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<sst xmlns="http://schemas.openxmlformats.org/spreadsheetml/2006/main" count="142678" uniqueCount="22276">
  <si>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</si>
  <si>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</si>
  <si>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</si>
  <si>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</si>
  <si>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</si>
  <si>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</si>
  <si>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</si>
  <si>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</si>
  <si>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</si>
  <si>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</si>
  <si>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</si>
  <si>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</si>
  <si>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</si>
  <si>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</si>
  <si>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</si>
  <si>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</si>
  <si>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</si>
  <si>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</si>
  <si>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</si>
  <si>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</si>
  <si>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</si>
  <si>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</si>
  <si>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</si>
  <si>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</si>
  <si>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</si>
  <si>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</si>
  <si>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</si>
  <si>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</si>
  <si>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</si>
  <si>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</si>
  <si>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</si>
  <si>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</si>
  <si>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</si>
  <si>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</si>
  <si>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</si>
  <si>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</si>
  <si>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</si>
  <si>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</si>
  <si>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</si>
  <si>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</si>
  <si>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</si>
  <si>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</si>
  <si>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</si>
  <si>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</si>
  <si>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</si>
  <si>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</si>
  <si>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</si>
  <si>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</si>
  <si>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</si>
  <si>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</si>
  <si>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</si>
  <si>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</si>
  <si>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</si>
  <si>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</si>
  <si>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</si>
  <si>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</si>
  <si>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</si>
  <si>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</si>
  <si>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</si>
  <si>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</si>
  <si>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</si>
  <si>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</si>
  <si>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</si>
  <si>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</si>
  <si>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</si>
  <si>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</si>
  <si>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</si>
  <si>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</si>
  <si>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</si>
  <si>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</si>
  <si>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</si>
  <si>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</si>
  <si>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</si>
  <si>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</si>
  <si>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</si>
  <si>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</si>
  <si>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</si>
  <si>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</si>
  <si>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</si>
  <si>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</si>
  <si>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</si>
  <si>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</si>
  <si>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</si>
  <si>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</si>
  <si>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</si>
  <si>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</si>
  <si>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</si>
  <si>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</si>
  <si>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</si>
  <si>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</si>
  <si>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</si>
  <si>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</si>
  <si>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</si>
  <si>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</si>
  <si>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</si>
  <si>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</si>
  <si>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</si>
  <si>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</si>
  <si>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</si>
  <si>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</si>
  <si>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</si>
  <si>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</si>
  <si>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</si>
  <si>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</si>
  <si>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</si>
  <si>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</si>
  <si>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</si>
  <si>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</si>
  <si>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</si>
  <si>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</si>
  <si>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</si>
  <si>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</si>
  <si>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</si>
  <si>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</si>
  <si>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</si>
  <si>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</si>
  <si>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</si>
  <si>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</si>
  <si>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</si>
  <si>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</si>
  <si>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</si>
  <si>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</si>
  <si>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</si>
  <si>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</si>
  <si>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</si>
  <si>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</si>
  <si>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</si>
  <si>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</si>
  <si>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</si>
  <si>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</si>
  <si>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</si>
  <si>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</si>
  <si>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</si>
  <si>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</si>
  <si>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</si>
  <si>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</si>
  <si>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</si>
  <si>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</si>
  <si>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</si>
  <si>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</si>
  <si>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</si>
  <si>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</si>
  <si>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</si>
  <si>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</si>
  <si>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</si>
  <si>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</si>
  <si>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</si>
  <si>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</si>
  <si>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</si>
  <si>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</si>
  <si>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</si>
  <si>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</si>
  <si>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</si>
  <si>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</si>
  <si>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</si>
  <si>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</si>
  <si>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</si>
  <si>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</si>
  <si>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</si>
  <si>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</si>
  <si>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</si>
  <si>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</si>
  <si>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</si>
  <si>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</si>
  <si>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</si>
  <si>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</si>
  <si>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</si>
  <si>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</si>
  <si>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</si>
  <si>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</si>
  <si>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</si>
  <si>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</si>
  <si>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</si>
  <si>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</si>
  <si>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</si>
  <si>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</si>
  <si>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</si>
  <si>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</si>
  <si>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</si>
  <si>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</si>
  <si>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</si>
  <si>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</si>
  <si>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</si>
  <si>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</si>
  <si>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</si>
  <si>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</si>
  <si>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</si>
  <si>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</si>
  <si>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</si>
  <si>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</si>
  <si>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</si>
  <si>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</si>
  <si>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</si>
  <si>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</si>
  <si>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</si>
  <si>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</si>
  <si>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</si>
  <si>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</si>
  <si>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</si>
  <si>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</si>
  <si>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</si>
  <si>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</si>
  <si>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</si>
  <si>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</si>
  <si>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</si>
  <si>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</si>
  <si>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</si>
  <si>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</si>
  <si>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</si>
  <si>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</si>
  <si>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</si>
  <si>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</si>
  <si>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</si>
  <si>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</si>
  <si>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</si>
  <si>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</si>
  <si>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</si>
  <si>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</si>
  <si>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</si>
  <si>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</si>
  <si>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</si>
  <si>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</si>
  <si>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</si>
  <si>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</si>
  <si>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</si>
  <si>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</si>
  <si>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</si>
  <si>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</si>
  <si>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</si>
  <si>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</si>
  <si>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</si>
  <si>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</si>
  <si>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</si>
  <si>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</si>
  <si>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</si>
  <si>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</si>
  <si>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</si>
  <si>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</si>
  <si>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</si>
  <si>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</si>
  <si>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</si>
  <si>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</si>
  <si>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</si>
  <si>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</si>
  <si>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</si>
  <si>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</si>
  <si>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</si>
  <si>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</si>
  <si>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</si>
  <si>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</si>
  <si>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</si>
  <si>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</si>
  <si>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</si>
  <si>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</si>
  <si>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</si>
  <si>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</si>
  <si>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</si>
  <si>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</si>
  <si>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</si>
  <si>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</si>
  <si>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</si>
  <si>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</si>
  <si>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</si>
  <si>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</si>
  <si>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</si>
  <si>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</si>
  <si>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</si>
  <si>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</si>
  <si>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</si>
  <si>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</si>
  <si>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</si>
  <si>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</si>
  <si>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</si>
  <si>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</si>
  <si>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</si>
  <si>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</si>
  <si>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</si>
  <si>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</si>
  <si>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</si>
  <si>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</si>
  <si>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</si>
  <si>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</si>
  <si>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</si>
  <si>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</si>
  <si>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</si>
  <si>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</si>
  <si>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</si>
  <si>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</si>
  <si>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</si>
  <si>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</si>
  <si>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</si>
  <si>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</si>
  <si>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</si>
  <si>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</si>
  <si>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</si>
  <si>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</si>
  <si>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</si>
  <si>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</si>
  <si>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</si>
  <si>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</si>
  <si>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</si>
  <si>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</si>
  <si>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</si>
  <si>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</si>
  <si>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</si>
  <si>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</si>
  <si>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</si>
  <si>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</si>
  <si>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</si>
  <si>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</si>
  <si>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</si>
  <si>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</si>
  <si>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</si>
  <si>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</si>
  <si>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</si>
  <si>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</si>
  <si>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</si>
  <si>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</si>
  <si>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</si>
  <si>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</si>
  <si>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</si>
  <si>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</si>
  <si>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</si>
  <si>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</si>
  <si>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</si>
  <si>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</si>
  <si>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</si>
  <si>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</si>
  <si>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</si>
  <si>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</si>
  <si>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</si>
  <si>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</si>
  <si>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</si>
  <si>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</si>
  <si>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</si>
  <si>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</si>
  <si>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</si>
  <si>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</si>
  <si>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</si>
  <si>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</si>
  <si>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</si>
  <si>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</si>
  <si>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</si>
  <si>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</si>
  <si>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</si>
  <si>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</si>
  <si>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</si>
  <si>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</si>
  <si>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</si>
  <si>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</si>
  <si>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</si>
  <si>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</si>
  <si>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</si>
  <si>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</si>
  <si>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</si>
  <si>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</si>
  <si>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</si>
  <si>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</si>
  <si>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</si>
  <si>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</si>
  <si>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</si>
  <si>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</si>
  <si>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</si>
  <si>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</si>
  <si>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</si>
  <si>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</si>
  <si>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</si>
  <si>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</si>
  <si>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</si>
  <si>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</si>
  <si>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</si>
  <si>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</si>
  <si>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</si>
  <si>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</si>
  <si>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</si>
  <si>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</si>
  <si>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</si>
  <si>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</si>
  <si>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</si>
  <si>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</si>
  <si>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</si>
  <si>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</si>
  <si>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</si>
  <si>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</si>
  <si>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</si>
  <si>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</si>
  <si>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</si>
  <si>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</si>
  <si>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</si>
  <si>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</si>
  <si>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</si>
  <si>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</si>
  <si>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</si>
  <si>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</si>
  <si>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</si>
  <si>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</si>
  <si>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</si>
  <si>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</si>
  <si>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</si>
  <si>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</si>
  <si>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</si>
  <si>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</si>
  <si>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</si>
  <si>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</si>
  <si>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</si>
  <si>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</si>
  <si>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</si>
  <si>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</si>
  <si>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</si>
  <si>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</si>
  <si>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</si>
  <si>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</si>
  <si>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</si>
  <si>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</si>
  <si>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</si>
  <si>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</si>
  <si>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</si>
  <si>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</si>
  <si>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</si>
  <si>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</si>
  <si>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</si>
  <si>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</si>
  <si>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</si>
  <si>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</si>
  <si>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</si>
  <si>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</si>
  <si>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</si>
  <si>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</si>
  <si>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</si>
  <si>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</si>
  <si>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</si>
  <si>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</si>
  <si>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</si>
  <si>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</si>
  <si>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</si>
  <si>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</si>
  <si>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</si>
  <si>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</si>
  <si>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</si>
  <si>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</si>
  <si>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</si>
  <si>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</si>
  <si>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</si>
  <si>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</si>
  <si>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</si>
  <si>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</si>
  <si>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</si>
  <si>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</si>
  <si>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</si>
  <si>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</si>
  <si>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</si>
  <si>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</si>
  <si>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</si>
  <si>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</si>
  <si>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</si>
  <si>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</si>
  <si>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</si>
  <si>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</si>
  <si>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</si>
  <si>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</si>
  <si>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</si>
  <si>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</si>
  <si>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</si>
  <si>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</si>
  <si>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</si>
  <si>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</si>
  <si>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</si>
  <si>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</si>
  <si>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</si>
  <si>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</si>
  <si>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</si>
  <si>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</si>
  <si>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</si>
  <si>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</si>
  <si>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</si>
  <si>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</si>
  <si>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</si>
  <si>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</si>
  <si>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</si>
  <si>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</si>
  <si>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</si>
  <si>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</si>
  <si>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</si>
  <si>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</si>
  <si>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</si>
  <si>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</si>
  <si>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</si>
  <si>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</si>
  <si>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</si>
  <si>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</si>
  <si>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</si>
  <si>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</si>
  <si>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</si>
  <si>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</si>
  <si>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</si>
  <si>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</si>
  <si>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</si>
  <si>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</si>
  <si>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</si>
  <si>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</si>
  <si>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</si>
  <si>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</si>
  <si>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</si>
  <si>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</si>
  <si>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</si>
  <si>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</si>
  <si>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</si>
  <si>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</si>
  <si>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</si>
  <si>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</si>
  <si>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</si>
  <si>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</si>
  <si>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</si>
  <si>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</si>
  <si>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</si>
  <si>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</si>
  <si>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</si>
  <si>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</si>
  <si>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</si>
  <si>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</si>
  <si>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</si>
  <si>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</si>
  <si>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</si>
  <si>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</si>
  <si>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</si>
  <si>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</si>
  <si>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</si>
  <si>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</si>
  <si>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</si>
  <si>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</si>
  <si>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</si>
  <si>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</si>
  <si>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</si>
  <si>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</si>
  <si>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</si>
  <si>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</si>
  <si>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</si>
  <si>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</si>
  <si>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</si>
  <si>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</si>
  <si>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</si>
  <si>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</si>
  <si>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</si>
  <si>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</si>
  <si>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</si>
  <si>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</si>
  <si>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</si>
  <si>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</si>
  <si>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</si>
  <si>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</si>
  <si>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</si>
  <si>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</si>
  <si>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</si>
  <si>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</si>
  <si>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</si>
  <si>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</si>
  <si>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</si>
  <si>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</si>
  <si>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</si>
  <si>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</si>
  <si>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</si>
  <si>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</si>
  <si>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</si>
  <si>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</si>
  <si>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District</t>
  </si>
  <si>
    <t>Region</t>
  </si>
  <si>
    <t>BBAKD01</t>
  </si>
  <si>
    <t>Non-issue</t>
  </si>
  <si>
    <t>Bandarban</t>
  </si>
  <si>
    <t>Chittagong South</t>
  </si>
  <si>
    <t>BBAKD02</t>
  </si>
  <si>
    <t>BBAKD03</t>
  </si>
  <si>
    <t>BBAKD04</t>
  </si>
  <si>
    <t>BBAKD05</t>
  </si>
  <si>
    <t>BBAKD08</t>
  </si>
  <si>
    <t>BBAKD09</t>
  </si>
  <si>
    <t>BBAKD10</t>
  </si>
  <si>
    <t>BBAKD11</t>
  </si>
  <si>
    <t>BBLMA01</t>
  </si>
  <si>
    <t>BBLMA02</t>
  </si>
  <si>
    <t>BBLMA03</t>
  </si>
  <si>
    <t>BBLMA04</t>
  </si>
  <si>
    <t>BBLMA05</t>
  </si>
  <si>
    <t>BBLMA06</t>
  </si>
  <si>
    <t>BBLMA07</t>
  </si>
  <si>
    <t>BBLMA09</t>
  </si>
  <si>
    <t>BBLMA10</t>
  </si>
  <si>
    <t>BBLMA11</t>
  </si>
  <si>
    <t>BBLMA12</t>
  </si>
  <si>
    <t>BBLMA13</t>
  </si>
  <si>
    <t>BBLMA14</t>
  </si>
  <si>
    <t>BBLMA15</t>
  </si>
  <si>
    <t>BBLMA16</t>
  </si>
  <si>
    <t>BBLMA17</t>
  </si>
  <si>
    <t>BBLMA18</t>
  </si>
  <si>
    <t>BBLMA19</t>
  </si>
  <si>
    <t>BBLMA22</t>
  </si>
  <si>
    <t>BBLMA23</t>
  </si>
  <si>
    <t>BBLMA24</t>
  </si>
  <si>
    <t>BBLMA27</t>
  </si>
  <si>
    <t>BBLMA28</t>
  </si>
  <si>
    <t>BBNKC01</t>
  </si>
  <si>
    <t>BBNKC02</t>
  </si>
  <si>
    <t>BBNKC03</t>
  </si>
  <si>
    <t>BBNKC05</t>
  </si>
  <si>
    <t>BBNKC09</t>
  </si>
  <si>
    <t>BBNKC15</t>
  </si>
  <si>
    <t>BBNKC18</t>
  </si>
  <si>
    <t>Cox'S Bazar</t>
  </si>
  <si>
    <t>BBNKC19</t>
  </si>
  <si>
    <t>BBNKC20</t>
  </si>
  <si>
    <t>BBNKC23</t>
  </si>
  <si>
    <t>BBNKC27</t>
  </si>
  <si>
    <t>BBNKC29</t>
  </si>
  <si>
    <t>BBNKC32</t>
  </si>
  <si>
    <t>BBRMA01</t>
  </si>
  <si>
    <t>Chittagong Outer</t>
  </si>
  <si>
    <t>BBRMA03</t>
  </si>
  <si>
    <t>BBRMA04</t>
  </si>
  <si>
    <t>BBRMA07</t>
  </si>
  <si>
    <t>BBRMA08</t>
  </si>
  <si>
    <t>BBRNC01</t>
  </si>
  <si>
    <t>BBRNC02</t>
  </si>
  <si>
    <t>BBRNC03</t>
  </si>
  <si>
    <t>BBRNC04</t>
  </si>
  <si>
    <t>BBRNC05</t>
  </si>
  <si>
    <t>BBRNC06</t>
  </si>
  <si>
    <t>BBRNC07</t>
  </si>
  <si>
    <t>BBSDR01</t>
  </si>
  <si>
    <t>BBSDR02</t>
  </si>
  <si>
    <t>BBSDR03</t>
  </si>
  <si>
    <t>BBSDR04</t>
  </si>
  <si>
    <t>BBSDR05</t>
  </si>
  <si>
    <t>BBSDR06</t>
  </si>
  <si>
    <t>BBSDR07</t>
  </si>
  <si>
    <t>BBSDR09</t>
  </si>
  <si>
    <t>BBSDR12</t>
  </si>
  <si>
    <t>BBSDR13</t>
  </si>
  <si>
    <t>BBSDR14</t>
  </si>
  <si>
    <t>BBSDR16</t>
  </si>
  <si>
    <t>BBSDR18</t>
  </si>
  <si>
    <t>BBSDR19</t>
  </si>
  <si>
    <t>BBSDR20</t>
  </si>
  <si>
    <t>BBSDR24</t>
  </si>
  <si>
    <t>BBTCI01</t>
  </si>
  <si>
    <t>BBTCI02</t>
  </si>
  <si>
    <t>BBTCI03</t>
  </si>
  <si>
    <t>BBTCI05</t>
  </si>
  <si>
    <t>BGCTL02</t>
  </si>
  <si>
    <t>Bagerhat</t>
  </si>
  <si>
    <t>Khulna</t>
  </si>
  <si>
    <t>BGCTL03</t>
  </si>
  <si>
    <t>BGCTL05</t>
  </si>
  <si>
    <t>BGCTL07</t>
  </si>
  <si>
    <t>BGCTL08</t>
  </si>
  <si>
    <t>BGCTL09</t>
  </si>
  <si>
    <t>BGCTL10</t>
  </si>
  <si>
    <t>BGCTL11</t>
  </si>
  <si>
    <t>BGCTL12</t>
  </si>
  <si>
    <t>BGCTL13</t>
  </si>
  <si>
    <t>BGCTL14</t>
  </si>
  <si>
    <t>BGCTL15</t>
  </si>
  <si>
    <t>BGCTL17</t>
  </si>
  <si>
    <t>BGCTL18</t>
  </si>
  <si>
    <t>BGCTL19</t>
  </si>
  <si>
    <t>BGFKR02</t>
  </si>
  <si>
    <t>BGFKR03</t>
  </si>
  <si>
    <t>BGFKR04</t>
  </si>
  <si>
    <t>BGFKR05</t>
  </si>
  <si>
    <t>BGFKR08</t>
  </si>
  <si>
    <t>BGFKR09</t>
  </si>
  <si>
    <t>BGFKR10</t>
  </si>
  <si>
    <t>BGFKR11</t>
  </si>
  <si>
    <t>BGFKR12</t>
  </si>
  <si>
    <t>BGFKR14</t>
  </si>
  <si>
    <t>BGFKR15</t>
  </si>
  <si>
    <t>BGFKR17</t>
  </si>
  <si>
    <t>BGFKR18</t>
  </si>
  <si>
    <t>BGFKR21</t>
  </si>
  <si>
    <t>BGFKR22</t>
  </si>
  <si>
    <t>BGFKR23</t>
  </si>
  <si>
    <t>BGKCH01</t>
  </si>
  <si>
    <t>BGKCH02</t>
  </si>
  <si>
    <t>BGKCH03</t>
  </si>
  <si>
    <t>BGKCH04</t>
  </si>
  <si>
    <t>BGKCH05</t>
  </si>
  <si>
    <t>BGKCH06</t>
  </si>
  <si>
    <t>BGKCH07</t>
  </si>
  <si>
    <t>BGKCH08</t>
  </si>
  <si>
    <t>BGKCH09</t>
  </si>
  <si>
    <t>BGKCH10</t>
  </si>
  <si>
    <t>BGKCH11</t>
  </si>
  <si>
    <t>BGKCH12</t>
  </si>
  <si>
    <t>BGMLH02</t>
  </si>
  <si>
    <t>BGMLH03</t>
  </si>
  <si>
    <t>BGMLH04</t>
  </si>
  <si>
    <t>BGMLH05</t>
  </si>
  <si>
    <t>BGMLH08</t>
  </si>
  <si>
    <t>Narail</t>
  </si>
  <si>
    <t>BGMLH09</t>
  </si>
  <si>
    <t>BGMLH11</t>
  </si>
  <si>
    <t>BGMLH12</t>
  </si>
  <si>
    <t>BGMLH13</t>
  </si>
  <si>
    <t>BGMLH14</t>
  </si>
  <si>
    <t>BGMLH15</t>
  </si>
  <si>
    <t>BGMLH18</t>
  </si>
  <si>
    <t>BGMLH19</t>
  </si>
  <si>
    <t>BGMLH22</t>
  </si>
  <si>
    <t>BGMNG05</t>
  </si>
  <si>
    <t>BGMNG10</t>
  </si>
  <si>
    <t>BGMNG11</t>
  </si>
  <si>
    <t>BGMNG12</t>
  </si>
  <si>
    <t>BGMNG14</t>
  </si>
  <si>
    <t>BGMNG16</t>
  </si>
  <si>
    <t>BGMNG17</t>
  </si>
  <si>
    <t>BGMNG22</t>
  </si>
  <si>
    <t>BGMNG23</t>
  </si>
  <si>
    <t>BGMNG25</t>
  </si>
  <si>
    <t>BGMRL02</t>
  </si>
  <si>
    <t>BGMRL04</t>
  </si>
  <si>
    <t>BGMRL05</t>
  </si>
  <si>
    <t>BGMRL06</t>
  </si>
  <si>
    <t>BGMRL08</t>
  </si>
  <si>
    <t>BGMRL10</t>
  </si>
  <si>
    <t>BGMRL11</t>
  </si>
  <si>
    <t>BGMRL12</t>
  </si>
  <si>
    <t>BGMRL13</t>
  </si>
  <si>
    <t>BGMRL14</t>
  </si>
  <si>
    <t>BGMRL20</t>
  </si>
  <si>
    <t>BGMRL21</t>
  </si>
  <si>
    <t>BGMRL24</t>
  </si>
  <si>
    <t>BGMRL26</t>
  </si>
  <si>
    <t>BGMRL27</t>
  </si>
  <si>
    <t>BGMRL28</t>
  </si>
  <si>
    <t>BGMRL29</t>
  </si>
  <si>
    <t>BGMRL30</t>
  </si>
  <si>
    <t>BGMRL31</t>
  </si>
  <si>
    <t>BGRMP01</t>
  </si>
  <si>
    <t>BGRMP03</t>
  </si>
  <si>
    <t>BGRMP04</t>
  </si>
  <si>
    <t>BGRMP05</t>
  </si>
  <si>
    <t>BGRMP06</t>
  </si>
  <si>
    <t>BGRMP07</t>
  </si>
  <si>
    <t>BGRMP08</t>
  </si>
  <si>
    <t>BGRMP09</t>
  </si>
  <si>
    <t>BGRMP10</t>
  </si>
  <si>
    <t>BGRMP14</t>
  </si>
  <si>
    <t>BGRMP15</t>
  </si>
  <si>
    <t>BGRMP17</t>
  </si>
  <si>
    <t>BGRMP21</t>
  </si>
  <si>
    <t>BGRMP22</t>
  </si>
  <si>
    <t>BGRMP23</t>
  </si>
  <si>
    <t>BGRMP25</t>
  </si>
  <si>
    <t>BGRMP26</t>
  </si>
  <si>
    <t>BGSDR03</t>
  </si>
  <si>
    <t>BGSDR04</t>
  </si>
  <si>
    <t>BGSDR05</t>
  </si>
  <si>
    <t>BGSDR06</t>
  </si>
  <si>
    <t>BGSDR07</t>
  </si>
  <si>
    <t>BGSDR08</t>
  </si>
  <si>
    <t>BGSDR09</t>
  </si>
  <si>
    <t>BGSDR10</t>
  </si>
  <si>
    <t>BGSDR11</t>
  </si>
  <si>
    <t>BGSDR13</t>
  </si>
  <si>
    <t>BGSDR14</t>
  </si>
  <si>
    <t>BGSDR19</t>
  </si>
  <si>
    <t>BGSDR20</t>
  </si>
  <si>
    <t>BGSDR24</t>
  </si>
  <si>
    <t>BGSDR26</t>
  </si>
  <si>
    <t>BGSDR27</t>
  </si>
  <si>
    <t>BGSDR28</t>
  </si>
  <si>
    <t>BGSDR29</t>
  </si>
  <si>
    <t>BGSDR30</t>
  </si>
  <si>
    <t>BGSDR31</t>
  </si>
  <si>
    <t>BGSDR32</t>
  </si>
  <si>
    <t>BGSDR33</t>
  </si>
  <si>
    <t>BGSDR34</t>
  </si>
  <si>
    <t>BGSDR37</t>
  </si>
  <si>
    <t>BGSDR38</t>
  </si>
  <si>
    <t>BGSDR41</t>
  </si>
  <si>
    <t>BGSDR42</t>
  </si>
  <si>
    <t>BGSDR44</t>
  </si>
  <si>
    <t>BGSDR46</t>
  </si>
  <si>
    <t>BGSDR47</t>
  </si>
  <si>
    <t>BGSDR48</t>
  </si>
  <si>
    <t>BGSRN01</t>
  </si>
  <si>
    <t>BGSRN03</t>
  </si>
  <si>
    <t>BGSRN04</t>
  </si>
  <si>
    <t>BGSRN05</t>
  </si>
  <si>
    <t>BGSRN09</t>
  </si>
  <si>
    <t>BHBRN01</t>
  </si>
  <si>
    <t>Bhola</t>
  </si>
  <si>
    <t>Barisal</t>
  </si>
  <si>
    <t>BHBRN02</t>
  </si>
  <si>
    <t>BHBRN04</t>
  </si>
  <si>
    <t>BHBRN05</t>
  </si>
  <si>
    <t>BHBRN07</t>
  </si>
  <si>
    <t>BHBRN09</t>
  </si>
  <si>
    <t>BHBRN10</t>
  </si>
  <si>
    <t>BHBRN11</t>
  </si>
  <si>
    <t>BHBRN13</t>
  </si>
  <si>
    <t>BHBRN14</t>
  </si>
  <si>
    <t>BHBRN17</t>
  </si>
  <si>
    <t>BHBRN18</t>
  </si>
  <si>
    <t>BHBRN20</t>
  </si>
  <si>
    <t>BHBRN22</t>
  </si>
  <si>
    <t>BHBRN24</t>
  </si>
  <si>
    <t>BHBRN25</t>
  </si>
  <si>
    <t>BHBRN26</t>
  </si>
  <si>
    <t>BHCFN02</t>
  </si>
  <si>
    <t>BHCFN03</t>
  </si>
  <si>
    <t>BHCFN07</t>
  </si>
  <si>
    <t>BHCFN08</t>
  </si>
  <si>
    <t>BHCFN10</t>
  </si>
  <si>
    <t>BHCFN15</t>
  </si>
  <si>
    <t>BHCFN16</t>
  </si>
  <si>
    <t>BHCFN20</t>
  </si>
  <si>
    <t>BHCFN21</t>
  </si>
  <si>
    <t>BHCFN22</t>
  </si>
  <si>
    <t>BHCFN23</t>
  </si>
  <si>
    <t>BHCFN24</t>
  </si>
  <si>
    <t>BHCFN25</t>
  </si>
  <si>
    <t>BHCFN26</t>
  </si>
  <si>
    <t>BHCFN27</t>
  </si>
  <si>
    <t>BHCFN28</t>
  </si>
  <si>
    <t>BHCFN30</t>
  </si>
  <si>
    <t>BHCFN31</t>
  </si>
  <si>
    <t>BHCFN34</t>
  </si>
  <si>
    <t>BHCFN35</t>
  </si>
  <si>
    <t>BHCFN37</t>
  </si>
  <si>
    <t>BHCFN38</t>
  </si>
  <si>
    <t>BHCFN40</t>
  </si>
  <si>
    <t>BHCFN41</t>
  </si>
  <si>
    <t>BHCFN42</t>
  </si>
  <si>
    <t>BHCFN44</t>
  </si>
  <si>
    <t>BHCFN45</t>
  </si>
  <si>
    <t>BHCFN46</t>
  </si>
  <si>
    <t>BHCFN47</t>
  </si>
  <si>
    <t>BHCFN48</t>
  </si>
  <si>
    <t>BHCFN50</t>
  </si>
  <si>
    <t>BHCFN52</t>
  </si>
  <si>
    <t>BHDLT01</t>
  </si>
  <si>
    <t>BHDLT02</t>
  </si>
  <si>
    <t>BHDLT03</t>
  </si>
  <si>
    <t>BHDLT04</t>
  </si>
  <si>
    <t>BHDLT06</t>
  </si>
  <si>
    <t>BHDLT07</t>
  </si>
  <si>
    <t>BHDLT08</t>
  </si>
  <si>
    <t>BHDLT09</t>
  </si>
  <si>
    <t>BHDLT10</t>
  </si>
  <si>
    <t>BHDLT12</t>
  </si>
  <si>
    <t>BHLMN01</t>
  </si>
  <si>
    <t>BHLMN02</t>
  </si>
  <si>
    <t>BHLMN03</t>
  </si>
  <si>
    <t>BHLMN04</t>
  </si>
  <si>
    <t>BHLMN05</t>
  </si>
  <si>
    <t>BHLMN07</t>
  </si>
  <si>
    <t>BHLMN09</t>
  </si>
  <si>
    <t>BHLMN10</t>
  </si>
  <si>
    <t>BHLMN14</t>
  </si>
  <si>
    <t>BHLMN15</t>
  </si>
  <si>
    <t>BHLMN16</t>
  </si>
  <si>
    <t>BHLMN18</t>
  </si>
  <si>
    <t>BHLMN19</t>
  </si>
  <si>
    <t>BHLMN22</t>
  </si>
  <si>
    <t>BHLMN23</t>
  </si>
  <si>
    <t>BHLMN24</t>
  </si>
  <si>
    <t>BHLMN30</t>
  </si>
  <si>
    <t>BHLMN32</t>
  </si>
  <si>
    <t>BHMNP01</t>
  </si>
  <si>
    <t>BHMNP03</t>
  </si>
  <si>
    <t>BHMNP05</t>
  </si>
  <si>
    <t>BHMNP06</t>
  </si>
  <si>
    <t>BHMNP09</t>
  </si>
  <si>
    <t>BHSDR03</t>
  </si>
  <si>
    <t>BHSDR04</t>
  </si>
  <si>
    <t>BHSDR05</t>
  </si>
  <si>
    <t>BHSDR06</t>
  </si>
  <si>
    <t>BHSDR07</t>
  </si>
  <si>
    <t>BHSDR08</t>
  </si>
  <si>
    <t>BHSDR10</t>
  </si>
  <si>
    <t>BHSDR12</t>
  </si>
  <si>
    <t>BHSDR15</t>
  </si>
  <si>
    <t>BHSDR16</t>
  </si>
  <si>
    <t>BHSDR18</t>
  </si>
  <si>
    <t>BHSDR19</t>
  </si>
  <si>
    <t>BHSDR20</t>
  </si>
  <si>
    <t>BHSDR21</t>
  </si>
  <si>
    <t>BHSDR25</t>
  </si>
  <si>
    <t>BHSDR26</t>
  </si>
  <si>
    <t>BHSDR28</t>
  </si>
  <si>
    <t>BHSDR29</t>
  </si>
  <si>
    <t>BHSDR30</t>
  </si>
  <si>
    <t>BHSDR31</t>
  </si>
  <si>
    <t>BHSDR32</t>
  </si>
  <si>
    <t>BHSDR33</t>
  </si>
  <si>
    <t>BHSDR34</t>
  </si>
  <si>
    <t>BHSDR35</t>
  </si>
  <si>
    <t>BHSDR37</t>
  </si>
  <si>
    <t>BHSDR38</t>
  </si>
  <si>
    <t>BHSDR39</t>
  </si>
  <si>
    <t>BHSDR41</t>
  </si>
  <si>
    <t>BHSDR47</t>
  </si>
  <si>
    <t>BHSDR48</t>
  </si>
  <si>
    <t>BHSDR49</t>
  </si>
  <si>
    <t>BHSDR52</t>
  </si>
  <si>
    <t>BHSDR53</t>
  </si>
  <si>
    <t>BHSDR54</t>
  </si>
  <si>
    <t>BHSDR55</t>
  </si>
  <si>
    <t>BHSDR56</t>
  </si>
  <si>
    <t>BHSDR57</t>
  </si>
  <si>
    <t>BHSDR58</t>
  </si>
  <si>
    <t>BHSDR59</t>
  </si>
  <si>
    <t>BHSDR60</t>
  </si>
  <si>
    <t>BHSDR63</t>
  </si>
  <si>
    <t>BHSDR69</t>
  </si>
  <si>
    <t>BHSDR72</t>
  </si>
  <si>
    <t>BHSDR74</t>
  </si>
  <si>
    <t>BHSDR79</t>
  </si>
  <si>
    <t>BHTMN01</t>
  </si>
  <si>
    <t>BHTMN04</t>
  </si>
  <si>
    <t>BHTMN07</t>
  </si>
  <si>
    <t>BHTMN12</t>
  </si>
  <si>
    <t>BHTMN19</t>
  </si>
  <si>
    <t>BHTMN21</t>
  </si>
  <si>
    <t>BMAKH01</t>
  </si>
  <si>
    <t>Brahamanbaria</t>
  </si>
  <si>
    <t>Sylhet South</t>
  </si>
  <si>
    <t>BMAKH02</t>
  </si>
  <si>
    <t>BMAKH04</t>
  </si>
  <si>
    <t>BMAKH05</t>
  </si>
  <si>
    <t>BMAKH08</t>
  </si>
  <si>
    <t>BMAKH09</t>
  </si>
  <si>
    <t>BMAKH11</t>
  </si>
  <si>
    <t>BMAKH12</t>
  </si>
  <si>
    <t>BMAKH13</t>
  </si>
  <si>
    <t>BMAKH14</t>
  </si>
  <si>
    <t>BMAKH15</t>
  </si>
  <si>
    <t>BMAKH16</t>
  </si>
  <si>
    <t>BMAKH17</t>
  </si>
  <si>
    <t>BMAKH21</t>
  </si>
  <si>
    <t>BMAKH22</t>
  </si>
  <si>
    <t>BMAKHT3</t>
  </si>
  <si>
    <t>BMAKHT5</t>
  </si>
  <si>
    <t>BMAKHT6</t>
  </si>
  <si>
    <t>BMASG02</t>
  </si>
  <si>
    <t>BMASG03</t>
  </si>
  <si>
    <t>BMASG04</t>
  </si>
  <si>
    <t>BMASG05</t>
  </si>
  <si>
    <t>BMASG06</t>
  </si>
  <si>
    <t>BMASG07</t>
  </si>
  <si>
    <t>BMASG10</t>
  </si>
  <si>
    <t>BMASG11</t>
  </si>
  <si>
    <t>BMASG12</t>
  </si>
  <si>
    <t>BMASG13</t>
  </si>
  <si>
    <t>BMASG16</t>
  </si>
  <si>
    <t>BMASG20</t>
  </si>
  <si>
    <t>BMASG21</t>
  </si>
  <si>
    <t>BMASG22</t>
  </si>
  <si>
    <t>BMASG23</t>
  </si>
  <si>
    <t>BMASG33</t>
  </si>
  <si>
    <t>BMASG34</t>
  </si>
  <si>
    <t>BMASG35</t>
  </si>
  <si>
    <t>BMASG37</t>
  </si>
  <si>
    <t>BMASG38</t>
  </si>
  <si>
    <t>BMBJN27</t>
  </si>
  <si>
    <t>BMBJN28</t>
  </si>
  <si>
    <t>BMBJN29</t>
  </si>
  <si>
    <t>BMBJN30</t>
  </si>
  <si>
    <t>BMBJN31</t>
  </si>
  <si>
    <t>BMBJN35</t>
  </si>
  <si>
    <t>BMBJN36</t>
  </si>
  <si>
    <t>BMBJN40</t>
  </si>
  <si>
    <t>BMBJN42</t>
  </si>
  <si>
    <t>BMBJN44</t>
  </si>
  <si>
    <t>BMBJN45</t>
  </si>
  <si>
    <t>BMBJN47</t>
  </si>
  <si>
    <t>BMBJN48</t>
  </si>
  <si>
    <t>BMBJN52</t>
  </si>
  <si>
    <t>BMBJN54</t>
  </si>
  <si>
    <t>BMBJN55</t>
  </si>
  <si>
    <t>BMBJN56</t>
  </si>
  <si>
    <t>BMBJN57</t>
  </si>
  <si>
    <t>BMBJN58</t>
  </si>
  <si>
    <t>BMBJN59</t>
  </si>
  <si>
    <t>BMBJN61</t>
  </si>
  <si>
    <t>BMBJN62</t>
  </si>
  <si>
    <t>BMBNC02</t>
  </si>
  <si>
    <t>BMBNC03</t>
  </si>
  <si>
    <t>BMBNC04</t>
  </si>
  <si>
    <t>BMBNC05</t>
  </si>
  <si>
    <t>BMBNC06</t>
  </si>
  <si>
    <t>BMBNC07</t>
  </si>
  <si>
    <t>BMBNC08</t>
  </si>
  <si>
    <t>BMBNC09</t>
  </si>
  <si>
    <t>BMBNC10</t>
  </si>
  <si>
    <t>BMBNC11</t>
  </si>
  <si>
    <t>BMBNC12</t>
  </si>
  <si>
    <t>BMBNC15</t>
  </si>
  <si>
    <t>BMBNC16</t>
  </si>
  <si>
    <t>BMBNC17</t>
  </si>
  <si>
    <t>BMBNC18</t>
  </si>
  <si>
    <t>BMBNC19</t>
  </si>
  <si>
    <t>BMBNC21</t>
  </si>
  <si>
    <t>BMBNC22</t>
  </si>
  <si>
    <t>BMBNC24</t>
  </si>
  <si>
    <t>BMBNC26</t>
  </si>
  <si>
    <t>BMBNC27</t>
  </si>
  <si>
    <t>BMBNC30</t>
  </si>
  <si>
    <t>BMBNC31</t>
  </si>
  <si>
    <t>BMBNC42</t>
  </si>
  <si>
    <t>BMBNC43</t>
  </si>
  <si>
    <t>BMBNC44</t>
  </si>
  <si>
    <t>BMBNC45</t>
  </si>
  <si>
    <t>BMBNC47</t>
  </si>
  <si>
    <t>BMBNC48</t>
  </si>
  <si>
    <t>BMBNC49</t>
  </si>
  <si>
    <t>BMBNC50</t>
  </si>
  <si>
    <t>BMBNC51</t>
  </si>
  <si>
    <t>BMBNC52</t>
  </si>
  <si>
    <t>BMBNC53</t>
  </si>
  <si>
    <t>BMBNC54</t>
  </si>
  <si>
    <t>BMBNC55</t>
  </si>
  <si>
    <t>BMBNC56</t>
  </si>
  <si>
    <t>BMBNC57</t>
  </si>
  <si>
    <t>BMBNC58</t>
  </si>
  <si>
    <t>BMBNC59</t>
  </si>
  <si>
    <t>BMBNC60</t>
  </si>
  <si>
    <t>BMKSB02</t>
  </si>
  <si>
    <t>BMKSB04</t>
  </si>
  <si>
    <t>BMKSB05</t>
  </si>
  <si>
    <t>BMKSB07</t>
  </si>
  <si>
    <t>BMKSB08</t>
  </si>
  <si>
    <t>BMKSB10</t>
  </si>
  <si>
    <t>BMKSB11</t>
  </si>
  <si>
    <t>BMKSB16</t>
  </si>
  <si>
    <t>BMKSB17</t>
  </si>
  <si>
    <t>BMKSB18</t>
  </si>
  <si>
    <t>BMKSB19</t>
  </si>
  <si>
    <t>BMKSB20</t>
  </si>
  <si>
    <t>BMKSB22</t>
  </si>
  <si>
    <t>BMKSB23</t>
  </si>
  <si>
    <t>BMKSB24</t>
  </si>
  <si>
    <t>BMKSB25</t>
  </si>
  <si>
    <t>BMKSB26</t>
  </si>
  <si>
    <t>BMKSB27</t>
  </si>
  <si>
    <t>BMKSB28</t>
  </si>
  <si>
    <t>BMKSB34</t>
  </si>
  <si>
    <t>BMKSB35</t>
  </si>
  <si>
    <t>BMKSB36</t>
  </si>
  <si>
    <t>BMKSB37</t>
  </si>
  <si>
    <t>BMKSB38</t>
  </si>
  <si>
    <t>BMKSB40</t>
  </si>
  <si>
    <t>BMKSB41</t>
  </si>
  <si>
    <t>BMKSB42</t>
  </si>
  <si>
    <t>BMKSB43</t>
  </si>
  <si>
    <t>BMKSB44</t>
  </si>
  <si>
    <t>BMKSB45</t>
  </si>
  <si>
    <t>BMKSB48</t>
  </si>
  <si>
    <t>BMKSB54</t>
  </si>
  <si>
    <t>BMKSB55</t>
  </si>
  <si>
    <t>BMKSB57</t>
  </si>
  <si>
    <t>BMKSB58</t>
  </si>
  <si>
    <t>BMKSB59</t>
  </si>
  <si>
    <t>BMKSB60</t>
  </si>
  <si>
    <t>BMKSB61</t>
  </si>
  <si>
    <t>BMKSB62</t>
  </si>
  <si>
    <t>BMKSB63</t>
  </si>
  <si>
    <t>BMKSB64</t>
  </si>
  <si>
    <t>BMKSB65</t>
  </si>
  <si>
    <t>BMKSB67</t>
  </si>
  <si>
    <t>BMKSB68</t>
  </si>
  <si>
    <t>BMKSB69</t>
  </si>
  <si>
    <t>BMKSB70</t>
  </si>
  <si>
    <t>BMKSB71</t>
  </si>
  <si>
    <t>BMKSB72</t>
  </si>
  <si>
    <t>BMKSB73</t>
  </si>
  <si>
    <t>BMNBG01</t>
  </si>
  <si>
    <t>BMNBG02</t>
  </si>
  <si>
    <t>BMNBG04</t>
  </si>
  <si>
    <t>BMNBG07</t>
  </si>
  <si>
    <t>BMNBG08</t>
  </si>
  <si>
    <t>BMNBG70</t>
  </si>
  <si>
    <t>BMNBG10</t>
  </si>
  <si>
    <t>BMNBG12</t>
  </si>
  <si>
    <t>BMNBG13</t>
  </si>
  <si>
    <t>BMNBG14</t>
  </si>
  <si>
    <t>BMNBG15</t>
  </si>
  <si>
    <t>BMNBG16</t>
  </si>
  <si>
    <t>BMNBG17</t>
  </si>
  <si>
    <t>BMNBG18</t>
  </si>
  <si>
    <t>BMNBG19</t>
  </si>
  <si>
    <t>BMNBG21</t>
  </si>
  <si>
    <t>BMNBG22</t>
  </si>
  <si>
    <t>BMNBG23</t>
  </si>
  <si>
    <t>BMNBG24</t>
  </si>
  <si>
    <t>BMNBG25</t>
  </si>
  <si>
    <t>BMNBG26</t>
  </si>
  <si>
    <t>BMNBG28</t>
  </si>
  <si>
    <t>BMNBG29</t>
  </si>
  <si>
    <t>BMNBG30</t>
  </si>
  <si>
    <t>BMNBG32</t>
  </si>
  <si>
    <t>BMNBG33</t>
  </si>
  <si>
    <t>BMNBG34</t>
  </si>
  <si>
    <t>BMNBG35</t>
  </si>
  <si>
    <t>BMNBG36</t>
  </si>
  <si>
    <t>BMNBG38</t>
  </si>
  <si>
    <t>BMNBG39</t>
  </si>
  <si>
    <t>BMNBG40</t>
  </si>
  <si>
    <t>BMNBG45</t>
  </si>
  <si>
    <t>BMNBG46</t>
  </si>
  <si>
    <t>BMNBG47</t>
  </si>
  <si>
    <t>BMNBG48</t>
  </si>
  <si>
    <t>BMNBG49</t>
  </si>
  <si>
    <t>BMNBG50</t>
  </si>
  <si>
    <t>BMNBG51</t>
  </si>
  <si>
    <t>BMNBG54</t>
  </si>
  <si>
    <t>BMNBG55</t>
  </si>
  <si>
    <t>BMNBG56</t>
  </si>
  <si>
    <t>BMNBG57</t>
  </si>
  <si>
    <t>BMNBG59</t>
  </si>
  <si>
    <t>BMNBG60</t>
  </si>
  <si>
    <t>BMNBG61</t>
  </si>
  <si>
    <t>BMNBG63</t>
  </si>
  <si>
    <t>BMNBG64</t>
  </si>
  <si>
    <t>BMNBG66</t>
  </si>
  <si>
    <t>BMNBG68</t>
  </si>
  <si>
    <t>BMNBG69</t>
  </si>
  <si>
    <t>BMNBG71</t>
  </si>
  <si>
    <t>BMNNG02</t>
  </si>
  <si>
    <t>BMNNG03</t>
  </si>
  <si>
    <t>BMNNG05</t>
  </si>
  <si>
    <t>BMNNG06</t>
  </si>
  <si>
    <t>BMNNG09</t>
  </si>
  <si>
    <t>BMNNG10</t>
  </si>
  <si>
    <t>BMNNG11</t>
  </si>
  <si>
    <t>BMNNG13</t>
  </si>
  <si>
    <t>BMNNG14</t>
  </si>
  <si>
    <t>BMNNG17</t>
  </si>
  <si>
    <t>BMNNG18</t>
  </si>
  <si>
    <t>BMNNG19</t>
  </si>
  <si>
    <t>BMNNG24</t>
  </si>
  <si>
    <t>BMNNG26</t>
  </si>
  <si>
    <t>BMNNG27</t>
  </si>
  <si>
    <t>BMNNG28</t>
  </si>
  <si>
    <t>BMNNG29</t>
  </si>
  <si>
    <t>BMNNG30</t>
  </si>
  <si>
    <t>BMNNG31</t>
  </si>
  <si>
    <t>BMNNG32</t>
  </si>
  <si>
    <t>BMNNG34</t>
  </si>
  <si>
    <t>BMNNG35</t>
  </si>
  <si>
    <t>BMNNG36</t>
  </si>
  <si>
    <t>BMNNG37</t>
  </si>
  <si>
    <t>BMNNG40</t>
  </si>
  <si>
    <t>BMNNG41</t>
  </si>
  <si>
    <t>BMNNG42</t>
  </si>
  <si>
    <t>BMNNG43</t>
  </si>
  <si>
    <t>BMNNG44</t>
  </si>
  <si>
    <t>BMNNG45</t>
  </si>
  <si>
    <t>BMNNG46</t>
  </si>
  <si>
    <t>BMSDR02</t>
  </si>
  <si>
    <t>BMSDR04</t>
  </si>
  <si>
    <t>BMSDR05</t>
  </si>
  <si>
    <t>BMSDR09</t>
  </si>
  <si>
    <t>BMSDR11</t>
  </si>
  <si>
    <t>BMSDR12</t>
  </si>
  <si>
    <t>BMSDR16</t>
  </si>
  <si>
    <t>BMSDR18</t>
  </si>
  <si>
    <t>BMSDR20</t>
  </si>
  <si>
    <t>BMSDR21</t>
  </si>
  <si>
    <t>BMSDR22</t>
  </si>
  <si>
    <t>BMSDR24</t>
  </si>
  <si>
    <t>BMSDR27</t>
  </si>
  <si>
    <t>BMSDR28</t>
  </si>
  <si>
    <t>BMSDR31</t>
  </si>
  <si>
    <t>BMSDR32</t>
  </si>
  <si>
    <t>BMSDR33</t>
  </si>
  <si>
    <t>BMSDR34</t>
  </si>
  <si>
    <t>BMSDR35</t>
  </si>
  <si>
    <t>BMSDR36</t>
  </si>
  <si>
    <t>BMSDR37</t>
  </si>
  <si>
    <t>BMSDR41</t>
  </si>
  <si>
    <t>BMSDR42</t>
  </si>
  <si>
    <t>BMSDR44</t>
  </si>
  <si>
    <t>BMSDR47</t>
  </si>
  <si>
    <t>BMSDR48</t>
  </si>
  <si>
    <t>BMSDR49</t>
  </si>
  <si>
    <t>BMSDR50</t>
  </si>
  <si>
    <t>BMSDR51</t>
  </si>
  <si>
    <t>BMSDR52</t>
  </si>
  <si>
    <t>BMSDR53</t>
  </si>
  <si>
    <t>BMSDR54</t>
  </si>
  <si>
    <t>BMSDR55</t>
  </si>
  <si>
    <t>BMSDR56</t>
  </si>
  <si>
    <t>BMSDR57</t>
  </si>
  <si>
    <t>BMSDR58</t>
  </si>
  <si>
    <t>BMSDR59</t>
  </si>
  <si>
    <t>BMSDR60</t>
  </si>
  <si>
    <t>BMSDR61</t>
  </si>
  <si>
    <t>BMSDR68</t>
  </si>
  <si>
    <t>BMSDR69</t>
  </si>
  <si>
    <t>BMSDR70</t>
  </si>
  <si>
    <t>BMSDR71</t>
  </si>
  <si>
    <t>BMSDR74</t>
  </si>
  <si>
    <t>BMSDR75</t>
  </si>
  <si>
    <t>BMSDR76</t>
  </si>
  <si>
    <t>BMSDR77</t>
  </si>
  <si>
    <t>BMSDR79</t>
  </si>
  <si>
    <t>BMSDR81</t>
  </si>
  <si>
    <t>BMSDR82</t>
  </si>
  <si>
    <t>BMSDR83</t>
  </si>
  <si>
    <t>BMSDR84</t>
  </si>
  <si>
    <t>BMSDR89</t>
  </si>
  <si>
    <t>BMSDR92</t>
  </si>
  <si>
    <t>BMSDR93</t>
  </si>
  <si>
    <t>BMSDR95</t>
  </si>
  <si>
    <t>BMSDR96</t>
  </si>
  <si>
    <t>BMSDR97</t>
  </si>
  <si>
    <t>BMSDR98</t>
  </si>
  <si>
    <t>BMSDRA0</t>
  </si>
  <si>
    <t>BMSDRA1</t>
  </si>
  <si>
    <t>BMSDRA3</t>
  </si>
  <si>
    <t>BMSDRA5</t>
  </si>
  <si>
    <t>BMSDRB0</t>
  </si>
  <si>
    <t>BMSDRB3</t>
  </si>
  <si>
    <t>BMSDRB4</t>
  </si>
  <si>
    <t>BMSDRB6</t>
  </si>
  <si>
    <t>BMSDRB8</t>
  </si>
  <si>
    <t>BMSDRB9</t>
  </si>
  <si>
    <t>BMSDRC0</t>
  </si>
  <si>
    <t>BMSDRE0</t>
  </si>
  <si>
    <t>BMSRL01</t>
  </si>
  <si>
    <t>BMSRL02</t>
  </si>
  <si>
    <t>BMSRL03</t>
  </si>
  <si>
    <t>BMSRL04</t>
  </si>
  <si>
    <t>BMSRL05</t>
  </si>
  <si>
    <t>BMSRL08</t>
  </si>
  <si>
    <t>BMSRL09</t>
  </si>
  <si>
    <t>BMSRL10</t>
  </si>
  <si>
    <t>BMSRL11</t>
  </si>
  <si>
    <t>BMSRL12</t>
  </si>
  <si>
    <t>BMSRL16</t>
  </si>
  <si>
    <t>BMSRL17</t>
  </si>
  <si>
    <t>BMSRL21</t>
  </si>
  <si>
    <t>BMSRL22</t>
  </si>
  <si>
    <t>BMSRL23</t>
  </si>
  <si>
    <t>BMSRL24</t>
  </si>
  <si>
    <t>BMSRL25</t>
  </si>
  <si>
    <t>BMSRL26</t>
  </si>
  <si>
    <t>BMSRL27</t>
  </si>
  <si>
    <t>BMSRL28</t>
  </si>
  <si>
    <t>BMSRL29</t>
  </si>
  <si>
    <t>BMSRL31</t>
  </si>
  <si>
    <t>BMSRL32</t>
  </si>
  <si>
    <t>BMSRL34</t>
  </si>
  <si>
    <t>BMSRL36</t>
  </si>
  <si>
    <t>BMSRL37</t>
  </si>
  <si>
    <t>BMSRL38</t>
  </si>
  <si>
    <t>BOADM01</t>
  </si>
  <si>
    <t>Bogra</t>
  </si>
  <si>
    <t>Rajshahi</t>
  </si>
  <si>
    <t>BOADM02</t>
  </si>
  <si>
    <t>BOADM06</t>
  </si>
  <si>
    <t>BOADM08</t>
  </si>
  <si>
    <t>BOADM09</t>
  </si>
  <si>
    <t>BOADM11</t>
  </si>
  <si>
    <t>BOADM12</t>
  </si>
  <si>
    <t>BOADM13</t>
  </si>
  <si>
    <t>BOADM14</t>
  </si>
  <si>
    <t>BOADM15</t>
  </si>
  <si>
    <t>BODNT01</t>
  </si>
  <si>
    <t>BODNT02</t>
  </si>
  <si>
    <t>BODNT03</t>
  </si>
  <si>
    <t>BODNT05</t>
  </si>
  <si>
    <t>BODNT08</t>
  </si>
  <si>
    <t>BODNT11</t>
  </si>
  <si>
    <t>BODNT12</t>
  </si>
  <si>
    <t>BODPC01</t>
  </si>
  <si>
    <t>BODPC02</t>
  </si>
  <si>
    <t>BODPC03</t>
  </si>
  <si>
    <t>BODPC04</t>
  </si>
  <si>
    <t>BODPC06</t>
  </si>
  <si>
    <t>BODPC07</t>
  </si>
  <si>
    <t>BODPC08</t>
  </si>
  <si>
    <t>BODPC09</t>
  </si>
  <si>
    <t>BODPC10</t>
  </si>
  <si>
    <t>BODPC11</t>
  </si>
  <si>
    <t>BODPC12</t>
  </si>
  <si>
    <t>BOGBT02</t>
  </si>
  <si>
    <t>BOGBT04</t>
  </si>
  <si>
    <t>BOGBT08</t>
  </si>
  <si>
    <t>BOGBT11</t>
  </si>
  <si>
    <t>BOGBT12</t>
  </si>
  <si>
    <t>BOGBT13</t>
  </si>
  <si>
    <t>BOGBT16</t>
  </si>
  <si>
    <t>BOGBT17</t>
  </si>
  <si>
    <t>BOGBT18</t>
  </si>
  <si>
    <t>BOGBT19</t>
  </si>
  <si>
    <t>BOGBT20</t>
  </si>
  <si>
    <t>BOGBT21</t>
  </si>
  <si>
    <t>BOGBT22</t>
  </si>
  <si>
    <t>BOGBT23</t>
  </si>
  <si>
    <t>BOKHL03</t>
  </si>
  <si>
    <t>BOKHL04</t>
  </si>
  <si>
    <t>BOKHL09</t>
  </si>
  <si>
    <t>BOKHL10</t>
  </si>
  <si>
    <t>BOKHL11</t>
  </si>
  <si>
    <t>BOKHL12</t>
  </si>
  <si>
    <t>BOKHL14</t>
  </si>
  <si>
    <t>BOKHL20</t>
  </si>
  <si>
    <t>BOKHL21</t>
  </si>
  <si>
    <t>BOKHL22</t>
  </si>
  <si>
    <t>BOKHL23</t>
  </si>
  <si>
    <t>BONND02</t>
  </si>
  <si>
    <t>BONND04</t>
  </si>
  <si>
    <t>BONND08</t>
  </si>
  <si>
    <t>BONND10</t>
  </si>
  <si>
    <t>BONND12</t>
  </si>
  <si>
    <t>BONND13</t>
  </si>
  <si>
    <t>BONND14</t>
  </si>
  <si>
    <t>BONND16</t>
  </si>
  <si>
    <t>BONND19</t>
  </si>
  <si>
    <t>BONND20</t>
  </si>
  <si>
    <t>BOSBG01</t>
  </si>
  <si>
    <t>BOSBG02</t>
  </si>
  <si>
    <t>BOSBG03</t>
  </si>
  <si>
    <t>BOSBG04</t>
  </si>
  <si>
    <t>BOSBG05</t>
  </si>
  <si>
    <t>BOSBG06</t>
  </si>
  <si>
    <t>BOSBG07</t>
  </si>
  <si>
    <t>BOSBG10</t>
  </si>
  <si>
    <t>BOSBG11</t>
  </si>
  <si>
    <t>BOSBG13</t>
  </si>
  <si>
    <t>BOSBG14</t>
  </si>
  <si>
    <t>BOSBG15</t>
  </si>
  <si>
    <t>BOSBG16</t>
  </si>
  <si>
    <t>BOSBG18</t>
  </si>
  <si>
    <t>BOSBG22</t>
  </si>
  <si>
    <t>BOSBG23</t>
  </si>
  <si>
    <t>BOSBG24</t>
  </si>
  <si>
    <t>BOSBG26</t>
  </si>
  <si>
    <t>BOSBG29</t>
  </si>
  <si>
    <t>BOSBG30</t>
  </si>
  <si>
    <t>BOSBG31</t>
  </si>
  <si>
    <t>BOSDR01</t>
  </si>
  <si>
    <t>BOSDR02</t>
  </si>
  <si>
    <t>BOSDR06</t>
  </si>
  <si>
    <t>BOSDR07</t>
  </si>
  <si>
    <t>BOSDR08</t>
  </si>
  <si>
    <t>BOSDR09</t>
  </si>
  <si>
    <t>BOSDR10</t>
  </si>
  <si>
    <t>BOSDR11</t>
  </si>
  <si>
    <t>BOSDR12</t>
  </si>
  <si>
    <t>BOSDR16</t>
  </si>
  <si>
    <t>BOSDR17</t>
  </si>
  <si>
    <t>BOSDR19</t>
  </si>
  <si>
    <t>BOSDR21</t>
  </si>
  <si>
    <t>BOSDR22</t>
  </si>
  <si>
    <t>BOSDR26</t>
  </si>
  <si>
    <t>BOSDR27</t>
  </si>
  <si>
    <t>BOSDR36</t>
  </si>
  <si>
    <t>BOSDR37</t>
  </si>
  <si>
    <t>BOSDR38</t>
  </si>
  <si>
    <t>BOSDR41</t>
  </si>
  <si>
    <t>BOSDR42</t>
  </si>
  <si>
    <t>BOSDR43</t>
  </si>
  <si>
    <t>BOSDR44</t>
  </si>
  <si>
    <t>BOSDR45</t>
  </si>
  <si>
    <t>BOSDR46</t>
  </si>
  <si>
    <t>BOSDR48</t>
  </si>
  <si>
    <t>BOSDR49</t>
  </si>
  <si>
    <t>BOSDR50</t>
  </si>
  <si>
    <t>BOSDR51</t>
  </si>
  <si>
    <t>BOSDR52</t>
  </si>
  <si>
    <t>BOSDR53</t>
  </si>
  <si>
    <t>BOSDR54</t>
  </si>
  <si>
    <t>BOSDR55</t>
  </si>
  <si>
    <t>BOSDR56</t>
  </si>
  <si>
    <t>BOSDR57</t>
  </si>
  <si>
    <t>BOSDR61</t>
  </si>
  <si>
    <t>BOSDR63</t>
  </si>
  <si>
    <t>BOSDR68</t>
  </si>
  <si>
    <t>BOSDR72</t>
  </si>
  <si>
    <t>BOSDR75</t>
  </si>
  <si>
    <t>BOSDR76</t>
  </si>
  <si>
    <t>BOSDR77</t>
  </si>
  <si>
    <t>BOSDR78</t>
  </si>
  <si>
    <t>BOSDR79</t>
  </si>
  <si>
    <t>BOSDR80</t>
  </si>
  <si>
    <t>BOSDR81</t>
  </si>
  <si>
    <t>BOSDR92</t>
  </si>
  <si>
    <t>BOSDR94</t>
  </si>
  <si>
    <t>BOSDR95</t>
  </si>
  <si>
    <t>BOSDR96</t>
  </si>
  <si>
    <t>BOSDR97</t>
  </si>
  <si>
    <t>BOSDR99</t>
  </si>
  <si>
    <t>BOSDRA5</t>
  </si>
  <si>
    <t>BOSDRA7</t>
  </si>
  <si>
    <t>BOSDRA9</t>
  </si>
  <si>
    <t>BOSDRB0</t>
  </si>
  <si>
    <t>BOSDRB3</t>
  </si>
  <si>
    <t>BOSDRB4</t>
  </si>
  <si>
    <t>BOSDRB5</t>
  </si>
  <si>
    <t>BOSDRB8</t>
  </si>
  <si>
    <t>BOSDRB9</t>
  </si>
  <si>
    <t>BOSDRC1</t>
  </si>
  <si>
    <t>BOSDRC2</t>
  </si>
  <si>
    <t>BOSDRC3</t>
  </si>
  <si>
    <t>BOSDRC9</t>
  </si>
  <si>
    <t>BOSDRD1</t>
  </si>
  <si>
    <t>BOSDRD2</t>
  </si>
  <si>
    <t>BOSDRD3</t>
  </si>
  <si>
    <t>BOSJP01</t>
  </si>
  <si>
    <t>BOSJP02</t>
  </si>
  <si>
    <t>BOSJP04</t>
  </si>
  <si>
    <t>BOSJPD4</t>
  </si>
  <si>
    <t>BOSJP06</t>
  </si>
  <si>
    <t>BOSJP08</t>
  </si>
  <si>
    <t>BOSJP09</t>
  </si>
  <si>
    <t>BOSJP14</t>
  </si>
  <si>
    <t>BOSJP15</t>
  </si>
  <si>
    <t>BOSJP16</t>
  </si>
  <si>
    <t>BOSJP17</t>
  </si>
  <si>
    <t>BOSJP18</t>
  </si>
  <si>
    <t>BOSJP20</t>
  </si>
  <si>
    <t>BOSJP21</t>
  </si>
  <si>
    <t>BOSJP24</t>
  </si>
  <si>
    <t>BOSJP30</t>
  </si>
  <si>
    <t>BOSJP31</t>
  </si>
  <si>
    <t>BOSJP32</t>
  </si>
  <si>
    <t>BOSJP33</t>
  </si>
  <si>
    <t>BOSJP34</t>
  </si>
  <si>
    <t>BOSJP35</t>
  </si>
  <si>
    <t>BOSJP36</t>
  </si>
  <si>
    <t>BOSJP39</t>
  </si>
  <si>
    <t>BOSJP40</t>
  </si>
  <si>
    <t>BOSJP41</t>
  </si>
  <si>
    <t>BOSJP43</t>
  </si>
  <si>
    <t>BOSJP45</t>
  </si>
  <si>
    <t>BOSJP46</t>
  </si>
  <si>
    <t>BOSJP47</t>
  </si>
  <si>
    <t>BOSNT01</t>
  </si>
  <si>
    <t>BOSNT02</t>
  </si>
  <si>
    <t>BOSNT03</t>
  </si>
  <si>
    <t>BOSNT04</t>
  </si>
  <si>
    <t>BOSNT06</t>
  </si>
  <si>
    <t>BOSNT07</t>
  </si>
  <si>
    <t>BOSNT09</t>
  </si>
  <si>
    <t>BOSNT10</t>
  </si>
  <si>
    <t>BOSNT11</t>
  </si>
  <si>
    <t>BOSNT12</t>
  </si>
  <si>
    <t>BOSNT13</t>
  </si>
  <si>
    <t>BOSNT14</t>
  </si>
  <si>
    <t>BOSNT15</t>
  </si>
  <si>
    <t>BOSNT16</t>
  </si>
  <si>
    <t>BOSNT17</t>
  </si>
  <si>
    <t>BOSNT19</t>
  </si>
  <si>
    <t>BOSRK02</t>
  </si>
  <si>
    <t>BOSRK04</t>
  </si>
  <si>
    <t>BOSRK08</t>
  </si>
  <si>
    <t>BOSRK09</t>
  </si>
  <si>
    <t>BOSRK11</t>
  </si>
  <si>
    <t>BOSRK13</t>
  </si>
  <si>
    <t>BOSRK14</t>
  </si>
  <si>
    <t>BOSRK15</t>
  </si>
  <si>
    <t>BOSRK16</t>
  </si>
  <si>
    <t>BOSRK17</t>
  </si>
  <si>
    <t>BOSRK18</t>
  </si>
  <si>
    <t>BOSRK19</t>
  </si>
  <si>
    <t>BOSRP01</t>
  </si>
  <si>
    <t>BOSRP05</t>
  </si>
  <si>
    <t>BOSRP06</t>
  </si>
  <si>
    <t>BOSRP07</t>
  </si>
  <si>
    <t>BOSRP14</t>
  </si>
  <si>
    <t>BOSRP15</t>
  </si>
  <si>
    <t>BOSRP16</t>
  </si>
  <si>
    <t>BOSRP17</t>
  </si>
  <si>
    <t>BOSRP18</t>
  </si>
  <si>
    <t>BOSRP22</t>
  </si>
  <si>
    <t>BOSRP24</t>
  </si>
  <si>
    <t>BOSRP25</t>
  </si>
  <si>
    <t>BOSRP26</t>
  </si>
  <si>
    <t>BOSRP31</t>
  </si>
  <si>
    <t>BOSRP32</t>
  </si>
  <si>
    <t>BOSRP34</t>
  </si>
  <si>
    <t>BOSRP35</t>
  </si>
  <si>
    <t>BOSRP37</t>
  </si>
  <si>
    <t>BOSRP39</t>
  </si>
  <si>
    <t>BOSRP40</t>
  </si>
  <si>
    <t>BOSRP41</t>
  </si>
  <si>
    <t>BOSRP43</t>
  </si>
  <si>
    <t>BOSRP44</t>
  </si>
  <si>
    <t>BRAMT01</t>
  </si>
  <si>
    <t>Barguna</t>
  </si>
  <si>
    <t>BRAMT02</t>
  </si>
  <si>
    <t>BRAMT03</t>
  </si>
  <si>
    <t>BRAMT04</t>
  </si>
  <si>
    <t>BRAMT05</t>
  </si>
  <si>
    <t>BRAMT08</t>
  </si>
  <si>
    <t>BRAMT09</t>
  </si>
  <si>
    <t>BRAMT11</t>
  </si>
  <si>
    <t>BRAMT12</t>
  </si>
  <si>
    <t>BRAMT14</t>
  </si>
  <si>
    <t>BRAMT15</t>
  </si>
  <si>
    <t>BRAMT16</t>
  </si>
  <si>
    <t>BRAMT17</t>
  </si>
  <si>
    <t>BRAMT18</t>
  </si>
  <si>
    <t>BRAMT19</t>
  </si>
  <si>
    <t>BRAMT20</t>
  </si>
  <si>
    <t>BRAMT21</t>
  </si>
  <si>
    <t>BRAMT22</t>
  </si>
  <si>
    <t>Patuakhali</t>
  </si>
  <si>
    <t>BRAMT23</t>
  </si>
  <si>
    <t>BRAMT24</t>
  </si>
  <si>
    <t>BRAMT28</t>
  </si>
  <si>
    <t>BRAMT29</t>
  </si>
  <si>
    <t>BRAMT31</t>
  </si>
  <si>
    <t>BRAMT32</t>
  </si>
  <si>
    <t>BRAMT34</t>
  </si>
  <si>
    <t>BRAMT35</t>
  </si>
  <si>
    <t>BRAMT39</t>
  </si>
  <si>
    <t>BRAMT41</t>
  </si>
  <si>
    <t>BRBMN03</t>
  </si>
  <si>
    <t>BRBMN04</t>
  </si>
  <si>
    <t>BRBMN06</t>
  </si>
  <si>
    <t>BRBMN08</t>
  </si>
  <si>
    <t>BRBTG02</t>
  </si>
  <si>
    <t>BRBTG03</t>
  </si>
  <si>
    <t>BRBTG04</t>
  </si>
  <si>
    <t>BRBTG09</t>
  </si>
  <si>
    <t>BRBTG11</t>
  </si>
  <si>
    <t>BRBTG12</t>
  </si>
  <si>
    <t>BRBTG13</t>
  </si>
  <si>
    <t>BRBTG14</t>
  </si>
  <si>
    <t>BRBTG15</t>
  </si>
  <si>
    <t>BRBTG16</t>
  </si>
  <si>
    <t>BRBTG17</t>
  </si>
  <si>
    <t>BRBTG18</t>
  </si>
  <si>
    <t>BRBTG19</t>
  </si>
  <si>
    <t>BRPTG02</t>
  </si>
  <si>
    <t>BRPTG03</t>
  </si>
  <si>
    <t>BRPTG04</t>
  </si>
  <si>
    <t>BRPTG06</t>
  </si>
  <si>
    <t>BRPTG08</t>
  </si>
  <si>
    <t>BRPTG11</t>
  </si>
  <si>
    <t>BRPTG12</t>
  </si>
  <si>
    <t>BRPTG13</t>
  </si>
  <si>
    <t>BRPTG14</t>
  </si>
  <si>
    <t>BRPTG15</t>
  </si>
  <si>
    <t>BRPTG16</t>
  </si>
  <si>
    <t>BRPTG17</t>
  </si>
  <si>
    <t>BRPTG18</t>
  </si>
  <si>
    <t>BRPTG19</t>
  </si>
  <si>
    <t>BRPTG22</t>
  </si>
  <si>
    <t>BRPTG23</t>
  </si>
  <si>
    <t>BRSDR01</t>
  </si>
  <si>
    <t>BRSDR02</t>
  </si>
  <si>
    <t>BRSDR03</t>
  </si>
  <si>
    <t>BRSDR04</t>
  </si>
  <si>
    <t>BRSDR09</t>
  </si>
  <si>
    <t>BRSDR10</t>
  </si>
  <si>
    <t>BRSDR12</t>
  </si>
  <si>
    <t>BRSDR13</t>
  </si>
  <si>
    <t>BRSDR14</t>
  </si>
  <si>
    <t>BRSDR15</t>
  </si>
  <si>
    <t>BRSDR17</t>
  </si>
  <si>
    <t>BRSDR18</t>
  </si>
  <si>
    <t>BRSDR19</t>
  </si>
  <si>
    <t>BRSDR20</t>
  </si>
  <si>
    <t>BRSDR21</t>
  </si>
  <si>
    <t>BRSDR22</t>
  </si>
  <si>
    <t>BRSDR23</t>
  </si>
  <si>
    <t>BRSDR25</t>
  </si>
  <si>
    <t>BRSDR58</t>
  </si>
  <si>
    <t>BRSDR63</t>
  </si>
  <si>
    <t>BRSDR70</t>
  </si>
  <si>
    <t>BRSDR74</t>
  </si>
  <si>
    <t>BRSDR75</t>
  </si>
  <si>
    <t>BRSDR77</t>
  </si>
  <si>
    <t>BRSDR78</t>
  </si>
  <si>
    <t>BRSDR80</t>
  </si>
  <si>
    <t>BRSDR81</t>
  </si>
  <si>
    <t>BRSDR82</t>
  </si>
  <si>
    <t>BRSDR83</t>
  </si>
  <si>
    <t>BRSDR84</t>
  </si>
  <si>
    <t>BRSDR85</t>
  </si>
  <si>
    <t>BRSDR86</t>
  </si>
  <si>
    <t>BRSDR87</t>
  </si>
  <si>
    <t>BRSDR91</t>
  </si>
  <si>
    <t>BRSDR93</t>
  </si>
  <si>
    <t>BRSDR94</t>
  </si>
  <si>
    <t>BSAGL01</t>
  </si>
  <si>
    <t>BSAGL02</t>
  </si>
  <si>
    <t>BSAGL03</t>
  </si>
  <si>
    <t>BSAGL04</t>
  </si>
  <si>
    <t>BSAGL05</t>
  </si>
  <si>
    <t>BSAGL08</t>
  </si>
  <si>
    <t>BSAGL09</t>
  </si>
  <si>
    <t>BSAGL10</t>
  </si>
  <si>
    <t>BSAGL11</t>
  </si>
  <si>
    <t>BSAGL15</t>
  </si>
  <si>
    <t>BSAGL16</t>
  </si>
  <si>
    <t>BSAGL17</t>
  </si>
  <si>
    <t>Gopalganj</t>
  </si>
  <si>
    <t>BSAGL18</t>
  </si>
  <si>
    <t>BSAGL19</t>
  </si>
  <si>
    <t>BSBBG01</t>
  </si>
  <si>
    <t>BSBBG03</t>
  </si>
  <si>
    <t>BSBBG06</t>
  </si>
  <si>
    <t>BSBBG07</t>
  </si>
  <si>
    <t>BSBBG08</t>
  </si>
  <si>
    <t>BSBBG09</t>
  </si>
  <si>
    <t>BSBBG10</t>
  </si>
  <si>
    <t>BSBBG11</t>
  </si>
  <si>
    <t>BSBBG13</t>
  </si>
  <si>
    <t>BSBBG14</t>
  </si>
  <si>
    <t>BSBBG16</t>
  </si>
  <si>
    <t>BSBBG21</t>
  </si>
  <si>
    <t>BSBBG22</t>
  </si>
  <si>
    <t>BSBBG28</t>
  </si>
  <si>
    <t>BSBBG29</t>
  </si>
  <si>
    <t>BSBBG30</t>
  </si>
  <si>
    <t>BSBKG01</t>
  </si>
  <si>
    <t>BSBKG02</t>
  </si>
  <si>
    <t>BSBKG03</t>
  </si>
  <si>
    <t>BSBKG04</t>
  </si>
  <si>
    <t>BSBKG05</t>
  </si>
  <si>
    <t>BSBKG06</t>
  </si>
  <si>
    <t>BSBKG07</t>
  </si>
  <si>
    <t>BSBKG08</t>
  </si>
  <si>
    <t>BSBKG09</t>
  </si>
  <si>
    <t>BSBKG10</t>
  </si>
  <si>
    <t>BSBKG12</t>
  </si>
  <si>
    <t>BSBKG16</t>
  </si>
  <si>
    <t>BSBKG17</t>
  </si>
  <si>
    <t>BSBKG18</t>
  </si>
  <si>
    <t>BSBKG19</t>
  </si>
  <si>
    <t>BSBKG20</t>
  </si>
  <si>
    <t>BSBKG22</t>
  </si>
  <si>
    <t>BSBKG25</t>
  </si>
  <si>
    <t>BSBKG29</t>
  </si>
  <si>
    <t>BSBKG30</t>
  </si>
  <si>
    <t>BSBKG31</t>
  </si>
  <si>
    <t>BSBKG32</t>
  </si>
  <si>
    <t>BSBKG33</t>
  </si>
  <si>
    <t>BSBKG39</t>
  </si>
  <si>
    <t>BSBKG41</t>
  </si>
  <si>
    <t>BSBKG43</t>
  </si>
  <si>
    <t>BSBKG44</t>
  </si>
  <si>
    <t>BSBKG45</t>
  </si>
  <si>
    <t>BSBKG47</t>
  </si>
  <si>
    <t>BSBKG48</t>
  </si>
  <si>
    <t>BSBNP01</t>
  </si>
  <si>
    <t>BSBNP02</t>
  </si>
  <si>
    <t>BSBNP03</t>
  </si>
  <si>
    <t>BSBNP04</t>
  </si>
  <si>
    <t>BSBNP05</t>
  </si>
  <si>
    <t>BSBNP06</t>
  </si>
  <si>
    <t>BSBNP07</t>
  </si>
  <si>
    <t>BSBNP08</t>
  </si>
  <si>
    <t>BSBNP09</t>
  </si>
  <si>
    <t>BSBNP14</t>
  </si>
  <si>
    <t>BSBNP15</t>
  </si>
  <si>
    <t>BSBNP18</t>
  </si>
  <si>
    <t>BSGND01</t>
  </si>
  <si>
    <t>BSGND02</t>
  </si>
  <si>
    <t>BSGND03</t>
  </si>
  <si>
    <t>BSGND04</t>
  </si>
  <si>
    <t>BSGND05</t>
  </si>
  <si>
    <t>BSGND06</t>
  </si>
  <si>
    <t>BSGND08</t>
  </si>
  <si>
    <t>BSGND11</t>
  </si>
  <si>
    <t>BSGND12</t>
  </si>
  <si>
    <t>BSGND13</t>
  </si>
  <si>
    <t>BSGND15</t>
  </si>
  <si>
    <t>Madaripur</t>
  </si>
  <si>
    <t>BSGND16</t>
  </si>
  <si>
    <t>BSGND17</t>
  </si>
  <si>
    <t>BSGND18</t>
  </si>
  <si>
    <t>BSGND20</t>
  </si>
  <si>
    <t>BSGND23</t>
  </si>
  <si>
    <t>BSGND24</t>
  </si>
  <si>
    <t>BSGND25</t>
  </si>
  <si>
    <t>BSGND26</t>
  </si>
  <si>
    <t>BSGND27</t>
  </si>
  <si>
    <t>BSGND29</t>
  </si>
  <si>
    <t>BSGND30</t>
  </si>
  <si>
    <t>BSGND31</t>
  </si>
  <si>
    <t>BSGND34</t>
  </si>
  <si>
    <t>BSGND35</t>
  </si>
  <si>
    <t>BSHZL01</t>
  </si>
  <si>
    <t>BSHZL02</t>
  </si>
  <si>
    <t>BSHZL03</t>
  </si>
  <si>
    <t>BSHZL06</t>
  </si>
  <si>
    <t>BSHZL07</t>
  </si>
  <si>
    <t>BSHZL08</t>
  </si>
  <si>
    <t>BSHZL09</t>
  </si>
  <si>
    <t>BSHZL10</t>
  </si>
  <si>
    <t>BSHZL11</t>
  </si>
  <si>
    <t>BSMDG01</t>
  </si>
  <si>
    <t>BSMDG05</t>
  </si>
  <si>
    <t>BSMDG06</t>
  </si>
  <si>
    <t>BSMDG07</t>
  </si>
  <si>
    <t>BSMDG09</t>
  </si>
  <si>
    <t>BSMDG10</t>
  </si>
  <si>
    <t>BSMDG11</t>
  </si>
  <si>
    <t>BSMDG12</t>
  </si>
  <si>
    <t>BSMDG13</t>
  </si>
  <si>
    <t>BSMDG14</t>
  </si>
  <si>
    <t>BSMDG15</t>
  </si>
  <si>
    <t>BSMDG16</t>
  </si>
  <si>
    <t>BSMDG17</t>
  </si>
  <si>
    <t>BSMDG18</t>
  </si>
  <si>
    <t>BSMDG19</t>
  </si>
  <si>
    <t>BSMDG20</t>
  </si>
  <si>
    <t>BSMDG21</t>
  </si>
  <si>
    <t>BSMDG22</t>
  </si>
  <si>
    <t>BSMDG23</t>
  </si>
  <si>
    <t>BSMDG24</t>
  </si>
  <si>
    <t>BSMDG25</t>
  </si>
  <si>
    <t>BSMDG26</t>
  </si>
  <si>
    <t>BSMDG31</t>
  </si>
  <si>
    <t>BSMDG32</t>
  </si>
  <si>
    <t>BSMLD02</t>
  </si>
  <si>
    <t>BSMLD03</t>
  </si>
  <si>
    <t>BSMLD09</t>
  </si>
  <si>
    <t>BSMLD11</t>
  </si>
  <si>
    <t>BSMLD12</t>
  </si>
  <si>
    <t>BSMLD13</t>
  </si>
  <si>
    <t>BSMLD14</t>
  </si>
  <si>
    <t>BSMLD15</t>
  </si>
  <si>
    <t>BSMLD17</t>
  </si>
  <si>
    <t>BSMLD18</t>
  </si>
  <si>
    <t>BSMLD19</t>
  </si>
  <si>
    <t>BSMLD20</t>
  </si>
  <si>
    <t>BSMLD22</t>
  </si>
  <si>
    <t>BSMLD23</t>
  </si>
  <si>
    <t>BSMLD24</t>
  </si>
  <si>
    <t>BSMLD26</t>
  </si>
  <si>
    <t>BSMLD28</t>
  </si>
  <si>
    <t>Shariatpur</t>
  </si>
  <si>
    <t>BSSDR03</t>
  </si>
  <si>
    <t>BSSDR07</t>
  </si>
  <si>
    <t>BSSDR08</t>
  </si>
  <si>
    <t>BSSDR09</t>
  </si>
  <si>
    <t>BSSDR10</t>
  </si>
  <si>
    <t>BSSDR11</t>
  </si>
  <si>
    <t>BSSDR12</t>
  </si>
  <si>
    <t>BSSDR14</t>
  </si>
  <si>
    <t>BSSDR16</t>
  </si>
  <si>
    <t>BSSDR17</t>
  </si>
  <si>
    <t>BSSDR18</t>
  </si>
  <si>
    <t>BSSDR20</t>
  </si>
  <si>
    <t>BSSDR21</t>
  </si>
  <si>
    <t>BSSDR22</t>
  </si>
  <si>
    <t>BSSDR24</t>
  </si>
  <si>
    <t>BSSDR33</t>
  </si>
  <si>
    <t>BSSDR34</t>
  </si>
  <si>
    <t>BSSDR35</t>
  </si>
  <si>
    <t>BSSDR37</t>
  </si>
  <si>
    <t>BSSDR39</t>
  </si>
  <si>
    <t>BSSDR40</t>
  </si>
  <si>
    <t>BSSDR41</t>
  </si>
  <si>
    <t>BSSDR42</t>
  </si>
  <si>
    <t>BSSDR43</t>
  </si>
  <si>
    <t>BSSDR44</t>
  </si>
  <si>
    <t>BSSDR47</t>
  </si>
  <si>
    <t>BSSDR48</t>
  </si>
  <si>
    <t>BSSDR49</t>
  </si>
  <si>
    <t>BSSDR50</t>
  </si>
  <si>
    <t>BSSDR51</t>
  </si>
  <si>
    <t>BSSDR52</t>
  </si>
  <si>
    <t>BSSDR53</t>
  </si>
  <si>
    <t>BSSDR61</t>
  </si>
  <si>
    <t>BSSDR66</t>
  </si>
  <si>
    <t>BSSDR70</t>
  </si>
  <si>
    <t>BSSDR71</t>
  </si>
  <si>
    <t>BSSDR72</t>
  </si>
  <si>
    <t>BSSDR73</t>
  </si>
  <si>
    <t>BSSDR74</t>
  </si>
  <si>
    <t>BSSDR76</t>
  </si>
  <si>
    <t>BSSDR77</t>
  </si>
  <si>
    <t>BSSDR79</t>
  </si>
  <si>
    <t>BSSDR81</t>
  </si>
  <si>
    <t>BSSDR82</t>
  </si>
  <si>
    <t>BSSDR90</t>
  </si>
  <si>
    <t>BSSDR97</t>
  </si>
  <si>
    <t>BSSDR98</t>
  </si>
  <si>
    <t>BSSDR99</t>
  </si>
  <si>
    <t>BSSDRA0</t>
  </si>
  <si>
    <t>BSSDRA1</t>
  </si>
  <si>
    <t>BSSDRA4</t>
  </si>
  <si>
    <t>BSSDRA5</t>
  </si>
  <si>
    <t>BSSDRA7</t>
  </si>
  <si>
    <t>BSSDRA9</t>
  </si>
  <si>
    <t>BSSDRB2</t>
  </si>
  <si>
    <t>BSSDRB3</t>
  </si>
  <si>
    <t>BSSDRC1</t>
  </si>
  <si>
    <t>BSSDRC4</t>
  </si>
  <si>
    <t>BSSDRC5</t>
  </si>
  <si>
    <t>BSSDRD3</t>
  </si>
  <si>
    <t>BSSDRD4</t>
  </si>
  <si>
    <t>BSSDRE0</t>
  </si>
  <si>
    <t>BSSDRE6</t>
  </si>
  <si>
    <t>BSSDRE9</t>
  </si>
  <si>
    <t>BSSDRF1</t>
  </si>
  <si>
    <t>BSSDRF2</t>
  </si>
  <si>
    <t>BSSDRF3</t>
  </si>
  <si>
    <t>BSSDRG9</t>
  </si>
  <si>
    <t>BSWZP01</t>
  </si>
  <si>
    <t>BSWZP04</t>
  </si>
  <si>
    <t>BSWZP06</t>
  </si>
  <si>
    <t>BSWZP07</t>
  </si>
  <si>
    <t>BSWZP08</t>
  </si>
  <si>
    <t>BSWZP10</t>
  </si>
  <si>
    <t>BSWZP11</t>
  </si>
  <si>
    <t>BSWZP12</t>
  </si>
  <si>
    <t>BSWZP13</t>
  </si>
  <si>
    <t>BSWZP14</t>
  </si>
  <si>
    <t>BSWZP15</t>
  </si>
  <si>
    <t>BSWZP16</t>
  </si>
  <si>
    <t>BSWZP17</t>
  </si>
  <si>
    <t>BSWZP18</t>
  </si>
  <si>
    <t>BSWZP19</t>
  </si>
  <si>
    <t>BSWZP22</t>
  </si>
  <si>
    <t>BSWZP25</t>
  </si>
  <si>
    <t>BSWZP30</t>
  </si>
  <si>
    <t>BSWZP31</t>
  </si>
  <si>
    <t>BSWZP32</t>
  </si>
  <si>
    <t>BSWZP34</t>
  </si>
  <si>
    <t>BSWZP35</t>
  </si>
  <si>
    <t>BSWZP38</t>
  </si>
  <si>
    <t>BSWZP39</t>
  </si>
  <si>
    <t>CDALM02</t>
  </si>
  <si>
    <t>Chuadanga</t>
  </si>
  <si>
    <t>Kushtia</t>
  </si>
  <si>
    <t>CDALM03</t>
  </si>
  <si>
    <t>CDALM05</t>
  </si>
  <si>
    <t>CDALM06</t>
  </si>
  <si>
    <t>CDALM07</t>
  </si>
  <si>
    <t>CDALM09</t>
  </si>
  <si>
    <t>CDALM11</t>
  </si>
  <si>
    <t>CDALM12</t>
  </si>
  <si>
    <t>CDALM13</t>
  </si>
  <si>
    <t>CDALM14</t>
  </si>
  <si>
    <t>CDALM15</t>
  </si>
  <si>
    <t>CDALM16</t>
  </si>
  <si>
    <t>CDALM23</t>
  </si>
  <si>
    <t>CDALM28</t>
  </si>
  <si>
    <t>CDALM29</t>
  </si>
  <si>
    <t>CDALM31</t>
  </si>
  <si>
    <t>CDALM33</t>
  </si>
  <si>
    <t>CDALM34</t>
  </si>
  <si>
    <t>CDDMH01</t>
  </si>
  <si>
    <t>CDDMH02</t>
  </si>
  <si>
    <t>CDDMH03</t>
  </si>
  <si>
    <t>CDDMH04</t>
  </si>
  <si>
    <t>CDDMH05</t>
  </si>
  <si>
    <t>CDDMH06</t>
  </si>
  <si>
    <t>CDDMH08</t>
  </si>
  <si>
    <t>CDDMH09</t>
  </si>
  <si>
    <t>CDDMH10</t>
  </si>
  <si>
    <t>CDDMH11</t>
  </si>
  <si>
    <t>CDDMH12</t>
  </si>
  <si>
    <t>CDDMH14</t>
  </si>
  <si>
    <t>CDDMH17</t>
  </si>
  <si>
    <t>CDDMH18</t>
  </si>
  <si>
    <t>CDDMH20</t>
  </si>
  <si>
    <t>CDDMH23</t>
  </si>
  <si>
    <t>CDDMH27</t>
  </si>
  <si>
    <t>CDDMH29</t>
  </si>
  <si>
    <t>CDDMH31</t>
  </si>
  <si>
    <t>CDDMH32</t>
  </si>
  <si>
    <t>CDDMH34</t>
  </si>
  <si>
    <t>CDJBN01</t>
  </si>
  <si>
    <t>CDJBN02</t>
  </si>
  <si>
    <t>CDJBN04</t>
  </si>
  <si>
    <t>CDJBN06</t>
  </si>
  <si>
    <t>CDJBN07</t>
  </si>
  <si>
    <t>CDJBN08</t>
  </si>
  <si>
    <t>CDJBN10</t>
  </si>
  <si>
    <t>CDJBN16</t>
  </si>
  <si>
    <t>CDSDR02</t>
  </si>
  <si>
    <t>CDSDR03</t>
  </si>
  <si>
    <t>CDSDR04</t>
  </si>
  <si>
    <t>CDSDR05</t>
  </si>
  <si>
    <t>CDSDR07</t>
  </si>
  <si>
    <t>CDSDR08</t>
  </si>
  <si>
    <t>CDSDR09</t>
  </si>
  <si>
    <t>CDSDR10</t>
  </si>
  <si>
    <t>CDSDR11</t>
  </si>
  <si>
    <t>CDSDR12</t>
  </si>
  <si>
    <t>CDSDR14</t>
  </si>
  <si>
    <t>CDSDR15</t>
  </si>
  <si>
    <t>CDSDR17</t>
  </si>
  <si>
    <t>CDSDR18</t>
  </si>
  <si>
    <t>CDSDR20</t>
  </si>
  <si>
    <t>CDSDR21</t>
  </si>
  <si>
    <t>CDSDR22</t>
  </si>
  <si>
    <t>CDSDR23</t>
  </si>
  <si>
    <t>CDSDR25</t>
  </si>
  <si>
    <t>CDSDR26</t>
  </si>
  <si>
    <t>CDSDR27</t>
  </si>
  <si>
    <t>CDSDR28</t>
  </si>
  <si>
    <t>CDSDR29</t>
  </si>
  <si>
    <t>CDSDR30</t>
  </si>
  <si>
    <t>CDSDR31</t>
  </si>
  <si>
    <t>CDSDR32</t>
  </si>
  <si>
    <t>CDSDR33</t>
  </si>
  <si>
    <t>CDSDR34</t>
  </si>
  <si>
    <t>CDSDR37</t>
  </si>
  <si>
    <t>CDSDR38</t>
  </si>
  <si>
    <t>CDSDR39</t>
  </si>
  <si>
    <t>CGANW02</t>
  </si>
  <si>
    <t>Chittagong</t>
  </si>
  <si>
    <t>CGANW03</t>
  </si>
  <si>
    <t>CGANW07</t>
  </si>
  <si>
    <t>CGANW08</t>
  </si>
  <si>
    <t>CGANW09</t>
  </si>
  <si>
    <t>CGANW10</t>
  </si>
  <si>
    <t>CGANW11</t>
  </si>
  <si>
    <t>CGANW12</t>
  </si>
  <si>
    <t>CGANW13</t>
  </si>
  <si>
    <t>CGANW15</t>
  </si>
  <si>
    <t>CGANW16</t>
  </si>
  <si>
    <t>CGANW17</t>
  </si>
  <si>
    <t>CGANW18</t>
  </si>
  <si>
    <t>CGANW19</t>
  </si>
  <si>
    <t>CGANW20</t>
  </si>
  <si>
    <t>CGANW21</t>
  </si>
  <si>
    <t>CGANW22</t>
  </si>
  <si>
    <t>CGANW23</t>
  </si>
  <si>
    <t>CGANW24</t>
  </si>
  <si>
    <t>CGANW25</t>
  </si>
  <si>
    <t>CGANW26</t>
  </si>
  <si>
    <t>CGANW27</t>
  </si>
  <si>
    <t>CGANW28</t>
  </si>
  <si>
    <t>CGANW29</t>
  </si>
  <si>
    <t>CGANW30</t>
  </si>
  <si>
    <t>CGANW31</t>
  </si>
  <si>
    <t>CGANW32</t>
  </si>
  <si>
    <t>CGANW34</t>
  </si>
  <si>
    <t>CGANW36</t>
  </si>
  <si>
    <t>CGANW38</t>
  </si>
  <si>
    <t>CGANW43</t>
  </si>
  <si>
    <t>CGANW45</t>
  </si>
  <si>
    <t>CGANW47</t>
  </si>
  <si>
    <t>CGANW48</t>
  </si>
  <si>
    <t>CGANW49</t>
  </si>
  <si>
    <t>CGANW52</t>
  </si>
  <si>
    <t>CGANW53</t>
  </si>
  <si>
    <t>CGANW54</t>
  </si>
  <si>
    <t>CGANW56</t>
  </si>
  <si>
    <t>CGANW57</t>
  </si>
  <si>
    <t>CGANW58</t>
  </si>
  <si>
    <t>CGANW59</t>
  </si>
  <si>
    <t>CGANW61</t>
  </si>
  <si>
    <t>CGANW64</t>
  </si>
  <si>
    <t>CGANW67</t>
  </si>
  <si>
    <t>CGANW68</t>
  </si>
  <si>
    <t>CGANW69</t>
  </si>
  <si>
    <t>CGANW70</t>
  </si>
  <si>
    <t>CGANW71</t>
  </si>
  <si>
    <t>CGANW72</t>
  </si>
  <si>
    <t>CGANW73</t>
  </si>
  <si>
    <t>CGANW75</t>
  </si>
  <si>
    <t>CGANW76</t>
  </si>
  <si>
    <t>CGANW77</t>
  </si>
  <si>
    <t>CGANW78</t>
  </si>
  <si>
    <t>CGANW82</t>
  </si>
  <si>
    <t>CGANW86</t>
  </si>
  <si>
    <t>CGANW91</t>
  </si>
  <si>
    <t>CGANW94</t>
  </si>
  <si>
    <t>CGANW96</t>
  </si>
  <si>
    <t>CGANW97</t>
  </si>
  <si>
    <t>CGANW98</t>
  </si>
  <si>
    <t>CGANW99</t>
  </si>
  <si>
    <t>CGBAK01</t>
  </si>
  <si>
    <t>Chittagong Metro</t>
  </si>
  <si>
    <t>CGBAK02</t>
  </si>
  <si>
    <t>CGBAK03</t>
  </si>
  <si>
    <t>CGBAK04</t>
  </si>
  <si>
    <t>CGBAK05</t>
  </si>
  <si>
    <t>CGBAK06</t>
  </si>
  <si>
    <t>CGBAK07</t>
  </si>
  <si>
    <t>CGBAK08</t>
  </si>
  <si>
    <t>CGBAK09</t>
  </si>
  <si>
    <t>CGBAK10</t>
  </si>
  <si>
    <t>CGBAK11</t>
  </si>
  <si>
    <t>CGBAK12</t>
  </si>
  <si>
    <t>CGBAK13</t>
  </si>
  <si>
    <t>CGBAK14</t>
  </si>
  <si>
    <t>CGBAK15</t>
  </si>
  <si>
    <t>CGBAK16</t>
  </si>
  <si>
    <t>CGBAK17</t>
  </si>
  <si>
    <t>CGBAK18</t>
  </si>
  <si>
    <t>CGBAK19</t>
  </si>
  <si>
    <t>CGBAK20</t>
  </si>
  <si>
    <t>CGBAK21</t>
  </si>
  <si>
    <t>CGBAK22</t>
  </si>
  <si>
    <t>CGBAK23</t>
  </si>
  <si>
    <t>CGBAK24</t>
  </si>
  <si>
    <t>CGBAK25</t>
  </si>
  <si>
    <t>CGBAK26</t>
  </si>
  <si>
    <t>CGBAK27</t>
  </si>
  <si>
    <t>CGBAK28</t>
  </si>
  <si>
    <t>CGBAK29</t>
  </si>
  <si>
    <t>CGBAK30</t>
  </si>
  <si>
    <t>CGBAK31</t>
  </si>
  <si>
    <t>CGBAK32</t>
  </si>
  <si>
    <t>CGBAK33</t>
  </si>
  <si>
    <t>CGBAK34</t>
  </si>
  <si>
    <t>CGBAK35</t>
  </si>
  <si>
    <t>CGBAK46</t>
  </si>
  <si>
    <t>CGBAK47</t>
  </si>
  <si>
    <t>CGBAK48</t>
  </si>
  <si>
    <t>CGBAK49</t>
  </si>
  <si>
    <t>CGBAK50</t>
  </si>
  <si>
    <t>CGBAK51</t>
  </si>
  <si>
    <t>CGBAK52</t>
  </si>
  <si>
    <t>CGBAK54</t>
  </si>
  <si>
    <t>CGBAK56</t>
  </si>
  <si>
    <t>CGBAK57</t>
  </si>
  <si>
    <t>CGBAK58</t>
  </si>
  <si>
    <t>CGBAK61</t>
  </si>
  <si>
    <t>CGBAK62</t>
  </si>
  <si>
    <t>CGBAK65</t>
  </si>
  <si>
    <t>CGBAK66</t>
  </si>
  <si>
    <t>CGBLK03</t>
  </si>
  <si>
    <t>CGBLK04</t>
  </si>
  <si>
    <t>CGBLK05</t>
  </si>
  <si>
    <t>CGBLK06</t>
  </si>
  <si>
    <t>CGBLK07</t>
  </si>
  <si>
    <t>CGBLK08</t>
  </si>
  <si>
    <t>CGBLK09</t>
  </si>
  <si>
    <t>CGBLK10</t>
  </si>
  <si>
    <t>CGBLK11</t>
  </si>
  <si>
    <t>CGBLK12</t>
  </si>
  <si>
    <t>CGBLK13</t>
  </si>
  <si>
    <t>CGBLK14</t>
  </si>
  <si>
    <t>CGBLK15</t>
  </si>
  <si>
    <t>CGBLK16</t>
  </si>
  <si>
    <t>CGBLK17</t>
  </si>
  <si>
    <t>CGBLK18</t>
  </si>
  <si>
    <t>CGBLK19</t>
  </si>
  <si>
    <t>CGBLK20</t>
  </si>
  <si>
    <t>CGBLK21</t>
  </si>
  <si>
    <t>CGBLK22</t>
  </si>
  <si>
    <t>CGBLK23</t>
  </si>
  <si>
    <t>CGBLK24</t>
  </si>
  <si>
    <t>CGBLK25</t>
  </si>
  <si>
    <t>CGBLK27</t>
  </si>
  <si>
    <t>CGBLK28</t>
  </si>
  <si>
    <t>CGBLK29</t>
  </si>
  <si>
    <t>CGBLK30</t>
  </si>
  <si>
    <t>CGBLK31</t>
  </si>
  <si>
    <t>CGBLK32</t>
  </si>
  <si>
    <t>CGBLK36</t>
  </si>
  <si>
    <t>CGBLK37</t>
  </si>
  <si>
    <t>CGBLK38</t>
  </si>
  <si>
    <t>CGBLK39</t>
  </si>
  <si>
    <t>CGBLK40</t>
  </si>
  <si>
    <t>CGBLK41</t>
  </si>
  <si>
    <t>CGBLK42</t>
  </si>
  <si>
    <t>CGBLK43</t>
  </si>
  <si>
    <t>CGBLK49</t>
  </si>
  <si>
    <t>CGBLK50</t>
  </si>
  <si>
    <t>CGBLK51</t>
  </si>
  <si>
    <t>CGBLK52</t>
  </si>
  <si>
    <t>CGBLK54</t>
  </si>
  <si>
    <t>CGBLK55</t>
  </si>
  <si>
    <t>CGBLK56</t>
  </si>
  <si>
    <t>CGBLK57</t>
  </si>
  <si>
    <t>CGBLK58</t>
  </si>
  <si>
    <t>CGBLK59</t>
  </si>
  <si>
    <t>CGBLK60</t>
  </si>
  <si>
    <t>CGBLK61</t>
  </si>
  <si>
    <t>CGBLK62</t>
  </si>
  <si>
    <t>CGBLK65</t>
  </si>
  <si>
    <t>CGBLK66</t>
  </si>
  <si>
    <t>CGBPR02</t>
  </si>
  <si>
    <t>Chittagong North</t>
  </si>
  <si>
    <t>CGBSK01</t>
  </si>
  <si>
    <t>CGBSK02</t>
  </si>
  <si>
    <t>CGBSK03</t>
  </si>
  <si>
    <t>CGBSK04</t>
  </si>
  <si>
    <t>CGBSK06</t>
  </si>
  <si>
    <t>CGBSK07</t>
  </si>
  <si>
    <t>CGBSK08</t>
  </si>
  <si>
    <t>CGBSK09</t>
  </si>
  <si>
    <t>CGBSK10</t>
  </si>
  <si>
    <t>CGBSK11</t>
  </si>
  <si>
    <t>CGBSK12</t>
  </si>
  <si>
    <t>CGBSK13</t>
  </si>
  <si>
    <t>CGBSK14</t>
  </si>
  <si>
    <t>CGBSK15</t>
  </si>
  <si>
    <t>CGBSK16</t>
  </si>
  <si>
    <t>CGBSK17</t>
  </si>
  <si>
    <t>CGBSK18</t>
  </si>
  <si>
    <t>CGBSK19</t>
  </si>
  <si>
    <t>CGBSK22</t>
  </si>
  <si>
    <t>CGBSK23</t>
  </si>
  <si>
    <t>CGBSK24</t>
  </si>
  <si>
    <t>CGBSK25</t>
  </si>
  <si>
    <t>CGBSK26</t>
  </si>
  <si>
    <t>CGBSK27</t>
  </si>
  <si>
    <t>CGBSK28</t>
  </si>
  <si>
    <t>CGBSK29</t>
  </si>
  <si>
    <t>CGBSK30</t>
  </si>
  <si>
    <t>CGBSK31</t>
  </si>
  <si>
    <t>CGBSK32</t>
  </si>
  <si>
    <t>CGBSK33</t>
  </si>
  <si>
    <t>CGBSK34</t>
  </si>
  <si>
    <t>CGBSK35</t>
  </si>
  <si>
    <t>CGBSK36</t>
  </si>
  <si>
    <t>CGBSK37</t>
  </si>
  <si>
    <t>CGBSK38</t>
  </si>
  <si>
    <t>CGBSK39</t>
  </si>
  <si>
    <t>CGBSK40</t>
  </si>
  <si>
    <t>CGBSK44</t>
  </si>
  <si>
    <t>CGBSK46</t>
  </si>
  <si>
    <t>CGBSK48</t>
  </si>
  <si>
    <t>CGBSK49</t>
  </si>
  <si>
    <t>CGBSK50</t>
  </si>
  <si>
    <t>CGBSK51</t>
  </si>
  <si>
    <t>CGBSK52</t>
  </si>
  <si>
    <t>CGBSK53</t>
  </si>
  <si>
    <t>CGBSK54</t>
  </si>
  <si>
    <t>CGBSK55</t>
  </si>
  <si>
    <t>CGBSK56</t>
  </si>
  <si>
    <t>CGBSK58</t>
  </si>
  <si>
    <t>CGBSK59</t>
  </si>
  <si>
    <t>CGBSK60</t>
  </si>
  <si>
    <t>CGBSK61</t>
  </si>
  <si>
    <t>CGBSK62</t>
  </si>
  <si>
    <t>CGBSK63</t>
  </si>
  <si>
    <t>CGBSK64</t>
  </si>
  <si>
    <t>CGBSK65</t>
  </si>
  <si>
    <t>CGBSK66</t>
  </si>
  <si>
    <t>CGBSK67</t>
  </si>
  <si>
    <t>CGBSK70</t>
  </si>
  <si>
    <t>CGBSK71</t>
  </si>
  <si>
    <t>CGBSK72</t>
  </si>
  <si>
    <t>CGBSK73</t>
  </si>
  <si>
    <t>CGBSK74</t>
  </si>
  <si>
    <t>CGBSK76</t>
  </si>
  <si>
    <t>CGBSK78</t>
  </si>
  <si>
    <t>CGBSK79</t>
  </si>
  <si>
    <t>CGBSK80</t>
  </si>
  <si>
    <t>CGBSK82</t>
  </si>
  <si>
    <t>CGBSK83</t>
  </si>
  <si>
    <t>CGBSK87</t>
  </si>
  <si>
    <t>CGBSK89</t>
  </si>
  <si>
    <t>CGBSK90</t>
  </si>
  <si>
    <t>CGBSK91</t>
  </si>
  <si>
    <t>CGBSK92</t>
  </si>
  <si>
    <t>CGBSKA2</t>
  </si>
  <si>
    <t>CGBYZ01</t>
  </si>
  <si>
    <t>CGBYZ03</t>
  </si>
  <si>
    <t>CGBYZ04</t>
  </si>
  <si>
    <t>CGBYZ05</t>
  </si>
  <si>
    <t>CGBYZ06</t>
  </si>
  <si>
    <t>CGBYZ07</t>
  </si>
  <si>
    <t>CGBYZ09</t>
  </si>
  <si>
    <t>CGBYZ10</t>
  </si>
  <si>
    <t>CGBYZ11</t>
  </si>
  <si>
    <t>CGBYZ12</t>
  </si>
  <si>
    <t>CGBYZ13</t>
  </si>
  <si>
    <t>CGBYZ14</t>
  </si>
  <si>
    <t>CGBYZ15</t>
  </si>
  <si>
    <t>CGBYZ16</t>
  </si>
  <si>
    <t>CGBYZ17</t>
  </si>
  <si>
    <t>CGBYZ18</t>
  </si>
  <si>
    <t>CGBYZ19</t>
  </si>
  <si>
    <t>CGBYZ20</t>
  </si>
  <si>
    <t>CGBYZ21</t>
  </si>
  <si>
    <t>CGBYZ22</t>
  </si>
  <si>
    <t>CGBYZ23</t>
  </si>
  <si>
    <t>CGBYZ24</t>
  </si>
  <si>
    <t>CGBYZ25</t>
  </si>
  <si>
    <t>CGBYZ26</t>
  </si>
  <si>
    <t>CGBYZ27</t>
  </si>
  <si>
    <t>CGBYZ28</t>
  </si>
  <si>
    <t>CGBYZ30</t>
  </si>
  <si>
    <t>CGBYZ31</t>
  </si>
  <si>
    <t>CGBYZ33</t>
  </si>
  <si>
    <t>CGBYZ34</t>
  </si>
  <si>
    <t>CGBYZ35</t>
  </si>
  <si>
    <t>CGBYZ36</t>
  </si>
  <si>
    <t>CGBYZ37</t>
  </si>
  <si>
    <t>CGBYZ47</t>
  </si>
  <si>
    <t>CGBYZ49</t>
  </si>
  <si>
    <t>CGBYZ50</t>
  </si>
  <si>
    <t>CGBYZ55</t>
  </si>
  <si>
    <t>CGBYZ56</t>
  </si>
  <si>
    <t>CGBYZ57</t>
  </si>
  <si>
    <t>CGBYZ58</t>
  </si>
  <si>
    <t>CGBYZ60</t>
  </si>
  <si>
    <t>CGBYZ61</t>
  </si>
  <si>
    <t>CGBYZ62</t>
  </si>
  <si>
    <t>CGBYZ63</t>
  </si>
  <si>
    <t>CGBYZ64</t>
  </si>
  <si>
    <t>CGBYZ65</t>
  </si>
  <si>
    <t>CGBYZ66</t>
  </si>
  <si>
    <t>CGBYZ67</t>
  </si>
  <si>
    <t>CGBYZ68</t>
  </si>
  <si>
    <t>CGBYZ69</t>
  </si>
  <si>
    <t>CGBYZ75</t>
  </si>
  <si>
    <t>CGBYZ78</t>
  </si>
  <si>
    <t>CGBYZ80</t>
  </si>
  <si>
    <t>CGBYZ83</t>
  </si>
  <si>
    <t>CGBYZ85</t>
  </si>
  <si>
    <t>CGBYZ86</t>
  </si>
  <si>
    <t>CGBYZ88</t>
  </si>
  <si>
    <t>CGBYZ89</t>
  </si>
  <si>
    <t>CGBYZ91</t>
  </si>
  <si>
    <t>CGBYZ93</t>
  </si>
  <si>
    <t>CGBYZ94</t>
  </si>
  <si>
    <t>CGBYZ95</t>
  </si>
  <si>
    <t>CGBYZA5</t>
  </si>
  <si>
    <t>CGBYZA7</t>
  </si>
  <si>
    <t>CGBYZA9</t>
  </si>
  <si>
    <t>CGBYZB0</t>
  </si>
  <si>
    <t>CGBYZB4</t>
  </si>
  <si>
    <t>CGBYZB5</t>
  </si>
  <si>
    <t>CGBYZB6</t>
  </si>
  <si>
    <t>CGBYZB9</t>
  </si>
  <si>
    <t>CGBYZC2</t>
  </si>
  <si>
    <t>CGBYZC7</t>
  </si>
  <si>
    <t>CGBYZC8</t>
  </si>
  <si>
    <t>CGCDG01</t>
  </si>
  <si>
    <t>CGCDG02</t>
  </si>
  <si>
    <t>CGCDG06</t>
  </si>
  <si>
    <t>CGCDG07</t>
  </si>
  <si>
    <t>CGCDG08</t>
  </si>
  <si>
    <t>CGCDG09</t>
  </si>
  <si>
    <t>CGCDG10</t>
  </si>
  <si>
    <t>CGCDG11</t>
  </si>
  <si>
    <t>CGCDG12</t>
  </si>
  <si>
    <t>CGCDG13</t>
  </si>
  <si>
    <t>CGCDG14</t>
  </si>
  <si>
    <t>CGCDG15</t>
  </si>
  <si>
    <t>CGCDG16</t>
  </si>
  <si>
    <t>CGCDG17</t>
  </si>
  <si>
    <t>CGCDG19</t>
  </si>
  <si>
    <t>CGCDG20</t>
  </si>
  <si>
    <t>CGCDG21</t>
  </si>
  <si>
    <t>CGCDG22</t>
  </si>
  <si>
    <t>CGCDG24</t>
  </si>
  <si>
    <t>CGCDG25</t>
  </si>
  <si>
    <t>CGCDG26</t>
  </si>
  <si>
    <t>CGCDG27</t>
  </si>
  <si>
    <t>CGCDG28</t>
  </si>
  <si>
    <t>CGCDG29</t>
  </si>
  <si>
    <t>CGCDG30</t>
  </si>
  <si>
    <t>CGCDG31</t>
  </si>
  <si>
    <t>CGCDG32</t>
  </si>
  <si>
    <t>CGCDG33</t>
  </si>
  <si>
    <t>CGCDG34</t>
  </si>
  <si>
    <t>CGCDG35</t>
  </si>
  <si>
    <t>CGCDG36</t>
  </si>
  <si>
    <t>CGCDG37</t>
  </si>
  <si>
    <t>CGCDG38</t>
  </si>
  <si>
    <t>CGCDG39</t>
  </si>
  <si>
    <t>CGCDG40</t>
  </si>
  <si>
    <t>CGCDG43</t>
  </si>
  <si>
    <t>CGCDG44</t>
  </si>
  <si>
    <t>CGCDG45</t>
  </si>
  <si>
    <t>CGCDG46</t>
  </si>
  <si>
    <t>CGCDG48</t>
  </si>
  <si>
    <t>CGCDG49</t>
  </si>
  <si>
    <t>CGCDG51</t>
  </si>
  <si>
    <t>CGCDG52</t>
  </si>
  <si>
    <t>CGCDG53</t>
  </si>
  <si>
    <t>CGCDG60</t>
  </si>
  <si>
    <t>CGCDG61</t>
  </si>
  <si>
    <t>CGCDG62</t>
  </si>
  <si>
    <t>CGCDG63</t>
  </si>
  <si>
    <t>CGCDG64</t>
  </si>
  <si>
    <t>CGCDG65</t>
  </si>
  <si>
    <t>CGCDG66</t>
  </si>
  <si>
    <t>CGCDG67</t>
  </si>
  <si>
    <t>CGCDG68</t>
  </si>
  <si>
    <t>CGCDG69</t>
  </si>
  <si>
    <t>CGCDG70</t>
  </si>
  <si>
    <t>CGCDG79</t>
  </si>
  <si>
    <t>CGCDG80</t>
  </si>
  <si>
    <t>CGCDG82</t>
  </si>
  <si>
    <t>CGCDG83</t>
  </si>
  <si>
    <t>CGCDG84</t>
  </si>
  <si>
    <t>CGCDG85</t>
  </si>
  <si>
    <t>CGCDG86</t>
  </si>
  <si>
    <t>CGCDG92</t>
  </si>
  <si>
    <t>CGCDG97</t>
  </si>
  <si>
    <t>CGCDG98</t>
  </si>
  <si>
    <t>CGCDGA2</t>
  </si>
  <si>
    <t>CGCDGA3</t>
  </si>
  <si>
    <t>CGCDGA4</t>
  </si>
  <si>
    <t>CGCDGA5</t>
  </si>
  <si>
    <t>CGCDGA6</t>
  </si>
  <si>
    <t>CGCDGA8</t>
  </si>
  <si>
    <t>CGCDGB1</t>
  </si>
  <si>
    <t>CGCDGB4</t>
  </si>
  <si>
    <t>CGCDGB5</t>
  </si>
  <si>
    <t>CGCDGC1</t>
  </si>
  <si>
    <t>CGCDGC2</t>
  </si>
  <si>
    <t>CGCDGC5</t>
  </si>
  <si>
    <t>CGCDGC6</t>
  </si>
  <si>
    <t>CGCDGD0</t>
  </si>
  <si>
    <t>CGCDGD2</t>
  </si>
  <si>
    <t>CGCHT01</t>
  </si>
  <si>
    <t>CGCHT02</t>
  </si>
  <si>
    <t>CGCHT05</t>
  </si>
  <si>
    <t>CGCND01</t>
  </si>
  <si>
    <t>CGCND02</t>
  </si>
  <si>
    <t>CGCND03</t>
  </si>
  <si>
    <t>CGCND04</t>
  </si>
  <si>
    <t>CGCND05</t>
  </si>
  <si>
    <t>CGCND06</t>
  </si>
  <si>
    <t>CGCND07</t>
  </si>
  <si>
    <t>CGCND08</t>
  </si>
  <si>
    <t>CGCND09</t>
  </si>
  <si>
    <t>CGCND10</t>
  </si>
  <si>
    <t>CGCND11</t>
  </si>
  <si>
    <t>CGCND12</t>
  </si>
  <si>
    <t>CGCND14</t>
  </si>
  <si>
    <t>CGCND15</t>
  </si>
  <si>
    <t>CGCND16</t>
  </si>
  <si>
    <t>CGCND18</t>
  </si>
  <si>
    <t>CGCND19</t>
  </si>
  <si>
    <t>CGCND20</t>
  </si>
  <si>
    <t>CGCND21</t>
  </si>
  <si>
    <t>CGCND22</t>
  </si>
  <si>
    <t>CGCND23</t>
  </si>
  <si>
    <t>CGCND24</t>
  </si>
  <si>
    <t>CGCND25</t>
  </si>
  <si>
    <t>CGCND27</t>
  </si>
  <si>
    <t>CGCND28</t>
  </si>
  <si>
    <t>CGCND29</t>
  </si>
  <si>
    <t>CGCND30</t>
  </si>
  <si>
    <t>CGCND33</t>
  </si>
  <si>
    <t>CGCND34</t>
  </si>
  <si>
    <t>CGCND36</t>
  </si>
  <si>
    <t>CGCND39</t>
  </si>
  <si>
    <t>CGCND41</t>
  </si>
  <si>
    <t>CGCND43</t>
  </si>
  <si>
    <t>CGCND44</t>
  </si>
  <si>
    <t>CGCND50</t>
  </si>
  <si>
    <t>CGCND51</t>
  </si>
  <si>
    <t>CGCND52</t>
  </si>
  <si>
    <t>CGCND54</t>
  </si>
  <si>
    <t>CGCND55</t>
  </si>
  <si>
    <t>CGCND56</t>
  </si>
  <si>
    <t>CGCND57</t>
  </si>
  <si>
    <t>CGCND59</t>
  </si>
  <si>
    <t>CGCND60</t>
  </si>
  <si>
    <t>CGCND61</t>
  </si>
  <si>
    <t>CGCND62</t>
  </si>
  <si>
    <t>CGCND63</t>
  </si>
  <si>
    <t>CGCND64</t>
  </si>
  <si>
    <t>CGCND65</t>
  </si>
  <si>
    <t>CGCND66</t>
  </si>
  <si>
    <t>CGCND67</t>
  </si>
  <si>
    <t>CGCND70</t>
  </si>
  <si>
    <t>CGDMG01</t>
  </si>
  <si>
    <t>CGDMG02</t>
  </si>
  <si>
    <t>CGDMG03</t>
  </si>
  <si>
    <t>CGDMG04</t>
  </si>
  <si>
    <t>CGDMG05</t>
  </si>
  <si>
    <t>CGDMG06</t>
  </si>
  <si>
    <t>CGDMG07</t>
  </si>
  <si>
    <t>CGDMG08</t>
  </si>
  <si>
    <t>CGDMG09</t>
  </si>
  <si>
    <t>CGDMG10</t>
  </si>
  <si>
    <t>CGDMG11</t>
  </si>
  <si>
    <t>CGDMG12</t>
  </si>
  <si>
    <t>CGDMG13</t>
  </si>
  <si>
    <t>CGDMG14</t>
  </si>
  <si>
    <t>CGDMG15</t>
  </si>
  <si>
    <t>CGDMG16</t>
  </si>
  <si>
    <t>CGDMG17</t>
  </si>
  <si>
    <t>CGDMG18</t>
  </si>
  <si>
    <t>CGDMG19</t>
  </si>
  <si>
    <t>CGDMG20</t>
  </si>
  <si>
    <t>CGDMG21</t>
  </si>
  <si>
    <t>CGDMG22</t>
  </si>
  <si>
    <t>CGDMG23</t>
  </si>
  <si>
    <t>CGDMG24</t>
  </si>
  <si>
    <t>CGDMG25</t>
  </si>
  <si>
    <t>CGDMG26</t>
  </si>
  <si>
    <t>CGDMG27</t>
  </si>
  <si>
    <t>CGDMG28</t>
  </si>
  <si>
    <t>CGDMG29</t>
  </si>
  <si>
    <t>CGDMG30</t>
  </si>
  <si>
    <t>CGDMG31</t>
  </si>
  <si>
    <t>CGDMG32</t>
  </si>
  <si>
    <t>CGDMG33</t>
  </si>
  <si>
    <t>CGDMG34</t>
  </si>
  <si>
    <t>CGDMG35</t>
  </si>
  <si>
    <t>CGDMG36</t>
  </si>
  <si>
    <t>CGDMG37</t>
  </si>
  <si>
    <t>CGDMG38</t>
  </si>
  <si>
    <t>CGDMG39</t>
  </si>
  <si>
    <t>CGDMG40</t>
  </si>
  <si>
    <t>CGDMG41</t>
  </si>
  <si>
    <t>CGDMG42</t>
  </si>
  <si>
    <t>CGDMG43</t>
  </si>
  <si>
    <t>CGDMG44</t>
  </si>
  <si>
    <t>CGDMG45</t>
  </si>
  <si>
    <t>CGDMG46</t>
  </si>
  <si>
    <t>CGDMG47</t>
  </si>
  <si>
    <t>CGDMG48</t>
  </si>
  <si>
    <t>CGDMG49</t>
  </si>
  <si>
    <t>CGDMG51</t>
  </si>
  <si>
    <t>CGDMG52</t>
  </si>
  <si>
    <t>CGDMG55</t>
  </si>
  <si>
    <t>CGDMG56</t>
  </si>
  <si>
    <t>CGDMG58</t>
  </si>
  <si>
    <t>CGDMG59</t>
  </si>
  <si>
    <t>CGDMG61</t>
  </si>
  <si>
    <t>CGDMG62</t>
  </si>
  <si>
    <t>CGDMG63</t>
  </si>
  <si>
    <t>CGDMG66</t>
  </si>
  <si>
    <t>CGDMG68</t>
  </si>
  <si>
    <t>CGDMG70</t>
  </si>
  <si>
    <t>CGDMG71</t>
  </si>
  <si>
    <t>CGDMG72</t>
  </si>
  <si>
    <t>CGDMG84</t>
  </si>
  <si>
    <t>CGDMG88</t>
  </si>
  <si>
    <t>CGDMG89</t>
  </si>
  <si>
    <t>CGDMG90</t>
  </si>
  <si>
    <t>CGDMG91</t>
  </si>
  <si>
    <t>CGDMG92</t>
  </si>
  <si>
    <t>CGDMG93</t>
  </si>
  <si>
    <t>CGDMG94</t>
  </si>
  <si>
    <t>CGDMG95</t>
  </si>
  <si>
    <t>CGDMG96</t>
  </si>
  <si>
    <t>CGDMG97</t>
  </si>
  <si>
    <t>CGDMG98</t>
  </si>
  <si>
    <t>CGDMG99</t>
  </si>
  <si>
    <t>CGDMGA0</t>
  </si>
  <si>
    <t>CGDMGA1</t>
  </si>
  <si>
    <t>CGDMGA2</t>
  </si>
  <si>
    <t>CGDMGA3</t>
  </si>
  <si>
    <t>CGDMGA4</t>
  </si>
  <si>
    <t>CGDMGA5</t>
  </si>
  <si>
    <t>CGDMGB3</t>
  </si>
  <si>
    <t>CGDMGB4</t>
  </si>
  <si>
    <t>CGDMGR3</t>
  </si>
  <si>
    <t>CGDMGR5</t>
  </si>
  <si>
    <t>CGDMGS5</t>
  </si>
  <si>
    <t>CGDMGS6</t>
  </si>
  <si>
    <t>CGDMGS7</t>
  </si>
  <si>
    <t>CGDMGT1</t>
  </si>
  <si>
    <t>CGDMGT2</t>
  </si>
  <si>
    <t>CGDMGT3</t>
  </si>
  <si>
    <t>CGDMGT4</t>
  </si>
  <si>
    <t>CGDMGT7</t>
  </si>
  <si>
    <t>CGDMGU2</t>
  </si>
  <si>
    <t>CGDMGU3</t>
  </si>
  <si>
    <t>CGDMGU9</t>
  </si>
  <si>
    <t>CGDMGV0</t>
  </si>
  <si>
    <t>CGDMGV1</t>
  </si>
  <si>
    <t>CGDMGV3</t>
  </si>
  <si>
    <t>CGDMGV5</t>
  </si>
  <si>
    <t>CGDMGV7</t>
  </si>
  <si>
    <t>CGDMGV8</t>
  </si>
  <si>
    <t>CGDMGV9</t>
  </si>
  <si>
    <t>CGDMGW0</t>
  </si>
  <si>
    <t>CGDMGW4</t>
  </si>
  <si>
    <t>CGDMGW8</t>
  </si>
  <si>
    <t>CGDMGW9</t>
  </si>
  <si>
    <t>CGDMGX0</t>
  </si>
  <si>
    <t>CGDMGX1</t>
  </si>
  <si>
    <t>CGDMGX2</t>
  </si>
  <si>
    <t>CGDMGX8</t>
  </si>
  <si>
    <t>CGDMGY0</t>
  </si>
  <si>
    <t>CGFTK01</t>
  </si>
  <si>
    <t>CGFTK03</t>
  </si>
  <si>
    <t>CGFTK04</t>
  </si>
  <si>
    <t>CGFTK05</t>
  </si>
  <si>
    <t>CGFTK06</t>
  </si>
  <si>
    <t>CGFTK07</t>
  </si>
  <si>
    <t>CGFTK08</t>
  </si>
  <si>
    <t>CGFTK11</t>
  </si>
  <si>
    <t>CGFTK12</t>
  </si>
  <si>
    <t>CGFTK13</t>
  </si>
  <si>
    <t>CGFTK14</t>
  </si>
  <si>
    <t>CGFTK15</t>
  </si>
  <si>
    <t>CGFTK16</t>
  </si>
  <si>
    <t>CGFTK18</t>
  </si>
  <si>
    <t>CGFTK19</t>
  </si>
  <si>
    <t>CGFTK20</t>
  </si>
  <si>
    <t>CGFTK21</t>
  </si>
  <si>
    <t>CGFTK22</t>
  </si>
  <si>
    <t>CGFTK23</t>
  </si>
  <si>
    <t>CGFTK24</t>
  </si>
  <si>
    <t>CGFTK25</t>
  </si>
  <si>
    <t>CGFTK26</t>
  </si>
  <si>
    <t>CGFTK27</t>
  </si>
  <si>
    <t>CGFTK28</t>
  </si>
  <si>
    <t>CGFTK29</t>
  </si>
  <si>
    <t>CGFTK30</t>
  </si>
  <si>
    <t>CGFTK31</t>
  </si>
  <si>
    <t>CGFTK32</t>
  </si>
  <si>
    <t>CGFTK34</t>
  </si>
  <si>
    <t>CGFTK35</t>
  </si>
  <si>
    <t>CGFTK37</t>
  </si>
  <si>
    <t>CGFTK38</t>
  </si>
  <si>
    <t>CGFTK39</t>
  </si>
  <si>
    <t>CGFTK40</t>
  </si>
  <si>
    <t>CGFTK41</t>
  </si>
  <si>
    <t>CGFTK42</t>
  </si>
  <si>
    <t>CGFTK43</t>
  </si>
  <si>
    <t>CGFTK44</t>
  </si>
  <si>
    <t>CGFTK45</t>
  </si>
  <si>
    <t>CGFTK46</t>
  </si>
  <si>
    <t>CGFTK47</t>
  </si>
  <si>
    <t>CGFTK48</t>
  </si>
  <si>
    <t>CGFTK49</t>
  </si>
  <si>
    <t>CGFTK50</t>
  </si>
  <si>
    <t>CGFTK51</t>
  </si>
  <si>
    <t>CGFTK52</t>
  </si>
  <si>
    <t>CGFTK53</t>
  </si>
  <si>
    <t>CGFTK54</t>
  </si>
  <si>
    <t>CGFTK55</t>
  </si>
  <si>
    <t>CGFTK56</t>
  </si>
  <si>
    <t>CGFTK57</t>
  </si>
  <si>
    <t>CGFTK58</t>
  </si>
  <si>
    <t>CGFTK59</t>
  </si>
  <si>
    <t>CGFTK60</t>
  </si>
  <si>
    <t>CGFTK61</t>
  </si>
  <si>
    <t>CGFTK62</t>
  </si>
  <si>
    <t>CGFTK63</t>
  </si>
  <si>
    <t>CGFTK64</t>
  </si>
  <si>
    <t>CGFTK66</t>
  </si>
  <si>
    <t>CGFTK68</t>
  </si>
  <si>
    <t>CGFTK70</t>
  </si>
  <si>
    <t>CGFTK71</t>
  </si>
  <si>
    <t>CGFTK72</t>
  </si>
  <si>
    <t>CGFTK73</t>
  </si>
  <si>
    <t>CGFTK74</t>
  </si>
  <si>
    <t>CGFTK75</t>
  </si>
  <si>
    <t>CGFTK76</t>
  </si>
  <si>
    <t>CGFTK77</t>
  </si>
  <si>
    <t>CGFTK79</t>
  </si>
  <si>
    <t>CGFTK81</t>
  </si>
  <si>
    <t>CGFTK82</t>
  </si>
  <si>
    <t>CGFTK83</t>
  </si>
  <si>
    <t>CGFTK84</t>
  </si>
  <si>
    <t>CGFTK85</t>
  </si>
  <si>
    <t>CGFTK86</t>
  </si>
  <si>
    <t>CGFTK87</t>
  </si>
  <si>
    <t>CGFTK93</t>
  </si>
  <si>
    <t>CGFTK94</t>
  </si>
  <si>
    <t>CGFTK96</t>
  </si>
  <si>
    <t>Khagrachhari</t>
  </si>
  <si>
    <t>CGFTK98</t>
  </si>
  <si>
    <t>CGFTK99</t>
  </si>
  <si>
    <t>CGFTKA1</t>
  </si>
  <si>
    <t>CGFTKA3</t>
  </si>
  <si>
    <t>CGFTKA4</t>
  </si>
  <si>
    <t>CGFTKA5</t>
  </si>
  <si>
    <t>CGFTKA6</t>
  </si>
  <si>
    <t>CGFTKA7</t>
  </si>
  <si>
    <t>CGFTKA9</t>
  </si>
  <si>
    <t>CGFTKB1</t>
  </si>
  <si>
    <t>CGFTKB2</t>
  </si>
  <si>
    <t>CGFTKB3</t>
  </si>
  <si>
    <t>CGFTKB4</t>
  </si>
  <si>
    <t>CGFTKB5</t>
  </si>
  <si>
    <t>CGFTKB6</t>
  </si>
  <si>
    <t>CGFTKC1</t>
  </si>
  <si>
    <t>CGFTKC2</t>
  </si>
  <si>
    <t>CGFTKC3</t>
  </si>
  <si>
    <t>CGFTKC6</t>
  </si>
  <si>
    <t>CGFTKD0</t>
  </si>
  <si>
    <t>CGFTKD1</t>
  </si>
  <si>
    <t>CGFTKD2</t>
  </si>
  <si>
    <t>CGFTKD3</t>
  </si>
  <si>
    <t>CGFTKD4</t>
  </si>
  <si>
    <t>CGFTKD5</t>
  </si>
  <si>
    <t>CGFTKD6</t>
  </si>
  <si>
    <t>CGFTKD7</t>
  </si>
  <si>
    <t>CGFTKD8</t>
  </si>
  <si>
    <t>CGFTKD9</t>
  </si>
  <si>
    <t>CGFTKE0</t>
  </si>
  <si>
    <t>CGFTKE1</t>
  </si>
  <si>
    <t>CGFTKE2</t>
  </si>
  <si>
    <t>CGFTKE4</t>
  </si>
  <si>
    <t>CGFTKE5</t>
  </si>
  <si>
    <t>CGFTKE7</t>
  </si>
  <si>
    <t>CGFTKE8</t>
  </si>
  <si>
    <t>CGFTKE9</t>
  </si>
  <si>
    <t>CGFTKF1</t>
  </si>
  <si>
    <t>CGFTKF2</t>
  </si>
  <si>
    <t>CGFTKF3</t>
  </si>
  <si>
    <t>CGFTKF4</t>
  </si>
  <si>
    <t>CGFTKF5</t>
  </si>
  <si>
    <t>CGFTKF6</t>
  </si>
  <si>
    <t>CGFTKF8</t>
  </si>
  <si>
    <t>CGFTKF9</t>
  </si>
  <si>
    <t>CGFTKG0</t>
  </si>
  <si>
    <t>CGFTKG1</t>
  </si>
  <si>
    <t>CGFTKG2</t>
  </si>
  <si>
    <t>CGFTKG3</t>
  </si>
  <si>
    <t>CGFTKG4</t>
  </si>
  <si>
    <t>CGFTKG6</t>
  </si>
  <si>
    <t>CGFTKG7</t>
  </si>
  <si>
    <t>CGFTKG9</t>
  </si>
  <si>
    <t>CGFTKH1</t>
  </si>
  <si>
    <t>CGFTKH3</t>
  </si>
  <si>
    <t>CGFTKH5</t>
  </si>
  <si>
    <t>CGHLS01</t>
  </si>
  <si>
    <t>CGHLS02</t>
  </si>
  <si>
    <t>CGHLS04</t>
  </si>
  <si>
    <t>CGHLS05</t>
  </si>
  <si>
    <t>CGHLS06</t>
  </si>
  <si>
    <t>CGHLS07</t>
  </si>
  <si>
    <t>CGHLS08</t>
  </si>
  <si>
    <t>CGHLS10</t>
  </si>
  <si>
    <t>CGHLS11</t>
  </si>
  <si>
    <t>CGHLS12</t>
  </si>
  <si>
    <t>CGHLS13</t>
  </si>
  <si>
    <t>CGHLS14</t>
  </si>
  <si>
    <t>CGHLS15</t>
  </si>
  <si>
    <t>CGHLS17</t>
  </si>
  <si>
    <t>CGHLS19</t>
  </si>
  <si>
    <t>CGHLS20</t>
  </si>
  <si>
    <t>CGHLS21</t>
  </si>
  <si>
    <t>CGHLS22</t>
  </si>
  <si>
    <t>CGHLS23</t>
  </si>
  <si>
    <t>CGHLS29</t>
  </si>
  <si>
    <t>CGHLS31</t>
  </si>
  <si>
    <t>CGHLS32</t>
  </si>
  <si>
    <t>CGHLS35</t>
  </si>
  <si>
    <t>CGHLS36</t>
  </si>
  <si>
    <t>CGHLS37</t>
  </si>
  <si>
    <t>CGHLS38</t>
  </si>
  <si>
    <t>CGHLS40</t>
  </si>
  <si>
    <t>CGHLS41</t>
  </si>
  <si>
    <t>CGHLS43</t>
  </si>
  <si>
    <t>CGHLS44</t>
  </si>
  <si>
    <t>CGHLS46</t>
  </si>
  <si>
    <t>CGHLS47</t>
  </si>
  <si>
    <t>CGHLS48</t>
  </si>
  <si>
    <t>CGHLS49</t>
  </si>
  <si>
    <t>CGHLS54</t>
  </si>
  <si>
    <t>CGHLS55</t>
  </si>
  <si>
    <t>CGHLS56</t>
  </si>
  <si>
    <t>CGHLS57</t>
  </si>
  <si>
    <t>CGHLS61</t>
  </si>
  <si>
    <t>CGHLS64</t>
  </si>
  <si>
    <t>CGHLS65</t>
  </si>
  <si>
    <t>CGHLS66</t>
  </si>
  <si>
    <t>CGHLS68</t>
  </si>
  <si>
    <t>CGHLS69</t>
  </si>
  <si>
    <t>CGHLS70</t>
  </si>
  <si>
    <t>CGHLS71</t>
  </si>
  <si>
    <t>CGHLS72</t>
  </si>
  <si>
    <t>CGHLS76</t>
  </si>
  <si>
    <t>CGHLS77</t>
  </si>
  <si>
    <t>CGHLS78</t>
  </si>
  <si>
    <t>CGHLS79</t>
  </si>
  <si>
    <t>CGHLS80</t>
  </si>
  <si>
    <t>CGHLS81</t>
  </si>
  <si>
    <t>CGHLS83</t>
  </si>
  <si>
    <t>CGHLS85</t>
  </si>
  <si>
    <t>CGHLS86</t>
  </si>
  <si>
    <t>CGHTZ02</t>
  </si>
  <si>
    <t>CGHTZ05</t>
  </si>
  <si>
    <t>CGHTZ06</t>
  </si>
  <si>
    <t>CGHTZ07</t>
  </si>
  <si>
    <t>CGHTZ08</t>
  </si>
  <si>
    <t>CGHTZ09</t>
  </si>
  <si>
    <t>CGHTZ10</t>
  </si>
  <si>
    <t>CGHTZ11</t>
  </si>
  <si>
    <t>CGHTZ12</t>
  </si>
  <si>
    <t>CGHTZ13</t>
  </si>
  <si>
    <t>CGHTZ14</t>
  </si>
  <si>
    <t>CGHTZ15</t>
  </si>
  <si>
    <t>CGHTZ16</t>
  </si>
  <si>
    <t>CGHTZ17</t>
  </si>
  <si>
    <t>CGHTZ18</t>
  </si>
  <si>
    <t>CGHTZ19</t>
  </si>
  <si>
    <t>CGHTZ21</t>
  </si>
  <si>
    <t>CGHTZ22</t>
  </si>
  <si>
    <t>CGHTZ23</t>
  </si>
  <si>
    <t>CGHTZ24</t>
  </si>
  <si>
    <t>CGHTZ25</t>
  </si>
  <si>
    <t>CGHTZ26</t>
  </si>
  <si>
    <t>CGHTZ28</t>
  </si>
  <si>
    <t>CGHTZ29</t>
  </si>
  <si>
    <t>CGHTZ30</t>
  </si>
  <si>
    <t>CGHTZ31</t>
  </si>
  <si>
    <t>CGHTZ32</t>
  </si>
  <si>
    <t>CGHTZ33</t>
  </si>
  <si>
    <t>CGHTZ34</t>
  </si>
  <si>
    <t>CGHTZ35</t>
  </si>
  <si>
    <t>CGHTZ36</t>
  </si>
  <si>
    <t>CGHTZ37</t>
  </si>
  <si>
    <t>CGHTZ38</t>
  </si>
  <si>
    <t>CGHTZ40</t>
  </si>
  <si>
    <t>CGHTZ41</t>
  </si>
  <si>
    <t>CGHTZ42</t>
  </si>
  <si>
    <t>CGHTZ43</t>
  </si>
  <si>
    <t>CGHTZ44</t>
  </si>
  <si>
    <t>CGHTZ45</t>
  </si>
  <si>
    <t>CGHTZ46</t>
  </si>
  <si>
    <t>CGHTZ49</t>
  </si>
  <si>
    <t>CGHTZ50</t>
  </si>
  <si>
    <t>CGHTZ51</t>
  </si>
  <si>
    <t>CGHTZ52</t>
  </si>
  <si>
    <t>CGHTZ53</t>
  </si>
  <si>
    <t>CGHTZ56</t>
  </si>
  <si>
    <t>CGHTZ57</t>
  </si>
  <si>
    <t>CGHTZ58</t>
  </si>
  <si>
    <t>CGHTZ59</t>
  </si>
  <si>
    <t>CGHTZ60</t>
  </si>
  <si>
    <t>CGHTZ61</t>
  </si>
  <si>
    <t>CGHTZ62</t>
  </si>
  <si>
    <t>CGHTZ63</t>
  </si>
  <si>
    <t>CGHTZ64</t>
  </si>
  <si>
    <t>CGHTZ65</t>
  </si>
  <si>
    <t>CGHTZ66</t>
  </si>
  <si>
    <t>CGHTZ67</t>
  </si>
  <si>
    <t>CGHTZ69</t>
  </si>
  <si>
    <t>CGHTZ70</t>
  </si>
  <si>
    <t>CGHTZ71</t>
  </si>
  <si>
    <t>CGHTZ72</t>
  </si>
  <si>
    <t>CGHTZ75</t>
  </si>
  <si>
    <t>CGHTZ76</t>
  </si>
  <si>
    <t>CGHTZ79</t>
  </si>
  <si>
    <t>CGHTZ86</t>
  </si>
  <si>
    <t>CGHTZ91</t>
  </si>
  <si>
    <t>CGHTZ93</t>
  </si>
  <si>
    <t>CGHTZ94</t>
  </si>
  <si>
    <t>CGHTZ95</t>
  </si>
  <si>
    <t>CGHTZ96</t>
  </si>
  <si>
    <t>CGHTZ97</t>
  </si>
  <si>
    <t>CGHTZ98</t>
  </si>
  <si>
    <t>CGHTZA0</t>
  </si>
  <si>
    <t>CGHTZA3</t>
  </si>
  <si>
    <t>CGHTZA4</t>
  </si>
  <si>
    <t>CGHTZA6</t>
  </si>
  <si>
    <t>CGHTZA7</t>
  </si>
  <si>
    <t>CGHTZA8</t>
  </si>
  <si>
    <t>CGHTZA9</t>
  </si>
  <si>
    <t>CGHTZB0</t>
  </si>
  <si>
    <t>CGHTZB1</t>
  </si>
  <si>
    <t>CGHTZB2</t>
  </si>
  <si>
    <t>CGHTZB4</t>
  </si>
  <si>
    <t>CGHTZB5</t>
  </si>
  <si>
    <t>CGHTZB6</t>
  </si>
  <si>
    <t>CGHTZB8</t>
  </si>
  <si>
    <t>CGHTZB9</t>
  </si>
  <si>
    <t>CGHTZC2</t>
  </si>
  <si>
    <t>CGHTZC4</t>
  </si>
  <si>
    <t>CGHTZC5</t>
  </si>
  <si>
    <t>CGHTZC6</t>
  </si>
  <si>
    <t>CGHTZC7</t>
  </si>
  <si>
    <t>CGHTZC9</t>
  </si>
  <si>
    <t>CGHTZD1</t>
  </si>
  <si>
    <t>CGHTZD2</t>
  </si>
  <si>
    <t>CGHTZD3</t>
  </si>
  <si>
    <t>CGHTZD4</t>
  </si>
  <si>
    <t>CGHTZD5</t>
  </si>
  <si>
    <t>CGHTZD7</t>
  </si>
  <si>
    <t>CGHTZE2</t>
  </si>
  <si>
    <t>CGHTZE3</t>
  </si>
  <si>
    <t>CGHTZE4</t>
  </si>
  <si>
    <t>CGHTZE5</t>
  </si>
  <si>
    <t>CGHTZE6</t>
  </si>
  <si>
    <t>CGHTZE7</t>
  </si>
  <si>
    <t>CGHTZE8</t>
  </si>
  <si>
    <t>CGHTZE9</t>
  </si>
  <si>
    <t>CGHTZF0</t>
  </si>
  <si>
    <t>CGHTZF1</t>
  </si>
  <si>
    <t>CGHTZF2</t>
  </si>
  <si>
    <t>CGHTZF3</t>
  </si>
  <si>
    <t>CGHTZF4</t>
  </si>
  <si>
    <t>CGHTZF6</t>
  </si>
  <si>
    <t>CGHTZF7</t>
  </si>
  <si>
    <t>CGHTZF8</t>
  </si>
  <si>
    <t>CGHTZF9</t>
  </si>
  <si>
    <t>CGHTZG1</t>
  </si>
  <si>
    <t>CGHTZG4</t>
  </si>
  <si>
    <t>CGHTZG5</t>
  </si>
  <si>
    <t>CGHTZG8</t>
  </si>
  <si>
    <t>CGHTZG9</t>
  </si>
  <si>
    <t>CGHTZH0</t>
  </si>
  <si>
    <t>CGHTZH2</t>
  </si>
  <si>
    <t>CGHTZH3</t>
  </si>
  <si>
    <t>CGHTZH5</t>
  </si>
  <si>
    <t>CGHTZH6</t>
  </si>
  <si>
    <t>CGHTZH7</t>
  </si>
  <si>
    <t>CGKHL01</t>
  </si>
  <si>
    <t>CGKHL02</t>
  </si>
  <si>
    <t>CGKHL03</t>
  </si>
  <si>
    <t>CGKHL04</t>
  </si>
  <si>
    <t>CGKHL06</t>
  </si>
  <si>
    <t>CGKHL07</t>
  </si>
  <si>
    <t>CGKHL08</t>
  </si>
  <si>
    <t>CGKHL09</t>
  </si>
  <si>
    <t>CGKHL10</t>
  </si>
  <si>
    <t>CGKHL11</t>
  </si>
  <si>
    <t>CGKHL12</t>
  </si>
  <si>
    <t>CGKHL13</t>
  </si>
  <si>
    <t>CGKHL14</t>
  </si>
  <si>
    <t>CGKHL16</t>
  </si>
  <si>
    <t>CGKHL19</t>
  </si>
  <si>
    <t>CGKHL20</t>
  </si>
  <si>
    <t>CGKHL21</t>
  </si>
  <si>
    <t>CGKHL22</t>
  </si>
  <si>
    <t>CGKHL23</t>
  </si>
  <si>
    <t>CGKHL24</t>
  </si>
  <si>
    <t>CGKHL25</t>
  </si>
  <si>
    <t>CGKHL26</t>
  </si>
  <si>
    <t>CGKHL27</t>
  </si>
  <si>
    <t>CGKHL28</t>
  </si>
  <si>
    <t>CGKHL29</t>
  </si>
  <si>
    <t>CGKHL30</t>
  </si>
  <si>
    <t>CGKHL32</t>
  </si>
  <si>
    <t>CGKHL33</t>
  </si>
  <si>
    <t>CGKHL34</t>
  </si>
  <si>
    <t>CGKHL35</t>
  </si>
  <si>
    <t>CGKHL37</t>
  </si>
  <si>
    <t>CGKHL38</t>
  </si>
  <si>
    <t>CGKHL39</t>
  </si>
  <si>
    <t>CGKHL46</t>
  </si>
  <si>
    <t>CGKHL48</t>
  </si>
  <si>
    <t>CGKHL49</t>
  </si>
  <si>
    <t>CGKHL50</t>
  </si>
  <si>
    <t>CGKHL54</t>
  </si>
  <si>
    <t>CGKHL55</t>
  </si>
  <si>
    <t>CGKHL56</t>
  </si>
  <si>
    <t>CGKHL58</t>
  </si>
  <si>
    <t>CGKHL59</t>
  </si>
  <si>
    <t>CGKHL60</t>
  </si>
  <si>
    <t>CGKHL61</t>
  </si>
  <si>
    <t>CGKHL70</t>
  </si>
  <si>
    <t>CGKHL71</t>
  </si>
  <si>
    <t>CGKHL76</t>
  </si>
  <si>
    <t>CGKHL79</t>
  </si>
  <si>
    <t>CGKHL87</t>
  </si>
  <si>
    <t>CGKHL90</t>
  </si>
  <si>
    <t>CGKHL97</t>
  </si>
  <si>
    <t>CGKHL99</t>
  </si>
  <si>
    <t>CGKHLB2</t>
  </si>
  <si>
    <t>CGKHLB5</t>
  </si>
  <si>
    <t>CGKHLB7</t>
  </si>
  <si>
    <t>CGKHLC1</t>
  </si>
  <si>
    <t>CGKHLC7</t>
  </si>
  <si>
    <t>CGKHLC9</t>
  </si>
  <si>
    <t>CGKHLD4</t>
  </si>
  <si>
    <t>CGKHLD5</t>
  </si>
  <si>
    <t>CGKTL01</t>
  </si>
  <si>
    <t>CGKTL02</t>
  </si>
  <si>
    <t>CGKTL03</t>
  </si>
  <si>
    <t>CGKTL04</t>
  </si>
  <si>
    <t>CGKTL05</t>
  </si>
  <si>
    <t>CGKTL06</t>
  </si>
  <si>
    <t>CGKTL07</t>
  </si>
  <si>
    <t>CGKTL09</t>
  </si>
  <si>
    <t>CGKTL0A</t>
  </si>
  <si>
    <t>CGKTL11</t>
  </si>
  <si>
    <t>CGKTL12</t>
  </si>
  <si>
    <t>CGKTL13</t>
  </si>
  <si>
    <t>CGKTL14</t>
  </si>
  <si>
    <t>CGKTL15</t>
  </si>
  <si>
    <t>CGKTL16</t>
  </si>
  <si>
    <t>CGKTL17</t>
  </si>
  <si>
    <t>CGKTL18</t>
  </si>
  <si>
    <t>CGKTL19</t>
  </si>
  <si>
    <t>CGKTL1A</t>
  </si>
  <si>
    <t>CGKTL21</t>
  </si>
  <si>
    <t>CGKTL24</t>
  </si>
  <si>
    <t>CGKTL25</t>
  </si>
  <si>
    <t>CGKTL26</t>
  </si>
  <si>
    <t>CGKTL27</t>
  </si>
  <si>
    <t>CGKTL28</t>
  </si>
  <si>
    <t>CGKTL29</t>
  </si>
  <si>
    <t>CGKTL2A</t>
  </si>
  <si>
    <t>CGKTL30</t>
  </si>
  <si>
    <t>CGKTL33</t>
  </si>
  <si>
    <t>CGKTL34</t>
  </si>
  <si>
    <t>CGKTL36</t>
  </si>
  <si>
    <t>CGKTL37</t>
  </si>
  <si>
    <t>CGKTL38</t>
  </si>
  <si>
    <t>CGKTL39</t>
  </si>
  <si>
    <t>CGKTL3A</t>
  </si>
  <si>
    <t>CGKTL42</t>
  </si>
  <si>
    <t>CGKTL43</t>
  </si>
  <si>
    <t>CGKTL44</t>
  </si>
  <si>
    <t>CGKTL45</t>
  </si>
  <si>
    <t>CGKTL46</t>
  </si>
  <si>
    <t>CGKTL49</t>
  </si>
  <si>
    <t>CGKTL51</t>
  </si>
  <si>
    <t>CGKTL52</t>
  </si>
  <si>
    <t>CGKTL53</t>
  </si>
  <si>
    <t>CGKTL54</t>
  </si>
  <si>
    <t>CGKTL55</t>
  </si>
  <si>
    <t>CGKTL56</t>
  </si>
  <si>
    <t>CGKTL57</t>
  </si>
  <si>
    <t>CGKTL58</t>
  </si>
  <si>
    <t>CGKTL59</t>
  </si>
  <si>
    <t>CGKTL5A</t>
  </si>
  <si>
    <t>CGKTL60</t>
  </si>
  <si>
    <t>CGKTL61</t>
  </si>
  <si>
    <t>CGKTL63</t>
  </si>
  <si>
    <t>CGKTL64</t>
  </si>
  <si>
    <t>CGKTL65</t>
  </si>
  <si>
    <t>CGKTL66</t>
  </si>
  <si>
    <t>CGKTL68</t>
  </si>
  <si>
    <t>CGKTL6A</t>
  </si>
  <si>
    <t>CGKTL6B</t>
  </si>
  <si>
    <t>CGKTL70</t>
  </si>
  <si>
    <t>CGKTL72</t>
  </si>
  <si>
    <t>CGKTL73</t>
  </si>
  <si>
    <t>CGKTL74</t>
  </si>
  <si>
    <t>CGKTL75</t>
  </si>
  <si>
    <t>CGKTL76</t>
  </si>
  <si>
    <t>CGKTL77</t>
  </si>
  <si>
    <t>CGKTL78</t>
  </si>
  <si>
    <t>CGKTL79</t>
  </si>
  <si>
    <t>CGKTL80</t>
  </si>
  <si>
    <t>CGKTL82</t>
  </si>
  <si>
    <t>CGKTL83</t>
  </si>
  <si>
    <t>CGKTL84</t>
  </si>
  <si>
    <t>CGKTL85</t>
  </si>
  <si>
    <t>CGKTL86</t>
  </si>
  <si>
    <t>CGKTL87</t>
  </si>
  <si>
    <t>CGKTL91</t>
  </si>
  <si>
    <t>CGKTL92</t>
  </si>
  <si>
    <t>CGKTL94</t>
  </si>
  <si>
    <t>CGKTL95</t>
  </si>
  <si>
    <t>CGKTL99</t>
  </si>
  <si>
    <t>CGKTL9C</t>
  </si>
  <si>
    <t>CGKTL9D</t>
  </si>
  <si>
    <t>CGKTL9I</t>
  </si>
  <si>
    <t>CGKTL9M</t>
  </si>
  <si>
    <t>CGKTL9R</t>
  </si>
  <si>
    <t>CGKTL9V</t>
  </si>
  <si>
    <t>CGKTL9Z</t>
  </si>
  <si>
    <t>CGKTLA0</t>
  </si>
  <si>
    <t>CGKTLA1</t>
  </si>
  <si>
    <t>CGKTLA2</t>
  </si>
  <si>
    <t>CGKTLA3</t>
  </si>
  <si>
    <t>CGKTLA4</t>
  </si>
  <si>
    <t>CGKTLA5</t>
  </si>
  <si>
    <t>CGKTLA6</t>
  </si>
  <si>
    <t>CGKTLA9</t>
  </si>
  <si>
    <t>CGKTLAA</t>
  </si>
  <si>
    <t>CGKTLAB</t>
  </si>
  <si>
    <t>CGKTLB0</t>
  </si>
  <si>
    <t>CGKTLB1</t>
  </si>
  <si>
    <t>CGKTLB4</t>
  </si>
  <si>
    <t>CGKTLB6</t>
  </si>
  <si>
    <t>CGKTLB7</t>
  </si>
  <si>
    <t>CGKTLB9</t>
  </si>
  <si>
    <t>CGKTLC2</t>
  </si>
  <si>
    <t>CGKTLC4</t>
  </si>
  <si>
    <t>CGKTLC5</t>
  </si>
  <si>
    <t>CGKTLC8</t>
  </si>
  <si>
    <t>CGKTLD4</t>
  </si>
  <si>
    <t>CGKTLD7</t>
  </si>
  <si>
    <t>CGKTLE2</t>
  </si>
  <si>
    <t>CGKTLE3</t>
  </si>
  <si>
    <t>CGKTLF3</t>
  </si>
  <si>
    <t>CGKTLF4</t>
  </si>
  <si>
    <t>CGKTLF5</t>
  </si>
  <si>
    <t>CGKTLF7</t>
  </si>
  <si>
    <t>CGKTLG8</t>
  </si>
  <si>
    <t>CGKTLH1</t>
  </si>
  <si>
    <t>CGKTLH2</t>
  </si>
  <si>
    <t>CGKTLH5</t>
  </si>
  <si>
    <t>CGKTLH9</t>
  </si>
  <si>
    <t>CGKTLI0</t>
  </si>
  <si>
    <t>CGKTLI1</t>
  </si>
  <si>
    <t>CGKTLI2</t>
  </si>
  <si>
    <t>CGKTLI3</t>
  </si>
  <si>
    <t>CGKTLI4</t>
  </si>
  <si>
    <t>CGKTLL1</t>
  </si>
  <si>
    <t>CGKTLL2</t>
  </si>
  <si>
    <t>CGKTLL3</t>
  </si>
  <si>
    <t>CGKTLL5</t>
  </si>
  <si>
    <t>CGKTLL7</t>
  </si>
  <si>
    <t>CGKTLL9</t>
  </si>
  <si>
    <t>CGKTLM0</t>
  </si>
  <si>
    <t>CGKTLN6</t>
  </si>
  <si>
    <t>CGKTLN7</t>
  </si>
  <si>
    <t>CGKTLN9</t>
  </si>
  <si>
    <t>CGKTLS3</t>
  </si>
  <si>
    <t>CGKTLT4</t>
  </si>
  <si>
    <t>CGKTLT5</t>
  </si>
  <si>
    <t>CGKTLT6</t>
  </si>
  <si>
    <t>CGKTLT9</t>
  </si>
  <si>
    <t>CGKTLU5</t>
  </si>
  <si>
    <t>CGKTLV4</t>
  </si>
  <si>
    <t>CGKTLW5</t>
  </si>
  <si>
    <t>CGKTLW7</t>
  </si>
  <si>
    <t>CGKTLW8</t>
  </si>
  <si>
    <t>CGKTLW9</t>
  </si>
  <si>
    <t>CGKTLX0</t>
  </si>
  <si>
    <t>CGKTLX1</t>
  </si>
  <si>
    <t>CGKTLX2</t>
  </si>
  <si>
    <t>CGKTLX3</t>
  </si>
  <si>
    <t>CGKTLX4</t>
  </si>
  <si>
    <t>CGKTLX5</t>
  </si>
  <si>
    <t>CGKTLX6</t>
  </si>
  <si>
    <t>CGKTLY0</t>
  </si>
  <si>
    <t>CGKTLY1</t>
  </si>
  <si>
    <t>CGKTLY2</t>
  </si>
  <si>
    <t>CGKTLY3</t>
  </si>
  <si>
    <t>CGKTLY5</t>
  </si>
  <si>
    <t>CGKTLY6</t>
  </si>
  <si>
    <t>CGKTLY7</t>
  </si>
  <si>
    <t>CGKTLY8</t>
  </si>
  <si>
    <t>CGKTLZ3</t>
  </si>
  <si>
    <t>CGKTLZ4</t>
  </si>
  <si>
    <t>CGKTLZ5</t>
  </si>
  <si>
    <t>CGKTLZ6</t>
  </si>
  <si>
    <t>CGKTLZ7</t>
  </si>
  <si>
    <t>CGKTLZ8</t>
  </si>
  <si>
    <t>CGKTLZ9</t>
  </si>
  <si>
    <t>CGLHG01</t>
  </si>
  <si>
    <t>CGLHG02</t>
  </si>
  <si>
    <t>CGLHG04</t>
  </si>
  <si>
    <t>CGLHG05</t>
  </si>
  <si>
    <t>CGLHG06</t>
  </si>
  <si>
    <t>CGLHG07</t>
  </si>
  <si>
    <t>CGLHG08</t>
  </si>
  <si>
    <t>CGLHG09</t>
  </si>
  <si>
    <t>CGLHG10</t>
  </si>
  <si>
    <t>CGLHG11</t>
  </si>
  <si>
    <t>CGLHG12</t>
  </si>
  <si>
    <t>CGLHG14</t>
  </si>
  <si>
    <t>CGLHG15</t>
  </si>
  <si>
    <t>CGLHG16</t>
  </si>
  <si>
    <t>CGLHG17</t>
  </si>
  <si>
    <t>CGLHG18</t>
  </si>
  <si>
    <t>CGLHG19</t>
  </si>
  <si>
    <t>CGLHG20</t>
  </si>
  <si>
    <t>CGLHG21</t>
  </si>
  <si>
    <t>CGLHG22</t>
  </si>
  <si>
    <t>CGLHG23</t>
  </si>
  <si>
    <t>CGLHG24</t>
  </si>
  <si>
    <t>CGLHG25</t>
  </si>
  <si>
    <t>CGLHG26</t>
  </si>
  <si>
    <t>CGLHG27</t>
  </si>
  <si>
    <t>CGLHG28</t>
  </si>
  <si>
    <t>CGLHG29</t>
  </si>
  <si>
    <t>CGLHG31</t>
  </si>
  <si>
    <t>CGLHG33</t>
  </si>
  <si>
    <t>CGLHG34</t>
  </si>
  <si>
    <t>CGLHG35</t>
  </si>
  <si>
    <t>CGLHG36</t>
  </si>
  <si>
    <t>CGLHG37</t>
  </si>
  <si>
    <t>CGLHG38</t>
  </si>
  <si>
    <t>CGLHG39</t>
  </si>
  <si>
    <t>CGLHG40</t>
  </si>
  <si>
    <t>CGLHG43</t>
  </si>
  <si>
    <t>CGLHG44</t>
  </si>
  <si>
    <t>CGLHG47</t>
  </si>
  <si>
    <t>CGLHG48</t>
  </si>
  <si>
    <t>CGLHG49</t>
  </si>
  <si>
    <t>CGLHG51</t>
  </si>
  <si>
    <t>CGLHG52</t>
  </si>
  <si>
    <t>CGLHG54</t>
  </si>
  <si>
    <t>CGLHG58</t>
  </si>
  <si>
    <t>CGLHG59</t>
  </si>
  <si>
    <t>CGLHG60</t>
  </si>
  <si>
    <t>CGLHG61</t>
  </si>
  <si>
    <t>CGLHG62</t>
  </si>
  <si>
    <t>CGLHG63</t>
  </si>
  <si>
    <t>CGLHG64</t>
  </si>
  <si>
    <t>CGLHG65</t>
  </si>
  <si>
    <t>CGLHG66</t>
  </si>
  <si>
    <t>CGLHG67</t>
  </si>
  <si>
    <t>CGLHG68</t>
  </si>
  <si>
    <t>CGLHG70</t>
  </si>
  <si>
    <t>CGLHG72</t>
  </si>
  <si>
    <t>CGLHG73</t>
  </si>
  <si>
    <t>CGLHG75</t>
  </si>
  <si>
    <t>CGLHG76</t>
  </si>
  <si>
    <t>CGLHG77</t>
  </si>
  <si>
    <t>CGLHG78</t>
  </si>
  <si>
    <t>CGLHG79</t>
  </si>
  <si>
    <t>CGLHG80</t>
  </si>
  <si>
    <t>CGLHG81</t>
  </si>
  <si>
    <t>CGLHG85</t>
  </si>
  <si>
    <t>CGLHG86</t>
  </si>
  <si>
    <t>CGLHG87</t>
  </si>
  <si>
    <t>CGLHG88</t>
  </si>
  <si>
    <t>CGLHG89</t>
  </si>
  <si>
    <t>CGLHG90</t>
  </si>
  <si>
    <t>CGLHG93</t>
  </si>
  <si>
    <t>CGLHG94</t>
  </si>
  <si>
    <t>CGLHG98</t>
  </si>
  <si>
    <t>CGLHG99</t>
  </si>
  <si>
    <t>CGLHGA1</t>
  </si>
  <si>
    <t>CGMIR01</t>
  </si>
  <si>
    <t>CGMIR02</t>
  </si>
  <si>
    <t>CGMIR03</t>
  </si>
  <si>
    <t>CGMIR04</t>
  </si>
  <si>
    <t>CGMIR06</t>
  </si>
  <si>
    <t>CGMIR07</t>
  </si>
  <si>
    <t>CGMIR09</t>
  </si>
  <si>
    <t>CGMIR12</t>
  </si>
  <si>
    <t>CGMIR13</t>
  </si>
  <si>
    <t>CGMIR16</t>
  </si>
  <si>
    <t>CGMIR17</t>
  </si>
  <si>
    <t>CGMIR18</t>
  </si>
  <si>
    <t>CGMIR19</t>
  </si>
  <si>
    <t>CGMIR21</t>
  </si>
  <si>
    <t>CGMIR22</t>
  </si>
  <si>
    <t>CGMIR23</t>
  </si>
  <si>
    <t>CGMIR24</t>
  </si>
  <si>
    <t>CGMIR25</t>
  </si>
  <si>
    <t>CGMIR26</t>
  </si>
  <si>
    <t>CGMIR27</t>
  </si>
  <si>
    <t>CGMIR28</t>
  </si>
  <si>
    <t>CGMIR29</t>
  </si>
  <si>
    <t>CGMIR30</t>
  </si>
  <si>
    <t>CGMIR31</t>
  </si>
  <si>
    <t>CGMIR32</t>
  </si>
  <si>
    <t>CGMIR34</t>
  </si>
  <si>
    <t>CGMIR35</t>
  </si>
  <si>
    <t>CGMIR36</t>
  </si>
  <si>
    <t>CGMIR37</t>
  </si>
  <si>
    <t>CGMIR38</t>
  </si>
  <si>
    <t>CGMIR39</t>
  </si>
  <si>
    <t>CGMIR40</t>
  </si>
  <si>
    <t>CGMIR41</t>
  </si>
  <si>
    <t>CGMIR42</t>
  </si>
  <si>
    <t>CGMIR43</t>
  </si>
  <si>
    <t>CGMIR44</t>
  </si>
  <si>
    <t>CGMIR45</t>
  </si>
  <si>
    <t>CGMIR46</t>
  </si>
  <si>
    <t>CGMIR47</t>
  </si>
  <si>
    <t>CGMIR48</t>
  </si>
  <si>
    <t>CGMIR49</t>
  </si>
  <si>
    <t>CGMIR50</t>
  </si>
  <si>
    <t>CGMIR52</t>
  </si>
  <si>
    <t>CGMIR55</t>
  </si>
  <si>
    <t>CGMIR56</t>
  </si>
  <si>
    <t>CGMIR57</t>
  </si>
  <si>
    <t>CGMIR58</t>
  </si>
  <si>
    <t>CGMIR59</t>
  </si>
  <si>
    <t>CGMIR60</t>
  </si>
  <si>
    <t>CGMIR61</t>
  </si>
  <si>
    <t>CGMIR63</t>
  </si>
  <si>
    <t>CGMIR64</t>
  </si>
  <si>
    <t>CGMIR67</t>
  </si>
  <si>
    <t>CGMIR68</t>
  </si>
  <si>
    <t>CGMIR71</t>
  </si>
  <si>
    <t>CGMIR72</t>
  </si>
  <si>
    <t>CGMIR73</t>
  </si>
  <si>
    <t>CGMIR74</t>
  </si>
  <si>
    <t>CGMIR76</t>
  </si>
  <si>
    <t>CGMIR77</t>
  </si>
  <si>
    <t>CGMIR78</t>
  </si>
  <si>
    <t>CGMIR80</t>
  </si>
  <si>
    <t>CGMIR82</t>
  </si>
  <si>
    <t>CGMIR83</t>
  </si>
  <si>
    <t>CGMIR84</t>
  </si>
  <si>
    <t>CGMIR85</t>
  </si>
  <si>
    <t>CGMIR86</t>
  </si>
  <si>
    <t>CGMIR88</t>
  </si>
  <si>
    <t>CGMIR91</t>
  </si>
  <si>
    <t>CGMIR92</t>
  </si>
  <si>
    <t>CGMIR93</t>
  </si>
  <si>
    <t>CGMIR94</t>
  </si>
  <si>
    <t>CGMIR95</t>
  </si>
  <si>
    <t>CGMIR96</t>
  </si>
  <si>
    <t>CGMIR97</t>
  </si>
  <si>
    <t>CGMIR99</t>
  </si>
  <si>
    <t>CGMIRA1</t>
  </si>
  <si>
    <t>CGMIRA3</t>
  </si>
  <si>
    <t>CGMIRA4</t>
  </si>
  <si>
    <t>CGMIRA8</t>
  </si>
  <si>
    <t>CGMIRB5</t>
  </si>
  <si>
    <t>CGMIRB7</t>
  </si>
  <si>
    <t>CGMIRB8</t>
  </si>
  <si>
    <t>CGMIRB9</t>
  </si>
  <si>
    <t>Feni</t>
  </si>
  <si>
    <t>Noakhali</t>
  </si>
  <si>
    <t>CGMIRC0</t>
  </si>
  <si>
    <t>CGMIRC1</t>
  </si>
  <si>
    <t>CGMIRC2</t>
  </si>
  <si>
    <t>CGMIRC3</t>
  </si>
  <si>
    <t>CGMIRC4</t>
  </si>
  <si>
    <t>CGMIRC5</t>
  </si>
  <si>
    <t>CGMIRC6</t>
  </si>
  <si>
    <t>CGMIRC7</t>
  </si>
  <si>
    <t>CGMIRC8</t>
  </si>
  <si>
    <t>CGMIRC9</t>
  </si>
  <si>
    <t>CGMIRD0</t>
  </si>
  <si>
    <t>CGMIRD1</t>
  </si>
  <si>
    <t>CGMIRD2</t>
  </si>
  <si>
    <t>CGMIRD5</t>
  </si>
  <si>
    <t>CGMIRD6</t>
  </si>
  <si>
    <t>CGMIRD8</t>
  </si>
  <si>
    <t>CGMIRD9</t>
  </si>
  <si>
    <t>CGMIRE0</t>
  </si>
  <si>
    <t>CGMIRE1</t>
  </si>
  <si>
    <t>CGMIRE2</t>
  </si>
  <si>
    <t>CGMIRE3</t>
  </si>
  <si>
    <t>CGMIRE4</t>
  </si>
  <si>
    <t>CGMIRE6</t>
  </si>
  <si>
    <t>CGMIRE7</t>
  </si>
  <si>
    <t>CGMIRE8</t>
  </si>
  <si>
    <t>CGMIRE9</t>
  </si>
  <si>
    <t>CGMIRF0</t>
  </si>
  <si>
    <t>CGMIRF1</t>
  </si>
  <si>
    <t>CGMIRF2</t>
  </si>
  <si>
    <t>CGMIRF3</t>
  </si>
  <si>
    <t>CGMIRF4</t>
  </si>
  <si>
    <t>CGMIRF5</t>
  </si>
  <si>
    <t>CGMIRF7</t>
  </si>
  <si>
    <t>CGMIRG4</t>
  </si>
  <si>
    <t>CGMIRG6</t>
  </si>
  <si>
    <t>CGMIRG7</t>
  </si>
  <si>
    <t>CGMIRH5</t>
  </si>
  <si>
    <t>CGPCH01</t>
  </si>
  <si>
    <t>CGPCH02</t>
  </si>
  <si>
    <t>CGPCH03</t>
  </si>
  <si>
    <t>CGPCH04</t>
  </si>
  <si>
    <t>CGPCH05</t>
  </si>
  <si>
    <t>CGPCH06</t>
  </si>
  <si>
    <t>CGPCH07</t>
  </si>
  <si>
    <t>CGPCH08</t>
  </si>
  <si>
    <t>CGPCH09</t>
  </si>
  <si>
    <t>CGPCH10</t>
  </si>
  <si>
    <t>CGPCH12</t>
  </si>
  <si>
    <t>CGPCH14</t>
  </si>
  <si>
    <t>CGPCH15</t>
  </si>
  <si>
    <t>CGPCH16</t>
  </si>
  <si>
    <t>CGPCH17</t>
  </si>
  <si>
    <t>CGPCH19</t>
  </si>
  <si>
    <t>CGPCH20</t>
  </si>
  <si>
    <t>CGPCH21</t>
  </si>
  <si>
    <t>CGPCH22</t>
  </si>
  <si>
    <t>CGPCH23</t>
  </si>
  <si>
    <t>CGPCH24</t>
  </si>
  <si>
    <t>CGPCH25</t>
  </si>
  <si>
    <t>CGPCH26</t>
  </si>
  <si>
    <t>CGPCH27</t>
  </si>
  <si>
    <t>CGPCH28</t>
  </si>
  <si>
    <t>CGPCH29</t>
  </si>
  <si>
    <t>CGPCH30</t>
  </si>
  <si>
    <t>CGPCH33</t>
  </si>
  <si>
    <t>CGPCH34</t>
  </si>
  <si>
    <t>CGPCH35</t>
  </si>
  <si>
    <t>CGPCH36</t>
  </si>
  <si>
    <t>CGPCH38</t>
  </si>
  <si>
    <t>CGPCH41</t>
  </si>
  <si>
    <t>CGPCH42</t>
  </si>
  <si>
    <t>CGPCH43</t>
  </si>
  <si>
    <t>CGPCH45</t>
  </si>
  <si>
    <t>CGPCH46</t>
  </si>
  <si>
    <t>CGPCH47</t>
  </si>
  <si>
    <t>CGPCH48</t>
  </si>
  <si>
    <t>CGPCH49</t>
  </si>
  <si>
    <t>CGPCH50</t>
  </si>
  <si>
    <t>CGPCH51</t>
  </si>
  <si>
    <t>CGPCH53</t>
  </si>
  <si>
    <t>CGPCH54</t>
  </si>
  <si>
    <t>CGPCH56</t>
  </si>
  <si>
    <t>CGPCH57</t>
  </si>
  <si>
    <t>CGPCH58</t>
  </si>
  <si>
    <t>CGPCH59</t>
  </si>
  <si>
    <t>CGPCH71</t>
  </si>
  <si>
    <t>CGPCH72</t>
  </si>
  <si>
    <t>CGPCH78</t>
  </si>
  <si>
    <t>CGPCH79</t>
  </si>
  <si>
    <t>CGPCH80</t>
  </si>
  <si>
    <t>CGPCH81</t>
  </si>
  <si>
    <t>CGPCH83</t>
  </si>
  <si>
    <t>CGPCH95</t>
  </si>
  <si>
    <t>CGPCH96</t>
  </si>
  <si>
    <t>CGPCH97</t>
  </si>
  <si>
    <t>CGPCH99</t>
  </si>
  <si>
    <t>CGPCHA8</t>
  </si>
  <si>
    <t>CGPCHA9</t>
  </si>
  <si>
    <t>CGPCHB4</t>
  </si>
  <si>
    <t>CGPCHB9</t>
  </si>
  <si>
    <t>CGPCHC0</t>
  </si>
  <si>
    <t>CGPCHC1</t>
  </si>
  <si>
    <t>CGPCHC2</t>
  </si>
  <si>
    <t>CGPCHC4</t>
  </si>
  <si>
    <t>CGPCHC7</t>
  </si>
  <si>
    <t>CGPCHC8</t>
  </si>
  <si>
    <t>CGPCHD0</t>
  </si>
  <si>
    <t>CGPCHD1</t>
  </si>
  <si>
    <t>CGPRT01</t>
  </si>
  <si>
    <t>CGPRT03</t>
  </si>
  <si>
    <t>CGPRT05</t>
  </si>
  <si>
    <t>CGPRT06</t>
  </si>
  <si>
    <t>CGPRT07</t>
  </si>
  <si>
    <t>CGPRT08</t>
  </si>
  <si>
    <t>CGPRT09</t>
  </si>
  <si>
    <t>CGPRT10</t>
  </si>
  <si>
    <t>CGPRT12</t>
  </si>
  <si>
    <t>CGPRT13</t>
  </si>
  <si>
    <t>CGPRT14</t>
  </si>
  <si>
    <t>CGPRT15</t>
  </si>
  <si>
    <t>CGPRT16</t>
  </si>
  <si>
    <t>CGPRT17</t>
  </si>
  <si>
    <t>CGPRT19</t>
  </si>
  <si>
    <t>CGPRT20</t>
  </si>
  <si>
    <t>CGPRT21</t>
  </si>
  <si>
    <t>CGPRT22</t>
  </si>
  <si>
    <t>CGPRT23</t>
  </si>
  <si>
    <t>CGPRT24</t>
  </si>
  <si>
    <t>CGPRT25</t>
  </si>
  <si>
    <t>CGPRT26</t>
  </si>
  <si>
    <t>CGPRT27</t>
  </si>
  <si>
    <t>CGPRT28</t>
  </si>
  <si>
    <t>CGPRT30</t>
  </si>
  <si>
    <t>CGPRT33</t>
  </si>
  <si>
    <t>CGPRT34</t>
  </si>
  <si>
    <t>CGPRT35</t>
  </si>
  <si>
    <t>CGPRT36</t>
  </si>
  <si>
    <t>CGPRT37</t>
  </si>
  <si>
    <t>CGPRT40</t>
  </si>
  <si>
    <t>CGPRT44</t>
  </si>
  <si>
    <t>CGPRT45</t>
  </si>
  <si>
    <t>CGPRT46</t>
  </si>
  <si>
    <t>CGPRT47</t>
  </si>
  <si>
    <t>CGPRT48</t>
  </si>
  <si>
    <t>CGPRT49</t>
  </si>
  <si>
    <t>CGPRT51</t>
  </si>
  <si>
    <t>CGPRT59</t>
  </si>
  <si>
    <t>CGPRT60</t>
  </si>
  <si>
    <t>CGPRT61</t>
  </si>
  <si>
    <t>CGPRT64</t>
  </si>
  <si>
    <t>CGPRT66</t>
  </si>
  <si>
    <t>CGPRT68</t>
  </si>
  <si>
    <t>CGPRT71</t>
  </si>
  <si>
    <t>CGPRT72</t>
  </si>
  <si>
    <t>CGPRT77</t>
  </si>
  <si>
    <t>CGPRT78</t>
  </si>
  <si>
    <t>CGPRT80</t>
  </si>
  <si>
    <t>CGPRT81</t>
  </si>
  <si>
    <t>CGPRT83</t>
  </si>
  <si>
    <t>CGPRT86</t>
  </si>
  <si>
    <t>CGPRT87</t>
  </si>
  <si>
    <t>CGPRT88</t>
  </si>
  <si>
    <t>CGPRT95</t>
  </si>
  <si>
    <t>CGPRTA3</t>
  </si>
  <si>
    <t>CGPRTA4</t>
  </si>
  <si>
    <t>CGPRTA6</t>
  </si>
  <si>
    <t>CGPRTA8</t>
  </si>
  <si>
    <t>CGPRTD0</t>
  </si>
  <si>
    <t>CGPRTB4</t>
  </si>
  <si>
    <t>CGPRTB6</t>
  </si>
  <si>
    <t>CGPRTB7</t>
  </si>
  <si>
    <t>CGPRTB8</t>
  </si>
  <si>
    <t>CGPRTB9</t>
  </si>
  <si>
    <t>CGPRTC0</t>
  </si>
  <si>
    <t>CGPRTC2</t>
  </si>
  <si>
    <t>CGPRTC3</t>
  </si>
  <si>
    <t>CGPRTC4</t>
  </si>
  <si>
    <t>CGPRTC6</t>
  </si>
  <si>
    <t>CGPRTC8</t>
  </si>
  <si>
    <t>CGPRTC9</t>
  </si>
  <si>
    <t>CGPRTD2</t>
  </si>
  <si>
    <t>CGPRTD3</t>
  </si>
  <si>
    <t>CGPRTD9</t>
  </si>
  <si>
    <t>CGPRTE5</t>
  </si>
  <si>
    <t>CGPRTE6</t>
  </si>
  <si>
    <t>CGPRTE7</t>
  </si>
  <si>
    <t>CGPRTE8</t>
  </si>
  <si>
    <t>CGPTA02</t>
  </si>
  <si>
    <t>CGPTA04</t>
  </si>
  <si>
    <t>CGPTA05</t>
  </si>
  <si>
    <t>CGPTA06</t>
  </si>
  <si>
    <t>CGPTA07</t>
  </si>
  <si>
    <t>CGPTA08</t>
  </si>
  <si>
    <t>CGPTA09</t>
  </si>
  <si>
    <t>CGPTA15</t>
  </si>
  <si>
    <t>CGPTA16</t>
  </si>
  <si>
    <t>CGPTA17</t>
  </si>
  <si>
    <t>CGPTA18</t>
  </si>
  <si>
    <t>CGPTA20</t>
  </si>
  <si>
    <t>CGPTA21</t>
  </si>
  <si>
    <t>CGPTA22</t>
  </si>
  <si>
    <t>CGPTA23</t>
  </si>
  <si>
    <t>CGPTA24</t>
  </si>
  <si>
    <t>CGPTA25</t>
  </si>
  <si>
    <t>CGPTA26</t>
  </si>
  <si>
    <t>CGPTA27</t>
  </si>
  <si>
    <t>CGPTA28</t>
  </si>
  <si>
    <t>CGPTA29</t>
  </si>
  <si>
    <t>CGPTA30</t>
  </si>
  <si>
    <t>CGPTA31</t>
  </si>
  <si>
    <t>CGPTA32</t>
  </si>
  <si>
    <t>CGPTA33</t>
  </si>
  <si>
    <t>CGPTA34</t>
  </si>
  <si>
    <t>CGPTA35</t>
  </si>
  <si>
    <t>CGPTA36</t>
  </si>
  <si>
    <t>CGPTA37</t>
  </si>
  <si>
    <t>CGPTA38</t>
  </si>
  <si>
    <t>CGPTA40</t>
  </si>
  <si>
    <t>CGPTA41</t>
  </si>
  <si>
    <t>CGPTA42</t>
  </si>
  <si>
    <t>CGPTA43</t>
  </si>
  <si>
    <t>CGPTA44</t>
  </si>
  <si>
    <t>CGPTA45</t>
  </si>
  <si>
    <t>CGPTA47</t>
  </si>
  <si>
    <t>CGPTA48</t>
  </si>
  <si>
    <t>CGPTA49</t>
  </si>
  <si>
    <t>CGPTA50</t>
  </si>
  <si>
    <t>CGPTA51</t>
  </si>
  <si>
    <t>CGPTA52</t>
  </si>
  <si>
    <t>CGPTA53</t>
  </si>
  <si>
    <t>CGPTA54</t>
  </si>
  <si>
    <t>CGPTA55</t>
  </si>
  <si>
    <t>CGPTA56</t>
  </si>
  <si>
    <t>CGPTA57</t>
  </si>
  <si>
    <t>CGPTA60</t>
  </si>
  <si>
    <t>CGPTA61</t>
  </si>
  <si>
    <t>CGPTA62</t>
  </si>
  <si>
    <t>CGPTA63</t>
  </si>
  <si>
    <t>CGPTA64</t>
  </si>
  <si>
    <t>CGPTA65</t>
  </si>
  <si>
    <t>CGPTA66</t>
  </si>
  <si>
    <t>CGPTA67</t>
  </si>
  <si>
    <t>CGPTA69</t>
  </si>
  <si>
    <t>CGPTA70</t>
  </si>
  <si>
    <t>CGPTA71</t>
  </si>
  <si>
    <t>CGPTA80</t>
  </si>
  <si>
    <t>CGPTA81</t>
  </si>
  <si>
    <t>CGPTA82</t>
  </si>
  <si>
    <t>CGPTA83</t>
  </si>
  <si>
    <t>CGPTA84</t>
  </si>
  <si>
    <t>CGPTA85</t>
  </si>
  <si>
    <t>CGPTA86</t>
  </si>
  <si>
    <t>CGPTA87</t>
  </si>
  <si>
    <t>CGPTA89</t>
  </si>
  <si>
    <t>CGPTA90</t>
  </si>
  <si>
    <t>CGPTA91</t>
  </si>
  <si>
    <t>CGPTA92</t>
  </si>
  <si>
    <t>CGPTA94</t>
  </si>
  <si>
    <t>CGPTA95</t>
  </si>
  <si>
    <t>CGPTA96</t>
  </si>
  <si>
    <t>CGPTA97</t>
  </si>
  <si>
    <t>CGPTA98</t>
  </si>
  <si>
    <t>CGPTAB0</t>
  </si>
  <si>
    <t>CGPTAB1</t>
  </si>
  <si>
    <t>CGPTAB2</t>
  </si>
  <si>
    <t>CGPTAB4</t>
  </si>
  <si>
    <t>CGPTAB5</t>
  </si>
  <si>
    <t>CGPTAB6</t>
  </si>
  <si>
    <t>CGPTAB7</t>
  </si>
  <si>
    <t>CGPTAB9</t>
  </si>
  <si>
    <t>CGPTAC0</t>
  </si>
  <si>
    <t>CGPTAC1</t>
  </si>
  <si>
    <t>CGPTAC3</t>
  </si>
  <si>
    <t>CGPTAC5</t>
  </si>
  <si>
    <t>CGPTAC8</t>
  </si>
  <si>
    <t>CGPTAC9</t>
  </si>
  <si>
    <t>CGPTAD1</t>
  </si>
  <si>
    <t>CGPTAD2</t>
  </si>
  <si>
    <t>CGPTAD4</t>
  </si>
  <si>
    <t>CGPTAD6</t>
  </si>
  <si>
    <t>CGPTAD7</t>
  </si>
  <si>
    <t>CGPTAD9</t>
  </si>
  <si>
    <t>CGPTAE2</t>
  </si>
  <si>
    <t>CGPTAE3</t>
  </si>
  <si>
    <t>CGPTAE4</t>
  </si>
  <si>
    <t>CGPTAE5</t>
  </si>
  <si>
    <t>CGPTAE6</t>
  </si>
  <si>
    <t>CGPTAE7</t>
  </si>
  <si>
    <t>CGPTAE8</t>
  </si>
  <si>
    <t>CGPTAE9</t>
  </si>
  <si>
    <t>CGPTAF0</t>
  </si>
  <si>
    <t>CGPTAF1</t>
  </si>
  <si>
    <t>CGPTAF4</t>
  </si>
  <si>
    <t>CGPTAF5</t>
  </si>
  <si>
    <t>CGPTAF6</t>
  </si>
  <si>
    <t>CGPTAF7</t>
  </si>
  <si>
    <t>CGPTAF8</t>
  </si>
  <si>
    <t>CGPTAG1</t>
  </si>
  <si>
    <t>CGPTAG3</t>
  </si>
  <si>
    <t>CGPTAG4</t>
  </si>
  <si>
    <t>CGPTAG6</t>
  </si>
  <si>
    <t>CGPTAG9</t>
  </si>
  <si>
    <t>CGPTAH0</t>
  </si>
  <si>
    <t>CGPTAH3</t>
  </si>
  <si>
    <t>CGPTG02</t>
  </si>
  <si>
    <t>CGPTG04</t>
  </si>
  <si>
    <t>CGPTG05</t>
  </si>
  <si>
    <t>CGPTG06</t>
  </si>
  <si>
    <t>CGPTG07</t>
  </si>
  <si>
    <t>CGPTG08</t>
  </si>
  <si>
    <t>CGPTG09</t>
  </si>
  <si>
    <t>CGPTG10</t>
  </si>
  <si>
    <t>CGPTG11</t>
  </si>
  <si>
    <t>CGPTG13</t>
  </si>
  <si>
    <t>CGPTG14</t>
  </si>
  <si>
    <t>CGPTG15</t>
  </si>
  <si>
    <t>CGPTG18</t>
  </si>
  <si>
    <t>CGPTG19</t>
  </si>
  <si>
    <t>CGPTG20</t>
  </si>
  <si>
    <t>CGPTG21</t>
  </si>
  <si>
    <t>CGPTG22</t>
  </si>
  <si>
    <t>CGPTG23</t>
  </si>
  <si>
    <t>CGPTG24</t>
  </si>
  <si>
    <t>CGPTG25</t>
  </si>
  <si>
    <t>CGPTG26</t>
  </si>
  <si>
    <t>CGPTG28</t>
  </si>
  <si>
    <t>CGPTG29</t>
  </si>
  <si>
    <t>CGPTG30</t>
  </si>
  <si>
    <t>CGPTG31</t>
  </si>
  <si>
    <t>CGPTG35</t>
  </si>
  <si>
    <t>CGPTG36</t>
  </si>
  <si>
    <t>CGPTG37</t>
  </si>
  <si>
    <t>CGPTG39</t>
  </si>
  <si>
    <t>CGPTG40</t>
  </si>
  <si>
    <t>CGPTG41</t>
  </si>
  <si>
    <t>CGPTG42</t>
  </si>
  <si>
    <t>CGPTG43</t>
  </si>
  <si>
    <t>CGPTG44</t>
  </si>
  <si>
    <t>CGPTG45</t>
  </si>
  <si>
    <t>CGPTG47</t>
  </si>
  <si>
    <t>CGPTG52</t>
  </si>
  <si>
    <t>CGPTG53</t>
  </si>
  <si>
    <t>CGPTG54</t>
  </si>
  <si>
    <t>CGPTG55</t>
  </si>
  <si>
    <t>CGPTG59</t>
  </si>
  <si>
    <t>CGPTG63</t>
  </si>
  <si>
    <t>CGPTG64</t>
  </si>
  <si>
    <t>CGPTG65</t>
  </si>
  <si>
    <t>CGPTG66</t>
  </si>
  <si>
    <t>CGPTG67</t>
  </si>
  <si>
    <t>CGPTG68</t>
  </si>
  <si>
    <t>CGPTG73</t>
  </si>
  <si>
    <t>CGPTG75</t>
  </si>
  <si>
    <t>CGPTG78</t>
  </si>
  <si>
    <t>CGPTG80</t>
  </si>
  <si>
    <t>CGPTG81</t>
  </si>
  <si>
    <t>CGPTG84</t>
  </si>
  <si>
    <t>CGPTG89</t>
  </si>
  <si>
    <t>CGPTG91</t>
  </si>
  <si>
    <t>CGPTG97</t>
  </si>
  <si>
    <t>CGPTG98</t>
  </si>
  <si>
    <t>CGPTG99</t>
  </si>
  <si>
    <t>CGPTGA3</t>
  </si>
  <si>
    <t>CGPTGA6</t>
  </si>
  <si>
    <t>CGPTGA7</t>
  </si>
  <si>
    <t>CGPTGA8</t>
  </si>
  <si>
    <t>CGPTGB5</t>
  </si>
  <si>
    <t>CGPTGB8</t>
  </si>
  <si>
    <t>CGPTGB9</t>
  </si>
  <si>
    <t>CGPTGD0</t>
  </si>
  <si>
    <t>CGPTL02</t>
  </si>
  <si>
    <t>CGPTL03</t>
  </si>
  <si>
    <t>CGPTL04</t>
  </si>
  <si>
    <t>CGPTL05</t>
  </si>
  <si>
    <t>CGPTL06</t>
  </si>
  <si>
    <t>CGPTL07</t>
  </si>
  <si>
    <t>CGPTL08</t>
  </si>
  <si>
    <t>CGPTL09</t>
  </si>
  <si>
    <t>CGPTL10</t>
  </si>
  <si>
    <t>CGPTL11</t>
  </si>
  <si>
    <t>CGPTL13</t>
  </si>
  <si>
    <t>CGPTL14</t>
  </si>
  <si>
    <t>CGPTL15</t>
  </si>
  <si>
    <t>CGPTL17</t>
  </si>
  <si>
    <t>CGPTL18</t>
  </si>
  <si>
    <t>CGPTL19</t>
  </si>
  <si>
    <t>CGPTL20</t>
  </si>
  <si>
    <t>CGPTL21</t>
  </si>
  <si>
    <t>CGPTL22</t>
  </si>
  <si>
    <t>CGPTL24</t>
  </si>
  <si>
    <t>CGPTL26</t>
  </si>
  <si>
    <t>CGPTL27</t>
  </si>
  <si>
    <t>CGPTL28</t>
  </si>
  <si>
    <t>CGPTL30</t>
  </si>
  <si>
    <t>CGPTL32</t>
  </si>
  <si>
    <t>CGPTL34</t>
  </si>
  <si>
    <t>CGPTL39</t>
  </si>
  <si>
    <t>CGPTL43</t>
  </si>
  <si>
    <t>CGPTL44</t>
  </si>
  <si>
    <t>CGPTL45</t>
  </si>
  <si>
    <t>CGPTL46</t>
  </si>
  <si>
    <t>CGPTL47</t>
  </si>
  <si>
    <t>CGPTL48</t>
  </si>
  <si>
    <t>CGPTL49</t>
  </si>
  <si>
    <t>CGPTL89</t>
  </si>
  <si>
    <t>CGPTL53</t>
  </si>
  <si>
    <t>CGPTL54</t>
  </si>
  <si>
    <t>CGPTL56</t>
  </si>
  <si>
    <t>CGPTL58</t>
  </si>
  <si>
    <t>CGPTL61</t>
  </si>
  <si>
    <t>CGPTL66</t>
  </si>
  <si>
    <t>CGPTL69</t>
  </si>
  <si>
    <t>CGPTL71</t>
  </si>
  <si>
    <t>CGPTL73</t>
  </si>
  <si>
    <t>CGPTL76</t>
  </si>
  <si>
    <t>CGPTL77</t>
  </si>
  <si>
    <t>CGPTL78</t>
  </si>
  <si>
    <t>CGPTL79</t>
  </si>
  <si>
    <t>CGPTL80</t>
  </si>
  <si>
    <t>CGRNG01</t>
  </si>
  <si>
    <t>CGRNG03</t>
  </si>
  <si>
    <t>CGRNG04</t>
  </si>
  <si>
    <t>CGRNG05</t>
  </si>
  <si>
    <t>CGRNG06</t>
  </si>
  <si>
    <t>CGRNG07</t>
  </si>
  <si>
    <t>CGRNG08</t>
  </si>
  <si>
    <t>CGRNG10</t>
  </si>
  <si>
    <t>CGRNG11</t>
  </si>
  <si>
    <t>CGRNG12</t>
  </si>
  <si>
    <t>CGRNG15</t>
  </si>
  <si>
    <t>CGRNG16</t>
  </si>
  <si>
    <t>CGRNG17</t>
  </si>
  <si>
    <t>CGRNG18</t>
  </si>
  <si>
    <t>CGRNG19</t>
  </si>
  <si>
    <t>CGRNG20</t>
  </si>
  <si>
    <t>CGRNG21</t>
  </si>
  <si>
    <t>CGRNG22</t>
  </si>
  <si>
    <t>CGRNG23</t>
  </si>
  <si>
    <t>CGRNG25</t>
  </si>
  <si>
    <t>CGRNG27</t>
  </si>
  <si>
    <t>CGRNG28</t>
  </si>
  <si>
    <t>CGRNG29</t>
  </si>
  <si>
    <t>CGRNG30</t>
  </si>
  <si>
    <t>CGRNG31</t>
  </si>
  <si>
    <t>CGRNG32</t>
  </si>
  <si>
    <t>CGRNG33</t>
  </si>
  <si>
    <t>CGRNG34</t>
  </si>
  <si>
    <t>CGRNG35</t>
  </si>
  <si>
    <t>CGRNG36</t>
  </si>
  <si>
    <t>CGRNG38</t>
  </si>
  <si>
    <t>CGRNG39</t>
  </si>
  <si>
    <t>CGRNG40</t>
  </si>
  <si>
    <t>CGRNG41</t>
  </si>
  <si>
    <t>CGRNG43</t>
  </si>
  <si>
    <t>CGRNG44</t>
  </si>
  <si>
    <t>CGRNG46</t>
  </si>
  <si>
    <t>CGRNG47</t>
  </si>
  <si>
    <t>CGRNG48</t>
  </si>
  <si>
    <t>CGRNG51</t>
  </si>
  <si>
    <t>CGRNG54</t>
  </si>
  <si>
    <t>CGRNG57</t>
  </si>
  <si>
    <t>CGRNG61</t>
  </si>
  <si>
    <t>CGRNG62</t>
  </si>
  <si>
    <t>CGRNG63</t>
  </si>
  <si>
    <t>CGRNG64</t>
  </si>
  <si>
    <t>CGRNG65</t>
  </si>
  <si>
    <t>CGRNG66</t>
  </si>
  <si>
    <t>CGRNG67</t>
  </si>
  <si>
    <t>CGRNG68</t>
  </si>
  <si>
    <t>CGRNG70</t>
  </si>
  <si>
    <t>CGRNG71</t>
  </si>
  <si>
    <t>CGRNG72</t>
  </si>
  <si>
    <t>CGRNG73</t>
  </si>
  <si>
    <t>CGRNG74</t>
  </si>
  <si>
    <t>CGRNG75</t>
  </si>
  <si>
    <t>CGRNG76</t>
  </si>
  <si>
    <t>CGRNG77</t>
  </si>
  <si>
    <t>CGRNG78</t>
  </si>
  <si>
    <t>CGRNG79</t>
  </si>
  <si>
    <t>CGRNG85</t>
  </si>
  <si>
    <t>CGRNG87</t>
  </si>
  <si>
    <t>CGRNG88</t>
  </si>
  <si>
    <t>CGRNG89</t>
  </si>
  <si>
    <t>CGRNG90</t>
  </si>
  <si>
    <t>CGRNG91</t>
  </si>
  <si>
    <t>CGRNG92</t>
  </si>
  <si>
    <t>Rangamati</t>
  </si>
  <si>
    <t>CGRNG93</t>
  </si>
  <si>
    <t>CGRNG94</t>
  </si>
  <si>
    <t>CGRNG95</t>
  </si>
  <si>
    <t>CGRNG96</t>
  </si>
  <si>
    <t>CGRNG97</t>
  </si>
  <si>
    <t>CGRNGA1</t>
  </si>
  <si>
    <t>CGRNGA2</t>
  </si>
  <si>
    <t>CGRNGA3</t>
  </si>
  <si>
    <t>CGRNGA4</t>
  </si>
  <si>
    <t>CGRNGA5</t>
  </si>
  <si>
    <t>CGRNGA6</t>
  </si>
  <si>
    <t>CGRNGA7</t>
  </si>
  <si>
    <t>CGRNGA9</t>
  </si>
  <si>
    <t>CGRNGB0</t>
  </si>
  <si>
    <t>CGRNGB2</t>
  </si>
  <si>
    <t>CGRNGB9</t>
  </si>
  <si>
    <t>CGRNGC4</t>
  </si>
  <si>
    <t>CGRNGC6</t>
  </si>
  <si>
    <t>CGRZN01</t>
  </si>
  <si>
    <t>CGRZN05</t>
  </si>
  <si>
    <t>CGRZN06</t>
  </si>
  <si>
    <t>CGRZN08</t>
  </si>
  <si>
    <t>CGRZN09</t>
  </si>
  <si>
    <t>CGRZN10</t>
  </si>
  <si>
    <t>CGRZN11</t>
  </si>
  <si>
    <t>CGRZN12</t>
  </si>
  <si>
    <t>CGRZN13</t>
  </si>
  <si>
    <t>CGRZN15</t>
  </si>
  <si>
    <t>CGRZN16</t>
  </si>
  <si>
    <t>CGRZN17</t>
  </si>
  <si>
    <t>CGRZN18</t>
  </si>
  <si>
    <t>CGRZN19</t>
  </si>
  <si>
    <t>CGRZN20</t>
  </si>
  <si>
    <t>CGRZN21</t>
  </si>
  <si>
    <t>CGRZN22</t>
  </si>
  <si>
    <t>CGRZN23</t>
  </si>
  <si>
    <t>CGRZN24</t>
  </si>
  <si>
    <t>CGRZN25</t>
  </si>
  <si>
    <t>CGRZN26</t>
  </si>
  <si>
    <t>CGRZN27</t>
  </si>
  <si>
    <t>CGRZN28</t>
  </si>
  <si>
    <t>CGRZN29</t>
  </si>
  <si>
    <t>CGRZN30</t>
  </si>
  <si>
    <t>CGRZN31</t>
  </si>
  <si>
    <t>CGRZN32</t>
  </si>
  <si>
    <t>CGRZN33</t>
  </si>
  <si>
    <t>CGRZN34</t>
  </si>
  <si>
    <t>CGRZN35</t>
  </si>
  <si>
    <t>CGRZN36</t>
  </si>
  <si>
    <t>CGRZN37</t>
  </si>
  <si>
    <t>CGRZN38</t>
  </si>
  <si>
    <t>CGRZN39</t>
  </si>
  <si>
    <t>CGRZN40</t>
  </si>
  <si>
    <t>CGRZN41</t>
  </si>
  <si>
    <t>CGRZN42</t>
  </si>
  <si>
    <t>CGRZN43</t>
  </si>
  <si>
    <t>CGRZN44</t>
  </si>
  <si>
    <t>CGRZN48</t>
  </si>
  <si>
    <t>CGRZN50</t>
  </si>
  <si>
    <t>CGRZN51</t>
  </si>
  <si>
    <t>CGRZN52</t>
  </si>
  <si>
    <t>CGRZN53</t>
  </si>
  <si>
    <t>CGRZN54</t>
  </si>
  <si>
    <t>CGRZN58</t>
  </si>
  <si>
    <t>CGRZN59</t>
  </si>
  <si>
    <t>CGRZN60</t>
  </si>
  <si>
    <t>CGRZN62</t>
  </si>
  <si>
    <t>CGRZN63</t>
  </si>
  <si>
    <t>CGRZN64</t>
  </si>
  <si>
    <t>CGRZN65</t>
  </si>
  <si>
    <t>CGRZN69</t>
  </si>
  <si>
    <t>CGRZN70</t>
  </si>
  <si>
    <t>CGRZN71</t>
  </si>
  <si>
    <t>CGRZN72</t>
  </si>
  <si>
    <t>CGRZN73</t>
  </si>
  <si>
    <t>CGRZN74</t>
  </si>
  <si>
    <t>CGRZN75</t>
  </si>
  <si>
    <t>CGRZN77</t>
  </si>
  <si>
    <t>CGRZN78</t>
  </si>
  <si>
    <t>CGRZN79</t>
  </si>
  <si>
    <t>CGRZN81</t>
  </si>
  <si>
    <t>CGRZN83</t>
  </si>
  <si>
    <t>CGRZN84</t>
  </si>
  <si>
    <t>CGRZN86</t>
  </si>
  <si>
    <t>CGRZN88</t>
  </si>
  <si>
    <t>CGRZN89</t>
  </si>
  <si>
    <t>CGRZN90</t>
  </si>
  <si>
    <t>CGRZN92</t>
  </si>
  <si>
    <t>CGRZN94</t>
  </si>
  <si>
    <t>CGRZN95</t>
  </si>
  <si>
    <t>CGRZN96</t>
  </si>
  <si>
    <t>CGRZN97</t>
  </si>
  <si>
    <t>CGRZNA1</t>
  </si>
  <si>
    <t>CGRZNA2</t>
  </si>
  <si>
    <t>CGRZNA4</t>
  </si>
  <si>
    <t>CGRZNA7</t>
  </si>
  <si>
    <t>CGRZNA8</t>
  </si>
  <si>
    <t>CGRZNA9</t>
  </si>
  <si>
    <t>CGRZNB0</t>
  </si>
  <si>
    <t>CGRZNB1</t>
  </si>
  <si>
    <t>CGRZNB2</t>
  </si>
  <si>
    <t>CGRZNB3</t>
  </si>
  <si>
    <t>CGRZNB4</t>
  </si>
  <si>
    <t>CGRZNB5</t>
  </si>
  <si>
    <t>CGRZNB6</t>
  </si>
  <si>
    <t>CGRZNB7</t>
  </si>
  <si>
    <t>CGRZNB8</t>
  </si>
  <si>
    <t>CGRZNC1</t>
  </si>
  <si>
    <t>CGRZNC3</t>
  </si>
  <si>
    <t>CGRZNC4</t>
  </si>
  <si>
    <t>CGRZNC5</t>
  </si>
  <si>
    <t>CGRZNC6</t>
  </si>
  <si>
    <t>CGRZNC8</t>
  </si>
  <si>
    <t>CGRZNC9</t>
  </si>
  <si>
    <t>CGRZND0</t>
  </si>
  <si>
    <t>CGRZND2</t>
  </si>
  <si>
    <t>CGRZND6</t>
  </si>
  <si>
    <t>CGRZND9</t>
  </si>
  <si>
    <t>CGSDP01</t>
  </si>
  <si>
    <t>CGSDP02</t>
  </si>
  <si>
    <t>CGSDP03</t>
  </si>
  <si>
    <t>CGSDP04</t>
  </si>
  <si>
    <t>CGSDP05</t>
  </si>
  <si>
    <t>CGSDP06</t>
  </si>
  <si>
    <t>CGSDP07</t>
  </si>
  <si>
    <t>CGSDP08</t>
  </si>
  <si>
    <t>CGSDP09</t>
  </si>
  <si>
    <t>CGSDP10</t>
  </si>
  <si>
    <t>CGSDP11</t>
  </si>
  <si>
    <t>CGSDP12</t>
  </si>
  <si>
    <t>CGSDP14</t>
  </si>
  <si>
    <t>CGSDP15</t>
  </si>
  <si>
    <t>CGSDP16</t>
  </si>
  <si>
    <t>CGSDP17</t>
  </si>
  <si>
    <t>CGSDP18</t>
  </si>
  <si>
    <t>CGSDP19</t>
  </si>
  <si>
    <t>CGSDP20</t>
  </si>
  <si>
    <t>CGSDP21</t>
  </si>
  <si>
    <t>CGSDP22</t>
  </si>
  <si>
    <t>CGSDP24</t>
  </si>
  <si>
    <t>CGSDP25</t>
  </si>
  <si>
    <t>CGSDP26</t>
  </si>
  <si>
    <t>CGSDP27</t>
  </si>
  <si>
    <t>CGSDP28</t>
  </si>
  <si>
    <t>CGSDP29</t>
  </si>
  <si>
    <t>CGSDP30</t>
  </si>
  <si>
    <t>CGSDP31</t>
  </si>
  <si>
    <t>CGSDP36</t>
  </si>
  <si>
    <t>CGSDP37</t>
  </si>
  <si>
    <t>CGSDP38</t>
  </si>
  <si>
    <t>CGSDP39</t>
  </si>
  <si>
    <t>CGSDP40</t>
  </si>
  <si>
    <t>CGSDP44</t>
  </si>
  <si>
    <t>CGSDP46</t>
  </si>
  <si>
    <t>CGSDP47</t>
  </si>
  <si>
    <t>CGSDP48</t>
  </si>
  <si>
    <t>CGSDP49</t>
  </si>
  <si>
    <t>CGSDP50</t>
  </si>
  <si>
    <t>CGSDP51</t>
  </si>
  <si>
    <t>CGSDP52</t>
  </si>
  <si>
    <t>CGSDP53</t>
  </si>
  <si>
    <t>CGSDP55</t>
  </si>
  <si>
    <t>CGSDP57</t>
  </si>
  <si>
    <t>CGSDP59</t>
  </si>
  <si>
    <t>CGSDP60</t>
  </si>
  <si>
    <t>CGSDP61</t>
  </si>
  <si>
    <t>CGSDP62</t>
  </si>
  <si>
    <t>CGSDP63</t>
  </si>
  <si>
    <t>CGSDP64</t>
  </si>
  <si>
    <t>CGSDP65</t>
  </si>
  <si>
    <t>CGSDP66</t>
  </si>
  <si>
    <t>CGSDP67</t>
  </si>
  <si>
    <t>CGSDP68</t>
  </si>
  <si>
    <t>CGSDP70</t>
  </si>
  <si>
    <t>CGSDP71</t>
  </si>
  <si>
    <t>CGSDP72</t>
  </si>
  <si>
    <t>CGSDP75</t>
  </si>
  <si>
    <t>CGSDP82</t>
  </si>
  <si>
    <t>CGSDP95</t>
  </si>
  <si>
    <t>CGSKD01</t>
  </si>
  <si>
    <t>CGSKD04</t>
  </si>
  <si>
    <t>CGSKD06</t>
  </si>
  <si>
    <t>CGSKD07</t>
  </si>
  <si>
    <t>CGSKD09</t>
  </si>
  <si>
    <t>CGSKD10</t>
  </si>
  <si>
    <t>CGSKD11</t>
  </si>
  <si>
    <t>CGSKD12</t>
  </si>
  <si>
    <t>CGSKD13</t>
  </si>
  <si>
    <t>CGSKD14</t>
  </si>
  <si>
    <t>CGSKD15</t>
  </si>
  <si>
    <t>CGSKD16</t>
  </si>
  <si>
    <t>CGSKD17</t>
  </si>
  <si>
    <t>CGSKD18</t>
  </si>
  <si>
    <t>CGSKD19</t>
  </si>
  <si>
    <t>CGSKD20</t>
  </si>
  <si>
    <t>CGSKD22</t>
  </si>
  <si>
    <t>CGSKD23</t>
  </si>
  <si>
    <t>CGSKD24</t>
  </si>
  <si>
    <t>CGSKD26</t>
  </si>
  <si>
    <t>CGSKD27</t>
  </si>
  <si>
    <t>CGSKD29</t>
  </si>
  <si>
    <t>CGSKD30</t>
  </si>
  <si>
    <t>CGSKD31</t>
  </si>
  <si>
    <t>CGSKD32</t>
  </si>
  <si>
    <t>CGSKD34</t>
  </si>
  <si>
    <t>CGSKD35</t>
  </si>
  <si>
    <t>CGSKD36</t>
  </si>
  <si>
    <t>CGSKD38</t>
  </si>
  <si>
    <t>CGSKD39</t>
  </si>
  <si>
    <t>CGSKD41</t>
  </si>
  <si>
    <t>CGSKD42</t>
  </si>
  <si>
    <t>CGSKD44</t>
  </si>
  <si>
    <t>CGSKD45</t>
  </si>
  <si>
    <t>CGSKD46</t>
  </si>
  <si>
    <t>CGSKD47</t>
  </si>
  <si>
    <t>CGSKD49</t>
  </si>
  <si>
    <t>CGSKD50</t>
  </si>
  <si>
    <t>CGSKD51</t>
  </si>
  <si>
    <t>CGSKD52</t>
  </si>
  <si>
    <t>CGSKD53</t>
  </si>
  <si>
    <t>CGSKD55</t>
  </si>
  <si>
    <t>CGSKD56</t>
  </si>
  <si>
    <t>CGSKD57</t>
  </si>
  <si>
    <t>CGSKD58</t>
  </si>
  <si>
    <t>CGSKD60</t>
  </si>
  <si>
    <t>CGSKD62</t>
  </si>
  <si>
    <t>CGSKD64</t>
  </si>
  <si>
    <t>CGSKD67</t>
  </si>
  <si>
    <t>CGSKD74</t>
  </si>
  <si>
    <t>CGSKD75</t>
  </si>
  <si>
    <t>CGSKD76</t>
  </si>
  <si>
    <t>CGSKD77</t>
  </si>
  <si>
    <t>CGSKD79</t>
  </si>
  <si>
    <t>CGSKD81</t>
  </si>
  <si>
    <t>CGSKD82</t>
  </si>
  <si>
    <t>CGSKD83</t>
  </si>
  <si>
    <t>CGSKD84</t>
  </si>
  <si>
    <t>CGSKD91</t>
  </si>
  <si>
    <t>CGSKD92</t>
  </si>
  <si>
    <t>CGSKD93</t>
  </si>
  <si>
    <t>CGSKD94</t>
  </si>
  <si>
    <t>CGSKD95</t>
  </si>
  <si>
    <t>CGSKD96</t>
  </si>
  <si>
    <t>CGSKD97</t>
  </si>
  <si>
    <t>CGSKD98</t>
  </si>
  <si>
    <t>CGSKDA1</t>
  </si>
  <si>
    <t>CGSKDA5</t>
  </si>
  <si>
    <t>CGSKDA6</t>
  </si>
  <si>
    <t>CGSKDA7</t>
  </si>
  <si>
    <t>CGSKDA8</t>
  </si>
  <si>
    <t>CGSKDA9</t>
  </si>
  <si>
    <t>CGSKDB1</t>
  </si>
  <si>
    <t>CGSKDB2</t>
  </si>
  <si>
    <t>CGSKDB3</t>
  </si>
  <si>
    <t>CGSKDB4</t>
  </si>
  <si>
    <t>CGSKDB5</t>
  </si>
  <si>
    <t>CGSKDB6</t>
  </si>
  <si>
    <t>CGSKDB7</t>
  </si>
  <si>
    <t>CGSKDB8</t>
  </si>
  <si>
    <t>CGSKDB9</t>
  </si>
  <si>
    <t>CGSKDC1</t>
  </si>
  <si>
    <t>CGSKDC2</t>
  </si>
  <si>
    <t>CGSKDC3</t>
  </si>
  <si>
    <t>CGSKDC4</t>
  </si>
  <si>
    <t>CGSKDC5</t>
  </si>
  <si>
    <t>CGSKDC9</t>
  </si>
  <si>
    <t>CGSKDD1</t>
  </si>
  <si>
    <t>CGSKDD2</t>
  </si>
  <si>
    <t>CGSKDD4</t>
  </si>
  <si>
    <t>CGSKDD5</t>
  </si>
  <si>
    <t>CGSKDD7</t>
  </si>
  <si>
    <t>CGSKDD8</t>
  </si>
  <si>
    <t>CGSKDE2</t>
  </si>
  <si>
    <t>CGSKDE3</t>
  </si>
  <si>
    <t>CGSKDE4</t>
  </si>
  <si>
    <t>CGSKDE5</t>
  </si>
  <si>
    <t>CGSKDE6</t>
  </si>
  <si>
    <t>CGSKDE9</t>
  </si>
  <si>
    <t>CGSKDF0</t>
  </si>
  <si>
    <t>CGSKDF2</t>
  </si>
  <si>
    <t>CGSKDF3</t>
  </si>
  <si>
    <t>CGSKDF9</t>
  </si>
  <si>
    <t>CGSKDG0</t>
  </si>
  <si>
    <t>CGSKDG1</t>
  </si>
  <si>
    <t>CGSKDG3</t>
  </si>
  <si>
    <t>CGSKDG5</t>
  </si>
  <si>
    <t>CGSKN01</t>
  </si>
  <si>
    <t>CGSKN02</t>
  </si>
  <si>
    <t>CGSKN03</t>
  </si>
  <si>
    <t>CGSKN04</t>
  </si>
  <si>
    <t>CGSKN05</t>
  </si>
  <si>
    <t>CGSKN06</t>
  </si>
  <si>
    <t>CGSKN07</t>
  </si>
  <si>
    <t>CGSKN08</t>
  </si>
  <si>
    <t>CGSKN10</t>
  </si>
  <si>
    <t>CGSKN11</t>
  </si>
  <si>
    <t>CGSKN12</t>
  </si>
  <si>
    <t>CGSKN13</t>
  </si>
  <si>
    <t>CGSKN14</t>
  </si>
  <si>
    <t>CGSKN15</t>
  </si>
  <si>
    <t>CGSKN16</t>
  </si>
  <si>
    <t>CGSKN17</t>
  </si>
  <si>
    <t>CGSKN18</t>
  </si>
  <si>
    <t>CGSKN20</t>
  </si>
  <si>
    <t>CGSKN21</t>
  </si>
  <si>
    <t>CGSKN22</t>
  </si>
  <si>
    <t>CGSKN23</t>
  </si>
  <si>
    <t>CGSKN24</t>
  </si>
  <si>
    <t>CGSKN25</t>
  </si>
  <si>
    <t>CGSKN27</t>
  </si>
  <si>
    <t>CGSKN28</t>
  </si>
  <si>
    <t>CGSKN29</t>
  </si>
  <si>
    <t>CGSKN30</t>
  </si>
  <si>
    <t>CGSKN31</t>
  </si>
  <si>
    <t>CGSKN32</t>
  </si>
  <si>
    <t>CGSKN33</t>
  </si>
  <si>
    <t>CGSKN34</t>
  </si>
  <si>
    <t>CGSKN35</t>
  </si>
  <si>
    <t>CGSKN36</t>
  </si>
  <si>
    <t>CGSKN37</t>
  </si>
  <si>
    <t>CGSKN38</t>
  </si>
  <si>
    <t>CGSKN39</t>
  </si>
  <si>
    <t>CGSKN40</t>
  </si>
  <si>
    <t>CGSKN41</t>
  </si>
  <si>
    <t>CGSKN42</t>
  </si>
  <si>
    <t>CGSKN43</t>
  </si>
  <si>
    <t>CGSKN44</t>
  </si>
  <si>
    <t>CGSKN45</t>
  </si>
  <si>
    <t>CGSKN46</t>
  </si>
  <si>
    <t>CGSKN47</t>
  </si>
  <si>
    <t>CGSKN50</t>
  </si>
  <si>
    <t>CGSKN51</t>
  </si>
  <si>
    <t>CGSKN57</t>
  </si>
  <si>
    <t>CGSKN58</t>
  </si>
  <si>
    <t>CGSKN59</t>
  </si>
  <si>
    <t>CGSKN60</t>
  </si>
  <si>
    <t>CGSKN61</t>
  </si>
  <si>
    <t>CGSKN62</t>
  </si>
  <si>
    <t>CGSKN63</t>
  </si>
  <si>
    <t>CGSKN64</t>
  </si>
  <si>
    <t>CGSKN66</t>
  </si>
  <si>
    <t>CGSKN67</t>
  </si>
  <si>
    <t>CGSKN68</t>
  </si>
  <si>
    <t>CGSKN69</t>
  </si>
  <si>
    <t>CGSKN70</t>
  </si>
  <si>
    <t>CGSKN71</t>
  </si>
  <si>
    <t>CGSKN72</t>
  </si>
  <si>
    <t>CGSKN73</t>
  </si>
  <si>
    <t>CGSKN74</t>
  </si>
  <si>
    <t>CGSKN75</t>
  </si>
  <si>
    <t>CGSKN76</t>
  </si>
  <si>
    <t>CGSKN77</t>
  </si>
  <si>
    <t>CGSKN78</t>
  </si>
  <si>
    <t>CGSKN79</t>
  </si>
  <si>
    <t>CGSKN80</t>
  </si>
  <si>
    <t>CGSKN81</t>
  </si>
  <si>
    <t>CGSKN82</t>
  </si>
  <si>
    <t>CGSKN83</t>
  </si>
  <si>
    <t>CGSKN84</t>
  </si>
  <si>
    <t>CGSKN85</t>
  </si>
  <si>
    <t>CGSKN86</t>
  </si>
  <si>
    <t>CGSKN88</t>
  </si>
  <si>
    <t>CGSKN89</t>
  </si>
  <si>
    <t>CGSKN90</t>
  </si>
  <si>
    <t>CGSKN91</t>
  </si>
  <si>
    <t>CGSKN92</t>
  </si>
  <si>
    <t>CGSKNA0</t>
  </si>
  <si>
    <t>CGSKNA1</t>
  </si>
  <si>
    <t>CGSKNA2</t>
  </si>
  <si>
    <t>CGSKNA3</t>
  </si>
  <si>
    <t>CGSKNA7</t>
  </si>
  <si>
    <t>CMBMP01</t>
  </si>
  <si>
    <t>Comilla</t>
  </si>
  <si>
    <t>CMBMP03</t>
  </si>
  <si>
    <t>CMBMP07</t>
  </si>
  <si>
    <t>CMBMP08</t>
  </si>
  <si>
    <t>CMBMP09</t>
  </si>
  <si>
    <t>CMBMP10</t>
  </si>
  <si>
    <t>CMBMP11</t>
  </si>
  <si>
    <t>CMBMP12</t>
  </si>
  <si>
    <t>CMBMP13</t>
  </si>
  <si>
    <t>CMBMP14</t>
  </si>
  <si>
    <t>CMBMP15</t>
  </si>
  <si>
    <t>CMBMP16</t>
  </si>
  <si>
    <t>CMBMP17</t>
  </si>
  <si>
    <t>CMBMP19</t>
  </si>
  <si>
    <t>CMBMP21</t>
  </si>
  <si>
    <t>CMBMP22</t>
  </si>
  <si>
    <t>CMBMP23</t>
  </si>
  <si>
    <t>CMBMP24</t>
  </si>
  <si>
    <t>CMBMP25</t>
  </si>
  <si>
    <t>CMBMP26</t>
  </si>
  <si>
    <t>CMBMP27</t>
  </si>
  <si>
    <t>CMBMP28</t>
  </si>
  <si>
    <t>CMBMP29</t>
  </si>
  <si>
    <t>CMBMP32</t>
  </si>
  <si>
    <t>CMBMP34</t>
  </si>
  <si>
    <t>CMBMP35</t>
  </si>
  <si>
    <t>CMBMP36</t>
  </si>
  <si>
    <t>CMBMP46</t>
  </si>
  <si>
    <t>CMBMP47</t>
  </si>
  <si>
    <t>CMBMP48</t>
  </si>
  <si>
    <t>CMBMP49</t>
  </si>
  <si>
    <t>CMBMP51</t>
  </si>
  <si>
    <t>CMBMP52</t>
  </si>
  <si>
    <t>CMBMP53</t>
  </si>
  <si>
    <t>CMBMP54</t>
  </si>
  <si>
    <t>CMBMP55</t>
  </si>
  <si>
    <t>CMBMP56</t>
  </si>
  <si>
    <t>CMBMP57</t>
  </si>
  <si>
    <t>CMBMP58</t>
  </si>
  <si>
    <t>CMBRC04</t>
  </si>
  <si>
    <t>CMBRC06</t>
  </si>
  <si>
    <t>CMBRC07</t>
  </si>
  <si>
    <t>CMBRC08</t>
  </si>
  <si>
    <t>CMBRC09</t>
  </si>
  <si>
    <t>CMBRC11</t>
  </si>
  <si>
    <t>CMBRC12</t>
  </si>
  <si>
    <t>CMBRC13</t>
  </si>
  <si>
    <t>CMBRC14</t>
  </si>
  <si>
    <t>CMBRC15</t>
  </si>
  <si>
    <t>CMBRC16</t>
  </si>
  <si>
    <t>CMBRC18</t>
  </si>
  <si>
    <t>CMBRC19</t>
  </si>
  <si>
    <t>CMBRC20</t>
  </si>
  <si>
    <t>CMBRC21</t>
  </si>
  <si>
    <t>CMBRC22</t>
  </si>
  <si>
    <t>CMBRC24</t>
  </si>
  <si>
    <t>CMBRC25</t>
  </si>
  <si>
    <t>CMBRC29</t>
  </si>
  <si>
    <t>CMBRC30</t>
  </si>
  <si>
    <t>CMBRC32</t>
  </si>
  <si>
    <t>CMBRC33</t>
  </si>
  <si>
    <t>CMBRC34</t>
  </si>
  <si>
    <t>CMBRC36</t>
  </si>
  <si>
    <t>CMBRC39</t>
  </si>
  <si>
    <t>CMBRC40</t>
  </si>
  <si>
    <t>CMBRC42</t>
  </si>
  <si>
    <t>CMBRC43</t>
  </si>
  <si>
    <t>CMBRC44</t>
  </si>
  <si>
    <t>CMBRC45</t>
  </si>
  <si>
    <t>CMBRC46</t>
  </si>
  <si>
    <t>CMBRC47</t>
  </si>
  <si>
    <t>CMBRC48</t>
  </si>
  <si>
    <t>CMBRC49</t>
  </si>
  <si>
    <t>CMBRC50</t>
  </si>
  <si>
    <t>CMBRC51</t>
  </si>
  <si>
    <t>CMBRC52</t>
  </si>
  <si>
    <t>CMBRC53</t>
  </si>
  <si>
    <t>CMBRC55</t>
  </si>
  <si>
    <t>CMBRC56</t>
  </si>
  <si>
    <t>CMBRC57</t>
  </si>
  <si>
    <t>CMBRC58</t>
  </si>
  <si>
    <t>CMBRC59</t>
  </si>
  <si>
    <t>CMBRC60</t>
  </si>
  <si>
    <t>CMBRC62</t>
  </si>
  <si>
    <t>CMBRC63</t>
  </si>
  <si>
    <t>CMBRC64</t>
  </si>
  <si>
    <t>CMBRC65</t>
  </si>
  <si>
    <t>CMBRC66</t>
  </si>
  <si>
    <t>CMBRC67</t>
  </si>
  <si>
    <t>CMBRC69</t>
  </si>
  <si>
    <t>CMBRC70</t>
  </si>
  <si>
    <t>CMBRR01</t>
  </si>
  <si>
    <t>CMBRR02</t>
  </si>
  <si>
    <t>CMBRR03</t>
  </si>
  <si>
    <t>CMBRR08</t>
  </si>
  <si>
    <t>CMBRR10</t>
  </si>
  <si>
    <t>CMBRR11</t>
  </si>
  <si>
    <t>CMBRR12</t>
  </si>
  <si>
    <t>CMBRR13</t>
  </si>
  <si>
    <t>CMBRR14</t>
  </si>
  <si>
    <t>CMBRR15</t>
  </si>
  <si>
    <t>CMBRR16</t>
  </si>
  <si>
    <t>CMBRR17</t>
  </si>
  <si>
    <t>CMBRR18</t>
  </si>
  <si>
    <t>CMBRR19</t>
  </si>
  <si>
    <t>CMBRR20</t>
  </si>
  <si>
    <t>CMBRR21</t>
  </si>
  <si>
    <t>CMBRR22</t>
  </si>
  <si>
    <t>CMBRR23</t>
  </si>
  <si>
    <t>CMBRR25</t>
  </si>
  <si>
    <t>CMBRR26</t>
  </si>
  <si>
    <t>CMBRR28</t>
  </si>
  <si>
    <t>CMBRR29</t>
  </si>
  <si>
    <t>CMBRR30</t>
  </si>
  <si>
    <t>CMBRR31</t>
  </si>
  <si>
    <t>CMBRR32</t>
  </si>
  <si>
    <t>CMBRR34</t>
  </si>
  <si>
    <t>CMBRR35</t>
  </si>
  <si>
    <t>CMBRR36</t>
  </si>
  <si>
    <t>CMBRR37</t>
  </si>
  <si>
    <t>CMBRR38</t>
  </si>
  <si>
    <t>CMBRR39</t>
  </si>
  <si>
    <t>CMBRR40</t>
  </si>
  <si>
    <t>CMBRR41</t>
  </si>
  <si>
    <t>CMBRR42</t>
  </si>
  <si>
    <t>CMBRR43</t>
  </si>
  <si>
    <t>CMBRR44</t>
  </si>
  <si>
    <t>CMBRR45</t>
  </si>
  <si>
    <t>CMBRR46</t>
  </si>
  <si>
    <t>CMBRR47</t>
  </si>
  <si>
    <t>CMBRR48</t>
  </si>
  <si>
    <t>CMBRR49</t>
  </si>
  <si>
    <t>CMBRR50</t>
  </si>
  <si>
    <t>CMBRR51</t>
  </si>
  <si>
    <t>CMBRR52</t>
  </si>
  <si>
    <t>CMBRR53</t>
  </si>
  <si>
    <t>CMBRR55</t>
  </si>
  <si>
    <t>CMBRR56</t>
  </si>
  <si>
    <t>CMBRR57</t>
  </si>
  <si>
    <t>CMBRR60</t>
  </si>
  <si>
    <t>CMBRR61</t>
  </si>
  <si>
    <t>CMBRR62</t>
  </si>
  <si>
    <t>CMBRR63</t>
  </si>
  <si>
    <t>CMBRR64</t>
  </si>
  <si>
    <t>CMBRR65</t>
  </si>
  <si>
    <t>CMBRR66</t>
  </si>
  <si>
    <t>CMBRR68</t>
  </si>
  <si>
    <t>CMBRR69</t>
  </si>
  <si>
    <t>CMBRR70</t>
  </si>
  <si>
    <t>CMBRR72</t>
  </si>
  <si>
    <t>CMBRR73</t>
  </si>
  <si>
    <t>CMBRR74</t>
  </si>
  <si>
    <t>CMBRR75</t>
  </si>
  <si>
    <t>CMBRR76</t>
  </si>
  <si>
    <t>CMBRR77</t>
  </si>
  <si>
    <t>CMBRR78</t>
  </si>
  <si>
    <t>CMBRR79</t>
  </si>
  <si>
    <t>CMBRR80</t>
  </si>
  <si>
    <t>CMBRR81</t>
  </si>
  <si>
    <t>CMBRR82</t>
  </si>
  <si>
    <t>CMBRR83</t>
  </si>
  <si>
    <t>CMBRR84</t>
  </si>
  <si>
    <t>CMBRR85</t>
  </si>
  <si>
    <t>CMBRR86</t>
  </si>
  <si>
    <t>CMBRR87</t>
  </si>
  <si>
    <t>CMBRR88</t>
  </si>
  <si>
    <t>CMBRR90</t>
  </si>
  <si>
    <t>CMBRR91</t>
  </si>
  <si>
    <t>CMBRR93</t>
  </si>
  <si>
    <t>CMBRR94</t>
  </si>
  <si>
    <t>CMBRR95</t>
  </si>
  <si>
    <t>CMBRRC0</t>
  </si>
  <si>
    <t>CMBRRC1</t>
  </si>
  <si>
    <t>CMBRRC2</t>
  </si>
  <si>
    <t>CMBRRC4</t>
  </si>
  <si>
    <t>CMBRRC5</t>
  </si>
  <si>
    <t>CMBRRC6</t>
  </si>
  <si>
    <t>CMBRRC7</t>
  </si>
  <si>
    <t>CMBRRC8</t>
  </si>
  <si>
    <t>CMBRRC9</t>
  </si>
  <si>
    <t>CMBRRD0</t>
  </si>
  <si>
    <t>CMBRRD1</t>
  </si>
  <si>
    <t>CMBRRD2</t>
  </si>
  <si>
    <t>CMBRRD4</t>
  </si>
  <si>
    <t>CMBRRD5</t>
  </si>
  <si>
    <t>CMBRRE0</t>
  </si>
  <si>
    <t>CMCDG01</t>
  </si>
  <si>
    <t>CMCDG02</t>
  </si>
  <si>
    <t>CMCDG03</t>
  </si>
  <si>
    <t>CMCDG04</t>
  </si>
  <si>
    <t>CMCDG06</t>
  </si>
  <si>
    <t>CMCDG07</t>
  </si>
  <si>
    <t>CMCDG08</t>
  </si>
  <si>
    <t>CMCDG10</t>
  </si>
  <si>
    <t>CMCDG11</t>
  </si>
  <si>
    <t>CMCDG12</t>
  </si>
  <si>
    <t>CMCDG13</t>
  </si>
  <si>
    <t>CMCDG14</t>
  </si>
  <si>
    <t>CMCDG15</t>
  </si>
  <si>
    <t>CMCDG16</t>
  </si>
  <si>
    <t>CMCDG18</t>
  </si>
  <si>
    <t>CMCDG20</t>
  </si>
  <si>
    <t>CMCDG21</t>
  </si>
  <si>
    <t>CMCDG22</t>
  </si>
  <si>
    <t>CMCDG23</t>
  </si>
  <si>
    <t>CMCDG24</t>
  </si>
  <si>
    <t>CMCDG25</t>
  </si>
  <si>
    <t>CMCDG26</t>
  </si>
  <si>
    <t>CMCDG27</t>
  </si>
  <si>
    <t>CMCDG28</t>
  </si>
  <si>
    <t>CMCDG29</t>
  </si>
  <si>
    <t>CMCDG30</t>
  </si>
  <si>
    <t>CMCDG31</t>
  </si>
  <si>
    <t>CMCDG32</t>
  </si>
  <si>
    <t>CMCDG33</t>
  </si>
  <si>
    <t>CMCDG34</t>
  </si>
  <si>
    <t>CMCDG35</t>
  </si>
  <si>
    <t>CMCDG37</t>
  </si>
  <si>
    <t>CMCDG38</t>
  </si>
  <si>
    <t>CMCDG39</t>
  </si>
  <si>
    <t>CMCDG40</t>
  </si>
  <si>
    <t>CMCDG41</t>
  </si>
  <si>
    <t>CMCDG45</t>
  </si>
  <si>
    <t>CMCDG46</t>
  </si>
  <si>
    <t>CMCDG48</t>
  </si>
  <si>
    <t>CMCDG49</t>
  </si>
  <si>
    <t>CMCDG50</t>
  </si>
  <si>
    <t>CMCDG51</t>
  </si>
  <si>
    <t>CMCDG52</t>
  </si>
  <si>
    <t>CMCDG53</t>
  </si>
  <si>
    <t>CMCDG54</t>
  </si>
  <si>
    <t>CMCDG55</t>
  </si>
  <si>
    <t>CMCDG56</t>
  </si>
  <si>
    <t>CMCDG57</t>
  </si>
  <si>
    <t>CMCDG58</t>
  </si>
  <si>
    <t>CMCDG59</t>
  </si>
  <si>
    <t>CMCDG60</t>
  </si>
  <si>
    <t>CMCDG61</t>
  </si>
  <si>
    <t>CMCDG63</t>
  </si>
  <si>
    <t>CMCDG64</t>
  </si>
  <si>
    <t>CMCDG65</t>
  </si>
  <si>
    <t>CMCDG66</t>
  </si>
  <si>
    <t>CMCDG70</t>
  </si>
  <si>
    <t>CMCDG72</t>
  </si>
  <si>
    <t>CMCDG75</t>
  </si>
  <si>
    <t>CMCDG76</t>
  </si>
  <si>
    <t>CMCDG77</t>
  </si>
  <si>
    <t>CMCDG78</t>
  </si>
  <si>
    <t>CMCDG79</t>
  </si>
  <si>
    <t>CMCDG80</t>
  </si>
  <si>
    <t>CMCDG82</t>
  </si>
  <si>
    <t>CMCDG83</t>
  </si>
  <si>
    <t>CMCDG84</t>
  </si>
  <si>
    <t>CMCDG85</t>
  </si>
  <si>
    <t>CMCDG86</t>
  </si>
  <si>
    <t>CMCDG87</t>
  </si>
  <si>
    <t>CMCDG88</t>
  </si>
  <si>
    <t>CMCDG90</t>
  </si>
  <si>
    <t>CMCDG91</t>
  </si>
  <si>
    <t>CMCDG92</t>
  </si>
  <si>
    <t>CMCDG93</t>
  </si>
  <si>
    <t>CMCDG99</t>
  </si>
  <si>
    <t>CMCDGA1</t>
  </si>
  <si>
    <t>CMCDGA3</t>
  </si>
  <si>
    <t>CMCDGA4</t>
  </si>
  <si>
    <t>CMCDGA5</t>
  </si>
  <si>
    <t>CMCDGA7</t>
  </si>
  <si>
    <t>CMCDGA9</t>
  </si>
  <si>
    <t>CMCDGB0</t>
  </si>
  <si>
    <t>CMCDGB1</t>
  </si>
  <si>
    <t>CMCDGB3</t>
  </si>
  <si>
    <t>CMCDGC6</t>
  </si>
  <si>
    <t>CMCDGC7</t>
  </si>
  <si>
    <t>CMCDGC8</t>
  </si>
  <si>
    <t>CMCDGC9</t>
  </si>
  <si>
    <t>CMCDGD0</t>
  </si>
  <si>
    <t>CMCDGD1</t>
  </si>
  <si>
    <t>CMCDGD2</t>
  </si>
  <si>
    <t>CMCDGD3</t>
  </si>
  <si>
    <t>CMCDGD4</t>
  </si>
  <si>
    <t>CMCDGD5</t>
  </si>
  <si>
    <t>CMCDGD7</t>
  </si>
  <si>
    <t>CMCDGD8</t>
  </si>
  <si>
    <t>CMCDGD9</t>
  </si>
  <si>
    <t>CMCDGE0</t>
  </si>
  <si>
    <t>CMCDGE1</t>
  </si>
  <si>
    <t>CMCDGE2</t>
  </si>
  <si>
    <t>CMCDGE3</t>
  </si>
  <si>
    <t>CMCDGE6</t>
  </si>
  <si>
    <t>CMCDGE9</t>
  </si>
  <si>
    <t>CMCDGF0</t>
  </si>
  <si>
    <t>CMCND02</t>
  </si>
  <si>
    <t>CMCND03</t>
  </si>
  <si>
    <t>CMCND04</t>
  </si>
  <si>
    <t>CMCND05</t>
  </si>
  <si>
    <t>CMCND06</t>
  </si>
  <si>
    <t>CMCND07</t>
  </si>
  <si>
    <t>CMCND08</t>
  </si>
  <si>
    <t>CMCND09</t>
  </si>
  <si>
    <t>CMCND10</t>
  </si>
  <si>
    <t>CMCND11</t>
  </si>
  <si>
    <t>CMCND12</t>
  </si>
  <si>
    <t>CMCND13</t>
  </si>
  <si>
    <t>CMCND14</t>
  </si>
  <si>
    <t>CMCND16</t>
  </si>
  <si>
    <t>CMCND17</t>
  </si>
  <si>
    <t>CMCND18</t>
  </si>
  <si>
    <t>CMCND19</t>
  </si>
  <si>
    <t>CMCND20</t>
  </si>
  <si>
    <t>CMCND21</t>
  </si>
  <si>
    <t>CMCND22</t>
  </si>
  <si>
    <t>CMCND23</t>
  </si>
  <si>
    <t>CMCND24</t>
  </si>
  <si>
    <t>CMCND25</t>
  </si>
  <si>
    <t>CMCND26</t>
  </si>
  <si>
    <t>CMCND27</t>
  </si>
  <si>
    <t>CMCND28</t>
  </si>
  <si>
    <t>CMCND29</t>
  </si>
  <si>
    <t>CMCND30</t>
  </si>
  <si>
    <t>CMCND32</t>
  </si>
  <si>
    <t>CMCND33</t>
  </si>
  <si>
    <t>CMCND34</t>
  </si>
  <si>
    <t>CMCND35</t>
  </si>
  <si>
    <t>CMCND36</t>
  </si>
  <si>
    <t>CMCND37</t>
  </si>
  <si>
    <t>CMCND38</t>
  </si>
  <si>
    <t>CMCND39</t>
  </si>
  <si>
    <t>CMCND40</t>
  </si>
  <si>
    <t>CMCND41</t>
  </si>
  <si>
    <t>CMCND44</t>
  </si>
  <si>
    <t>CMCND45</t>
  </si>
  <si>
    <t>CMCND46</t>
  </si>
  <si>
    <t>CMCND48</t>
  </si>
  <si>
    <t>CMCND49</t>
  </si>
  <si>
    <t>CMCND50</t>
  </si>
  <si>
    <t>CMCND54</t>
  </si>
  <si>
    <t>CMCND55</t>
  </si>
  <si>
    <t>CMCND57</t>
  </si>
  <si>
    <t>CMCND58</t>
  </si>
  <si>
    <t>CMCND60</t>
  </si>
  <si>
    <t>CMCND65</t>
  </si>
  <si>
    <t>CMCND66</t>
  </si>
  <si>
    <t>CMCND67</t>
  </si>
  <si>
    <t>CMCND68</t>
  </si>
  <si>
    <t>CMCND69</t>
  </si>
  <si>
    <t>CMCND70</t>
  </si>
  <si>
    <t>CMCND71</t>
  </si>
  <si>
    <t>CMCND72</t>
  </si>
  <si>
    <t>CMCND74</t>
  </si>
  <si>
    <t>CMCND76</t>
  </si>
  <si>
    <t>CMCND78</t>
  </si>
  <si>
    <t>CMCND79</t>
  </si>
  <si>
    <t>CMCND80</t>
  </si>
  <si>
    <t>CMCND81</t>
  </si>
  <si>
    <t>CMCND82</t>
  </si>
  <si>
    <t>CMCND83</t>
  </si>
  <si>
    <t>CMCND84</t>
  </si>
  <si>
    <t>CMCND85</t>
  </si>
  <si>
    <t>CMCND86</t>
  </si>
  <si>
    <t>CMCND87</t>
  </si>
  <si>
    <t>CMCND88</t>
  </si>
  <si>
    <t>CMCND89</t>
  </si>
  <si>
    <t>CMCND90</t>
  </si>
  <si>
    <t>CMCND91</t>
  </si>
  <si>
    <t>CMCND92</t>
  </si>
  <si>
    <t>CMCND95</t>
  </si>
  <si>
    <t>CMDBD03</t>
  </si>
  <si>
    <t>CMDBD04</t>
  </si>
  <si>
    <t>CMDBDB2</t>
  </si>
  <si>
    <t>CMDBD06</t>
  </si>
  <si>
    <t>CMDBD07</t>
  </si>
  <si>
    <t>CMDBD08</t>
  </si>
  <si>
    <t>CMDBD09</t>
  </si>
  <si>
    <t>CMDBD10</t>
  </si>
  <si>
    <t>CMDBD11</t>
  </si>
  <si>
    <t>CMDBD12</t>
  </si>
  <si>
    <t>CMDBD14</t>
  </si>
  <si>
    <t>CMDBD15</t>
  </si>
  <si>
    <t>CMDBD16</t>
  </si>
  <si>
    <t>CMDBD19</t>
  </si>
  <si>
    <t>CMDBD20</t>
  </si>
  <si>
    <t>CMDBD21</t>
  </si>
  <si>
    <t>CMDBD22</t>
  </si>
  <si>
    <t>CMDBD23</t>
  </si>
  <si>
    <t>CMDBD24</t>
  </si>
  <si>
    <t>CMDBD25</t>
  </si>
  <si>
    <t>CMDBD26</t>
  </si>
  <si>
    <t>CMDBD27</t>
  </si>
  <si>
    <t>CMDBD28</t>
  </si>
  <si>
    <t>CMDBD29</t>
  </si>
  <si>
    <t>CMDBD30</t>
  </si>
  <si>
    <t>CMDBD32</t>
  </si>
  <si>
    <t>CMDBD33</t>
  </si>
  <si>
    <t>CMDBD34</t>
  </si>
  <si>
    <t>CMDBD36</t>
  </si>
  <si>
    <t>CMDBD37</t>
  </si>
  <si>
    <t>CMDBD38</t>
  </si>
  <si>
    <t>CMDBD39</t>
  </si>
  <si>
    <t>CMDBD40</t>
  </si>
  <si>
    <t>CMDBD42</t>
  </si>
  <si>
    <t>CMDBD44</t>
  </si>
  <si>
    <t>CMDBD45</t>
  </si>
  <si>
    <t>CMDBD47</t>
  </si>
  <si>
    <t>CMDBD48</t>
  </si>
  <si>
    <t>CMDBD49</t>
  </si>
  <si>
    <t>CMDBD54</t>
  </si>
  <si>
    <t>CMDBD55</t>
  </si>
  <si>
    <t>CMDBD56</t>
  </si>
  <si>
    <t>CMDBD57</t>
  </si>
  <si>
    <t>CMDBD59</t>
  </si>
  <si>
    <t>CMDBD60</t>
  </si>
  <si>
    <t>CMDBD61</t>
  </si>
  <si>
    <t>CMDBD62</t>
  </si>
  <si>
    <t>CMDBD67</t>
  </si>
  <si>
    <t>CMDBD68</t>
  </si>
  <si>
    <t>CMDBD69</t>
  </si>
  <si>
    <t>CMDBD70</t>
  </si>
  <si>
    <t>CMDBD71</t>
  </si>
  <si>
    <t>CMDBD72</t>
  </si>
  <si>
    <t>CMDBD74</t>
  </si>
  <si>
    <t>CMDBD75</t>
  </si>
  <si>
    <t>CMDBD80</t>
  </si>
  <si>
    <t>CMDBD81</t>
  </si>
  <si>
    <t>CMDBD82</t>
  </si>
  <si>
    <t>CMDBD83</t>
  </si>
  <si>
    <t>CMDBD84</t>
  </si>
  <si>
    <t>CMDBD85</t>
  </si>
  <si>
    <t>CMDBD86</t>
  </si>
  <si>
    <t>CMDBD87</t>
  </si>
  <si>
    <t>CMDBD88</t>
  </si>
  <si>
    <t>CMDBD89</t>
  </si>
  <si>
    <t>CMDBD91</t>
  </si>
  <si>
    <t>CMDBD92</t>
  </si>
  <si>
    <t>CMDBD93</t>
  </si>
  <si>
    <t>CMDBD94</t>
  </si>
  <si>
    <t>CMDBD95</t>
  </si>
  <si>
    <t>CMDBD98</t>
  </si>
  <si>
    <t>CMDBD99</t>
  </si>
  <si>
    <t>CMDBDA0</t>
  </si>
  <si>
    <t>CMDBDA1</t>
  </si>
  <si>
    <t>CMDBDA2</t>
  </si>
  <si>
    <t>CMDBDA4</t>
  </si>
  <si>
    <t>CMDBDA5</t>
  </si>
  <si>
    <t>CMDBDA6</t>
  </si>
  <si>
    <t>CMDBDA7</t>
  </si>
  <si>
    <t>CMDBDA8</t>
  </si>
  <si>
    <t>CMDBDA9</t>
  </si>
  <si>
    <t>CMDBDB0</t>
  </si>
  <si>
    <t>CMDBDB1</t>
  </si>
  <si>
    <t>CMDBDB4</t>
  </si>
  <si>
    <t>CMDKN01</t>
  </si>
  <si>
    <t>CMDKN03</t>
  </si>
  <si>
    <t>CMDKN04</t>
  </si>
  <si>
    <t>CMDKN06</t>
  </si>
  <si>
    <t>CMDKN07</t>
  </si>
  <si>
    <t>CMDKN08</t>
  </si>
  <si>
    <t>CMDKN09</t>
  </si>
  <si>
    <t>CMDKN10</t>
  </si>
  <si>
    <t>CMDKN11</t>
  </si>
  <si>
    <t>CMDKN12</t>
  </si>
  <si>
    <t>CMDKN13</t>
  </si>
  <si>
    <t>CMDKN14</t>
  </si>
  <si>
    <t>CMDKN15</t>
  </si>
  <si>
    <t>CMDKN16</t>
  </si>
  <si>
    <t>CMDKN18</t>
  </si>
  <si>
    <t>CMDKN19</t>
  </si>
  <si>
    <t>CMDKN20</t>
  </si>
  <si>
    <t>CMDKN21</t>
  </si>
  <si>
    <t>CMDKN23</t>
  </si>
  <si>
    <t>CMDKN24</t>
  </si>
  <si>
    <t>CMDKN25</t>
  </si>
  <si>
    <t>CMDKN26</t>
  </si>
  <si>
    <t>CMDKN27</t>
  </si>
  <si>
    <t>CMDKN28</t>
  </si>
  <si>
    <t>CMDKN29</t>
  </si>
  <si>
    <t>CMDKN30</t>
  </si>
  <si>
    <t>CMDKN31</t>
  </si>
  <si>
    <t>CMDKN32</t>
  </si>
  <si>
    <t>CMDKN33</t>
  </si>
  <si>
    <t>CMDKN34</t>
  </si>
  <si>
    <t>CMDKN35</t>
  </si>
  <si>
    <t>CMDKN36</t>
  </si>
  <si>
    <t>CMDKN37</t>
  </si>
  <si>
    <t>CMDKN38</t>
  </si>
  <si>
    <t>CMDKN39</t>
  </si>
  <si>
    <t>CMDKN40</t>
  </si>
  <si>
    <t>CMDKN42</t>
  </si>
  <si>
    <t>CMDKN45</t>
  </si>
  <si>
    <t>CMDKN46</t>
  </si>
  <si>
    <t>CMDKN47</t>
  </si>
  <si>
    <t>CMDKN48</t>
  </si>
  <si>
    <t>CMDKN50</t>
  </si>
  <si>
    <t>CMDKN52</t>
  </si>
  <si>
    <t>CMDKN53</t>
  </si>
  <si>
    <t>CMDKN54</t>
  </si>
  <si>
    <t>CMDKN55</t>
  </si>
  <si>
    <t>CMDKN57</t>
  </si>
  <si>
    <t>CMDKN59</t>
  </si>
  <si>
    <t>CMDKN60</t>
  </si>
  <si>
    <t>CMDKN61</t>
  </si>
  <si>
    <t>CMDKN62</t>
  </si>
  <si>
    <t>CMDKN63</t>
  </si>
  <si>
    <t>CMDKN64</t>
  </si>
  <si>
    <t>CMDKN68</t>
  </si>
  <si>
    <t>CMDKN69</t>
  </si>
  <si>
    <t>CMDKN70</t>
  </si>
  <si>
    <t>CMDKN71</t>
  </si>
  <si>
    <t>CMDKN73</t>
  </si>
  <si>
    <t>CMDKN76</t>
  </si>
  <si>
    <t>CMDKN81</t>
  </si>
  <si>
    <t>CMDKN82</t>
  </si>
  <si>
    <t>CMDKN83</t>
  </si>
  <si>
    <t>CMDKN84</t>
  </si>
  <si>
    <t>CMDKN85</t>
  </si>
  <si>
    <t>CMDKN86</t>
  </si>
  <si>
    <t>CMDKN87</t>
  </si>
  <si>
    <t>CMDKN90</t>
  </si>
  <si>
    <t>CMDKN91</t>
  </si>
  <si>
    <t>CMDKN96</t>
  </si>
  <si>
    <t>CMDKN97</t>
  </si>
  <si>
    <t>CMDKN98</t>
  </si>
  <si>
    <t>CMDKN99</t>
  </si>
  <si>
    <t>CMDKNA0</t>
  </si>
  <si>
    <t>CMDKNA1</t>
  </si>
  <si>
    <t>CMDKNA2</t>
  </si>
  <si>
    <t>CMDKNA3</t>
  </si>
  <si>
    <t>CMDKNA4</t>
  </si>
  <si>
    <t>CMDKNA5</t>
  </si>
  <si>
    <t>CMDKNA6</t>
  </si>
  <si>
    <t>CMHMN01</t>
  </si>
  <si>
    <t>CMHMN04</t>
  </si>
  <si>
    <t>CMHMN05</t>
  </si>
  <si>
    <t>CMHMN06</t>
  </si>
  <si>
    <t>CMHMN08</t>
  </si>
  <si>
    <t>CMHMN09</t>
  </si>
  <si>
    <t>CMHMN10</t>
  </si>
  <si>
    <t>CMHMN12</t>
  </si>
  <si>
    <t>CMHMN14</t>
  </si>
  <si>
    <t>CMHMN15</t>
  </si>
  <si>
    <t>CMHMN16</t>
  </si>
  <si>
    <t>CMHMN17</t>
  </si>
  <si>
    <t>CMHMN18</t>
  </si>
  <si>
    <t>CMHMN19</t>
  </si>
  <si>
    <t>CMHMN20</t>
  </si>
  <si>
    <t>CMHMN21</t>
  </si>
  <si>
    <t>CMHMN23</t>
  </si>
  <si>
    <t>CMHMN24</t>
  </si>
  <si>
    <t>CMHMN27</t>
  </si>
  <si>
    <t>CMHMN29</t>
  </si>
  <si>
    <t>CMHMN31</t>
  </si>
  <si>
    <t>CMHMN33</t>
  </si>
  <si>
    <t>CMHMN34</t>
  </si>
  <si>
    <t>CMHMN35</t>
  </si>
  <si>
    <t>CMHMN36</t>
  </si>
  <si>
    <t>CMHMN37</t>
  </si>
  <si>
    <t>CMHMN38</t>
  </si>
  <si>
    <t>CMHMN39</t>
  </si>
  <si>
    <t>CMHMN40</t>
  </si>
  <si>
    <t>CMHMN41</t>
  </si>
  <si>
    <t>CMHMN42</t>
  </si>
  <si>
    <t>CMHMN43</t>
  </si>
  <si>
    <t>CMHMN44</t>
  </si>
  <si>
    <t>CMHMN46</t>
  </si>
  <si>
    <t>CMHMN49</t>
  </si>
  <si>
    <t>CMHMN50</t>
  </si>
  <si>
    <t>CMHMN51</t>
  </si>
  <si>
    <t>CMHMN52</t>
  </si>
  <si>
    <t>CMHMN53</t>
  </si>
  <si>
    <t>CMHMN54</t>
  </si>
  <si>
    <t>CMHMN55</t>
  </si>
  <si>
    <t>CMLXM01</t>
  </si>
  <si>
    <t>CMLXM03</t>
  </si>
  <si>
    <t>CMLXM04</t>
  </si>
  <si>
    <t>CMLXM07</t>
  </si>
  <si>
    <t>CMLXM08</t>
  </si>
  <si>
    <t>CMLXM09</t>
  </si>
  <si>
    <t>CMLXM0A</t>
  </si>
  <si>
    <t>CMLXM0B</t>
  </si>
  <si>
    <t>CMLXM0C</t>
  </si>
  <si>
    <t>CMLXM0D</t>
  </si>
  <si>
    <t>CMLXM0E</t>
  </si>
  <si>
    <t>CMLXM0G</t>
  </si>
  <si>
    <t>CMLXM10</t>
  </si>
  <si>
    <t>CMLXM11</t>
  </si>
  <si>
    <t>CMLXM12</t>
  </si>
  <si>
    <t>CMLXM13</t>
  </si>
  <si>
    <t>CMLXM15</t>
  </si>
  <si>
    <t>CMLXM17</t>
  </si>
  <si>
    <t>CMLXM18</t>
  </si>
  <si>
    <t>CMLXM19</t>
  </si>
  <si>
    <t>CMLXM20</t>
  </si>
  <si>
    <t>CMLXM21</t>
  </si>
  <si>
    <t>CMLXM22</t>
  </si>
  <si>
    <t>CMLXM23</t>
  </si>
  <si>
    <t>CMLXM24</t>
  </si>
  <si>
    <t>CMLXM25</t>
  </si>
  <si>
    <t>CMLXM26</t>
  </si>
  <si>
    <t>CMLXM27</t>
  </si>
  <si>
    <t>CMLXM28</t>
  </si>
  <si>
    <t>CMLXM29</t>
  </si>
  <si>
    <t>CMLXM30</t>
  </si>
  <si>
    <t>CMLXM31</t>
  </si>
  <si>
    <t>CMLXM32</t>
  </si>
  <si>
    <t>CMLXM37</t>
  </si>
  <si>
    <t>CMLXM38</t>
  </si>
  <si>
    <t>CMLXM39</t>
  </si>
  <si>
    <t>CMLXM40</t>
  </si>
  <si>
    <t>CMLXM44</t>
  </si>
  <si>
    <t>CMLXM45</t>
  </si>
  <si>
    <t>CMLXM47</t>
  </si>
  <si>
    <t>CMLXM48</t>
  </si>
  <si>
    <t>CMLXM51</t>
  </si>
  <si>
    <t>CMLXM53</t>
  </si>
  <si>
    <t>CMLXM54</t>
  </si>
  <si>
    <t>CMLXM55</t>
  </si>
  <si>
    <t>CMLXM56</t>
  </si>
  <si>
    <t>CMLXM57</t>
  </si>
  <si>
    <t>CMLXM58</t>
  </si>
  <si>
    <t>CMLXM59</t>
  </si>
  <si>
    <t>CMLXM60</t>
  </si>
  <si>
    <t>CMLXM61</t>
  </si>
  <si>
    <t>CMLXM62</t>
  </si>
  <si>
    <t>CMLXM64</t>
  </si>
  <si>
    <t>CMLXM65</t>
  </si>
  <si>
    <t>CMLXM66</t>
  </si>
  <si>
    <t>CMLXM67</t>
  </si>
  <si>
    <t>CMLXM70</t>
  </si>
  <si>
    <t>CMLXM74</t>
  </si>
  <si>
    <t>CMLXM75</t>
  </si>
  <si>
    <t>CMLXM77</t>
  </si>
  <si>
    <t>CMLXM78</t>
  </si>
  <si>
    <t>CMLXM79</t>
  </si>
  <si>
    <t>CMLXM84</t>
  </si>
  <si>
    <t>CMLXM85</t>
  </si>
  <si>
    <t>CMLXM86</t>
  </si>
  <si>
    <t>CMLXM88</t>
  </si>
  <si>
    <t>CMLXM89</t>
  </si>
  <si>
    <t>CMLXM90</t>
  </si>
  <si>
    <t>CMLXM91</t>
  </si>
  <si>
    <t>CMLXM92</t>
  </si>
  <si>
    <t>CMLXM94</t>
  </si>
  <si>
    <t>CMLXM97</t>
  </si>
  <si>
    <t>CMLXM98</t>
  </si>
  <si>
    <t>CMLXM99</t>
  </si>
  <si>
    <t>CMMDN01</t>
  </si>
  <si>
    <t>CMMDN02</t>
  </si>
  <si>
    <t>CMMDN03</t>
  </si>
  <si>
    <t>CMMDN05</t>
  </si>
  <si>
    <t>CMMDN06</t>
  </si>
  <si>
    <t>CMMDN07</t>
  </si>
  <si>
    <t>CMMDN08</t>
  </si>
  <si>
    <t>CMMDN09</t>
  </si>
  <si>
    <t>CMMDN10</t>
  </si>
  <si>
    <t>CMMDN11</t>
  </si>
  <si>
    <t>CMMDN12</t>
  </si>
  <si>
    <t>CMMDN13</t>
  </si>
  <si>
    <t>CMMDN14</t>
  </si>
  <si>
    <t>CMMDN15</t>
  </si>
  <si>
    <t>CMMDN16</t>
  </si>
  <si>
    <t>CMMDN17</t>
  </si>
  <si>
    <t>CMMDN18</t>
  </si>
  <si>
    <t>CMMDN19</t>
  </si>
  <si>
    <t>CMMDN20</t>
  </si>
  <si>
    <t>CMMDN22</t>
  </si>
  <si>
    <t>CMMDN25</t>
  </si>
  <si>
    <t>CMMDN26</t>
  </si>
  <si>
    <t>CMMDN27</t>
  </si>
  <si>
    <t>CMMDN29</t>
  </si>
  <si>
    <t>CMMDN30</t>
  </si>
  <si>
    <t>CMMDN31</t>
  </si>
  <si>
    <t>CMMDN32</t>
  </si>
  <si>
    <t>CMMDN33</t>
  </si>
  <si>
    <t>CMMDN34</t>
  </si>
  <si>
    <t>CMMDN35</t>
  </si>
  <si>
    <t>CMMDN36</t>
  </si>
  <si>
    <t>CMMDN37</t>
  </si>
  <si>
    <t>CMMDN38</t>
  </si>
  <si>
    <t>CMMDN39</t>
  </si>
  <si>
    <t>CMMDN40</t>
  </si>
  <si>
    <t>CMMDN42</t>
  </si>
  <si>
    <t>CMMDN47</t>
  </si>
  <si>
    <t>CMMDN49</t>
  </si>
  <si>
    <t>CMMDN50</t>
  </si>
  <si>
    <t>CMMDN52</t>
  </si>
  <si>
    <t>CMMDN54</t>
  </si>
  <si>
    <t>CMMDN55</t>
  </si>
  <si>
    <t>CMMDN56</t>
  </si>
  <si>
    <t>CMMDN57</t>
  </si>
  <si>
    <t>CMMDN58</t>
  </si>
  <si>
    <t>CMMDN59</t>
  </si>
  <si>
    <t>CMMDN60</t>
  </si>
  <si>
    <t>CMMDN62</t>
  </si>
  <si>
    <t>CMMDN64</t>
  </si>
  <si>
    <t>CMMDN65</t>
  </si>
  <si>
    <t>CMMDN66</t>
  </si>
  <si>
    <t>CMMDN67</t>
  </si>
  <si>
    <t>CMMDN68</t>
  </si>
  <si>
    <t>CMMDN69</t>
  </si>
  <si>
    <t>CMMDN70</t>
  </si>
  <si>
    <t>CMMDN72</t>
  </si>
  <si>
    <t>CMMDN74</t>
  </si>
  <si>
    <t>CMMDN77</t>
  </si>
  <si>
    <t>CMMDN78</t>
  </si>
  <si>
    <t>CMMDN79</t>
  </si>
  <si>
    <t>CMMDN80</t>
  </si>
  <si>
    <t>CMMDN82</t>
  </si>
  <si>
    <t>CMMDN84</t>
  </si>
  <si>
    <t>CMMDN85</t>
  </si>
  <si>
    <t>CMMDN86</t>
  </si>
  <si>
    <t>CMMDN87</t>
  </si>
  <si>
    <t>CMMDN88</t>
  </si>
  <si>
    <t>CMMDN90</t>
  </si>
  <si>
    <t>CMMDN91</t>
  </si>
  <si>
    <t>CMMDN92</t>
  </si>
  <si>
    <t>CMMDN93</t>
  </si>
  <si>
    <t>CMMDN94</t>
  </si>
  <si>
    <t>CMMDN95</t>
  </si>
  <si>
    <t>CMMDN96</t>
  </si>
  <si>
    <t>CMMDN97</t>
  </si>
  <si>
    <t>CMMDN98</t>
  </si>
  <si>
    <t>CMMDNA0</t>
  </si>
  <si>
    <t>CMMDNA2</t>
  </si>
  <si>
    <t>CMMDNA3</t>
  </si>
  <si>
    <t>CMMDNA5</t>
  </si>
  <si>
    <t>CMMDNA6</t>
  </si>
  <si>
    <t>CMMDNA9</t>
  </si>
  <si>
    <t>CMMDNB0</t>
  </si>
  <si>
    <t>CMMDNB1</t>
  </si>
  <si>
    <t>CMMDNB2</t>
  </si>
  <si>
    <t>CMMDNB3</t>
  </si>
  <si>
    <t>CMMDNB4</t>
  </si>
  <si>
    <t>CMMDNB5</t>
  </si>
  <si>
    <t>CMMDNB6</t>
  </si>
  <si>
    <t>CMMDNB7</t>
  </si>
  <si>
    <t>CMMDNB8</t>
  </si>
  <si>
    <t>CMMDNB9</t>
  </si>
  <si>
    <t>CMMDNC7</t>
  </si>
  <si>
    <t>CMMDNC2</t>
  </si>
  <si>
    <t>CMMDNC4</t>
  </si>
  <si>
    <t>CMMDNC5</t>
  </si>
  <si>
    <t>CMMDNC9</t>
  </si>
  <si>
    <t>CMMDND1</t>
  </si>
  <si>
    <t>CMMDND2</t>
  </si>
  <si>
    <t>CMMDND3</t>
  </si>
  <si>
    <t>CMMGN02</t>
  </si>
  <si>
    <t>CMMGN03</t>
  </si>
  <si>
    <t>CMMGN04</t>
  </si>
  <si>
    <t>CMMGN06</t>
  </si>
  <si>
    <t>CMMGN07</t>
  </si>
  <si>
    <t>CMMGN08</t>
  </si>
  <si>
    <t>CMMGN09</t>
  </si>
  <si>
    <t>CMMGN10</t>
  </si>
  <si>
    <t>CMMGN11</t>
  </si>
  <si>
    <t>CMMGN12</t>
  </si>
  <si>
    <t>CMMGN13</t>
  </si>
  <si>
    <t>CMMGN14</t>
  </si>
  <si>
    <t>CMMGN16</t>
  </si>
  <si>
    <t>CMMGN17</t>
  </si>
  <si>
    <t>CMMGN19</t>
  </si>
  <si>
    <t>CMMGN22</t>
  </si>
  <si>
    <t>CMMGN23</t>
  </si>
  <si>
    <t>CMMGN26</t>
  </si>
  <si>
    <t>CMMGN29</t>
  </si>
  <si>
    <t>CMMGN30</t>
  </si>
  <si>
    <t>CMMGN31</t>
  </si>
  <si>
    <t>CMMGN32</t>
  </si>
  <si>
    <t>CMMGN33</t>
  </si>
  <si>
    <t>CMMGN34</t>
  </si>
  <si>
    <t>CMMGN37</t>
  </si>
  <si>
    <t>CMMHG01</t>
  </si>
  <si>
    <t>CMMHG02</t>
  </si>
  <si>
    <t>CMMHG03</t>
  </si>
  <si>
    <t>CMMHG04</t>
  </si>
  <si>
    <t>CMMHG06</t>
  </si>
  <si>
    <t>CMMHG07</t>
  </si>
  <si>
    <t>CMMHG08</t>
  </si>
  <si>
    <t>CMMHG11</t>
  </si>
  <si>
    <t>CMMHG12</t>
  </si>
  <si>
    <t>CMMHG13</t>
  </si>
  <si>
    <t>CMMHG14</t>
  </si>
  <si>
    <t>CMMHG15</t>
  </si>
  <si>
    <t>CMMHG17</t>
  </si>
  <si>
    <t>CMMHG21</t>
  </si>
  <si>
    <t>CMMHG22</t>
  </si>
  <si>
    <t>CMMHG23</t>
  </si>
  <si>
    <t>CMMHG24</t>
  </si>
  <si>
    <t>CMMHG25</t>
  </si>
  <si>
    <t>CMMHG26</t>
  </si>
  <si>
    <t>CMMHG27</t>
  </si>
  <si>
    <t>CMMHG28</t>
  </si>
  <si>
    <t>CMMHG30</t>
  </si>
  <si>
    <t>CMMHG32</t>
  </si>
  <si>
    <t>CMMHG33</t>
  </si>
  <si>
    <t>CMMHG34</t>
  </si>
  <si>
    <t>CMMHG35</t>
  </si>
  <si>
    <t>CMMHG37</t>
  </si>
  <si>
    <t>CMMHG38</t>
  </si>
  <si>
    <t>CMMHG39</t>
  </si>
  <si>
    <t>CMMHG41</t>
  </si>
  <si>
    <t>CMMHG43</t>
  </si>
  <si>
    <t>CMMHG44</t>
  </si>
  <si>
    <t>CMMHG46</t>
  </si>
  <si>
    <t>CMMHG47</t>
  </si>
  <si>
    <t>CMMHG48</t>
  </si>
  <si>
    <t>CMMHG49</t>
  </si>
  <si>
    <t>CMMHG50</t>
  </si>
  <si>
    <t>CMMHG51</t>
  </si>
  <si>
    <t>CMMHG52</t>
  </si>
  <si>
    <t>CMMHG53</t>
  </si>
  <si>
    <t>CMMHG54</t>
  </si>
  <si>
    <t>CMMHG56</t>
  </si>
  <si>
    <t>CMMHG58</t>
  </si>
  <si>
    <t>CMMHG59</t>
  </si>
  <si>
    <t>CMMHG60</t>
  </si>
  <si>
    <t>CMMHG61</t>
  </si>
  <si>
    <t>CMMHG62</t>
  </si>
  <si>
    <t>CMMHG63</t>
  </si>
  <si>
    <t>CMMHG64</t>
  </si>
  <si>
    <t>CMNKT01</t>
  </si>
  <si>
    <t>CMNKT02</t>
  </si>
  <si>
    <t>CMNKT03</t>
  </si>
  <si>
    <t>CMNKT07</t>
  </si>
  <si>
    <t>CMNKT10</t>
  </si>
  <si>
    <t>CMNKT11</t>
  </si>
  <si>
    <t>CMNKT12</t>
  </si>
  <si>
    <t>CMNKT15</t>
  </si>
  <si>
    <t>CMNKT16</t>
  </si>
  <si>
    <t>CMNKT17</t>
  </si>
  <si>
    <t>CMNKT18</t>
  </si>
  <si>
    <t>CMNKT19</t>
  </si>
  <si>
    <t>CMNKT20</t>
  </si>
  <si>
    <t>CMNKT21</t>
  </si>
  <si>
    <t>CMNKT22</t>
  </si>
  <si>
    <t>CMNKT23</t>
  </si>
  <si>
    <t>CMNKT24</t>
  </si>
  <si>
    <t>CMNKT25</t>
  </si>
  <si>
    <t>CMNKT26</t>
  </si>
  <si>
    <t>CMNKT27</t>
  </si>
  <si>
    <t>CMNKT28</t>
  </si>
  <si>
    <t>CMNKT29</t>
  </si>
  <si>
    <t>CMNKT30</t>
  </si>
  <si>
    <t>CMNKT31</t>
  </si>
  <si>
    <t>CMNKT33</t>
  </si>
  <si>
    <t>CMNKT34</t>
  </si>
  <si>
    <t>CMNKT35</t>
  </si>
  <si>
    <t>CMNKT36</t>
  </si>
  <si>
    <t>CMNKT37</t>
  </si>
  <si>
    <t>CMNKT39</t>
  </si>
  <si>
    <t>CMNKT40</t>
  </si>
  <si>
    <t>CMNKT42</t>
  </si>
  <si>
    <t>CMNKT43</t>
  </si>
  <si>
    <t>CMNKT44</t>
  </si>
  <si>
    <t>CMNKT45</t>
  </si>
  <si>
    <t>CMNKT46</t>
  </si>
  <si>
    <t>CMNKT48</t>
  </si>
  <si>
    <t>CMNKT49</t>
  </si>
  <si>
    <t>CMNKT50</t>
  </si>
  <si>
    <t>CMNKT51</t>
  </si>
  <si>
    <t>CMNKT52</t>
  </si>
  <si>
    <t>CMNKT53</t>
  </si>
  <si>
    <t>CMNKT54</t>
  </si>
  <si>
    <t>CMNKT56</t>
  </si>
  <si>
    <t>CMNKT57</t>
  </si>
  <si>
    <t>CMNKT58</t>
  </si>
  <si>
    <t>CMNKT59</t>
  </si>
  <si>
    <t>CMNKT60</t>
  </si>
  <si>
    <t>CMNKT62</t>
  </si>
  <si>
    <t>CMNKT63</t>
  </si>
  <si>
    <t>CMNKT64</t>
  </si>
  <si>
    <t>CMNKT65</t>
  </si>
  <si>
    <t>CMNKT66</t>
  </si>
  <si>
    <t>CMNKT67</t>
  </si>
  <si>
    <t>CMNKT68</t>
  </si>
  <si>
    <t>CMNKT70</t>
  </si>
  <si>
    <t>CMNKT71</t>
  </si>
  <si>
    <t>CMNKT72</t>
  </si>
  <si>
    <t>CMNKT74</t>
  </si>
  <si>
    <t>CMNKT75</t>
  </si>
  <si>
    <t>CMNKT79</t>
  </si>
  <si>
    <t>CMNKT80</t>
  </si>
  <si>
    <t>CMNKT81</t>
  </si>
  <si>
    <t>CMNKT82</t>
  </si>
  <si>
    <t>CMNKT83</t>
  </si>
  <si>
    <t>CMNKT84</t>
  </si>
  <si>
    <t>CMNKT85</t>
  </si>
  <si>
    <t>CMNKT86</t>
  </si>
  <si>
    <t>CMNKT89</t>
  </si>
  <si>
    <t>CMNKT90</t>
  </si>
  <si>
    <t>CMNKT92</t>
  </si>
  <si>
    <t>CMNKT93</t>
  </si>
  <si>
    <t>CMNKT94</t>
  </si>
  <si>
    <t>CMNKT95</t>
  </si>
  <si>
    <t>CMNKT97</t>
  </si>
  <si>
    <t>CMNKT98</t>
  </si>
  <si>
    <t>CMNKT99</t>
  </si>
  <si>
    <t>CMNKTA0</t>
  </si>
  <si>
    <t>CMNKTA1</t>
  </si>
  <si>
    <t>CMNKTA2</t>
  </si>
  <si>
    <t>CMNKTA3</t>
  </si>
  <si>
    <t>CMNKTA4</t>
  </si>
  <si>
    <t>CMNKTA5</t>
  </si>
  <si>
    <t>CMNKTA6</t>
  </si>
  <si>
    <t>CMNKTA7</t>
  </si>
  <si>
    <t>CMNKTA9</t>
  </si>
  <si>
    <t>CMNKTB0</t>
  </si>
  <si>
    <t>CMNKTB1</t>
  </si>
  <si>
    <t>CMNKTB2</t>
  </si>
  <si>
    <t>CMNKTB3</t>
  </si>
  <si>
    <t>CMNKTB5</t>
  </si>
  <si>
    <t>CMNKTB6</t>
  </si>
  <si>
    <t>CMSDD01</t>
  </si>
  <si>
    <t>CMSDD02</t>
  </si>
  <si>
    <t>CMSDD03</t>
  </si>
  <si>
    <t>CMSDD04</t>
  </si>
  <si>
    <t>CMSDD05</t>
  </si>
  <si>
    <t>CMSDD08</t>
  </si>
  <si>
    <t>CMSDD09</t>
  </si>
  <si>
    <t>CMSDD10</t>
  </si>
  <si>
    <t>CMSDD11</t>
  </si>
  <si>
    <t>CMSDD12</t>
  </si>
  <si>
    <t>CMSDD13</t>
  </si>
  <si>
    <t>CMSDD14</t>
  </si>
  <si>
    <t>CMSDD15</t>
  </si>
  <si>
    <t>CMSDD17</t>
  </si>
  <si>
    <t>CMSDD18</t>
  </si>
  <si>
    <t>CMSDD19</t>
  </si>
  <si>
    <t>CMSDD20</t>
  </si>
  <si>
    <t>CMSDD21</t>
  </si>
  <si>
    <t>CMSDD22</t>
  </si>
  <si>
    <t>CMSDD23</t>
  </si>
  <si>
    <t>CMSDD31</t>
  </si>
  <si>
    <t>CMSDD33</t>
  </si>
  <si>
    <t>CMSDD34</t>
  </si>
  <si>
    <t>CMSDD35</t>
  </si>
  <si>
    <t>CMSDD36</t>
  </si>
  <si>
    <t>CMSDD37</t>
  </si>
  <si>
    <t>CMSDD38</t>
  </si>
  <si>
    <t>CMSDD39</t>
  </si>
  <si>
    <t>CMSDD40</t>
  </si>
  <si>
    <t>CMSDD41</t>
  </si>
  <si>
    <t>CMSDD42</t>
  </si>
  <si>
    <t>CMSDD43</t>
  </si>
  <si>
    <t>CMSDD44</t>
  </si>
  <si>
    <t>CMSDD45</t>
  </si>
  <si>
    <t>CMSDD46</t>
  </si>
  <si>
    <t>CMSDD47</t>
  </si>
  <si>
    <t>CMSDD49</t>
  </si>
  <si>
    <t>CMSDD52</t>
  </si>
  <si>
    <t>CMSDD53</t>
  </si>
  <si>
    <t>CMSDD54</t>
  </si>
  <si>
    <t>CMSDD55</t>
  </si>
  <si>
    <t>CMSDD56</t>
  </si>
  <si>
    <t>CMSDD57</t>
  </si>
  <si>
    <t>CMSDD64</t>
  </si>
  <si>
    <t>CMSDD65</t>
  </si>
  <si>
    <t>CMSDD66</t>
  </si>
  <si>
    <t>CMSDD67</t>
  </si>
  <si>
    <t>CMSDD68</t>
  </si>
  <si>
    <t>CMSDD69</t>
  </si>
  <si>
    <t>CMSDD72</t>
  </si>
  <si>
    <t>CMSDD73</t>
  </si>
  <si>
    <t>CMSDD75</t>
  </si>
  <si>
    <t>CMSDD78</t>
  </si>
  <si>
    <t>CMSDD79</t>
  </si>
  <si>
    <t>CMSDD80</t>
  </si>
  <si>
    <t>CMSDD81</t>
  </si>
  <si>
    <t>CMSDD82</t>
  </si>
  <si>
    <t>CMSDD83</t>
  </si>
  <si>
    <t>CMSDD84</t>
  </si>
  <si>
    <t>CMSDD86</t>
  </si>
  <si>
    <t>CMSDD91</t>
  </si>
  <si>
    <t>CMSDD92</t>
  </si>
  <si>
    <t>CMSDD93</t>
  </si>
  <si>
    <t>CMSDD94</t>
  </si>
  <si>
    <t>CMSDD95</t>
  </si>
  <si>
    <t>CMSDD96</t>
  </si>
  <si>
    <t>CMSDD97</t>
  </si>
  <si>
    <t>CMSDDA5</t>
  </si>
  <si>
    <t>CMSDDA6</t>
  </si>
  <si>
    <t>CMSDDA7</t>
  </si>
  <si>
    <t>CMSDDB2</t>
  </si>
  <si>
    <t>CMSDDB3</t>
  </si>
  <si>
    <t>CMSDDB7</t>
  </si>
  <si>
    <t>CMSDDB8</t>
  </si>
  <si>
    <t>CMSDDB9</t>
  </si>
  <si>
    <t>CMSDDC0</t>
  </si>
  <si>
    <t>CMSDDC1</t>
  </si>
  <si>
    <t>CMSDDC2</t>
  </si>
  <si>
    <t>CMSDDC3</t>
  </si>
  <si>
    <t>CMSDDC4</t>
  </si>
  <si>
    <t>CMSDDC5</t>
  </si>
  <si>
    <t>CMSDDC7</t>
  </si>
  <si>
    <t>CMSDDC9</t>
  </si>
  <si>
    <t>CMSDDD2</t>
  </si>
  <si>
    <t>CMSDDD4</t>
  </si>
  <si>
    <t>CMSDDD6</t>
  </si>
  <si>
    <t>CMSDDD7</t>
  </si>
  <si>
    <t>CMSDDD8</t>
  </si>
  <si>
    <t>CMSDDD9</t>
  </si>
  <si>
    <t>CMSDDE0</t>
  </si>
  <si>
    <t>CMSDDE1</t>
  </si>
  <si>
    <t>CMSDDE2</t>
  </si>
  <si>
    <t>CMSDDE3</t>
  </si>
  <si>
    <t>CMSDDE4</t>
  </si>
  <si>
    <t>CMSDDE6</t>
  </si>
  <si>
    <t>CMSDDE7</t>
  </si>
  <si>
    <t>CMSDDE8</t>
  </si>
  <si>
    <t>CMSDDF0</t>
  </si>
  <si>
    <t>CMSDDF1</t>
  </si>
  <si>
    <t>CMSDDF2</t>
  </si>
  <si>
    <t>CMSDDF3</t>
  </si>
  <si>
    <t>CMSDDF5</t>
  </si>
  <si>
    <t>CMSDDF7</t>
  </si>
  <si>
    <t>CMSDDF8</t>
  </si>
  <si>
    <t>CMSDDF9</t>
  </si>
  <si>
    <t>CMSDDG0</t>
  </si>
  <si>
    <t>CMSDDG1</t>
  </si>
  <si>
    <t>CMSDDG2</t>
  </si>
  <si>
    <t>CMSDDG3</t>
  </si>
  <si>
    <t>CMSDDG4</t>
  </si>
  <si>
    <t>CMSDDG5</t>
  </si>
  <si>
    <t>CMSDDT2</t>
  </si>
  <si>
    <t>CMSDR01</t>
  </si>
  <si>
    <t>CMSDR02</t>
  </si>
  <si>
    <t>CMSDR06</t>
  </si>
  <si>
    <t>CMSDR07</t>
  </si>
  <si>
    <t>CMSDR08</t>
  </si>
  <si>
    <t>CMSDR09</t>
  </si>
  <si>
    <t>CMSDR10</t>
  </si>
  <si>
    <t>CMSDR11</t>
  </si>
  <si>
    <t>CMSDR12</t>
  </si>
  <si>
    <t>CMSDR14</t>
  </si>
  <si>
    <t>CMSDR15</t>
  </si>
  <si>
    <t>CMSDR17</t>
  </si>
  <si>
    <t>CMSDR18</t>
  </si>
  <si>
    <t>CMSDR19</t>
  </si>
  <si>
    <t>CMSDR20</t>
  </si>
  <si>
    <t>CMSDR21</t>
  </si>
  <si>
    <t>CMSDR22</t>
  </si>
  <si>
    <t>CMSDR23</t>
  </si>
  <si>
    <t>CMSDR24</t>
  </si>
  <si>
    <t>CMSDR25</t>
  </si>
  <si>
    <t>CMSDR26</t>
  </si>
  <si>
    <t>CMSDR28</t>
  </si>
  <si>
    <t>CMSDR29</t>
  </si>
  <si>
    <t>CMSDR31</t>
  </si>
  <si>
    <t>CMSDR32</t>
  </si>
  <si>
    <t>CMSDR33</t>
  </si>
  <si>
    <t>CMSDR34</t>
  </si>
  <si>
    <t>CMSDR37</t>
  </si>
  <si>
    <t>CMSDR38</t>
  </si>
  <si>
    <t>CMSDR41</t>
  </si>
  <si>
    <t>CMSDR42</t>
  </si>
  <si>
    <t>CMSDR43</t>
  </si>
  <si>
    <t>CMSDR44</t>
  </si>
  <si>
    <t>CMSDR45</t>
  </si>
  <si>
    <t>CMSDR46</t>
  </si>
  <si>
    <t>CMSDR47</t>
  </si>
  <si>
    <t>CMSDR48</t>
  </si>
  <si>
    <t>CMSDR49</t>
  </si>
  <si>
    <t>CMSDR50</t>
  </si>
  <si>
    <t>CMSDR51</t>
  </si>
  <si>
    <t>CMSDR52</t>
  </si>
  <si>
    <t>CMSDR55</t>
  </si>
  <si>
    <t>CMSDR56</t>
  </si>
  <si>
    <t>CMSDR57</t>
  </si>
  <si>
    <t>CMSDR58</t>
  </si>
  <si>
    <t>CMSDR62</t>
  </si>
  <si>
    <t>CMSDR69</t>
  </si>
  <si>
    <t>CMSDR73</t>
  </si>
  <si>
    <t>CMSDR77</t>
  </si>
  <si>
    <t>CMSDR78</t>
  </si>
  <si>
    <t>CMSDR79</t>
  </si>
  <si>
    <t>CMSDR80</t>
  </si>
  <si>
    <t>CMSDR81</t>
  </si>
  <si>
    <t>CMSDR82</t>
  </si>
  <si>
    <t>CMSDR83</t>
  </si>
  <si>
    <t>CMSDR84</t>
  </si>
  <si>
    <t>CMSDR85</t>
  </si>
  <si>
    <t>CMSDR86</t>
  </si>
  <si>
    <t>CMSDR87</t>
  </si>
  <si>
    <t>CMSDR88</t>
  </si>
  <si>
    <t>CMSDR89</t>
  </si>
  <si>
    <t>CMSDR90</t>
  </si>
  <si>
    <t>CMSDR91</t>
  </si>
  <si>
    <t>CMSDR95</t>
  </si>
  <si>
    <t>CMSDR96</t>
  </si>
  <si>
    <t>CMSDR97</t>
  </si>
  <si>
    <t>CMSDR98</t>
  </si>
  <si>
    <t>CMSDRA1</t>
  </si>
  <si>
    <t>CMSDRA2</t>
  </si>
  <si>
    <t>CMSDRA4</t>
  </si>
  <si>
    <t>CMSDRA6</t>
  </si>
  <si>
    <t>CMSDRA8</t>
  </si>
  <si>
    <t>CMSDRA9</t>
  </si>
  <si>
    <t>CMSDRB0</t>
  </si>
  <si>
    <t>CMSDRB2</t>
  </si>
  <si>
    <t>CMSDRB3</t>
  </si>
  <si>
    <t>CMSDRB4</t>
  </si>
  <si>
    <t>CMSDRB5</t>
  </si>
  <si>
    <t>CMSDRB6</t>
  </si>
  <si>
    <t>CMSDRB7</t>
  </si>
  <si>
    <t>CMSDRB8</t>
  </si>
  <si>
    <t>CMSDRB9</t>
  </si>
  <si>
    <t>CMSDRC2</t>
  </si>
  <si>
    <t>CMSDRC5</t>
  </si>
  <si>
    <t>CMSDRC7</t>
  </si>
  <si>
    <t>CMSDRC9</t>
  </si>
  <si>
    <t>CMSDRE0</t>
  </si>
  <si>
    <t>CMSDRE4</t>
  </si>
  <si>
    <t>CMSDRE7</t>
  </si>
  <si>
    <t>CMSDRE9</t>
  </si>
  <si>
    <t>CMSDRF1</t>
  </si>
  <si>
    <t>CMSDRF2</t>
  </si>
  <si>
    <t>CMSDRF4</t>
  </si>
  <si>
    <t>CMSDRF6</t>
  </si>
  <si>
    <t>CMSDRF7</t>
  </si>
  <si>
    <t>CMSDRG1</t>
  </si>
  <si>
    <t>CMSDRG3</t>
  </si>
  <si>
    <t>CMSDRG4</t>
  </si>
  <si>
    <t>CMSDRG5</t>
  </si>
  <si>
    <t>CMSDRG6</t>
  </si>
  <si>
    <t>CMSDRH0</t>
  </si>
  <si>
    <t>CMSDRH1</t>
  </si>
  <si>
    <t>CMSDRH3</t>
  </si>
  <si>
    <t>CMSDRH5</t>
  </si>
  <si>
    <t>CMSDRH8</t>
  </si>
  <si>
    <t>CMSDRI0</t>
  </si>
  <si>
    <t>CMSDRI1</t>
  </si>
  <si>
    <t>CMSDRI2</t>
  </si>
  <si>
    <t>CMSDRI3</t>
  </si>
  <si>
    <t>CMSDRJ3</t>
  </si>
  <si>
    <t>CMSDRJ6</t>
  </si>
  <si>
    <t>CMSDRJ7</t>
  </si>
  <si>
    <t>CMSDRJ8</t>
  </si>
  <si>
    <t>CMSDRJ9</t>
  </si>
  <si>
    <t>CMSDRK0</t>
  </si>
  <si>
    <t>CMSDRK5</t>
  </si>
  <si>
    <t>CMSDRK6</t>
  </si>
  <si>
    <t>CMSDRK7</t>
  </si>
  <si>
    <t>CMSDRK9</t>
  </si>
  <si>
    <t>CMSDRL1</t>
  </si>
  <si>
    <t>CMSDRL2</t>
  </si>
  <si>
    <t>CMSDRL4</t>
  </si>
  <si>
    <t>CMSDRL5</t>
  </si>
  <si>
    <t>CMSDRL7</t>
  </si>
  <si>
    <t>CMSDRL9</t>
  </si>
  <si>
    <t>CMSDRM1</t>
  </si>
  <si>
    <t>CMSDRM3</t>
  </si>
  <si>
    <t>CMSDRM4</t>
  </si>
  <si>
    <t>CMSDRM5</t>
  </si>
  <si>
    <t>CMSDRM7</t>
  </si>
  <si>
    <t>CMSDRM8</t>
  </si>
  <si>
    <t>CMSDRN2</t>
  </si>
  <si>
    <t>CMSDRT3</t>
  </si>
  <si>
    <t>CMSDRT5</t>
  </si>
  <si>
    <t>CMSDRT7</t>
  </si>
  <si>
    <t>CMSDRT8</t>
  </si>
  <si>
    <t>CMSDRU0</t>
  </si>
  <si>
    <t>CMSDRU3</t>
  </si>
  <si>
    <t>CMSDRU4</t>
  </si>
  <si>
    <t>CMTTS02</t>
  </si>
  <si>
    <t>CMTTS03</t>
  </si>
  <si>
    <t>CMTTS04</t>
  </si>
  <si>
    <t>CMTTS05</t>
  </si>
  <si>
    <t>CMTTS06</t>
  </si>
  <si>
    <t>CMTTS07</t>
  </si>
  <si>
    <t>CMTTS08</t>
  </si>
  <si>
    <t>CMTTS11</t>
  </si>
  <si>
    <t>CMTTS12</t>
  </si>
  <si>
    <t>CMTTS13</t>
  </si>
  <si>
    <t>CMTTS15</t>
  </si>
  <si>
    <t>CMTTS16</t>
  </si>
  <si>
    <t>CMTTS19</t>
  </si>
  <si>
    <t>CMTTS21</t>
  </si>
  <si>
    <t>CMTTS22</t>
  </si>
  <si>
    <t>CMTTS23</t>
  </si>
  <si>
    <t>CMTTS25</t>
  </si>
  <si>
    <t>CMTTS26</t>
  </si>
  <si>
    <t>CMTTS29</t>
  </si>
  <si>
    <t>CMTTS32</t>
  </si>
  <si>
    <t>CMTTS36</t>
  </si>
  <si>
    <t>CMTTS37</t>
  </si>
  <si>
    <t>CMTTS40</t>
  </si>
  <si>
    <t>CMTTS41</t>
  </si>
  <si>
    <t>CMTTS43</t>
  </si>
  <si>
    <t>CMTTS44</t>
  </si>
  <si>
    <t>CMTTS46</t>
  </si>
  <si>
    <t>CPFDG01</t>
  </si>
  <si>
    <t>Chandpur</t>
  </si>
  <si>
    <t>CPFDG02</t>
  </si>
  <si>
    <t>CPFDG03</t>
  </si>
  <si>
    <t>CPFDG04</t>
  </si>
  <si>
    <t>CPFDG05</t>
  </si>
  <si>
    <t>CPFDG06</t>
  </si>
  <si>
    <t>CPFDG07</t>
  </si>
  <si>
    <t>CPFDG08</t>
  </si>
  <si>
    <t>CPFDG09</t>
  </si>
  <si>
    <t>CPFDG10</t>
  </si>
  <si>
    <t>CPFDG11</t>
  </si>
  <si>
    <t>CPFDG12</t>
  </si>
  <si>
    <t>CPFDG13</t>
  </si>
  <si>
    <t>CPFDG14</t>
  </si>
  <si>
    <t>CPFDG15</t>
  </si>
  <si>
    <t>CPFDG17</t>
  </si>
  <si>
    <t>CPFDG18</t>
  </si>
  <si>
    <t>CPFDG19</t>
  </si>
  <si>
    <t>CPFDG20</t>
  </si>
  <si>
    <t>Lakshmipur</t>
  </si>
  <si>
    <t>CPFDG25</t>
  </si>
  <si>
    <t>CPFDG27</t>
  </si>
  <si>
    <t>CPFDG28</t>
  </si>
  <si>
    <t>CPFDG29</t>
  </si>
  <si>
    <t>CPFDG30</t>
  </si>
  <si>
    <t>CPFDG31</t>
  </si>
  <si>
    <t>CPFDG32</t>
  </si>
  <si>
    <t>CPFDG33</t>
  </si>
  <si>
    <t>CPFDG34</t>
  </si>
  <si>
    <t>CPFDG35</t>
  </si>
  <si>
    <t>CPFDG36</t>
  </si>
  <si>
    <t>CPFDG39</t>
  </si>
  <si>
    <t>CPFDG40</t>
  </si>
  <si>
    <t>CPFDG41</t>
  </si>
  <si>
    <t>CPFDG49</t>
  </si>
  <si>
    <t>CPFDG50</t>
  </si>
  <si>
    <t>CPFDG51</t>
  </si>
  <si>
    <t>CPFDG52</t>
  </si>
  <si>
    <t>CPFDG53</t>
  </si>
  <si>
    <t>CPFDG54</t>
  </si>
  <si>
    <t>CPFDG55</t>
  </si>
  <si>
    <t>CPFDG56</t>
  </si>
  <si>
    <t>CPFDG57</t>
  </si>
  <si>
    <t>CPFDG58</t>
  </si>
  <si>
    <t>CPFDG59</t>
  </si>
  <si>
    <t>CPFDG60</t>
  </si>
  <si>
    <t>CPFDG61</t>
  </si>
  <si>
    <t>CPFDG63</t>
  </si>
  <si>
    <t>CPFDG64</t>
  </si>
  <si>
    <t>CPFDG65</t>
  </si>
  <si>
    <t>CPFDG66</t>
  </si>
  <si>
    <t>CPFDG67</t>
  </si>
  <si>
    <t>CPFDG68</t>
  </si>
  <si>
    <t>CPFDG70</t>
  </si>
  <si>
    <t>CPFDG72</t>
  </si>
  <si>
    <t>CPFDG74</t>
  </si>
  <si>
    <t>CPFDG75</t>
  </si>
  <si>
    <t>CPFDG77</t>
  </si>
  <si>
    <t>CPFDG78</t>
  </si>
  <si>
    <t>CPFDG79</t>
  </si>
  <si>
    <t>CPFDG80</t>
  </si>
  <si>
    <t>CPFDG81</t>
  </si>
  <si>
    <t>CPFDG82</t>
  </si>
  <si>
    <t>CPFDG83</t>
  </si>
  <si>
    <t>CPFDG84</t>
  </si>
  <si>
    <t>CPFDG85</t>
  </si>
  <si>
    <t>CPFDG86</t>
  </si>
  <si>
    <t>CPFDG87</t>
  </si>
  <si>
    <t>CPFDGA8</t>
  </si>
  <si>
    <t>CPFDGA9</t>
  </si>
  <si>
    <t>CPFDGB0</t>
  </si>
  <si>
    <t>CPFDGB1</t>
  </si>
  <si>
    <t>CPFDGB2</t>
  </si>
  <si>
    <t>CPFDGB3</t>
  </si>
  <si>
    <t>CPFDGB4</t>
  </si>
  <si>
    <t>CPFDGB5</t>
  </si>
  <si>
    <t>CPFDGB6</t>
  </si>
  <si>
    <t>CPFDGB7</t>
  </si>
  <si>
    <t>CPFDGB8</t>
  </si>
  <si>
    <t>CPFDGB9</t>
  </si>
  <si>
    <t>CPFDGC0</t>
  </si>
  <si>
    <t>CPFDGC1</t>
  </si>
  <si>
    <t>CPFDGC2</t>
  </si>
  <si>
    <t>CPFDGC3</t>
  </si>
  <si>
    <t>CPFDGC5</t>
  </si>
  <si>
    <t>CPFDGC6</t>
  </si>
  <si>
    <t>CPFDGD1</t>
  </si>
  <si>
    <t>CPFDGD2</t>
  </si>
  <si>
    <t>CPFDGD6</t>
  </si>
  <si>
    <t>CPFDGD7</t>
  </si>
  <si>
    <t>CPFDGE4</t>
  </si>
  <si>
    <t>CPHGN01</t>
  </si>
  <si>
    <t>CPHGN02</t>
  </si>
  <si>
    <t>CPHGN03</t>
  </si>
  <si>
    <t>CPHGN04</t>
  </si>
  <si>
    <t>CPHGN05</t>
  </si>
  <si>
    <t>CPHGN06</t>
  </si>
  <si>
    <t>CPHGN07</t>
  </si>
  <si>
    <t>CPHGN08</t>
  </si>
  <si>
    <t>CPHGN11</t>
  </si>
  <si>
    <t>CPHGN12</t>
  </si>
  <si>
    <t>CPHGN14</t>
  </si>
  <si>
    <t>CPHGN15</t>
  </si>
  <si>
    <t>CPHGN16</t>
  </si>
  <si>
    <t>CPHGN17</t>
  </si>
  <si>
    <t>CPHGN18</t>
  </si>
  <si>
    <t>CPHGN19</t>
  </si>
  <si>
    <t>CPHGN20</t>
  </si>
  <si>
    <t>CPHGN21</t>
  </si>
  <si>
    <t>CPHGN22</t>
  </si>
  <si>
    <t>CPHGN23</t>
  </si>
  <si>
    <t>CPHGN24</t>
  </si>
  <si>
    <t>CPHGN25</t>
  </si>
  <si>
    <t>CPHGN26</t>
  </si>
  <si>
    <t>CPHGN27</t>
  </si>
  <si>
    <t>CPHGN28</t>
  </si>
  <si>
    <t>CPHGN29</t>
  </si>
  <si>
    <t>CPHGN30</t>
  </si>
  <si>
    <t>CPHGN31</t>
  </si>
  <si>
    <t>CPHGN38</t>
  </si>
  <si>
    <t>CPHGN39</t>
  </si>
  <si>
    <t>CPHGN45</t>
  </si>
  <si>
    <t>CPHGN46</t>
  </si>
  <si>
    <t>CPHGN48</t>
  </si>
  <si>
    <t>CPHGN49</t>
  </si>
  <si>
    <t>CPHGN51</t>
  </si>
  <si>
    <t>CPHGN53</t>
  </si>
  <si>
    <t>CPHGN54</t>
  </si>
  <si>
    <t>CPHGN55</t>
  </si>
  <si>
    <t>CPHGN57</t>
  </si>
  <si>
    <t>CPHGN58</t>
  </si>
  <si>
    <t>CPHGN59</t>
  </si>
  <si>
    <t>CPHGN60</t>
  </si>
  <si>
    <t>CPHGN61</t>
  </si>
  <si>
    <t>CPHGN62</t>
  </si>
  <si>
    <t>CPHGN63</t>
  </si>
  <si>
    <t>CPHGN64</t>
  </si>
  <si>
    <t>CPHGN65</t>
  </si>
  <si>
    <t>CPHGN66</t>
  </si>
  <si>
    <t>CPHGN67</t>
  </si>
  <si>
    <t>CPHGN68</t>
  </si>
  <si>
    <t>CPHGN69</t>
  </si>
  <si>
    <t>CPHGN70</t>
  </si>
  <si>
    <t>CPHGN71</t>
  </si>
  <si>
    <t>CPHGN72</t>
  </si>
  <si>
    <t>CPHGN73</t>
  </si>
  <si>
    <t>CPHGN74</t>
  </si>
  <si>
    <t>CPHGN76</t>
  </si>
  <si>
    <t>CPHGN77</t>
  </si>
  <si>
    <t>CPHGN78</t>
  </si>
  <si>
    <t>CPHGN79</t>
  </si>
  <si>
    <t>CPHGN80</t>
  </si>
  <si>
    <t>CPHGN82</t>
  </si>
  <si>
    <t>CPHGN84</t>
  </si>
  <si>
    <t>CPHGN99</t>
  </si>
  <si>
    <t>CPHGNA0</t>
  </si>
  <si>
    <t>CPHGNA1</t>
  </si>
  <si>
    <t>CPHGNA3</t>
  </si>
  <si>
    <t>CPHGNA4</t>
  </si>
  <si>
    <t>CPHGNA5</t>
  </si>
  <si>
    <t>CPHGNA6</t>
  </si>
  <si>
    <t>CPHGNA8</t>
  </si>
  <si>
    <t>CPHGNA9</t>
  </si>
  <si>
    <t>CPHGNB0</t>
  </si>
  <si>
    <t>CPHGNC3</t>
  </si>
  <si>
    <t>CPHMC02</t>
  </si>
  <si>
    <t>CPHMC03</t>
  </si>
  <si>
    <t>CPHMC04</t>
  </si>
  <si>
    <t>CPHMC06</t>
  </si>
  <si>
    <t>CPHMC07</t>
  </si>
  <si>
    <t>CPHMC08</t>
  </si>
  <si>
    <t>CPHMC09</t>
  </si>
  <si>
    <t>CPHMC10</t>
  </si>
  <si>
    <t>CPHMC11</t>
  </si>
  <si>
    <t>CPHMC13</t>
  </si>
  <si>
    <t>CPHMC14</t>
  </si>
  <si>
    <t>CPHMC15</t>
  </si>
  <si>
    <t>CPHMC16</t>
  </si>
  <si>
    <t>CPHMC22</t>
  </si>
  <si>
    <t>CPHMC25</t>
  </si>
  <si>
    <t>CPHMC26</t>
  </si>
  <si>
    <t>CPHMC27</t>
  </si>
  <si>
    <t>CPHMC36</t>
  </si>
  <si>
    <t>CPHMC37</t>
  </si>
  <si>
    <t>CPKCH02</t>
  </si>
  <si>
    <t>CPKCH03</t>
  </si>
  <si>
    <t>CPKCH04</t>
  </si>
  <si>
    <t>CPKCH05</t>
  </si>
  <si>
    <t>CPKCH06</t>
  </si>
  <si>
    <t>CPKCH07</t>
  </si>
  <si>
    <t>CPKCH09</t>
  </si>
  <si>
    <t>CPKCH11</t>
  </si>
  <si>
    <t>CPKCH12</t>
  </si>
  <si>
    <t>CPKCH13</t>
  </si>
  <si>
    <t>CPKCH14</t>
  </si>
  <si>
    <t>CPKCH15</t>
  </si>
  <si>
    <t>CPKCH16</t>
  </si>
  <si>
    <t>CPKCH17</t>
  </si>
  <si>
    <t>CPKCH18</t>
  </si>
  <si>
    <t>CPKCH19</t>
  </si>
  <si>
    <t>CPKCH20</t>
  </si>
  <si>
    <t>CPKCH22</t>
  </si>
  <si>
    <t>CPKCH23</t>
  </si>
  <si>
    <t>CPKCH25</t>
  </si>
  <si>
    <t>CPKCH26</t>
  </si>
  <si>
    <t>CPKCH27</t>
  </si>
  <si>
    <t>CPKCH28</t>
  </si>
  <si>
    <t>CPKCH29</t>
  </si>
  <si>
    <t>CPKCH30</t>
  </si>
  <si>
    <t>CPKCH31</t>
  </si>
  <si>
    <t>CPKCH34</t>
  </si>
  <si>
    <t>CPKCH35</t>
  </si>
  <si>
    <t>CPKCH36</t>
  </si>
  <si>
    <t>CPKCH39</t>
  </si>
  <si>
    <t>CPKCH40</t>
  </si>
  <si>
    <t>CPKCH41</t>
  </si>
  <si>
    <t>CPKCH42</t>
  </si>
  <si>
    <t>CPKCH44</t>
  </si>
  <si>
    <t>CPKCH45</t>
  </si>
  <si>
    <t>CPKCH47</t>
  </si>
  <si>
    <t>CPKCH48</t>
  </si>
  <si>
    <t>CPKCH49</t>
  </si>
  <si>
    <t>CPKCH50</t>
  </si>
  <si>
    <t>CPKCH51</t>
  </si>
  <si>
    <t>CPKCH52</t>
  </si>
  <si>
    <t>CPKCH53</t>
  </si>
  <si>
    <t>CPKCH54</t>
  </si>
  <si>
    <t>CPKCH55</t>
  </si>
  <si>
    <t>CPKCH56</t>
  </si>
  <si>
    <t>CPKCH57</t>
  </si>
  <si>
    <t>CPKCH58</t>
  </si>
  <si>
    <t>CPKCH61</t>
  </si>
  <si>
    <t>CPKCH62</t>
  </si>
  <si>
    <t>CPKCH63</t>
  </si>
  <si>
    <t>CPKCH64</t>
  </si>
  <si>
    <t>CPKCH65</t>
  </si>
  <si>
    <t>CPKCH67</t>
  </si>
  <si>
    <t>CPKCH68</t>
  </si>
  <si>
    <t>CPKCH87</t>
  </si>
  <si>
    <t>CPKCH88</t>
  </si>
  <si>
    <t>CPKCH89</t>
  </si>
  <si>
    <t>CPKCH90</t>
  </si>
  <si>
    <t>CPKCH91</t>
  </si>
  <si>
    <t>CPKCH93</t>
  </si>
  <si>
    <t>CPKCH94</t>
  </si>
  <si>
    <t>CPKCH95</t>
  </si>
  <si>
    <t>CPKCH97</t>
  </si>
  <si>
    <t>CPKCH98</t>
  </si>
  <si>
    <t>CPKCH99</t>
  </si>
  <si>
    <t>CPKCHA0</t>
  </si>
  <si>
    <t>CPKCHA1</t>
  </si>
  <si>
    <t>CPKCHA2</t>
  </si>
  <si>
    <t>CPKCHA9</t>
  </si>
  <si>
    <t>CPKCHB6</t>
  </si>
  <si>
    <t>CPMTB01</t>
  </si>
  <si>
    <t>CPMTB02</t>
  </si>
  <si>
    <t>CPMTB03</t>
  </si>
  <si>
    <t>CPMTB04</t>
  </si>
  <si>
    <t>CPMTB05</t>
  </si>
  <si>
    <t>CPMTB06</t>
  </si>
  <si>
    <t>CPMTB07</t>
  </si>
  <si>
    <t>CPMTB08</t>
  </si>
  <si>
    <t>CPMTB09</t>
  </si>
  <si>
    <t>CPMTB10</t>
  </si>
  <si>
    <t>CPMTB11</t>
  </si>
  <si>
    <t>CPMTB12</t>
  </si>
  <si>
    <t>CPMTB13</t>
  </si>
  <si>
    <t>CPMTB14</t>
  </si>
  <si>
    <t>CPMTB15</t>
  </si>
  <si>
    <t>CPMTB17</t>
  </si>
  <si>
    <t>CPMTB18</t>
  </si>
  <si>
    <t>CPMTB19</t>
  </si>
  <si>
    <t>CPMTB20</t>
  </si>
  <si>
    <t>CPMTB21</t>
  </si>
  <si>
    <t>CPMTB22</t>
  </si>
  <si>
    <t>CPMTB23</t>
  </si>
  <si>
    <t>CPMTB24</t>
  </si>
  <si>
    <t>CPMTB25</t>
  </si>
  <si>
    <t>CPMTB26</t>
  </si>
  <si>
    <t>CPMTB28</t>
  </si>
  <si>
    <t>CPMTB29</t>
  </si>
  <si>
    <t>CPMTB35</t>
  </si>
  <si>
    <t>CPMTB38</t>
  </si>
  <si>
    <t>CPMTB39</t>
  </si>
  <si>
    <t>CPMTB40</t>
  </si>
  <si>
    <t>CPMTB42</t>
  </si>
  <si>
    <t>CPMTB44</t>
  </si>
  <si>
    <t>CPMTB45</t>
  </si>
  <si>
    <t>CPMTB46</t>
  </si>
  <si>
    <t>CPMTB47</t>
  </si>
  <si>
    <t>CPMTB48</t>
  </si>
  <si>
    <t>CPMTB49</t>
  </si>
  <si>
    <t>CPMTB50</t>
  </si>
  <si>
    <t>CPMTB51</t>
  </si>
  <si>
    <t>CPMTB59</t>
  </si>
  <si>
    <t>CPMTB60</t>
  </si>
  <si>
    <t>CPMTB61</t>
  </si>
  <si>
    <t>CPMTB62</t>
  </si>
  <si>
    <t>CPMTB63</t>
  </si>
  <si>
    <t>CPMTB64</t>
  </si>
  <si>
    <t>CPMTB65</t>
  </si>
  <si>
    <t>CPSDR02</t>
  </si>
  <si>
    <t>CPSDR03</t>
  </si>
  <si>
    <t>CPSDR04</t>
  </si>
  <si>
    <t>CPSDR06</t>
  </si>
  <si>
    <t>CPSDR07</t>
  </si>
  <si>
    <t>CPSDR08</t>
  </si>
  <si>
    <t>CPSDR09</t>
  </si>
  <si>
    <t>CPSDR10</t>
  </si>
  <si>
    <t>CPSDR11</t>
  </si>
  <si>
    <t>CPSDR12</t>
  </si>
  <si>
    <t>CPSDR14</t>
  </si>
  <si>
    <t>CPSDR15</t>
  </si>
  <si>
    <t>CPSDR17</t>
  </si>
  <si>
    <t>CPSDR19</t>
  </si>
  <si>
    <t>CPSDR20</t>
  </si>
  <si>
    <t>CPSDR21</t>
  </si>
  <si>
    <t>CPSDR22</t>
  </si>
  <si>
    <t>CPSDR23</t>
  </si>
  <si>
    <t>CPSDR24</t>
  </si>
  <si>
    <t>CPSDR25</t>
  </si>
  <si>
    <t>CPSDR26</t>
  </si>
  <si>
    <t>CPSDR27</t>
  </si>
  <si>
    <t>CPSDR30</t>
  </si>
  <si>
    <t>CPSDR31</t>
  </si>
  <si>
    <t>CPSDR32</t>
  </si>
  <si>
    <t>CPSDR33</t>
  </si>
  <si>
    <t>CPSDR34</t>
  </si>
  <si>
    <t>CPSDR35</t>
  </si>
  <si>
    <t>CPSDR36</t>
  </si>
  <si>
    <t>CPSDR37</t>
  </si>
  <si>
    <t>CPSDR38</t>
  </si>
  <si>
    <t>CPSDR39</t>
  </si>
  <si>
    <t>CPSDR40</t>
  </si>
  <si>
    <t>CPSDR41</t>
  </si>
  <si>
    <t>CPSDR42</t>
  </si>
  <si>
    <t>CPSDR45</t>
  </si>
  <si>
    <t>CPSDR47</t>
  </si>
  <si>
    <t>CPSDR49</t>
  </si>
  <si>
    <t>CPSDR50</t>
  </si>
  <si>
    <t>CPSDR51</t>
  </si>
  <si>
    <t>CPSDR52</t>
  </si>
  <si>
    <t>CPSDR53</t>
  </si>
  <si>
    <t>CPSDR54</t>
  </si>
  <si>
    <t>CPSDR58</t>
  </si>
  <si>
    <t>CPSDR59</t>
  </si>
  <si>
    <t>CPSDR62</t>
  </si>
  <si>
    <t>CPSDR63</t>
  </si>
  <si>
    <t>CPSDR64</t>
  </si>
  <si>
    <t>CPSDR65</t>
  </si>
  <si>
    <t>CPSDR68</t>
  </si>
  <si>
    <t>CPSDR69</t>
  </si>
  <si>
    <t>CPSDR70</t>
  </si>
  <si>
    <t>CPSDR71</t>
  </si>
  <si>
    <t>CPSDR72</t>
  </si>
  <si>
    <t>CPSDR75</t>
  </si>
  <si>
    <t>CPSDR76</t>
  </si>
  <si>
    <t>CPSDR77</t>
  </si>
  <si>
    <t>CPSDR78</t>
  </si>
  <si>
    <t>CPSDR79</t>
  </si>
  <si>
    <t>CPSDR80</t>
  </si>
  <si>
    <t>CPSDR81</t>
  </si>
  <si>
    <t>CPSDR82</t>
  </si>
  <si>
    <t>CPSDR83</t>
  </si>
  <si>
    <t>CPSDR84</t>
  </si>
  <si>
    <t>CPSDR85</t>
  </si>
  <si>
    <t>CPSDR89</t>
  </si>
  <si>
    <t>CPSDR90</t>
  </si>
  <si>
    <t>CPSDR91</t>
  </si>
  <si>
    <t>CPSDR92</t>
  </si>
  <si>
    <t>CPSDR93</t>
  </si>
  <si>
    <t>CPSDR94</t>
  </si>
  <si>
    <t>CPSDRA1</t>
  </si>
  <si>
    <t>CPSDRA2</t>
  </si>
  <si>
    <t>CPSDRA4</t>
  </si>
  <si>
    <t>CPSDRA5</t>
  </si>
  <si>
    <t>CPSDRA6</t>
  </si>
  <si>
    <t>CPSDRA7</t>
  </si>
  <si>
    <t>CPSDRA9</t>
  </si>
  <si>
    <t>CPSDRB0</t>
  </si>
  <si>
    <t>CPSDRB1</t>
  </si>
  <si>
    <t>CPSDRB3</t>
  </si>
  <si>
    <t>CPSDRB6</t>
  </si>
  <si>
    <t>CPSDRB7</t>
  </si>
  <si>
    <t>CPSDRB9</t>
  </si>
  <si>
    <t>CPSDRD9</t>
  </si>
  <si>
    <t>CPSDRE2</t>
  </si>
  <si>
    <t>CPSDRE3</t>
  </si>
  <si>
    <t>CPSDRE4</t>
  </si>
  <si>
    <t>CPSDRE5</t>
  </si>
  <si>
    <t>CPSDRE6</t>
  </si>
  <si>
    <t>CPSDRE7</t>
  </si>
  <si>
    <t>CPSDRF0</t>
  </si>
  <si>
    <t>CPSDRF1</t>
  </si>
  <si>
    <t>CPSDRF5</t>
  </si>
  <si>
    <t>CPSDRF6</t>
  </si>
  <si>
    <t>CPSDRF7</t>
  </si>
  <si>
    <t>CPSDRF9</t>
  </si>
  <si>
    <t>CPSDRG0</t>
  </si>
  <si>
    <t>CPSRT01</t>
  </si>
  <si>
    <t>CPSRT02</t>
  </si>
  <si>
    <t>CPSRT03</t>
  </si>
  <si>
    <t>CPSRT04</t>
  </si>
  <si>
    <t>CPSRT06</t>
  </si>
  <si>
    <t>CPSRT07</t>
  </si>
  <si>
    <t>CPSRT08</t>
  </si>
  <si>
    <t>CPSRT10</t>
  </si>
  <si>
    <t>CPSRT11</t>
  </si>
  <si>
    <t>CPSRT13</t>
  </si>
  <si>
    <t>CPSRT14</t>
  </si>
  <si>
    <t>CPSRT15</t>
  </si>
  <si>
    <t>CPSRT17</t>
  </si>
  <si>
    <t>CPSRT18</t>
  </si>
  <si>
    <t>CPSRT19</t>
  </si>
  <si>
    <t>CPSRT21</t>
  </si>
  <si>
    <t>CPSRT24</t>
  </si>
  <si>
    <t>CPSRT26</t>
  </si>
  <si>
    <t>CPSRT28</t>
  </si>
  <si>
    <t>CPSRT29</t>
  </si>
  <si>
    <t>CPSRT30</t>
  </si>
  <si>
    <t>CPSRT31</t>
  </si>
  <si>
    <t>CPSRT32</t>
  </si>
  <si>
    <t>CPSRT33</t>
  </si>
  <si>
    <t>CPSRT34</t>
  </si>
  <si>
    <t>CPSRT35</t>
  </si>
  <si>
    <t>CPSRT36</t>
  </si>
  <si>
    <t>CPSRT37</t>
  </si>
  <si>
    <t>CPSRT40</t>
  </si>
  <si>
    <t>CPSRT41</t>
  </si>
  <si>
    <t>CPSRT42</t>
  </si>
  <si>
    <t>CPSRT44</t>
  </si>
  <si>
    <t>CPSRT45</t>
  </si>
  <si>
    <t>CPSRT46</t>
  </si>
  <si>
    <t>CPSRT47</t>
  </si>
  <si>
    <t>CPSRT48</t>
  </si>
  <si>
    <t>CPSRT49</t>
  </si>
  <si>
    <t>CPSRT50</t>
  </si>
  <si>
    <t>CPSRT53</t>
  </si>
  <si>
    <t>CPSRT54</t>
  </si>
  <si>
    <t>CPSRT55</t>
  </si>
  <si>
    <t>CPSRT74</t>
  </si>
  <si>
    <t>CPSRT75</t>
  </si>
  <si>
    <t>CPSRT76</t>
  </si>
  <si>
    <t>CPSRT77</t>
  </si>
  <si>
    <t>CPSRT78</t>
  </si>
  <si>
    <t>CPSRT79</t>
  </si>
  <si>
    <t>CPSRT80</t>
  </si>
  <si>
    <t>CPSRT81</t>
  </si>
  <si>
    <t>CPSRT82</t>
  </si>
  <si>
    <t>CPSRT84</t>
  </si>
  <si>
    <t>CPSRT86</t>
  </si>
  <si>
    <t>CPUMT03</t>
  </si>
  <si>
    <t>CPUMT04</t>
  </si>
  <si>
    <t>CPUMT05</t>
  </si>
  <si>
    <t>CPUMT06</t>
  </si>
  <si>
    <t>CPUMT07</t>
  </si>
  <si>
    <t>CPUMT08</t>
  </si>
  <si>
    <t>CPUMT09</t>
  </si>
  <si>
    <t>CPUMT10</t>
  </si>
  <si>
    <t>CPUMT11</t>
  </si>
  <si>
    <t>CPUMT12</t>
  </si>
  <si>
    <t>CPUMT13</t>
  </si>
  <si>
    <t>CPUMT14</t>
  </si>
  <si>
    <t>CPUMT17</t>
  </si>
  <si>
    <t>CPUMT18</t>
  </si>
  <si>
    <t>CPUMT19</t>
  </si>
  <si>
    <t>CPUMT20</t>
  </si>
  <si>
    <t>CPUMT21</t>
  </si>
  <si>
    <t>CPUMT22</t>
  </si>
  <si>
    <t>CPUMT23</t>
  </si>
  <si>
    <t>CPUMT24</t>
  </si>
  <si>
    <t>CPUMT25</t>
  </si>
  <si>
    <t>CPUMT26</t>
  </si>
  <si>
    <t>CPUMT28</t>
  </si>
  <si>
    <t>CPUMT30</t>
  </si>
  <si>
    <t>CPUMT31</t>
  </si>
  <si>
    <t>CPUMT32</t>
  </si>
  <si>
    <t>CPUMT33</t>
  </si>
  <si>
    <t>CPUMT34</t>
  </si>
  <si>
    <t>CPUMT39</t>
  </si>
  <si>
    <t>CPUMT40</t>
  </si>
  <si>
    <t>CPUMT41</t>
  </si>
  <si>
    <t>CPUMT42</t>
  </si>
  <si>
    <t>CPUMT43</t>
  </si>
  <si>
    <t>CPUMT44</t>
  </si>
  <si>
    <t>CPUMT45</t>
  </si>
  <si>
    <t>CPUMT46</t>
  </si>
  <si>
    <t>CPUMT47</t>
  </si>
  <si>
    <t>CPUMT48</t>
  </si>
  <si>
    <t>CPUMT50</t>
  </si>
  <si>
    <t>CPUMT51</t>
  </si>
  <si>
    <t>CPUMT52</t>
  </si>
  <si>
    <t>CPUMT55</t>
  </si>
  <si>
    <t>CPUMT57</t>
  </si>
  <si>
    <t>CPUMT58</t>
  </si>
  <si>
    <t>CPUMT59</t>
  </si>
  <si>
    <t>CPUMT60</t>
  </si>
  <si>
    <t>CPUMT61</t>
  </si>
  <si>
    <t>CPUMT62</t>
  </si>
  <si>
    <t>CPUMT63</t>
  </si>
  <si>
    <t>CPUMT64</t>
  </si>
  <si>
    <t>CPUMT66</t>
  </si>
  <si>
    <t>CPUMT93</t>
  </si>
  <si>
    <t>CPUMT95</t>
  </si>
  <si>
    <t>CPUMT97</t>
  </si>
  <si>
    <t>CPUMT98</t>
  </si>
  <si>
    <t>CPUMT99</t>
  </si>
  <si>
    <t>CPUMTA0</t>
  </si>
  <si>
    <t>CPUMTA2</t>
  </si>
  <si>
    <t>CPUMTA3</t>
  </si>
  <si>
    <t>CPUMTA4</t>
  </si>
  <si>
    <t>CPUMTA5</t>
  </si>
  <si>
    <t>CPUMTA6</t>
  </si>
  <si>
    <t>CPUMTA8</t>
  </si>
  <si>
    <t>CPUMTB1</t>
  </si>
  <si>
    <t>CPUMTB2</t>
  </si>
  <si>
    <t>CPUMTB3</t>
  </si>
  <si>
    <t>CPUMTB4</t>
  </si>
  <si>
    <t>CPUMTB5</t>
  </si>
  <si>
    <t>CPUMTB6</t>
  </si>
  <si>
    <t>CPUMTB7</t>
  </si>
  <si>
    <t>CPUMTB8</t>
  </si>
  <si>
    <t>CPUMTB9</t>
  </si>
  <si>
    <t>CPUMTC0</t>
  </si>
  <si>
    <t>CPUMTC1</t>
  </si>
  <si>
    <t>CPUMTC2</t>
  </si>
  <si>
    <t>CPUMTC8</t>
  </si>
  <si>
    <t>CPUMTD0</t>
  </si>
  <si>
    <t>CPUMTD1</t>
  </si>
  <si>
    <t>CXCKR01</t>
  </si>
  <si>
    <t>CXCKR05</t>
  </si>
  <si>
    <t>CXCKR06</t>
  </si>
  <si>
    <t>CXCKR07</t>
  </si>
  <si>
    <t>CXCKR08</t>
  </si>
  <si>
    <t>CXCKR09</t>
  </si>
  <si>
    <t>CXCKR11</t>
  </si>
  <si>
    <t>CXCKR13</t>
  </si>
  <si>
    <t>CXCKR14</t>
  </si>
  <si>
    <t>CXCKR15</t>
  </si>
  <si>
    <t>CXCKR16</t>
  </si>
  <si>
    <t>CXCKR17</t>
  </si>
  <si>
    <t>CXCKR18</t>
  </si>
  <si>
    <t>CXCKR19</t>
  </si>
  <si>
    <t>CXCKR21</t>
  </si>
  <si>
    <t>CXCKR22</t>
  </si>
  <si>
    <t>CXCKR23</t>
  </si>
  <si>
    <t>CXCKR24</t>
  </si>
  <si>
    <t>CXCKR25</t>
  </si>
  <si>
    <t>CXCKR26</t>
  </si>
  <si>
    <t>CXCKR27</t>
  </si>
  <si>
    <t>CXCKR28</t>
  </si>
  <si>
    <t>CXCKR29</t>
  </si>
  <si>
    <t>CXCKR30</t>
  </si>
  <si>
    <t>CXCKR31</t>
  </si>
  <si>
    <t>CXCKR32</t>
  </si>
  <si>
    <t>CXCKR33</t>
  </si>
  <si>
    <t>CXCKR35</t>
  </si>
  <si>
    <t>CXCKR36</t>
  </si>
  <si>
    <t>CXCKR37</t>
  </si>
  <si>
    <t>CXCKR38</t>
  </si>
  <si>
    <t>CXCKR39</t>
  </si>
  <si>
    <t>CXCKR40</t>
  </si>
  <si>
    <t>CXCKR42</t>
  </si>
  <si>
    <t>CXCKR43</t>
  </si>
  <si>
    <t>CXCKR44</t>
  </si>
  <si>
    <t>CXCKR45</t>
  </si>
  <si>
    <t>CXCKR46</t>
  </si>
  <si>
    <t>CXCKR47</t>
  </si>
  <si>
    <t>CXCKR48</t>
  </si>
  <si>
    <t>CXCKR50</t>
  </si>
  <si>
    <t>CXCKR51</t>
  </si>
  <si>
    <t>CXCKR54</t>
  </si>
  <si>
    <t>CXCKR57</t>
  </si>
  <si>
    <t>CXCKR58</t>
  </si>
  <si>
    <t>CXCKR59</t>
  </si>
  <si>
    <t>CXCKR60</t>
  </si>
  <si>
    <t>CXCKR66</t>
  </si>
  <si>
    <t>CXCKR67</t>
  </si>
  <si>
    <t>CXCKR69</t>
  </si>
  <si>
    <t>CXCKR70</t>
  </si>
  <si>
    <t>CXCKR71</t>
  </si>
  <si>
    <t>CXCKR72</t>
  </si>
  <si>
    <t>CXCKR73</t>
  </si>
  <si>
    <t>CXCKR74</t>
  </si>
  <si>
    <t>CXCKR75</t>
  </si>
  <si>
    <t>CXCKR76</t>
  </si>
  <si>
    <t>CXCKR77</t>
  </si>
  <si>
    <t>CXCKR78</t>
  </si>
  <si>
    <t>CXCKR79</t>
  </si>
  <si>
    <t>CXCKR80</t>
  </si>
  <si>
    <t>CXCKR81</t>
  </si>
  <si>
    <t>CXCKR87</t>
  </si>
  <si>
    <t>CXCKR88</t>
  </si>
  <si>
    <t>CXCKR89</t>
  </si>
  <si>
    <t>CXCKR90</t>
  </si>
  <si>
    <t>CXCKR91</t>
  </si>
  <si>
    <t>CXCKR92</t>
  </si>
  <si>
    <t>CXCKR93</t>
  </si>
  <si>
    <t>CXCKR94</t>
  </si>
  <si>
    <t>CXCKR95</t>
  </si>
  <si>
    <t>CXCKR96</t>
  </si>
  <si>
    <t>CXCKRA2</t>
  </si>
  <si>
    <t>CXCKRA3</t>
  </si>
  <si>
    <t>CXCKRA4</t>
  </si>
  <si>
    <t>CXCKRA5</t>
  </si>
  <si>
    <t>CXCKRA6</t>
  </si>
  <si>
    <t>CXCKRA7</t>
  </si>
  <si>
    <t>CXCKRA8</t>
  </si>
  <si>
    <t>CXCKRA9</t>
  </si>
  <si>
    <t>CXCKRB0</t>
  </si>
  <si>
    <t>CXCKRB1</t>
  </si>
  <si>
    <t>CXCKRB2</t>
  </si>
  <si>
    <t>CXCKRB3</t>
  </si>
  <si>
    <t>CXCKRB4</t>
  </si>
  <si>
    <t>CXCKRB6</t>
  </si>
  <si>
    <t>CXCKRB8</t>
  </si>
  <si>
    <t>CXCKRB9</t>
  </si>
  <si>
    <t>CXCKRC0</t>
  </si>
  <si>
    <t>CXCKRC1</t>
  </si>
  <si>
    <t>CXCKRC2</t>
  </si>
  <si>
    <t>CXCKRC3</t>
  </si>
  <si>
    <t>CXCKRC5</t>
  </si>
  <si>
    <t>CXCKRC6</t>
  </si>
  <si>
    <t>CXCKRC8</t>
  </si>
  <si>
    <t>CXCKRC9</t>
  </si>
  <si>
    <t>CXCKRD0</t>
  </si>
  <si>
    <t>CXCKRD1</t>
  </si>
  <si>
    <t>CXCKRD2</t>
  </si>
  <si>
    <t>CXCKRD3</t>
  </si>
  <si>
    <t>CXCKRD4</t>
  </si>
  <si>
    <t>CXCKRD5</t>
  </si>
  <si>
    <t>CXCKRD6</t>
  </si>
  <si>
    <t>CXCKRD8</t>
  </si>
  <si>
    <t>CXCKRE0</t>
  </si>
  <si>
    <t>CXCKRE1</t>
  </si>
  <si>
    <t>CXCKRE2</t>
  </si>
  <si>
    <t>CXCKRE3</t>
  </si>
  <si>
    <t>CXCKRE4</t>
  </si>
  <si>
    <t>CXCKRE5</t>
  </si>
  <si>
    <t>CXCKRE6</t>
  </si>
  <si>
    <t>CXCKRE7</t>
  </si>
  <si>
    <t>CXCKRF0</t>
  </si>
  <si>
    <t>CXCKRF2</t>
  </si>
  <si>
    <t>CXCKRF4</t>
  </si>
  <si>
    <t>CXCKRF7</t>
  </si>
  <si>
    <t>CXCKRF8</t>
  </si>
  <si>
    <t>CXEDG01</t>
  </si>
  <si>
    <t>CXEDG02</t>
  </si>
  <si>
    <t>CXEDG03</t>
  </si>
  <si>
    <t>Cox's Bazar</t>
  </si>
  <si>
    <t>CXEDG04</t>
  </si>
  <si>
    <t>CXKTD01</t>
  </si>
  <si>
    <t>CXKTD02</t>
  </si>
  <si>
    <t>CXKTD03</t>
  </si>
  <si>
    <t>CXKTD04</t>
  </si>
  <si>
    <t>CXKTD05</t>
  </si>
  <si>
    <t>CXKTD06</t>
  </si>
  <si>
    <t>CXKTD07</t>
  </si>
  <si>
    <t>CXKTD08</t>
  </si>
  <si>
    <t>CXKTD09</t>
  </si>
  <si>
    <t>CXKTD11</t>
  </si>
  <si>
    <t>CXKTD15</t>
  </si>
  <si>
    <t>CXKTD16</t>
  </si>
  <si>
    <t>CXKTD17</t>
  </si>
  <si>
    <t>CXMHK02</t>
  </si>
  <si>
    <t>CXMHK03</t>
  </si>
  <si>
    <t>CXMHK06</t>
  </si>
  <si>
    <t>CXMHK07</t>
  </si>
  <si>
    <t>CXMHK08</t>
  </si>
  <si>
    <t>CXMHK09</t>
  </si>
  <si>
    <t>CXMHK10</t>
  </si>
  <si>
    <t>CXMHK11</t>
  </si>
  <si>
    <t>CXMHK12</t>
  </si>
  <si>
    <t>CXMHK13</t>
  </si>
  <si>
    <t>CXMHK14</t>
  </si>
  <si>
    <t>CXMHK15</t>
  </si>
  <si>
    <t>CXMHK16</t>
  </si>
  <si>
    <t>CXMHK17</t>
  </si>
  <si>
    <t>CXMHK18</t>
  </si>
  <si>
    <t>CXMHK19</t>
  </si>
  <si>
    <t>CXMHK20</t>
  </si>
  <si>
    <t>CXMHK21</t>
  </si>
  <si>
    <t>CXMHK22</t>
  </si>
  <si>
    <t>CXMHK23</t>
  </si>
  <si>
    <t>CXMHK24</t>
  </si>
  <si>
    <t>CXMHK25</t>
  </si>
  <si>
    <t>CXMHK26</t>
  </si>
  <si>
    <t>CXMHK28</t>
  </si>
  <si>
    <t>CXMHK29</t>
  </si>
  <si>
    <t>CXMHK30</t>
  </si>
  <si>
    <t>CXMHK36</t>
  </si>
  <si>
    <t>CXMHK37</t>
  </si>
  <si>
    <t>CXMHK38</t>
  </si>
  <si>
    <t>CXMHK39</t>
  </si>
  <si>
    <t>CXMHK40</t>
  </si>
  <si>
    <t>CXMHK41</t>
  </si>
  <si>
    <t>CXMHK43</t>
  </si>
  <si>
    <t>CXMHK44</t>
  </si>
  <si>
    <t>CXMHK45</t>
  </si>
  <si>
    <t>CXMHK46</t>
  </si>
  <si>
    <t>CXMHK47</t>
  </si>
  <si>
    <t>CXMHK48</t>
  </si>
  <si>
    <t>CXMHK49</t>
  </si>
  <si>
    <t>CXMHK50</t>
  </si>
  <si>
    <t>CXMHK53</t>
  </si>
  <si>
    <t>CXMHK55</t>
  </si>
  <si>
    <t>CXMHK56</t>
  </si>
  <si>
    <t>CXMHK57</t>
  </si>
  <si>
    <t>CXMHK58</t>
  </si>
  <si>
    <t>CXMHK59</t>
  </si>
  <si>
    <t>CXMHK60</t>
  </si>
  <si>
    <t>CXMHK61</t>
  </si>
  <si>
    <t>CXMHK62</t>
  </si>
  <si>
    <t>CXMHK65</t>
  </si>
  <si>
    <t>CXMHK66</t>
  </si>
  <si>
    <t>CXMHK67</t>
  </si>
  <si>
    <t>CXMHK68</t>
  </si>
  <si>
    <t>CXMHK69</t>
  </si>
  <si>
    <t>CXMHK70</t>
  </si>
  <si>
    <t>CXMHK71</t>
  </si>
  <si>
    <t>CXMHK72</t>
  </si>
  <si>
    <t>CXMHK74</t>
  </si>
  <si>
    <t>CXMHK75</t>
  </si>
  <si>
    <t>CXMHK76</t>
  </si>
  <si>
    <t>CXMHK80</t>
  </si>
  <si>
    <t>CXPKA02</t>
  </si>
  <si>
    <t>CXPKA03</t>
  </si>
  <si>
    <t>CXPKA04</t>
  </si>
  <si>
    <t>CXPKA05</t>
  </si>
  <si>
    <t>CXPKA06</t>
  </si>
  <si>
    <t>CXPKA07</t>
  </si>
  <si>
    <t>CXPKA08</t>
  </si>
  <si>
    <t>CXPKA09</t>
  </si>
  <si>
    <t>CXPKA10</t>
  </si>
  <si>
    <t>CXPKA11</t>
  </si>
  <si>
    <t>CXPKA12</t>
  </si>
  <si>
    <t>CXPKA13</t>
  </si>
  <si>
    <t>CXPKA14</t>
  </si>
  <si>
    <t>CXPKA15</t>
  </si>
  <si>
    <t>CXPKA16</t>
  </si>
  <si>
    <t>CXPKA17</t>
  </si>
  <si>
    <t>CXPKA19</t>
  </si>
  <si>
    <t>CXPKA20</t>
  </si>
  <si>
    <t>CXPKA21</t>
  </si>
  <si>
    <t>CXPKA22</t>
  </si>
  <si>
    <t>CXPKA25</t>
  </si>
  <si>
    <t>CXPKA28</t>
  </si>
  <si>
    <t>CXPKA30</t>
  </si>
  <si>
    <t>CXPKA31</t>
  </si>
  <si>
    <t>CXPKA32</t>
  </si>
  <si>
    <t>CXPKA33</t>
  </si>
  <si>
    <t>CXPKA34</t>
  </si>
  <si>
    <t>CXPKA35</t>
  </si>
  <si>
    <t>CXPKA36</t>
  </si>
  <si>
    <t>CXPKA38</t>
  </si>
  <si>
    <t>CXPKA42</t>
  </si>
  <si>
    <t>CXPKA43</t>
  </si>
  <si>
    <t>CXRMU01</t>
  </si>
  <si>
    <t>CXRMU03</t>
  </si>
  <si>
    <t>CXRMU04</t>
  </si>
  <si>
    <t>CXRMU06</t>
  </si>
  <si>
    <t>CXRMU07</t>
  </si>
  <si>
    <t>CXRMU08</t>
  </si>
  <si>
    <t>CXRMU09</t>
  </si>
  <si>
    <t>CXRMU10</t>
  </si>
  <si>
    <t>CXRMU12</t>
  </si>
  <si>
    <t>CXRMU13</t>
  </si>
  <si>
    <t>CXRMU14</t>
  </si>
  <si>
    <t>CXRMU15</t>
  </si>
  <si>
    <t>CXRMU16</t>
  </si>
  <si>
    <t>CXRMU17</t>
  </si>
  <si>
    <t>CXRMU18</t>
  </si>
  <si>
    <t>CXRMU19</t>
  </si>
  <si>
    <t>CXRMU20</t>
  </si>
  <si>
    <t>CXRMU21</t>
  </si>
  <si>
    <t>CXRMU23</t>
  </si>
  <si>
    <t>CXRMU25</t>
  </si>
  <si>
    <t>CXRMU26</t>
  </si>
  <si>
    <t>CXRMU27</t>
  </si>
  <si>
    <t>CXRMU29</t>
  </si>
  <si>
    <t>CXRMU30</t>
  </si>
  <si>
    <t>CXRMU34</t>
  </si>
  <si>
    <t>CXRMU35</t>
  </si>
  <si>
    <t>CXRMU36</t>
  </si>
  <si>
    <t>CXRMU39</t>
  </si>
  <si>
    <t>CXRMU43</t>
  </si>
  <si>
    <t>CXRMU44</t>
  </si>
  <si>
    <t>CXRMU45</t>
  </si>
  <si>
    <t>CXRMU46</t>
  </si>
  <si>
    <t>CXRMU48</t>
  </si>
  <si>
    <t>CXRMU50</t>
  </si>
  <si>
    <t>CXRMU51</t>
  </si>
  <si>
    <t>CXRMU53</t>
  </si>
  <si>
    <t>CXRMU54</t>
  </si>
  <si>
    <t>CXRMU56</t>
  </si>
  <si>
    <t>CXRMU57</t>
  </si>
  <si>
    <t>CXRMU58</t>
  </si>
  <si>
    <t>CXRMU59</t>
  </si>
  <si>
    <t>CXRMU60</t>
  </si>
  <si>
    <t>CXRMU62</t>
  </si>
  <si>
    <t>CXRMU65</t>
  </si>
  <si>
    <t>CXRMU66</t>
  </si>
  <si>
    <t>CXRMU69</t>
  </si>
  <si>
    <t>CXRMU71</t>
  </si>
  <si>
    <t>CXRMU73</t>
  </si>
  <si>
    <t>CXRMU74</t>
  </si>
  <si>
    <t>CXRMU79</t>
  </si>
  <si>
    <t>CXRMU83</t>
  </si>
  <si>
    <t>CXRMU85</t>
  </si>
  <si>
    <t>CXRMU86</t>
  </si>
  <si>
    <t>CXRMU88</t>
  </si>
  <si>
    <t>CXRMU90</t>
  </si>
  <si>
    <t>CXRMU94</t>
  </si>
  <si>
    <t>CXRMUA3</t>
  </si>
  <si>
    <t>CXRMUA4</t>
  </si>
  <si>
    <t>CXRMUA5</t>
  </si>
  <si>
    <t>CXRMUA6</t>
  </si>
  <si>
    <t>CXRMUA7</t>
  </si>
  <si>
    <t>CXRMUA8</t>
  </si>
  <si>
    <t>CXRMUA9</t>
  </si>
  <si>
    <t>CXRMUB0</t>
  </si>
  <si>
    <t>CXRMUB2</t>
  </si>
  <si>
    <t>CXRMUB3</t>
  </si>
  <si>
    <t>CXRMUB5</t>
  </si>
  <si>
    <t>CXRMUB6</t>
  </si>
  <si>
    <t>CXRMUB7</t>
  </si>
  <si>
    <t>CXRMUB8</t>
  </si>
  <si>
    <t>CXRMUC1</t>
  </si>
  <si>
    <t>CXRMUC2</t>
  </si>
  <si>
    <t>CXRMUC5</t>
  </si>
  <si>
    <t>CXRMUD0</t>
  </si>
  <si>
    <t>CXSDR02</t>
  </si>
  <si>
    <t>CXSDR05</t>
  </si>
  <si>
    <t>CXSDR06</t>
  </si>
  <si>
    <t>CXSDR07</t>
  </si>
  <si>
    <t>CXSDR08</t>
  </si>
  <si>
    <t>CXSDR12</t>
  </si>
  <si>
    <t>CXSDR14</t>
  </si>
  <si>
    <t>CXSDR15</t>
  </si>
  <si>
    <t>CXSDR16</t>
  </si>
  <si>
    <t>CXSDR17</t>
  </si>
  <si>
    <t>CXSDR18</t>
  </si>
  <si>
    <t>CXSDR20</t>
  </si>
  <si>
    <t>CXSDR21</t>
  </si>
  <si>
    <t>CXSDR24</t>
  </si>
  <si>
    <t>CXSDR25</t>
  </si>
  <si>
    <t>CXSDR26</t>
  </si>
  <si>
    <t>CXSDR27</t>
  </si>
  <si>
    <t>CXSDR28</t>
  </si>
  <si>
    <t>CXSDR29</t>
  </si>
  <si>
    <t>CXSDR30</t>
  </si>
  <si>
    <t>CXSDR32</t>
  </si>
  <si>
    <t>CXSDR34</t>
  </si>
  <si>
    <t>CXSDR35</t>
  </si>
  <si>
    <t>CXSDR36</t>
  </si>
  <si>
    <t>CXSDR37</t>
  </si>
  <si>
    <t>CXSDR38</t>
  </si>
  <si>
    <t>CXSDR40</t>
  </si>
  <si>
    <t>CXSDR41</t>
  </si>
  <si>
    <t>CXSDR42</t>
  </si>
  <si>
    <t>CXSDR43</t>
  </si>
  <si>
    <t>CXSDR44</t>
  </si>
  <si>
    <t>CXSDR45</t>
  </si>
  <si>
    <t>CXSDR47</t>
  </si>
  <si>
    <t>CXSDR49</t>
  </si>
  <si>
    <t>CXSDR50</t>
  </si>
  <si>
    <t>CXSDR51</t>
  </si>
  <si>
    <t>CXSDR52</t>
  </si>
  <si>
    <t>CXSDR53</t>
  </si>
  <si>
    <t>CXSDR54</t>
  </si>
  <si>
    <t>CXSDR55</t>
  </si>
  <si>
    <t>CXSDR59</t>
  </si>
  <si>
    <t>CXSDR61</t>
  </si>
  <si>
    <t>CXSDR63</t>
  </si>
  <si>
    <t>CXSDR64</t>
  </si>
  <si>
    <t>CXSDR69</t>
  </si>
  <si>
    <t>CXSDR72</t>
  </si>
  <si>
    <t>CXSDR75</t>
  </si>
  <si>
    <t>CXSDR81</t>
  </si>
  <si>
    <t>CXSDR84</t>
  </si>
  <si>
    <t>CXSDR85</t>
  </si>
  <si>
    <t>CXSDR86</t>
  </si>
  <si>
    <t>CXSDR87</t>
  </si>
  <si>
    <t>CXSDR88</t>
  </si>
  <si>
    <t>CXSDR89</t>
  </si>
  <si>
    <t>CXSDR90</t>
  </si>
  <si>
    <t>CXSDR91</t>
  </si>
  <si>
    <t>CXSDR92</t>
  </si>
  <si>
    <t>CXSDR93</t>
  </si>
  <si>
    <t>CXSDR95</t>
  </si>
  <si>
    <t>CXSDR99</t>
  </si>
  <si>
    <t>CXSDRA0</t>
  </si>
  <si>
    <t>CXSDRA4</t>
  </si>
  <si>
    <t>CXSDRA5</t>
  </si>
  <si>
    <t>CXSDRA7</t>
  </si>
  <si>
    <t>CXSDRA9</t>
  </si>
  <si>
    <t>CXSDRB4</t>
  </si>
  <si>
    <t>CXSDRB5</t>
  </si>
  <si>
    <t>CXSDRB7</t>
  </si>
  <si>
    <t>CXSDRB8</t>
  </si>
  <si>
    <t>CXSDRB9</t>
  </si>
  <si>
    <t>CXSDRC1</t>
  </si>
  <si>
    <t>CXSDRC4</t>
  </si>
  <si>
    <t>CXSDRC5</t>
  </si>
  <si>
    <t>CXSDRC9</t>
  </si>
  <si>
    <t>CXSDRD1</t>
  </si>
  <si>
    <t>CXSDRD2</t>
  </si>
  <si>
    <t>CXSDRD3</t>
  </si>
  <si>
    <t>CXSDRD5</t>
  </si>
  <si>
    <t>CXSDRD7</t>
  </si>
  <si>
    <t>CXSDRD8</t>
  </si>
  <si>
    <t>CXSDRD9</t>
  </si>
  <si>
    <t>CXSDRE1</t>
  </si>
  <si>
    <t>CXSDRE3</t>
  </si>
  <si>
    <t>CXSDRE4</t>
  </si>
  <si>
    <t>CXSDRF2</t>
  </si>
  <si>
    <t>CXSDRF3</t>
  </si>
  <si>
    <t>CXSDRF6</t>
  </si>
  <si>
    <t>CXSDRF7</t>
  </si>
  <si>
    <t>CXSDRF8</t>
  </si>
  <si>
    <t>CXSDRF9</t>
  </si>
  <si>
    <t>CXSDRG0</t>
  </si>
  <si>
    <t>CXSDRG2</t>
  </si>
  <si>
    <t>CXSDRG3</t>
  </si>
  <si>
    <t>CXSDRG4</t>
  </si>
  <si>
    <t>CXSDRG5</t>
  </si>
  <si>
    <t>CXSDRG6</t>
  </si>
  <si>
    <t>CXSDRG8</t>
  </si>
  <si>
    <t>CXSDRG9</t>
  </si>
  <si>
    <t>CXSDRH0</t>
  </si>
  <si>
    <t>CXSDRH1</t>
  </si>
  <si>
    <t>CXSDRH3</t>
  </si>
  <si>
    <t>CXSDRH4</t>
  </si>
  <si>
    <t>CXSDRH5</t>
  </si>
  <si>
    <t>CXSDRI0</t>
  </si>
  <si>
    <t>CXSDRI1</t>
  </si>
  <si>
    <t>CXSDRI2</t>
  </si>
  <si>
    <t>CXSDRI3</t>
  </si>
  <si>
    <t>CXSDRI4</t>
  </si>
  <si>
    <t>CXSDRI5</t>
  </si>
  <si>
    <t>CXSDRI6</t>
  </si>
  <si>
    <t>CXSDRI8</t>
  </si>
  <si>
    <t>CXSDRI9</t>
  </si>
  <si>
    <t>CXSDRJ0</t>
  </si>
  <si>
    <t>CXSDRJ1</t>
  </si>
  <si>
    <t>CXSDRJ2</t>
  </si>
  <si>
    <t>CXSDRJ4</t>
  </si>
  <si>
    <t>CXSDRJ6</t>
  </si>
  <si>
    <t>CXSDRJ7</t>
  </si>
  <si>
    <t>CXSDRJ9</t>
  </si>
  <si>
    <t>CXSDRK0</t>
  </si>
  <si>
    <t>CXSDRK2</t>
  </si>
  <si>
    <t>CXSDRK9</t>
  </si>
  <si>
    <t>CXSDRL0</t>
  </si>
  <si>
    <t>CXSDRL1</t>
  </si>
  <si>
    <t>CXSDRL5</t>
  </si>
  <si>
    <t>CXTKN01</t>
  </si>
  <si>
    <t>CXTKN02</t>
  </si>
  <si>
    <t>CXTKN03</t>
  </si>
  <si>
    <t>CXTKN05</t>
  </si>
  <si>
    <t>CXTKN06</t>
  </si>
  <si>
    <t>CXTKN07</t>
  </si>
  <si>
    <t>CXTKN08</t>
  </si>
  <si>
    <t>CXTKN09</t>
  </si>
  <si>
    <t>CXTKN10</t>
  </si>
  <si>
    <t>CXTKN11</t>
  </si>
  <si>
    <t>CXTKN12</t>
  </si>
  <si>
    <t>CXTKN13</t>
  </si>
  <si>
    <t>CXTKN14</t>
  </si>
  <si>
    <t>CXTKN15</t>
  </si>
  <si>
    <t>CXTKN16</t>
  </si>
  <si>
    <t>CXTKN17</t>
  </si>
  <si>
    <t>CXTKN19</t>
  </si>
  <si>
    <t>CXTKN20</t>
  </si>
  <si>
    <t>CXTKN21</t>
  </si>
  <si>
    <t>CXTKN22</t>
  </si>
  <si>
    <t>CXTKN23</t>
  </si>
  <si>
    <t>CXTKN24</t>
  </si>
  <si>
    <t>CXTKN25</t>
  </si>
  <si>
    <t>CXTKN26</t>
  </si>
  <si>
    <t>CXTKN27</t>
  </si>
  <si>
    <t>CXTKN28</t>
  </si>
  <si>
    <t>CXTKN29</t>
  </si>
  <si>
    <t>CXTKN30</t>
  </si>
  <si>
    <t>CXTKN31</t>
  </si>
  <si>
    <t>CXTKN32</t>
  </si>
  <si>
    <t>CXTKN33</t>
  </si>
  <si>
    <t>CXTKN34</t>
  </si>
  <si>
    <t>CXTKN35</t>
  </si>
  <si>
    <t>CXTKN36</t>
  </si>
  <si>
    <t>CXTKN37</t>
  </si>
  <si>
    <t>CXTKN38</t>
  </si>
  <si>
    <t>CXTKN39</t>
  </si>
  <si>
    <t>CXTKN40</t>
  </si>
  <si>
    <t>CXTKN43</t>
  </si>
  <si>
    <t>CXTKN44</t>
  </si>
  <si>
    <t>CXTKN45</t>
  </si>
  <si>
    <t>CXTKN46</t>
  </si>
  <si>
    <t>CXTKN48</t>
  </si>
  <si>
    <t>CXTKN52</t>
  </si>
  <si>
    <t>CXTKN53</t>
  </si>
  <si>
    <t>CXTKN57</t>
  </si>
  <si>
    <t>CXTKN61</t>
  </si>
  <si>
    <t>CXTKN63</t>
  </si>
  <si>
    <t>CXTKN65</t>
  </si>
  <si>
    <t>CXTKN72</t>
  </si>
  <si>
    <t>CXTKN74</t>
  </si>
  <si>
    <t>CXTKN78</t>
  </si>
  <si>
    <t>CXTKN79</t>
  </si>
  <si>
    <t>CXTKN80</t>
  </si>
  <si>
    <t>CXTKN81</t>
  </si>
  <si>
    <t>CXTKN84</t>
  </si>
  <si>
    <t>CXTKN87</t>
  </si>
  <si>
    <t>CXTKN90</t>
  </si>
  <si>
    <t>CXTKN91</t>
  </si>
  <si>
    <t>CXTKN93</t>
  </si>
  <si>
    <t>CXTKN96</t>
  </si>
  <si>
    <t>CXTKN97</t>
  </si>
  <si>
    <t>CXTKN98</t>
  </si>
  <si>
    <t>CXTKNB0</t>
  </si>
  <si>
    <t>CXTKNB2</t>
  </si>
  <si>
    <t>CXTKNB3</t>
  </si>
  <si>
    <t>CXTKNB4</t>
  </si>
  <si>
    <t>CXTKNB5</t>
  </si>
  <si>
    <t>CXTKNB6</t>
  </si>
  <si>
    <t>CXTKNB8</t>
  </si>
  <si>
    <t>CXTKNB9</t>
  </si>
  <si>
    <t>CXTKNC0</t>
  </si>
  <si>
    <t>CXTKNC3</t>
  </si>
  <si>
    <t>CXTKNC4</t>
  </si>
  <si>
    <t>CXTKNC6</t>
  </si>
  <si>
    <t>CXTKNC7</t>
  </si>
  <si>
    <t>CXTKNC8</t>
  </si>
  <si>
    <t>CXTKNC9</t>
  </si>
  <si>
    <t>CXTKND0</t>
  </si>
  <si>
    <t>CXTKND3</t>
  </si>
  <si>
    <t>CXTKND6</t>
  </si>
  <si>
    <t>CXUKH01</t>
  </si>
  <si>
    <t>CXUKH02</t>
  </si>
  <si>
    <t>CXUKH04</t>
  </si>
  <si>
    <t>CXUKH06</t>
  </si>
  <si>
    <t>CXUKH07</t>
  </si>
  <si>
    <t>CXUKH08</t>
  </si>
  <si>
    <t>CXUKH10</t>
  </si>
  <si>
    <t>CXUKH11</t>
  </si>
  <si>
    <t>CXUKH12</t>
  </si>
  <si>
    <t>CXUKH13</t>
  </si>
  <si>
    <t>CXUKH14</t>
  </si>
  <si>
    <t>CXUKH16</t>
  </si>
  <si>
    <t>CXUKH17</t>
  </si>
  <si>
    <t>CXUKH18</t>
  </si>
  <si>
    <t>CXUKH19</t>
  </si>
  <si>
    <t>CXUKH1A</t>
  </si>
  <si>
    <t>CXUKH1B</t>
  </si>
  <si>
    <t>CXUKH1C</t>
  </si>
  <si>
    <t>CXUKH1E</t>
  </si>
  <si>
    <t>CXUKH1F</t>
  </si>
  <si>
    <t>CXUKH1G</t>
  </si>
  <si>
    <t>CXUKH1I</t>
  </si>
  <si>
    <t>CXUKH1J</t>
  </si>
  <si>
    <t>CXUKH1K</t>
  </si>
  <si>
    <t>CXUKH1L</t>
  </si>
  <si>
    <t>CXUKH1O</t>
  </si>
  <si>
    <t>CXUKH1T</t>
  </si>
  <si>
    <t>CXUKH1V</t>
  </si>
  <si>
    <t>CXUKH1Y</t>
  </si>
  <si>
    <t>CXUKH20</t>
  </si>
  <si>
    <t>CXUKH21</t>
  </si>
  <si>
    <t>CXUKH22</t>
  </si>
  <si>
    <t>CXUKH23</t>
  </si>
  <si>
    <t>CXUKH25</t>
  </si>
  <si>
    <t>CXUKH26</t>
  </si>
  <si>
    <t>CXUKH27</t>
  </si>
  <si>
    <t>CXUKH28</t>
  </si>
  <si>
    <t>CXUKH2B</t>
  </si>
  <si>
    <t>CXUKH2D</t>
  </si>
  <si>
    <t>CXUKH30</t>
  </si>
  <si>
    <t>CXUKH32</t>
  </si>
  <si>
    <t>CXUKH36</t>
  </si>
  <si>
    <t>CXUKH37</t>
  </si>
  <si>
    <t>CXUKH38</t>
  </si>
  <si>
    <t>CXUKH39</t>
  </si>
  <si>
    <t>CXUKH40</t>
  </si>
  <si>
    <t>CXUKH42</t>
  </si>
  <si>
    <t>CXUKH43</t>
  </si>
  <si>
    <t>CXUKH44</t>
  </si>
  <si>
    <t>CXUKH48</t>
  </si>
  <si>
    <t>CXUKH49</t>
  </si>
  <si>
    <t>CXUKH51</t>
  </si>
  <si>
    <t>CXUKH53</t>
  </si>
  <si>
    <t>CXUKH55</t>
  </si>
  <si>
    <t>CXUKH57</t>
  </si>
  <si>
    <t>CXUKH58</t>
  </si>
  <si>
    <t>CXUKH5M</t>
  </si>
  <si>
    <t>CXUKH62</t>
  </si>
  <si>
    <t>CXUKH63</t>
  </si>
  <si>
    <t>CXUKH64</t>
  </si>
  <si>
    <t>CXUKH66</t>
  </si>
  <si>
    <t>CXUKH72</t>
  </si>
  <si>
    <t>CXUKH73</t>
  </si>
  <si>
    <t>CXUKH80</t>
  </si>
  <si>
    <t>CXUKH81</t>
  </si>
  <si>
    <t>CXUKH84</t>
  </si>
  <si>
    <t>CXUKH85</t>
  </si>
  <si>
    <t>CXUKH86</t>
  </si>
  <si>
    <t>CXUKH89</t>
  </si>
  <si>
    <t>CXUKH90</t>
  </si>
  <si>
    <t>CXUKH91</t>
  </si>
  <si>
    <t>CXUKH92</t>
  </si>
  <si>
    <t>CXUKH96</t>
  </si>
  <si>
    <t>CXUKH97</t>
  </si>
  <si>
    <t>CXUKH98</t>
  </si>
  <si>
    <t>CXUKH99</t>
  </si>
  <si>
    <t>DHADB01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</si>
  <si>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</si>
  <si>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</si>
  <si>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</si>
  <si>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</si>
  <si>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</si>
  <si>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</si>
  <si>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</si>
  <si>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</si>
  <si>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</si>
  <si>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</si>
  <si>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</si>
  <si>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</si>
  <si>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</si>
  <si>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</si>
  <si>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</si>
  <si>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</si>
  <si>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</si>
  <si>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</si>
  <si>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</si>
  <si>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</si>
  <si>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</si>
  <si>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</si>
  <si>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</si>
  <si>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</si>
  <si>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</si>
  <si>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</si>
  <si>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</si>
  <si>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</si>
  <si>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</si>
  <si>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</si>
  <si>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</si>
  <si>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</si>
  <si>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</si>
  <si>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</si>
  <si>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</si>
  <si>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</si>
  <si>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</si>
  <si>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</si>
  <si>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</si>
  <si>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</si>
  <si>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</si>
  <si>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</si>
  <si>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</si>
  <si>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</si>
  <si>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</si>
  <si>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</si>
  <si>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</si>
  <si>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</si>
  <si>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</si>
  <si>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</si>
  <si>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</si>
  <si>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</si>
  <si>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</si>
  <si>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</si>
  <si>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</si>
  <si>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</si>
  <si>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</si>
  <si>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</si>
  <si>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</si>
  <si>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</si>
  <si>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</si>
  <si>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DHBDD02</t>
  </si>
  <si>
    <t>DHBDD03</t>
  </si>
  <si>
    <t>DHBDD04</t>
  </si>
  <si>
    <t>DHBDD05</t>
  </si>
  <si>
    <t>DHBDD06</t>
  </si>
  <si>
    <t>DHBDD08</t>
  </si>
  <si>
    <t>DHBDD09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</si>
  <si>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</si>
  <si>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</si>
  <si>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</si>
  <si>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</si>
  <si>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</si>
  <si>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</si>
  <si>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</si>
  <si>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</si>
  <si>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DHBDD21</t>
  </si>
  <si>
    <t>DHBDD22</t>
  </si>
  <si>
    <t>DHBDD24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</si>
  <si>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</si>
  <si>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</si>
  <si>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</si>
  <si>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</si>
  <si>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</si>
  <si>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</si>
  <si>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</si>
  <si>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</si>
  <si>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</si>
  <si>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</si>
  <si>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</si>
  <si>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</si>
  <si>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</si>
  <si>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</si>
  <si>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DHBDD54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</si>
  <si>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</si>
  <si>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</si>
  <si>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</si>
  <si>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</si>
  <si>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</si>
  <si>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</si>
  <si>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</si>
  <si>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</si>
  <si>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</si>
  <si>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</si>
  <si>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</si>
  <si>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</si>
  <si>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</si>
  <si>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</si>
  <si>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</si>
  <si>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DHBDD71</t>
  </si>
  <si>
    <t>DHBDD75</t>
  </si>
  <si>
    <t>DHBDD76</t>
  </si>
  <si>
    <t>DHBDD78</t>
  </si>
  <si>
    <t>DHBDD79</t>
  </si>
  <si>
    <t>DHBDD82</t>
  </si>
  <si>
    <t>DHBDD84</t>
  </si>
  <si>
    <t>DHBDD86</t>
  </si>
  <si>
    <t>DHBDD87</t>
  </si>
  <si>
    <t>Dhaka West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</si>
  <si>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</si>
  <si>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</si>
  <si>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</si>
  <si>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</si>
  <si>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</si>
  <si>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</si>
  <si>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</si>
  <si>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</si>
  <si>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</si>
  <si>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</si>
  <si>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</si>
  <si>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</si>
  <si>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</si>
  <si>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</si>
  <si>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</si>
  <si>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</si>
  <si>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</si>
  <si>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</si>
  <si>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</si>
  <si>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</si>
  <si>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</si>
  <si>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</si>
  <si>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</si>
  <si>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</si>
  <si>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</si>
  <si>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DHBDDD3</t>
  </si>
  <si>
    <t>DHBDDD4</t>
  </si>
  <si>
    <t>DHBDDD6</t>
  </si>
  <si>
    <t>DHBDDD7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</si>
  <si>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</si>
  <si>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</si>
  <si>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</si>
  <si>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</si>
  <si>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</si>
  <si>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</si>
  <si>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</si>
  <si>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</si>
  <si>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</si>
  <si>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DHBDDF2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</si>
  <si>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</si>
  <si>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</si>
  <si>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</si>
  <si>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</si>
  <si>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</si>
  <si>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</si>
  <si>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</si>
  <si>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</si>
  <si>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</si>
  <si>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</si>
  <si>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</si>
  <si>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</si>
  <si>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</si>
  <si>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</si>
  <si>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</si>
  <si>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</si>
  <si>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</si>
  <si>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</si>
  <si>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</si>
  <si>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</si>
  <si>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</si>
  <si>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</si>
  <si>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</si>
  <si>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</si>
  <si>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</si>
  <si>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</si>
  <si>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</si>
  <si>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</si>
  <si>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</si>
  <si>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</si>
  <si>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DHBDDM6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</si>
  <si>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</si>
  <si>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</si>
  <si>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</si>
  <si>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</si>
  <si>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</si>
  <si>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</si>
  <si>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</si>
  <si>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</si>
  <si>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</si>
  <si>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</si>
  <si>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</si>
  <si>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</si>
  <si>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</si>
  <si>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</si>
  <si>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</si>
  <si>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</si>
  <si>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</si>
  <si>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</si>
  <si>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</si>
  <si>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</si>
  <si>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</si>
  <si>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</si>
  <si>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</si>
  <si>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</si>
  <si>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</si>
  <si>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</si>
  <si>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</si>
  <si>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</si>
  <si>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</si>
  <si>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</si>
  <si>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</si>
  <si>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</si>
  <si>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</si>
  <si>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</si>
  <si>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</si>
  <si>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</si>
  <si>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</si>
  <si>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</si>
  <si>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</si>
  <si>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</si>
  <si>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</si>
  <si>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</si>
  <si>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</si>
  <si>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</si>
  <si>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</si>
  <si>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</si>
  <si>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</si>
  <si>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</si>
  <si>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</si>
  <si>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</si>
  <si>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DHCKB51</t>
  </si>
  <si>
    <t>Dhaka South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</si>
  <si>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</si>
  <si>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</si>
  <si>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</si>
  <si>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</si>
  <si>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</si>
  <si>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</si>
  <si>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</si>
  <si>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</si>
  <si>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</si>
  <si>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</si>
  <si>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</si>
  <si>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</si>
  <si>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</si>
  <si>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</si>
  <si>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</si>
  <si>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</si>
  <si>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</si>
  <si>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</si>
  <si>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</si>
  <si>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</si>
  <si>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</si>
  <si>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</si>
  <si>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</si>
  <si>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</si>
  <si>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</si>
  <si>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</si>
  <si>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</si>
  <si>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</si>
  <si>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</si>
  <si>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DHCNT46</t>
  </si>
  <si>
    <t>DHCNT48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</si>
  <si>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</si>
  <si>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</si>
  <si>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</si>
  <si>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</si>
  <si>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</si>
  <si>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</si>
  <si>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</si>
  <si>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</si>
  <si>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</si>
  <si>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</si>
  <si>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</si>
  <si>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</si>
  <si>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</si>
  <si>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</si>
  <si>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</si>
  <si>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</si>
  <si>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</si>
  <si>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</si>
  <si>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</si>
  <si>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</si>
  <si>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</si>
  <si>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</si>
  <si>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</si>
  <si>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</si>
  <si>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</si>
  <si>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</si>
  <si>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DHCNTH6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</si>
  <si>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</si>
  <si>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</si>
  <si>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</si>
  <si>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</si>
  <si>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</si>
  <si>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</si>
  <si>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</si>
  <si>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</si>
  <si>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DHDEM01</t>
  </si>
  <si>
    <t>DHDEM02</t>
  </si>
  <si>
    <t>Narayanganj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</si>
  <si>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</si>
  <si>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</si>
  <si>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</si>
  <si>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</si>
  <si>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</si>
  <si>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</si>
  <si>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</si>
  <si>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</si>
  <si>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</si>
  <si>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</si>
  <si>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</si>
  <si>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</si>
  <si>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</si>
  <si>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</si>
  <si>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DHDEM23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</si>
  <si>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</si>
  <si>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</si>
  <si>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</si>
  <si>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</si>
  <si>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</si>
  <si>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</si>
  <si>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</si>
  <si>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</si>
  <si>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DHDEM39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</si>
  <si>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</si>
  <si>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</si>
  <si>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</si>
  <si>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</si>
  <si>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</si>
  <si>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</si>
  <si>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</si>
  <si>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</si>
  <si>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</si>
  <si>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</si>
  <si>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</si>
  <si>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</si>
  <si>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</si>
  <si>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</si>
  <si>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</si>
  <si>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</si>
  <si>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</si>
  <si>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</si>
  <si>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</si>
  <si>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</si>
  <si>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</si>
  <si>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</si>
  <si>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</si>
  <si>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</si>
  <si>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</si>
  <si>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</si>
  <si>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</si>
  <si>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</si>
  <si>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</si>
  <si>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</si>
  <si>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</si>
  <si>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</si>
  <si>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</si>
  <si>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</si>
  <si>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</si>
  <si>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</si>
  <si>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</si>
  <si>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</si>
  <si>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</si>
  <si>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</si>
  <si>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</si>
  <si>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</si>
  <si>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</si>
  <si>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</si>
  <si>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</si>
  <si>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</si>
  <si>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</si>
  <si>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</si>
  <si>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</si>
  <si>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</si>
  <si>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</si>
  <si>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</si>
  <si>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</si>
  <si>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DHDHM46</t>
  </si>
  <si>
    <t>Tangail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</si>
  <si>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</si>
  <si>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</si>
  <si>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</si>
  <si>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</si>
  <si>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</si>
  <si>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</si>
  <si>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</si>
  <si>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</si>
  <si>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</si>
  <si>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</si>
  <si>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</si>
  <si>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</si>
  <si>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</si>
  <si>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</si>
  <si>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</si>
  <si>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</si>
  <si>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</si>
  <si>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</si>
  <si>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</si>
  <si>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</si>
  <si>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</si>
  <si>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</si>
  <si>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</si>
  <si>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</si>
  <si>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</si>
  <si>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</si>
  <si>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</si>
  <si>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</si>
  <si>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</si>
  <si>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</si>
  <si>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</si>
  <si>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</si>
  <si>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</si>
  <si>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</si>
  <si>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</si>
  <si>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</si>
  <si>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</si>
  <si>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</si>
  <si>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</si>
  <si>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</si>
  <si>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</si>
  <si>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</si>
  <si>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</si>
  <si>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</si>
  <si>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</si>
  <si>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</si>
  <si>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</si>
  <si>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</si>
  <si>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</si>
  <si>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</si>
  <si>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</si>
  <si>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</si>
  <si>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</si>
  <si>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</si>
  <si>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</si>
  <si>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</si>
  <si>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</si>
  <si>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</si>
  <si>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</si>
  <si>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</si>
  <si>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</si>
  <si>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</si>
  <si>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</si>
  <si>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</si>
  <si>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</si>
  <si>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</si>
  <si>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</si>
  <si>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</si>
  <si>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</si>
  <si>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</si>
  <si>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</si>
  <si>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</si>
  <si>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</si>
  <si>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</si>
  <si>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</si>
  <si>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</si>
  <si>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</si>
  <si>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</si>
  <si>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</si>
  <si>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</si>
  <si>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</si>
  <si>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</si>
  <si>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</si>
  <si>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</si>
  <si>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</si>
  <si>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</si>
  <si>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</si>
  <si>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</si>
  <si>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</si>
  <si>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</si>
  <si>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</si>
  <si>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</si>
  <si>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</si>
  <si>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</si>
  <si>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</si>
  <si>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</si>
  <si>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</si>
  <si>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</si>
  <si>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</si>
  <si>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</si>
  <si>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</si>
  <si>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</si>
  <si>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</si>
  <si>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</si>
  <si>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</si>
  <si>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</si>
  <si>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</si>
  <si>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</si>
  <si>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</si>
  <si>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</si>
  <si>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</si>
  <si>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</si>
  <si>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</si>
  <si>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</si>
  <si>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</si>
  <si>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</si>
  <si>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</si>
  <si>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</si>
  <si>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</si>
  <si>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</si>
  <si>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</si>
  <si>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</si>
  <si>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</si>
  <si>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</si>
  <si>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</si>
  <si>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</si>
  <si>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</si>
  <si>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</si>
  <si>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</si>
  <si>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</si>
  <si>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</si>
  <si>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</si>
  <si>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</si>
  <si>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</si>
  <si>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</si>
  <si>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</si>
  <si>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</si>
  <si>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</si>
  <si>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</si>
  <si>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</si>
  <si>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</si>
  <si>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</si>
  <si>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</si>
  <si>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</si>
  <si>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</si>
  <si>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</si>
  <si>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</si>
  <si>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</si>
  <si>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</si>
  <si>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</si>
  <si>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</si>
  <si>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</si>
  <si>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</si>
  <si>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</si>
  <si>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</si>
  <si>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</si>
  <si>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</si>
  <si>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</si>
  <si>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</si>
  <si>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</si>
  <si>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</si>
  <si>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</si>
  <si>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</si>
  <si>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</si>
  <si>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</si>
  <si>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</si>
  <si>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</si>
  <si>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</si>
  <si>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</si>
  <si>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</si>
  <si>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</si>
  <si>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</si>
  <si>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</si>
  <si>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</si>
  <si>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</si>
  <si>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</si>
  <si>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</si>
  <si>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</si>
  <si>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</si>
  <si>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</si>
  <si>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</si>
  <si>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</si>
  <si>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</si>
  <si>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</si>
  <si>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</si>
  <si>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</si>
  <si>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</si>
  <si>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</si>
  <si>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</si>
  <si>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</si>
  <si>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</si>
  <si>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</si>
  <si>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</si>
  <si>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</si>
  <si>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</si>
  <si>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</si>
  <si>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</si>
  <si>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</si>
  <si>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</si>
  <si>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</si>
  <si>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</si>
  <si>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</si>
  <si>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</si>
  <si>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</si>
  <si>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</si>
  <si>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</si>
  <si>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DHGND30</t>
  </si>
  <si>
    <t>DHGND31</t>
  </si>
  <si>
    <t>DHGND36</t>
  </si>
  <si>
    <t>DHGND38</t>
  </si>
  <si>
    <t>DHGND39</t>
  </si>
  <si>
    <t>DHGND44</t>
  </si>
  <si>
    <t>DHGND48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</si>
  <si>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</si>
  <si>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</si>
  <si>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</si>
  <si>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</si>
  <si>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</si>
  <si>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</si>
  <si>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</si>
  <si>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</si>
  <si>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</si>
  <si>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</si>
  <si>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</si>
  <si>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</si>
  <si>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</si>
  <si>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</si>
  <si>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</si>
  <si>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</si>
  <si>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</si>
  <si>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</si>
  <si>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</si>
  <si>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</si>
  <si>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</si>
  <si>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</si>
  <si>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</si>
  <si>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</si>
  <si>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</si>
  <si>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</si>
  <si>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</si>
  <si>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</si>
  <si>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</si>
  <si>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</si>
  <si>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</si>
  <si>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</si>
  <si>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</si>
  <si>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</si>
  <si>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</si>
  <si>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</si>
  <si>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</si>
  <si>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</si>
  <si>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</si>
  <si>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</si>
  <si>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</si>
  <si>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</si>
  <si>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</si>
  <si>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</si>
  <si>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</si>
  <si>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</si>
  <si>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</si>
  <si>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</si>
  <si>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</si>
  <si>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</si>
  <si>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</si>
  <si>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</si>
  <si>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</si>
  <si>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</si>
  <si>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</si>
  <si>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</si>
  <si>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</si>
  <si>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</si>
  <si>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</si>
  <si>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</si>
  <si>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</si>
  <si>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</si>
  <si>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</si>
  <si>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</si>
  <si>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</si>
  <si>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</si>
  <si>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</si>
  <si>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</si>
  <si>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</si>
  <si>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</si>
  <si>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</si>
  <si>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</si>
  <si>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</si>
  <si>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</si>
  <si>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</si>
  <si>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</si>
  <si>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</si>
  <si>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</si>
  <si>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</si>
  <si>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</si>
  <si>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</si>
  <si>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</si>
  <si>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</si>
  <si>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</si>
  <si>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</si>
  <si>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</si>
  <si>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</si>
  <si>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</si>
  <si>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</si>
  <si>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</si>
  <si>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</si>
  <si>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</si>
  <si>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</si>
  <si>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</si>
  <si>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</si>
  <si>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</si>
  <si>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</si>
  <si>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</si>
  <si>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</si>
  <si>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</si>
  <si>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</si>
  <si>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</si>
  <si>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</si>
  <si>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</si>
  <si>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</si>
  <si>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</si>
  <si>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</si>
  <si>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</si>
  <si>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</si>
  <si>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</si>
  <si>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</si>
  <si>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</si>
  <si>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</si>
  <si>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</si>
  <si>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</si>
  <si>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</si>
  <si>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</si>
  <si>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</si>
  <si>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</si>
  <si>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</si>
  <si>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</si>
  <si>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</si>
  <si>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</si>
  <si>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</si>
  <si>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</si>
  <si>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</si>
  <si>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</si>
  <si>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</si>
  <si>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</si>
  <si>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</si>
  <si>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</si>
  <si>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</si>
  <si>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</si>
  <si>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</si>
  <si>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</si>
  <si>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</si>
  <si>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</si>
  <si>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</si>
  <si>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</si>
  <si>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</si>
  <si>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</si>
  <si>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</si>
  <si>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</si>
  <si>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</si>
  <si>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</si>
  <si>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</si>
  <si>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</si>
  <si>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</si>
  <si>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</si>
  <si>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</si>
  <si>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</si>
  <si>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</si>
  <si>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</si>
  <si>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</si>
  <si>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</si>
  <si>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</si>
  <si>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</si>
  <si>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</si>
  <si>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</si>
  <si>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</si>
  <si>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</si>
  <si>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</si>
  <si>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</si>
  <si>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</si>
  <si>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</si>
  <si>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</si>
  <si>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</si>
  <si>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</si>
  <si>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</si>
  <si>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</si>
  <si>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</si>
  <si>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</si>
  <si>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</si>
  <si>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</si>
  <si>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</si>
  <si>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</si>
  <si>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</si>
  <si>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</si>
  <si>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</si>
  <si>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</si>
  <si>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</si>
  <si>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</si>
  <si>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</si>
  <si>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</si>
  <si>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</si>
  <si>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</si>
  <si>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</si>
  <si>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</si>
  <si>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</si>
  <si>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</si>
  <si>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</si>
  <si>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</si>
  <si>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</si>
  <si>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</si>
  <si>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</si>
  <si>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</si>
  <si>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</si>
  <si>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</si>
  <si>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</si>
  <si>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</si>
  <si>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</si>
  <si>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DHJTB02</t>
  </si>
  <si>
    <t>DHJTB03</t>
  </si>
  <si>
    <t>DHJTB04</t>
  </si>
  <si>
    <t>DHJTB05</t>
  </si>
  <si>
    <t>DHJTB06</t>
  </si>
  <si>
    <t>DHJTB07</t>
  </si>
  <si>
    <t>DHJTB09</t>
  </si>
  <si>
    <t>DHJTB0A</t>
  </si>
  <si>
    <t>DHJTB0D</t>
  </si>
  <si>
    <t>DHJTB0E</t>
  </si>
  <si>
    <t>DHJTB0F</t>
  </si>
  <si>
    <t>DHJTB10</t>
  </si>
  <si>
    <t>DHJTB11</t>
  </si>
  <si>
    <t>DHJTB12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</si>
  <si>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</si>
  <si>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</si>
  <si>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</si>
  <si>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</si>
  <si>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</si>
  <si>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</si>
  <si>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</si>
  <si>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</si>
  <si>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</si>
  <si>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</si>
  <si>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</si>
  <si>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</si>
  <si>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</si>
  <si>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</si>
  <si>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</si>
  <si>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</si>
  <si>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</si>
  <si>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</si>
  <si>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</si>
  <si>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</si>
  <si>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</si>
  <si>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</si>
  <si>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DHJTB38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</si>
  <si>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</si>
  <si>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</si>
  <si>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</si>
  <si>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</si>
  <si>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</si>
  <si>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</si>
  <si>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</si>
  <si>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</si>
  <si>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</si>
  <si>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</si>
  <si>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</si>
  <si>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</si>
  <si>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</si>
  <si>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</si>
  <si>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</si>
  <si>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</si>
  <si>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</si>
  <si>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</si>
  <si>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</si>
  <si>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</si>
  <si>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</si>
  <si>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</si>
  <si>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</si>
  <si>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</si>
  <si>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</si>
  <si>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</si>
  <si>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</si>
  <si>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</si>
  <si>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</si>
  <si>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</si>
  <si>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</si>
  <si>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</si>
  <si>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</si>
  <si>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DHKCH01</t>
  </si>
  <si>
    <t>DHKCH02</t>
  </si>
  <si>
    <t>DHKCH03</t>
  </si>
  <si>
    <t>DHKCH05</t>
  </si>
  <si>
    <t>DHKCH06</t>
  </si>
  <si>
    <t>DHKCH07</t>
  </si>
  <si>
    <t>DHKCH09</t>
  </si>
  <si>
    <t>DHKCH11</t>
  </si>
  <si>
    <t>DHKCH13</t>
  </si>
  <si>
    <t>DHKCH14</t>
  </si>
  <si>
    <t>DHKCH18</t>
  </si>
  <si>
    <t>DHKCH19</t>
  </si>
  <si>
    <t>DHKCH20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</si>
  <si>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</si>
  <si>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</si>
  <si>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</si>
  <si>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</si>
  <si>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</si>
  <si>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</si>
  <si>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</si>
  <si>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</si>
  <si>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</si>
  <si>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DHKDM35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</si>
  <si>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</si>
  <si>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</si>
  <si>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</si>
  <si>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</si>
  <si>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</si>
  <si>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</si>
  <si>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</si>
  <si>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</si>
  <si>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</si>
  <si>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</si>
  <si>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</si>
  <si>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</si>
  <si>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</si>
  <si>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</si>
  <si>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</si>
  <si>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</si>
  <si>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DHKDM62</t>
  </si>
  <si>
    <t>DHKDM63</t>
  </si>
  <si>
    <t>DHKDM64</t>
  </si>
  <si>
    <t>DHKDM65</t>
  </si>
  <si>
    <t>DHKDM67</t>
  </si>
  <si>
    <t>DHKFR01</t>
  </si>
  <si>
    <t>DHKFR02</t>
  </si>
  <si>
    <t>DHKFR03</t>
  </si>
  <si>
    <t>DHKFR04</t>
  </si>
  <si>
    <t>DHKFR05</t>
  </si>
  <si>
    <t>DHKFR06</t>
  </si>
  <si>
    <t>DHKFR07</t>
  </si>
  <si>
    <t>DHKFR08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</si>
  <si>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</si>
  <si>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</si>
  <si>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</si>
  <si>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</si>
  <si>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</si>
  <si>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</si>
  <si>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</si>
  <si>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</si>
  <si>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</si>
  <si>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</si>
  <si>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</si>
  <si>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</si>
  <si>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</si>
  <si>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</si>
  <si>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</si>
  <si>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</si>
  <si>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</si>
  <si>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</si>
  <si>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</si>
  <si>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DHKFR30</t>
  </si>
  <si>
    <t>DHKFR31</t>
  </si>
  <si>
    <t>DHKFR32</t>
  </si>
  <si>
    <t>DHKFR33</t>
  </si>
  <si>
    <t>DHKFR39</t>
  </si>
  <si>
    <t>DHKFR40</t>
  </si>
  <si>
    <t>DHKFR42</t>
  </si>
  <si>
    <t>DHKFR43</t>
  </si>
  <si>
    <t>DHKFR56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</si>
  <si>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</si>
  <si>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</si>
  <si>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</si>
  <si>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</si>
  <si>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</si>
  <si>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</si>
  <si>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</si>
  <si>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</si>
  <si>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</si>
  <si>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</si>
  <si>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</si>
  <si>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</si>
  <si>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</si>
  <si>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</si>
  <si>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</si>
  <si>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</si>
  <si>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</si>
  <si>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DHKFRC9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</si>
  <si>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</si>
  <si>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</si>
  <si>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</si>
  <si>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</si>
  <si>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</si>
  <si>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</si>
  <si>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</si>
  <si>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</si>
  <si>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</si>
  <si>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</si>
  <si>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</si>
  <si>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</si>
  <si>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</si>
  <si>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</si>
  <si>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</si>
  <si>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</si>
  <si>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</si>
  <si>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</si>
  <si>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</si>
  <si>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</si>
  <si>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</si>
  <si>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</si>
  <si>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</si>
  <si>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</si>
  <si>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</si>
  <si>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</si>
  <si>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</si>
  <si>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</si>
  <si>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</si>
  <si>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</si>
  <si>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</si>
  <si>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</si>
  <si>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</si>
  <si>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</si>
  <si>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</si>
  <si>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</si>
  <si>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</si>
  <si>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</si>
  <si>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</si>
  <si>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</si>
  <si>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</si>
  <si>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</si>
  <si>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</si>
  <si>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</si>
  <si>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</si>
  <si>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</si>
  <si>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</si>
  <si>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</si>
  <si>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</si>
  <si>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</si>
  <si>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</si>
  <si>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</si>
  <si>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</si>
  <si>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</si>
  <si>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DHKGN72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</si>
  <si>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</si>
  <si>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</si>
  <si>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</si>
  <si>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</si>
  <si>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</si>
  <si>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</si>
  <si>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</si>
  <si>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</si>
  <si>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</si>
  <si>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</si>
  <si>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</si>
  <si>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</si>
  <si>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</si>
  <si>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</si>
  <si>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</si>
  <si>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</si>
  <si>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</si>
  <si>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</si>
  <si>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</si>
  <si>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</si>
  <si>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</si>
  <si>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</si>
  <si>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</si>
  <si>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</si>
  <si>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</si>
  <si>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</si>
  <si>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</si>
  <si>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</si>
  <si>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</si>
  <si>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</si>
  <si>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</si>
  <si>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</si>
  <si>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</si>
  <si>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</si>
  <si>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</si>
  <si>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</si>
  <si>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</si>
  <si>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</si>
  <si>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</si>
  <si>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</si>
  <si>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</si>
  <si>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</si>
  <si>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</si>
  <si>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</si>
  <si>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</si>
  <si>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</si>
  <si>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</si>
  <si>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</si>
  <si>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</si>
  <si>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</si>
  <si>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</si>
  <si>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</si>
  <si>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</si>
  <si>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</si>
  <si>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</si>
  <si>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</si>
  <si>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</si>
  <si>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</si>
  <si>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</si>
  <si>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</si>
  <si>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</si>
  <si>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</si>
  <si>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</si>
  <si>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</si>
  <si>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</si>
  <si>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</si>
  <si>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</si>
  <si>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</si>
  <si>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</si>
  <si>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</si>
  <si>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</si>
  <si>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</si>
  <si>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</si>
  <si>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</si>
  <si>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</si>
  <si>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</si>
  <si>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</si>
  <si>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</si>
  <si>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</si>
  <si>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</si>
  <si>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</si>
  <si>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</si>
  <si>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</si>
  <si>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</si>
  <si>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</si>
  <si>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</si>
  <si>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</si>
  <si>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</si>
  <si>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</si>
  <si>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</si>
  <si>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</si>
  <si>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</si>
  <si>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</si>
  <si>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</si>
  <si>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</si>
  <si>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</si>
  <si>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</si>
  <si>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</si>
  <si>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</si>
  <si>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</si>
  <si>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</si>
  <si>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</si>
  <si>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</si>
  <si>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</si>
  <si>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</si>
  <si>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</si>
  <si>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</si>
  <si>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</si>
  <si>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</si>
  <si>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</si>
  <si>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</si>
  <si>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</si>
  <si>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</si>
  <si>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</si>
  <si>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</si>
  <si>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</si>
  <si>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</si>
  <si>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</si>
  <si>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</si>
  <si>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</si>
  <si>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</si>
  <si>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</si>
  <si>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</si>
  <si>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</si>
  <si>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</si>
  <si>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</si>
  <si>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</si>
  <si>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</si>
  <si>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</si>
  <si>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</si>
  <si>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</si>
  <si>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</si>
  <si>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</si>
  <si>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</si>
  <si>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</si>
  <si>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</si>
  <si>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</si>
  <si>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</si>
  <si>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</si>
  <si>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</si>
  <si>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</si>
  <si>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</si>
  <si>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</si>
  <si>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</si>
  <si>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</si>
  <si>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</si>
  <si>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</si>
  <si>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</si>
  <si>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</si>
  <si>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</si>
  <si>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</si>
  <si>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</si>
  <si>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</si>
  <si>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</si>
  <si>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</si>
  <si>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</si>
  <si>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</si>
  <si>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</si>
  <si>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</si>
  <si>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</si>
  <si>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</si>
  <si>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</si>
  <si>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</si>
  <si>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</si>
  <si>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</si>
  <si>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</si>
  <si>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</si>
  <si>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</si>
  <si>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</si>
  <si>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</si>
  <si>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</si>
  <si>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</si>
  <si>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</si>
  <si>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</si>
  <si>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</si>
  <si>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</si>
  <si>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</si>
  <si>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</si>
  <si>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</si>
  <si>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</si>
  <si>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</si>
  <si>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</si>
  <si>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</si>
  <si>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</si>
  <si>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</si>
  <si>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</si>
  <si>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</si>
  <si>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</si>
  <si>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</si>
  <si>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</si>
  <si>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</si>
  <si>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</si>
  <si>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</si>
  <si>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</si>
  <si>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</si>
  <si>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</si>
  <si>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</si>
  <si>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</si>
  <si>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</si>
  <si>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</si>
  <si>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</si>
  <si>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</si>
  <si>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</si>
  <si>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</si>
  <si>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</si>
  <si>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</si>
  <si>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</si>
  <si>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</si>
  <si>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</si>
  <si>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</si>
  <si>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</si>
  <si>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</si>
  <si>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</si>
  <si>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</si>
  <si>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</si>
  <si>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</si>
  <si>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</si>
  <si>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</si>
  <si>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</si>
  <si>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</si>
  <si>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</si>
  <si>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</si>
  <si>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</si>
  <si>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</si>
  <si>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</si>
  <si>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</si>
  <si>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</si>
  <si>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</si>
  <si>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DHKKT85</t>
  </si>
  <si>
    <t>DHKKT90</t>
  </si>
  <si>
    <t>DHKKT96</t>
  </si>
  <si>
    <t>DHKKT98</t>
  </si>
  <si>
    <t>DHKKTA2</t>
  </si>
  <si>
    <t>DHKKTA6</t>
  </si>
  <si>
    <t>DHKKTA7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</si>
  <si>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</si>
  <si>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</si>
  <si>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</si>
  <si>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</si>
  <si>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</si>
  <si>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</si>
  <si>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</si>
  <si>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</si>
  <si>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</si>
  <si>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</si>
  <si>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</si>
  <si>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</si>
  <si>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</si>
  <si>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</si>
  <si>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</si>
  <si>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DHKKTE4</t>
  </si>
  <si>
    <t>DHKKTE6</t>
  </si>
  <si>
    <t>DHKKTE7</t>
  </si>
  <si>
    <t>DHKKTE8</t>
  </si>
  <si>
    <t>DHKKTE9</t>
  </si>
  <si>
    <t>DHKKTF5</t>
  </si>
  <si>
    <t>DHKKTFG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</si>
  <si>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</si>
  <si>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</si>
  <si>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</si>
  <si>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</si>
  <si>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</si>
  <si>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</si>
  <si>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</si>
  <si>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</si>
  <si>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</si>
  <si>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</si>
  <si>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</si>
  <si>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</si>
  <si>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</si>
  <si>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</si>
  <si>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</si>
  <si>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</si>
  <si>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</si>
  <si>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</si>
  <si>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</si>
  <si>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</si>
  <si>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</si>
  <si>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</si>
  <si>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</si>
  <si>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</si>
  <si>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</si>
  <si>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</si>
  <si>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</si>
  <si>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</si>
  <si>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</si>
  <si>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</si>
  <si>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</si>
  <si>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</si>
  <si>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</si>
  <si>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</si>
  <si>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</si>
  <si>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</si>
  <si>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</si>
  <si>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</si>
  <si>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</si>
  <si>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</si>
  <si>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</si>
  <si>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</si>
  <si>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</si>
  <si>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</si>
  <si>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</si>
  <si>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</si>
  <si>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</si>
  <si>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</si>
  <si>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</si>
  <si>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</si>
  <si>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</si>
  <si>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</si>
  <si>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</si>
  <si>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</si>
  <si>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</si>
  <si>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</si>
  <si>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</si>
  <si>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</si>
  <si>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</si>
  <si>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</si>
  <si>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</si>
  <si>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</si>
  <si>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</si>
  <si>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</si>
  <si>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</si>
  <si>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</si>
  <si>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</si>
  <si>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</si>
  <si>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</si>
  <si>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</si>
  <si>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</si>
  <si>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</si>
  <si>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</si>
  <si>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</si>
  <si>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</si>
  <si>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DHLLB10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</si>
  <si>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</si>
  <si>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</si>
  <si>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</si>
  <si>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</si>
  <si>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</si>
  <si>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</si>
  <si>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</si>
  <si>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</si>
  <si>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</si>
  <si>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</si>
  <si>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</si>
  <si>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</si>
  <si>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</si>
  <si>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</si>
  <si>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</si>
  <si>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</si>
  <si>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</si>
  <si>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</si>
  <si>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</si>
  <si>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</si>
  <si>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</si>
  <si>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</si>
  <si>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</si>
  <si>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</si>
  <si>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</si>
  <si>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</si>
  <si>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</si>
  <si>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</si>
  <si>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</si>
  <si>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</si>
  <si>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</si>
  <si>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</si>
  <si>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</si>
  <si>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</si>
  <si>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</si>
  <si>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</si>
  <si>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</si>
  <si>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</si>
  <si>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</si>
  <si>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</si>
  <si>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</si>
  <si>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</si>
  <si>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</si>
  <si>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</si>
  <si>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</si>
  <si>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</si>
  <si>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</si>
  <si>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DHLLBA9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</si>
  <si>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</si>
  <si>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</si>
  <si>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</si>
  <si>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</si>
  <si>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</si>
  <si>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</si>
  <si>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</si>
  <si>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</si>
  <si>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</si>
  <si>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</si>
  <si>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</si>
  <si>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</si>
  <si>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</si>
  <si>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</si>
  <si>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</si>
  <si>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</si>
  <si>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</si>
  <si>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</si>
  <si>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</si>
  <si>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</si>
  <si>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</si>
  <si>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</si>
  <si>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</si>
  <si>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</si>
  <si>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</si>
  <si>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</si>
  <si>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</si>
  <si>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</si>
  <si>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</si>
  <si>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</si>
  <si>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</si>
  <si>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</si>
  <si>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</si>
  <si>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</si>
  <si>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</si>
  <si>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</si>
  <si>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</si>
  <si>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</si>
  <si>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</si>
  <si>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</si>
  <si>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</si>
  <si>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</si>
  <si>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</si>
  <si>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</si>
  <si>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</si>
  <si>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</si>
  <si>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</si>
  <si>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</si>
  <si>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</si>
  <si>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</si>
  <si>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</si>
  <si>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</si>
  <si>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</si>
  <si>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</si>
  <si>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</si>
  <si>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</si>
  <si>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</si>
  <si>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</si>
  <si>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</si>
  <si>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</si>
  <si>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</si>
  <si>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</si>
  <si>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</si>
  <si>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</si>
  <si>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</si>
  <si>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</si>
  <si>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</si>
  <si>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</si>
  <si>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</si>
  <si>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</si>
  <si>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</si>
  <si>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</si>
  <si>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</si>
  <si>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</si>
  <si>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</si>
  <si>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</si>
  <si>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</si>
  <si>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</si>
  <si>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</si>
  <si>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</si>
  <si>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</si>
  <si>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</si>
  <si>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</si>
  <si>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</si>
  <si>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</si>
  <si>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</si>
  <si>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</si>
  <si>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</si>
  <si>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</si>
  <si>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</si>
  <si>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</si>
  <si>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</si>
  <si>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</si>
  <si>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</si>
  <si>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</si>
  <si>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</si>
  <si>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</si>
  <si>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</si>
  <si>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</si>
  <si>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</si>
  <si>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</si>
  <si>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</si>
  <si>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</si>
  <si>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</si>
  <si>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</si>
  <si>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</si>
  <si>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</si>
  <si>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</si>
  <si>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</si>
  <si>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</si>
  <si>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</si>
  <si>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</si>
  <si>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</si>
  <si>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</si>
  <si>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</si>
  <si>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</si>
  <si>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</si>
  <si>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</si>
  <si>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</si>
  <si>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</si>
  <si>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</si>
  <si>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</si>
  <si>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</si>
  <si>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</si>
  <si>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</si>
  <si>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</si>
  <si>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</si>
  <si>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</si>
  <si>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</si>
  <si>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</si>
  <si>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</si>
  <si>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</si>
  <si>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</si>
  <si>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</si>
  <si>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</si>
  <si>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</si>
  <si>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</si>
  <si>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</si>
  <si>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</si>
  <si>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</si>
  <si>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</si>
  <si>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</si>
  <si>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</si>
  <si>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</si>
  <si>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</si>
  <si>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</si>
  <si>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</si>
  <si>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DHMRP02</t>
  </si>
  <si>
    <t>DHMRP03</t>
  </si>
  <si>
    <t>DHMRP04</t>
  </si>
  <si>
    <t>DHMRP05</t>
  </si>
  <si>
    <t>DHMRP06</t>
  </si>
  <si>
    <t>DHMRP08</t>
  </si>
  <si>
    <t>DHMRP09</t>
  </si>
  <si>
    <t>DHMRP10</t>
  </si>
  <si>
    <t>DHMRP11</t>
  </si>
  <si>
    <t>DHMRP12</t>
  </si>
  <si>
    <t>DHMRP13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</si>
  <si>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</si>
  <si>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</si>
  <si>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</si>
  <si>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</si>
  <si>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</si>
  <si>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</si>
  <si>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</si>
  <si>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</si>
  <si>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</si>
  <si>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DHMRP24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</si>
  <si>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</si>
  <si>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</si>
  <si>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</si>
  <si>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</si>
  <si>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</si>
  <si>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</si>
  <si>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</si>
  <si>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</si>
  <si>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</si>
  <si>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</si>
  <si>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</si>
  <si>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</si>
  <si>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</si>
  <si>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</si>
  <si>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</si>
  <si>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</si>
  <si>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</si>
  <si>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</si>
  <si>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</si>
  <si>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</si>
  <si>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</si>
  <si>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</si>
  <si>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</si>
  <si>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</si>
  <si>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</si>
  <si>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</si>
  <si>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</si>
  <si>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</si>
  <si>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</si>
  <si>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</si>
  <si>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</si>
  <si>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</si>
  <si>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</si>
  <si>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</si>
  <si>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</si>
  <si>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</si>
  <si>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</si>
  <si>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</si>
  <si>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</si>
  <si>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</si>
  <si>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</si>
  <si>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</si>
  <si>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</si>
  <si>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</si>
  <si>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</si>
  <si>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</si>
  <si>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</si>
  <si>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DHMRPB8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</si>
  <si>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</si>
  <si>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</si>
  <si>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</si>
  <si>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</si>
  <si>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</si>
  <si>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</si>
  <si>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</si>
  <si>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</si>
  <si>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</si>
  <si>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</si>
  <si>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</si>
  <si>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</si>
  <si>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</si>
  <si>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</si>
  <si>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</si>
  <si>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</si>
  <si>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</si>
  <si>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</si>
  <si>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</si>
  <si>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</si>
  <si>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</si>
  <si>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</si>
  <si>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</si>
  <si>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</si>
  <si>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</si>
  <si>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</si>
  <si>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</si>
  <si>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</si>
  <si>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</si>
  <si>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</si>
  <si>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</si>
  <si>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</si>
  <si>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</si>
  <si>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</si>
  <si>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</si>
  <si>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</si>
  <si>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</si>
  <si>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</si>
  <si>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</si>
  <si>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</si>
  <si>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</si>
  <si>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</si>
  <si>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</si>
  <si>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</si>
  <si>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</si>
  <si>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</si>
  <si>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</si>
  <si>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</si>
  <si>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</si>
  <si>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</si>
  <si>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</si>
  <si>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</si>
  <si>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</si>
  <si>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</si>
  <si>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</si>
  <si>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</si>
  <si>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</si>
  <si>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</si>
  <si>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</si>
  <si>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</si>
  <si>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</si>
  <si>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</si>
  <si>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</si>
  <si>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</si>
  <si>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</si>
  <si>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</si>
  <si>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</si>
  <si>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</si>
  <si>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</si>
  <si>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</si>
  <si>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</si>
  <si>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</si>
  <si>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</si>
  <si>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</si>
  <si>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</si>
  <si>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</si>
  <si>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</si>
  <si>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</si>
  <si>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</si>
  <si>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</si>
  <si>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</si>
  <si>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</si>
  <si>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</si>
  <si>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</si>
  <si>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</si>
  <si>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</si>
  <si>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</si>
  <si>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</si>
  <si>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</si>
  <si>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</si>
  <si>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</si>
  <si>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</si>
  <si>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</si>
  <si>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</si>
  <si>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</si>
  <si>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</si>
  <si>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</si>
  <si>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</si>
  <si>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</si>
  <si>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</si>
  <si>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</si>
  <si>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</si>
  <si>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</si>
  <si>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</si>
  <si>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</si>
  <si>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</si>
  <si>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</si>
  <si>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</si>
  <si>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</si>
  <si>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</si>
  <si>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</si>
  <si>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</si>
  <si>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</si>
  <si>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</si>
  <si>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</si>
  <si>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</si>
  <si>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</si>
  <si>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</si>
  <si>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</si>
  <si>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</si>
  <si>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</si>
  <si>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</si>
  <si>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</si>
  <si>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</si>
  <si>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</si>
  <si>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</si>
  <si>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</si>
  <si>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</si>
  <si>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</si>
  <si>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</si>
  <si>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</si>
  <si>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</si>
  <si>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</si>
  <si>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</si>
  <si>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</si>
  <si>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</si>
  <si>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</si>
  <si>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</si>
  <si>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</si>
  <si>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</si>
  <si>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</si>
  <si>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</si>
  <si>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</si>
  <si>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</si>
  <si>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</si>
  <si>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</si>
  <si>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</si>
  <si>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DHPLB67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</si>
  <si>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</si>
  <si>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</si>
  <si>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</si>
  <si>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</si>
  <si>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</si>
  <si>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</si>
  <si>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</si>
  <si>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</si>
  <si>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</si>
  <si>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</si>
  <si>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</si>
  <si>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</si>
  <si>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</si>
  <si>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</si>
  <si>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</si>
  <si>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</si>
  <si>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</si>
  <si>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</si>
  <si>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</si>
  <si>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</si>
  <si>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</si>
  <si>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</si>
  <si>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</si>
  <si>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</si>
  <si>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</si>
  <si>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</si>
  <si>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</si>
  <si>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</si>
  <si>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</si>
  <si>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</si>
  <si>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DHPLBE5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</si>
  <si>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</si>
  <si>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</si>
  <si>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</si>
  <si>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</si>
  <si>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</si>
  <si>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</si>
  <si>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</si>
  <si>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</si>
  <si>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</si>
  <si>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</si>
  <si>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</si>
  <si>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</si>
  <si>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</si>
  <si>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</si>
  <si>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</si>
  <si>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</si>
  <si>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</si>
  <si>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</si>
  <si>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</si>
  <si>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</si>
  <si>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</si>
  <si>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</si>
  <si>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</si>
  <si>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</si>
  <si>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</si>
  <si>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</si>
  <si>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</si>
  <si>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</si>
  <si>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</si>
  <si>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</si>
  <si>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</si>
  <si>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</si>
  <si>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</si>
  <si>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</si>
  <si>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</si>
  <si>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</si>
  <si>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</si>
  <si>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</si>
  <si>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</si>
  <si>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</si>
  <si>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</si>
  <si>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</si>
  <si>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</si>
  <si>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</si>
  <si>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</si>
  <si>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</si>
  <si>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</si>
  <si>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</si>
  <si>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</si>
  <si>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</si>
  <si>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</si>
  <si>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</si>
  <si>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</si>
  <si>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</si>
  <si>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</si>
  <si>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</si>
  <si>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</si>
  <si>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</si>
  <si>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</si>
  <si>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</si>
  <si>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</si>
  <si>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</si>
  <si>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</si>
  <si>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</si>
  <si>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</si>
  <si>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</si>
  <si>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</si>
  <si>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</si>
  <si>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</si>
  <si>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</si>
  <si>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</si>
  <si>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</si>
  <si>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</si>
  <si>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</si>
  <si>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</si>
  <si>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</si>
  <si>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</si>
  <si>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</si>
  <si>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</si>
  <si>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</si>
  <si>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</si>
  <si>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</si>
  <si>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</si>
  <si>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</si>
  <si>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</si>
  <si>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</si>
  <si>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</si>
  <si>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</si>
  <si>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</si>
  <si>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</si>
  <si>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</si>
  <si>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</si>
  <si>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</si>
  <si>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</si>
  <si>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</si>
  <si>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</si>
  <si>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</si>
  <si>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</si>
  <si>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</si>
  <si>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</si>
  <si>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</si>
  <si>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</si>
  <si>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</si>
  <si>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</si>
  <si>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</si>
  <si>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</si>
  <si>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</si>
  <si>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</si>
  <si>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</si>
  <si>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</si>
  <si>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</si>
  <si>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</si>
  <si>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</si>
  <si>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</si>
  <si>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</si>
  <si>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</si>
  <si>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</si>
  <si>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</si>
  <si>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</si>
  <si>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</si>
  <si>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</si>
  <si>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</si>
  <si>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</si>
  <si>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</si>
  <si>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</si>
  <si>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</si>
  <si>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</si>
  <si>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</si>
  <si>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</si>
  <si>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</si>
  <si>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</si>
  <si>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</si>
  <si>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</si>
  <si>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</si>
  <si>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</si>
  <si>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</si>
  <si>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</si>
  <si>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</si>
  <si>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</si>
  <si>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</si>
  <si>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</si>
  <si>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</si>
  <si>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</si>
  <si>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</si>
  <si>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</si>
  <si>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</si>
  <si>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</si>
  <si>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</si>
  <si>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</si>
  <si>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</si>
  <si>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</si>
  <si>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</si>
  <si>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</si>
  <si>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</si>
  <si>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</si>
  <si>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</si>
  <si>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</si>
  <si>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</si>
  <si>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</si>
  <si>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</si>
  <si>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</si>
  <si>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</si>
  <si>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</si>
  <si>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</si>
  <si>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</si>
  <si>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</si>
  <si>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</si>
  <si>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</si>
  <si>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</si>
  <si>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</si>
  <si>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</si>
  <si>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</si>
  <si>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</si>
  <si>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</si>
  <si>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</si>
  <si>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</si>
  <si>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</si>
  <si>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</si>
  <si>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</si>
  <si>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</si>
  <si>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</si>
  <si>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</si>
  <si>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</si>
  <si>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</si>
  <si>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</si>
  <si>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</si>
  <si>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</si>
  <si>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</si>
  <si>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</si>
  <si>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</si>
  <si>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</si>
  <si>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</si>
  <si>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</si>
  <si>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</si>
  <si>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</si>
  <si>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</si>
  <si>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</si>
  <si>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</si>
  <si>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</si>
  <si>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</si>
  <si>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</si>
  <si>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</si>
  <si>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</si>
  <si>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</si>
  <si>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</si>
  <si>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</si>
  <si>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</si>
  <si>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</si>
  <si>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</si>
  <si>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</si>
  <si>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</si>
  <si>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</si>
  <si>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</si>
  <si>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</si>
  <si>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</si>
  <si>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</si>
  <si>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</si>
  <si>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</si>
  <si>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</si>
  <si>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</si>
  <si>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</si>
  <si>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</si>
  <si>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</si>
  <si>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</si>
  <si>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</si>
  <si>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</si>
  <si>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</si>
  <si>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DHSBN62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</si>
  <si>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</si>
  <si>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</si>
  <si>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</si>
  <si>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</si>
  <si>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</si>
  <si>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</si>
  <si>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</si>
  <si>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</si>
  <si>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</si>
  <si>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</si>
  <si>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</si>
  <si>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</si>
  <si>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</si>
  <si>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</si>
  <si>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</si>
  <si>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</si>
  <si>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</si>
  <si>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</si>
  <si>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</si>
  <si>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</si>
  <si>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</si>
  <si>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</si>
  <si>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</si>
  <si>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</si>
  <si>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</si>
  <si>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</si>
  <si>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</si>
  <si>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</si>
  <si>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</si>
  <si>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</si>
  <si>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</si>
  <si>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</si>
  <si>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</si>
  <si>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</si>
  <si>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</si>
  <si>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</si>
  <si>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</si>
  <si>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</si>
  <si>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</si>
  <si>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</si>
  <si>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</si>
  <si>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</si>
  <si>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</si>
  <si>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</si>
  <si>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</si>
  <si>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</si>
  <si>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</si>
  <si>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</si>
  <si>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</si>
  <si>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</si>
  <si>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</si>
  <si>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DHSHM18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</si>
  <si>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</si>
  <si>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</si>
  <si>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</si>
  <si>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</si>
  <si>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</si>
  <si>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</si>
  <si>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</si>
  <si>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</si>
  <si>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</si>
  <si>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</si>
  <si>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</si>
  <si>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</si>
  <si>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</si>
  <si>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</si>
  <si>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</si>
  <si>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</si>
  <si>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</si>
  <si>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DHSTR01</t>
  </si>
  <si>
    <t>DHSTR02</t>
  </si>
  <si>
    <t>DHSTR03</t>
  </si>
  <si>
    <t>DHSTR04</t>
  </si>
  <si>
    <t>DHSTR05</t>
  </si>
  <si>
    <t>DHSTR06</t>
  </si>
  <si>
    <t>DHSTR07</t>
  </si>
  <si>
    <t>DHSTR08</t>
  </si>
  <si>
    <t>DHSTR09</t>
  </si>
  <si>
    <t>DHSTR10</t>
  </si>
  <si>
    <t>DHSTR11</t>
  </si>
  <si>
    <t>DHSTR12</t>
  </si>
  <si>
    <t>DHSTR13</t>
  </si>
  <si>
    <t>DHSTR14</t>
  </si>
  <si>
    <t>DHSTR15</t>
  </si>
  <si>
    <t>DHSTR16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</si>
  <si>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</si>
  <si>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</si>
  <si>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</si>
  <si>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</si>
  <si>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</si>
  <si>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</si>
  <si>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</si>
  <si>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</si>
  <si>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</si>
  <si>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DHSTR26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</si>
  <si>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</si>
  <si>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</si>
  <si>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</si>
  <si>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</si>
  <si>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</si>
  <si>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</si>
  <si>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</si>
  <si>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</si>
  <si>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</si>
  <si>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</si>
  <si>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</si>
  <si>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</si>
  <si>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DHSTR50</t>
  </si>
  <si>
    <t>DHSTR53</t>
  </si>
  <si>
    <t>DHSTR59</t>
  </si>
  <si>
    <t>DHSTR61</t>
  </si>
  <si>
    <t>DHSTR62</t>
  </si>
  <si>
    <t>DHSTR63</t>
  </si>
  <si>
    <t>DHSTR64</t>
  </si>
  <si>
    <t>DHSTR65</t>
  </si>
  <si>
    <t>DHSTR66</t>
  </si>
  <si>
    <t>DHSTR67</t>
  </si>
  <si>
    <t>DHSTR88</t>
  </si>
  <si>
    <t>DHSTR93</t>
  </si>
  <si>
    <t>DHSTR98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</si>
  <si>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</si>
  <si>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</si>
  <si>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</si>
  <si>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</si>
  <si>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</si>
  <si>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</si>
  <si>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</si>
  <si>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</si>
  <si>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</si>
  <si>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</si>
  <si>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</si>
  <si>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</si>
  <si>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</si>
  <si>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</si>
  <si>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</si>
  <si>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</si>
  <si>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</si>
  <si>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</si>
  <si>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</si>
  <si>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</si>
  <si>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</si>
  <si>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</si>
  <si>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</si>
  <si>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</si>
  <si>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</si>
  <si>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</si>
  <si>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</si>
  <si>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</si>
  <si>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</si>
  <si>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</si>
  <si>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</si>
  <si>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</si>
  <si>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</si>
  <si>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</si>
  <si>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</si>
  <si>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</si>
  <si>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</si>
  <si>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</si>
  <si>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</si>
  <si>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</si>
  <si>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</si>
  <si>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</si>
  <si>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</si>
  <si>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</si>
  <si>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</si>
  <si>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</si>
  <si>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</si>
  <si>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</si>
  <si>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</si>
  <si>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</si>
  <si>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</si>
  <si>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</si>
  <si>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</si>
  <si>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</si>
  <si>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</si>
  <si>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</si>
  <si>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</si>
  <si>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</si>
  <si>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</si>
  <si>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</si>
  <si>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</si>
  <si>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</si>
  <si>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</si>
  <si>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</si>
  <si>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</si>
  <si>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</si>
  <si>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</si>
  <si>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</si>
  <si>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</si>
  <si>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</si>
  <si>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</si>
  <si>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</si>
  <si>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</si>
  <si>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</si>
  <si>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</si>
  <si>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</si>
  <si>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</si>
  <si>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</si>
  <si>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</si>
  <si>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</si>
  <si>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</si>
  <si>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</si>
  <si>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</si>
  <si>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</si>
  <si>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</si>
  <si>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</si>
  <si>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</si>
  <si>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</si>
  <si>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</si>
  <si>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</si>
  <si>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</si>
  <si>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</si>
  <si>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</si>
  <si>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</si>
  <si>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</si>
  <si>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</si>
  <si>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</si>
  <si>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</si>
  <si>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</si>
  <si>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</si>
  <si>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</si>
  <si>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</si>
  <si>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</si>
  <si>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</si>
  <si>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</si>
  <si>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</si>
  <si>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</si>
  <si>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</si>
  <si>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</si>
  <si>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</si>
  <si>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</si>
  <si>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</si>
  <si>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</si>
  <si>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</si>
  <si>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</si>
  <si>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</si>
  <si>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</si>
  <si>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</si>
  <si>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</si>
  <si>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</si>
  <si>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</si>
  <si>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</si>
  <si>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</si>
  <si>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</si>
  <si>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</si>
  <si>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</si>
  <si>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</si>
  <si>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</si>
  <si>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</si>
  <si>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</si>
  <si>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</si>
  <si>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</si>
  <si>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</si>
  <si>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</si>
  <si>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</si>
  <si>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</si>
  <si>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</si>
  <si>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</si>
  <si>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</si>
  <si>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</si>
  <si>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</si>
  <si>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</si>
  <si>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</si>
  <si>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</si>
  <si>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</si>
  <si>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</si>
  <si>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</si>
  <si>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</si>
  <si>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</si>
  <si>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</si>
  <si>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</si>
  <si>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</si>
  <si>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</si>
  <si>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</si>
  <si>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</si>
  <si>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</si>
  <si>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</si>
  <si>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</si>
  <si>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</si>
  <si>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</si>
  <si>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</si>
  <si>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</si>
  <si>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</si>
  <si>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</si>
  <si>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</si>
  <si>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</si>
  <si>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</si>
  <si>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</si>
  <si>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</si>
  <si>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</si>
  <si>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</si>
  <si>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</si>
  <si>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</si>
  <si>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</si>
  <si>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</si>
  <si>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</si>
  <si>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</si>
  <si>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</si>
  <si>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</si>
  <si>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</si>
  <si>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</si>
  <si>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</si>
  <si>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</si>
  <si>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</si>
  <si>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</si>
  <si>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</si>
  <si>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</si>
  <si>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</si>
  <si>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</si>
  <si>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</si>
  <si>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</si>
  <si>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</si>
  <si>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</si>
  <si>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</si>
  <si>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</si>
  <si>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</si>
  <si>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</si>
  <si>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</si>
  <si>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</si>
  <si>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</si>
  <si>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DHSVRI9</t>
  </si>
  <si>
    <t>DHSVRJ0</t>
  </si>
  <si>
    <t>DHSVRJ1</t>
  </si>
  <si>
    <t>DHSVRJ4</t>
  </si>
  <si>
    <t>DHSVRJ6</t>
  </si>
  <si>
    <t>DHSVRL2</t>
  </si>
  <si>
    <t>DHSVRL3</t>
  </si>
  <si>
    <t>DHSVRL6</t>
  </si>
  <si>
    <t>DHSVRL7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</si>
  <si>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</si>
  <si>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</si>
  <si>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</si>
  <si>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</si>
  <si>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</si>
  <si>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</si>
  <si>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</si>
  <si>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</si>
  <si>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</si>
  <si>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</si>
  <si>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</si>
  <si>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</si>
  <si>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</si>
  <si>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</si>
  <si>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</si>
  <si>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</si>
  <si>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</si>
  <si>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</si>
  <si>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</si>
  <si>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</si>
  <si>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</si>
  <si>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DHSVRP8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</si>
  <si>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</si>
  <si>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</si>
  <si>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</si>
  <si>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</si>
  <si>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</si>
  <si>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</si>
  <si>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</si>
  <si>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</si>
  <si>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</si>
  <si>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</si>
  <si>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</si>
  <si>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</si>
  <si>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</si>
  <si>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</si>
  <si>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</si>
  <si>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</si>
  <si>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</si>
  <si>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</si>
  <si>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</si>
  <si>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</si>
  <si>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</si>
  <si>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</si>
  <si>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</si>
  <si>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</si>
  <si>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</si>
  <si>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</si>
  <si>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</si>
  <si>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</si>
  <si>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</si>
  <si>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</si>
  <si>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</si>
  <si>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</si>
  <si>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</si>
  <si>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</si>
  <si>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</si>
  <si>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</si>
  <si>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</si>
  <si>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</si>
  <si>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</si>
  <si>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</si>
  <si>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</si>
  <si>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</si>
  <si>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</si>
  <si>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</si>
  <si>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</si>
  <si>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</si>
  <si>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</si>
  <si>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</si>
  <si>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</si>
  <si>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</si>
  <si>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</si>
  <si>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</si>
  <si>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</si>
  <si>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</si>
  <si>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</si>
  <si>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</si>
  <si>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</si>
  <si>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</si>
  <si>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</si>
  <si>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</si>
  <si>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</si>
  <si>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</si>
  <si>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</si>
  <si>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</si>
  <si>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</si>
  <si>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</si>
  <si>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</si>
  <si>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</si>
  <si>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</si>
  <si>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</si>
  <si>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</si>
  <si>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</si>
  <si>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</si>
  <si>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</si>
  <si>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</si>
  <si>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</si>
  <si>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</si>
  <si>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</si>
  <si>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</si>
  <si>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</si>
  <si>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</si>
  <si>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</si>
  <si>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</si>
  <si>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</si>
  <si>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</si>
  <si>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</si>
  <si>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</si>
  <si>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</si>
  <si>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</si>
  <si>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</si>
  <si>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</si>
  <si>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</si>
  <si>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</si>
  <si>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</si>
  <si>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</si>
  <si>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</si>
  <si>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</si>
  <si>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</si>
  <si>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</si>
  <si>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</si>
  <si>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</si>
  <si>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</si>
  <si>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</si>
  <si>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</si>
  <si>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</si>
  <si>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</si>
  <si>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</si>
  <si>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</si>
  <si>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</si>
  <si>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</si>
  <si>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</si>
  <si>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</si>
  <si>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</si>
  <si>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</si>
  <si>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</si>
  <si>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</si>
  <si>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</si>
  <si>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</si>
  <si>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</si>
  <si>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</si>
  <si>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</si>
  <si>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</si>
  <si>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</si>
  <si>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</si>
  <si>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</si>
  <si>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</si>
  <si>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</si>
  <si>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</si>
  <si>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</si>
  <si>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</si>
  <si>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</si>
  <si>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</si>
  <si>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</si>
  <si>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</si>
  <si>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</si>
  <si>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</si>
  <si>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</si>
  <si>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</si>
  <si>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</si>
  <si>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</si>
  <si>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</si>
  <si>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</si>
  <si>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</si>
  <si>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</si>
  <si>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</si>
  <si>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</si>
  <si>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</si>
  <si>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</si>
  <si>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</si>
  <si>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</si>
  <si>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</si>
  <si>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</si>
  <si>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</si>
  <si>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</si>
  <si>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</si>
  <si>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</si>
  <si>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</si>
  <si>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</si>
  <si>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</si>
  <si>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</si>
  <si>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</si>
  <si>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</si>
  <si>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</si>
  <si>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</si>
  <si>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</si>
  <si>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DHTRG01</t>
  </si>
  <si>
    <t>DHTRG02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</si>
  <si>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</si>
  <si>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</si>
  <si>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</si>
  <si>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</si>
  <si>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</si>
  <si>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</si>
  <si>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</si>
  <si>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</si>
  <si>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</si>
  <si>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</si>
  <si>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</si>
  <si>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</si>
  <si>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</si>
  <si>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</si>
  <si>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</si>
  <si>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</si>
  <si>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</si>
  <si>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</si>
  <si>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</si>
  <si>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</si>
  <si>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</si>
  <si>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</si>
  <si>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</si>
  <si>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</si>
  <si>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</si>
  <si>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</si>
  <si>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</si>
  <si>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</si>
  <si>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</si>
  <si>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</si>
  <si>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</si>
  <si>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</si>
  <si>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</si>
  <si>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</si>
  <si>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</si>
  <si>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</si>
  <si>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</si>
  <si>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</si>
  <si>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</si>
  <si>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</si>
  <si>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</si>
  <si>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</si>
  <si>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</si>
  <si>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DHTRG97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</si>
  <si>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</si>
  <si>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</si>
  <si>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</si>
  <si>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</si>
  <si>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</si>
  <si>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</si>
  <si>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</si>
  <si>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</si>
  <si>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</si>
  <si>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</si>
  <si>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</si>
  <si>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</si>
  <si>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</si>
  <si>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</si>
  <si>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</si>
  <si>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</si>
  <si>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</si>
  <si>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</si>
  <si>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</si>
  <si>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</si>
  <si>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</si>
  <si>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</si>
  <si>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</si>
  <si>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</si>
  <si>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</si>
  <si>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</si>
  <si>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</si>
  <si>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</si>
  <si>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</si>
  <si>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</si>
  <si>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</si>
  <si>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</si>
  <si>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</si>
  <si>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</si>
  <si>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</si>
  <si>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</si>
  <si>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</si>
  <si>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</si>
  <si>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</si>
  <si>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</si>
  <si>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</si>
  <si>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</si>
  <si>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</si>
  <si>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</si>
  <si>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</si>
  <si>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</si>
  <si>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</si>
  <si>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</si>
  <si>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</si>
  <si>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</si>
  <si>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</si>
  <si>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</si>
  <si>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</si>
  <si>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</si>
  <si>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</si>
  <si>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</si>
  <si>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</si>
  <si>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</si>
  <si>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</si>
  <si>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</si>
  <si>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</si>
  <si>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</si>
  <si>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</si>
  <si>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</si>
  <si>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</si>
  <si>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</si>
  <si>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</si>
  <si>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</si>
  <si>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</si>
  <si>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</si>
  <si>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</si>
  <si>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</si>
  <si>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</si>
  <si>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</si>
  <si>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</si>
  <si>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</si>
  <si>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</si>
  <si>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</si>
  <si>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</si>
  <si>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</si>
  <si>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</si>
  <si>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</si>
  <si>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</si>
  <si>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</si>
  <si>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</si>
  <si>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</si>
  <si>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</si>
  <si>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</si>
  <si>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</si>
  <si>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</si>
  <si>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</si>
  <si>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</si>
  <si>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</si>
  <si>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</si>
  <si>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</si>
  <si>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</si>
  <si>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</si>
  <si>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</si>
  <si>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</si>
  <si>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</si>
  <si>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</si>
  <si>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</si>
  <si>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</si>
  <si>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</si>
  <si>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</si>
  <si>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</si>
  <si>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</si>
  <si>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</si>
  <si>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</si>
  <si>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</si>
  <si>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</si>
  <si>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</si>
  <si>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</si>
  <si>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</si>
  <si>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</si>
  <si>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</si>
  <si>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</si>
  <si>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</si>
  <si>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</si>
  <si>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</si>
  <si>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</si>
  <si>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</si>
  <si>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</si>
  <si>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</si>
  <si>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</si>
  <si>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</si>
  <si>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</si>
  <si>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</si>
  <si>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</si>
  <si>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</si>
  <si>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</si>
  <si>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</si>
  <si>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</si>
  <si>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</si>
  <si>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</si>
  <si>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</si>
  <si>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</si>
  <si>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</si>
  <si>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DPBCG01</t>
  </si>
  <si>
    <t>Dinajpur</t>
  </si>
  <si>
    <t>Rangpur</t>
  </si>
  <si>
    <t>DPBCG02</t>
  </si>
  <si>
    <t>DPBCG04</t>
  </si>
  <si>
    <t>DPBCG06</t>
  </si>
  <si>
    <t>DPBCG07</t>
  </si>
  <si>
    <t>DPBCG08</t>
  </si>
  <si>
    <t>DPBCG09</t>
  </si>
  <si>
    <t>DPBCG11</t>
  </si>
  <si>
    <t>DPBRG01</t>
  </si>
  <si>
    <t>DPBRG02</t>
  </si>
  <si>
    <t>DPBRG03</t>
  </si>
  <si>
    <t>DPBRG04</t>
  </si>
  <si>
    <t>DPBRG06</t>
  </si>
  <si>
    <t>DPBRG09</t>
  </si>
  <si>
    <t>DPBRG11</t>
  </si>
  <si>
    <t>DPBRG13</t>
  </si>
  <si>
    <t>DPBRG14</t>
  </si>
  <si>
    <t>DPBRG15</t>
  </si>
  <si>
    <t>DPBRG16</t>
  </si>
  <si>
    <t>DPBRG18</t>
  </si>
  <si>
    <t>DPBRG19</t>
  </si>
  <si>
    <t>DPBRG22</t>
  </si>
  <si>
    <t>DPBRG23</t>
  </si>
  <si>
    <t>DPBRG32</t>
  </si>
  <si>
    <t>DPBRG33</t>
  </si>
  <si>
    <t>DPBRG34</t>
  </si>
  <si>
    <t>DPBRG35</t>
  </si>
  <si>
    <t>DPBRG36</t>
  </si>
  <si>
    <t>DPBRG37</t>
  </si>
  <si>
    <t>DPBRG38</t>
  </si>
  <si>
    <t>DPBRG39</t>
  </si>
  <si>
    <t>Panchagarh</t>
  </si>
  <si>
    <t>DPBRG40</t>
  </si>
  <si>
    <t>DPBRG41</t>
  </si>
  <si>
    <t>DPBRG42</t>
  </si>
  <si>
    <t>DPBRG43</t>
  </si>
  <si>
    <t>DPBRG44</t>
  </si>
  <si>
    <t>DPBRG45</t>
  </si>
  <si>
    <t>DPBRG46</t>
  </si>
  <si>
    <t>DPBRG47</t>
  </si>
  <si>
    <t>DPBRG48</t>
  </si>
  <si>
    <t>DPBRG49</t>
  </si>
  <si>
    <t>DPBRG50</t>
  </si>
  <si>
    <t>DPBRL01</t>
  </si>
  <si>
    <t>DPBRL02</t>
  </si>
  <si>
    <t>DPBRL03</t>
  </si>
  <si>
    <t>DPBRL05</t>
  </si>
  <si>
    <t>DPBRL06</t>
  </si>
  <si>
    <t>DPBRL07</t>
  </si>
  <si>
    <t>DPBRL11</t>
  </si>
  <si>
    <t>DPBRL12</t>
  </si>
  <si>
    <t>DPBRL13</t>
  </si>
  <si>
    <t>DPBRL15</t>
  </si>
  <si>
    <t>DPBRL16</t>
  </si>
  <si>
    <t>DPBRL17</t>
  </si>
  <si>
    <t>DPBRL18</t>
  </si>
  <si>
    <t>DPBRL19</t>
  </si>
  <si>
    <t>DPBRL20</t>
  </si>
  <si>
    <t>DPBRL21</t>
  </si>
  <si>
    <t>DPBRL22</t>
  </si>
  <si>
    <t>DPBRL23</t>
  </si>
  <si>
    <t>DPBRL24</t>
  </si>
  <si>
    <t>DPBRL26</t>
  </si>
  <si>
    <t>DPBRL27</t>
  </si>
  <si>
    <t>DPBRL28</t>
  </si>
  <si>
    <t>DPBRL29</t>
  </si>
  <si>
    <t>DPBRL30</t>
  </si>
  <si>
    <t>DPBRL32</t>
  </si>
  <si>
    <t>DPBRM01</t>
  </si>
  <si>
    <t>DPBRM05</t>
  </si>
  <si>
    <t>DPBRM06</t>
  </si>
  <si>
    <t>DPBRM07</t>
  </si>
  <si>
    <t>DPBRM10</t>
  </si>
  <si>
    <t>DPBRM11</t>
  </si>
  <si>
    <t>DPBRM14</t>
  </si>
  <si>
    <t>DPBRM17</t>
  </si>
  <si>
    <t>DPBRM18</t>
  </si>
  <si>
    <t>DPBRM19</t>
  </si>
  <si>
    <t>DPBRM20</t>
  </si>
  <si>
    <t>DPBRM21</t>
  </si>
  <si>
    <t>DPBRM22</t>
  </si>
  <si>
    <t>DPBRM23</t>
  </si>
  <si>
    <t>DPBRM24</t>
  </si>
  <si>
    <t>DPBRM25</t>
  </si>
  <si>
    <t>DPBRM27</t>
  </si>
  <si>
    <t>DPCRB02</t>
  </si>
  <si>
    <t>DPCRB03</t>
  </si>
  <si>
    <t>DPCRB04</t>
  </si>
  <si>
    <t>DPCRB05</t>
  </si>
  <si>
    <t>DPCRB06</t>
  </si>
  <si>
    <t>DPCRB07</t>
  </si>
  <si>
    <t>DPCRB09</t>
  </si>
  <si>
    <t>DPCRB10</t>
  </si>
  <si>
    <t>DPCRB11</t>
  </si>
  <si>
    <t>DPCRB12</t>
  </si>
  <si>
    <t>DPCRB13</t>
  </si>
  <si>
    <t>DPCRB15</t>
  </si>
  <si>
    <t>DPCRB16</t>
  </si>
  <si>
    <t>DPCRB17</t>
  </si>
  <si>
    <t>DPCRB18</t>
  </si>
  <si>
    <t>DPCRB19</t>
  </si>
  <si>
    <t>DPCRB22</t>
  </si>
  <si>
    <t>DPCRB23</t>
  </si>
  <si>
    <t>DPCRB28</t>
  </si>
  <si>
    <t>DPCRB29</t>
  </si>
  <si>
    <t>DPCRB31</t>
  </si>
  <si>
    <t>DPCRB32</t>
  </si>
  <si>
    <t>DPCRB33</t>
  </si>
  <si>
    <t>DPCRB35</t>
  </si>
  <si>
    <t>DPCRB36</t>
  </si>
  <si>
    <t>DPCRB37</t>
  </si>
  <si>
    <t>DPCRB38</t>
  </si>
  <si>
    <t>DPCRB39</t>
  </si>
  <si>
    <t>DPCRB40</t>
  </si>
  <si>
    <t>DPFLB01</t>
  </si>
  <si>
    <t>DPFLB02</t>
  </si>
  <si>
    <t>DPFLB03</t>
  </si>
  <si>
    <t>DPFLB04</t>
  </si>
  <si>
    <t>DPFLB05</t>
  </si>
  <si>
    <t>DPFLB10</t>
  </si>
  <si>
    <t>DPFLB11</t>
  </si>
  <si>
    <t>DPFLB13</t>
  </si>
  <si>
    <t>DPFLB14</t>
  </si>
  <si>
    <t>DPFLB15</t>
  </si>
  <si>
    <t>DPFLB16</t>
  </si>
  <si>
    <t>DPFLB17</t>
  </si>
  <si>
    <t>DPFLB18</t>
  </si>
  <si>
    <t>DPFLB19</t>
  </si>
  <si>
    <t>DPFLB21</t>
  </si>
  <si>
    <t>DPGRT01</t>
  </si>
  <si>
    <t>DPGRT02</t>
  </si>
  <si>
    <t>DPGRT03</t>
  </si>
  <si>
    <t>DPGRT04</t>
  </si>
  <si>
    <t>DPGRT05</t>
  </si>
  <si>
    <t>DPGRT08</t>
  </si>
  <si>
    <t>DPGRT10</t>
  </si>
  <si>
    <t>DPGRT11</t>
  </si>
  <si>
    <t>DPGRT12</t>
  </si>
  <si>
    <t>DPGRT13</t>
  </si>
  <si>
    <t>DPGRT14</t>
  </si>
  <si>
    <t>DPGRT15</t>
  </si>
  <si>
    <t>DPGRT16</t>
  </si>
  <si>
    <t>DPHKM01</t>
  </si>
  <si>
    <t>DPHKM04</t>
  </si>
  <si>
    <t>DPHKM05</t>
  </si>
  <si>
    <t>DPHKM06</t>
  </si>
  <si>
    <t>DPHKM07</t>
  </si>
  <si>
    <t>DPHKM09</t>
  </si>
  <si>
    <t>DPHKM10</t>
  </si>
  <si>
    <t>DPHKM11</t>
  </si>
  <si>
    <t>DPHKM12</t>
  </si>
  <si>
    <t>DPKHN01</t>
  </si>
  <si>
    <t>DPKHN02</t>
  </si>
  <si>
    <t>DPKHN05</t>
  </si>
  <si>
    <t>DPKHN06</t>
  </si>
  <si>
    <t>DPKHN07</t>
  </si>
  <si>
    <t>DPKHN08</t>
  </si>
  <si>
    <t>DPKHN09</t>
  </si>
  <si>
    <t>DPKHN10</t>
  </si>
  <si>
    <t>DPKHN11</t>
  </si>
  <si>
    <t>DPKHN12</t>
  </si>
  <si>
    <t>DPKHN13</t>
  </si>
  <si>
    <t>DPKHN14</t>
  </si>
  <si>
    <t>DPKHN15</t>
  </si>
  <si>
    <t>DPKHN16</t>
  </si>
  <si>
    <t>DPKHN17</t>
  </si>
  <si>
    <t>DPKHR01</t>
  </si>
  <si>
    <t>DPKHR03</t>
  </si>
  <si>
    <t>DPKHR05</t>
  </si>
  <si>
    <t>DPKHR06</t>
  </si>
  <si>
    <t>DPKHR07</t>
  </si>
  <si>
    <t>DPKHR08</t>
  </si>
  <si>
    <t>DPKHR09</t>
  </si>
  <si>
    <t>DPKHR12</t>
  </si>
  <si>
    <t>DPKHR13</t>
  </si>
  <si>
    <t>DPKHR14</t>
  </si>
  <si>
    <t>DPKHR15</t>
  </si>
  <si>
    <t>DPKHR16</t>
  </si>
  <si>
    <t>DPKHR17</t>
  </si>
  <si>
    <t>DPKHR18</t>
  </si>
  <si>
    <t>DPKHR19</t>
  </si>
  <si>
    <t>DPKHR20</t>
  </si>
  <si>
    <t>DPKHR21</t>
  </si>
  <si>
    <t>DPNWG03</t>
  </si>
  <si>
    <t>DPNWG06</t>
  </si>
  <si>
    <t>DPNWG08</t>
  </si>
  <si>
    <t>DPNWG09</t>
  </si>
  <si>
    <t>DPNWG10</t>
  </si>
  <si>
    <t>DPNWG11</t>
  </si>
  <si>
    <t>DPNWG13</t>
  </si>
  <si>
    <t>DPNWG15</t>
  </si>
  <si>
    <t>DPNWG16</t>
  </si>
  <si>
    <t>DPNWG17</t>
  </si>
  <si>
    <t>DPNWG18</t>
  </si>
  <si>
    <t>DPNWG19</t>
  </si>
  <si>
    <t>DPNWG20</t>
  </si>
  <si>
    <t>DPNWG21</t>
  </si>
  <si>
    <t>DPNWG23</t>
  </si>
  <si>
    <t>DPNWG24</t>
  </si>
  <si>
    <t>DPNWG25</t>
  </si>
  <si>
    <t>DPNWG26</t>
  </si>
  <si>
    <t>DPNWG27</t>
  </si>
  <si>
    <t>DPNWG28</t>
  </si>
  <si>
    <t>DPNWG29</t>
  </si>
  <si>
    <t>DPNWG30</t>
  </si>
  <si>
    <t>DPNWG32</t>
  </si>
  <si>
    <t>DPPBT01</t>
  </si>
  <si>
    <t>DPPBT02</t>
  </si>
  <si>
    <t>DPPBT03</t>
  </si>
  <si>
    <t>DPPBT05</t>
  </si>
  <si>
    <t>DPPBT07</t>
  </si>
  <si>
    <t>DPPBT09</t>
  </si>
  <si>
    <t>DPPBT11</t>
  </si>
  <si>
    <t>DPPBT12</t>
  </si>
  <si>
    <t>DPPBT13</t>
  </si>
  <si>
    <t>DPPBT15</t>
  </si>
  <si>
    <t>DPPBT17</t>
  </si>
  <si>
    <t>DPPBT18</t>
  </si>
  <si>
    <t>DPPBT19</t>
  </si>
  <si>
    <t>DPPBT20</t>
  </si>
  <si>
    <t>DPPBT22</t>
  </si>
  <si>
    <t>DPPBT23</t>
  </si>
  <si>
    <t>DPPBT24</t>
  </si>
  <si>
    <t>Nilphamari</t>
  </si>
  <si>
    <t>DPPBT25</t>
  </si>
  <si>
    <t>DPPBT26</t>
  </si>
  <si>
    <t>DPPBT27</t>
  </si>
  <si>
    <t>DPPBT28</t>
  </si>
  <si>
    <t>DPPBT29</t>
  </si>
  <si>
    <t>DPPBT30</t>
  </si>
  <si>
    <t>DPPBT31</t>
  </si>
  <si>
    <t>DPPBT32</t>
  </si>
  <si>
    <t>DPPBT33</t>
  </si>
  <si>
    <t>DPPBT34</t>
  </si>
  <si>
    <t>DPPBT35</t>
  </si>
  <si>
    <t>DPPBT36</t>
  </si>
  <si>
    <t>DPPBT37</t>
  </si>
  <si>
    <t>DPPBT38</t>
  </si>
  <si>
    <t>DPPBT39</t>
  </si>
  <si>
    <t>DPPBT40</t>
  </si>
  <si>
    <t>DPPBT41</t>
  </si>
  <si>
    <t>DPPBT42</t>
  </si>
  <si>
    <t>DPPBT43</t>
  </si>
  <si>
    <t>DPPBT44</t>
  </si>
  <si>
    <t>DPPBT45</t>
  </si>
  <si>
    <t>DPPBT46</t>
  </si>
  <si>
    <t>DPPBT47</t>
  </si>
  <si>
    <t>DPPBT48</t>
  </si>
  <si>
    <t>DPSDR02</t>
  </si>
  <si>
    <t>DPSDR03</t>
  </si>
  <si>
    <t>DPSDR06</t>
  </si>
  <si>
    <t>DPSDR07</t>
  </si>
  <si>
    <t>DPSDR08</t>
  </si>
  <si>
    <t>DPSDR10</t>
  </si>
  <si>
    <t>DPSDR16</t>
  </si>
  <si>
    <t>DPSDR17</t>
  </si>
  <si>
    <t>DPSDR18</t>
  </si>
  <si>
    <t>DPSDR19</t>
  </si>
  <si>
    <t>DPSDR20</t>
  </si>
  <si>
    <t>DPSDR21</t>
  </si>
  <si>
    <t>DPSDR22</t>
  </si>
  <si>
    <t>DPSDR26</t>
  </si>
  <si>
    <t>DPSDR29</t>
  </si>
  <si>
    <t>DPSDR30</t>
  </si>
  <si>
    <t>DPSDR32</t>
  </si>
  <si>
    <t>DPSDR33</t>
  </si>
  <si>
    <t>DPSDR34</t>
  </si>
  <si>
    <t>DPSDR36</t>
  </si>
  <si>
    <t>DPSDR37</t>
  </si>
  <si>
    <t>DPSDR38</t>
  </si>
  <si>
    <t>DPSDR39</t>
  </si>
  <si>
    <t>DPSDR40</t>
  </si>
  <si>
    <t>DPSDR41</t>
  </si>
  <si>
    <t>DPSDR42</t>
  </si>
  <si>
    <t>DPSDR43</t>
  </si>
  <si>
    <t>DPSDR45</t>
  </si>
  <si>
    <t>DPSDR46</t>
  </si>
  <si>
    <t>DPSDR47</t>
  </si>
  <si>
    <t>DPSDR48</t>
  </si>
  <si>
    <t>DPSDR50</t>
  </si>
  <si>
    <t>DPSDR51</t>
  </si>
  <si>
    <t>DPSDR57</t>
  </si>
  <si>
    <t>DPSDR58</t>
  </si>
  <si>
    <t>DPSDR59</t>
  </si>
  <si>
    <t>DPSDR60</t>
  </si>
  <si>
    <t>DPSDR61</t>
  </si>
  <si>
    <t>DPSDR62</t>
  </si>
  <si>
    <t>DPSDR63</t>
  </si>
  <si>
    <t>DPSDR64</t>
  </si>
  <si>
    <t>DPSDR65</t>
  </si>
  <si>
    <t>DPSDR68</t>
  </si>
  <si>
    <t>DPSDR69</t>
  </si>
  <si>
    <t>DPSDR70</t>
  </si>
  <si>
    <t>DPSDR71</t>
  </si>
  <si>
    <t>DPSDR72</t>
  </si>
  <si>
    <t>DPSDR74</t>
  </si>
  <si>
    <t>DPSDR75</t>
  </si>
  <si>
    <t>DPSDR77</t>
  </si>
  <si>
    <t>DPSDR78</t>
  </si>
  <si>
    <t>DPSDR79</t>
  </si>
  <si>
    <t>DPSDR80</t>
  </si>
  <si>
    <t>DPSDR82</t>
  </si>
  <si>
    <t>DPSDR84</t>
  </si>
  <si>
    <t>DPSDR85</t>
  </si>
  <si>
    <t>DPSDR86</t>
  </si>
  <si>
    <t>DPSDR87</t>
  </si>
  <si>
    <t>DPSDR88</t>
  </si>
  <si>
    <t>FNCGL03</t>
  </si>
  <si>
    <t>FNCGL04</t>
  </si>
  <si>
    <t>FNCGL05</t>
  </si>
  <si>
    <t>FNCGL06</t>
  </si>
  <si>
    <t>FNCGL07</t>
  </si>
  <si>
    <t>FNCGL08</t>
  </si>
  <si>
    <t>FNCGL09</t>
  </si>
  <si>
    <t>FNCGL10</t>
  </si>
  <si>
    <t>FNCGL11</t>
  </si>
  <si>
    <t>FNCGL12</t>
  </si>
  <si>
    <t>FNCGL14</t>
  </si>
  <si>
    <t>FNCGL16</t>
  </si>
  <si>
    <t>FNCGL17</t>
  </si>
  <si>
    <t>FNCGL18</t>
  </si>
  <si>
    <t>FNCGL19</t>
  </si>
  <si>
    <t>FNCGL20</t>
  </si>
  <si>
    <t>FNCGL21</t>
  </si>
  <si>
    <t>FNCGL22</t>
  </si>
  <si>
    <t>FNCGL23</t>
  </si>
  <si>
    <t>FNCGL25</t>
  </si>
  <si>
    <t>FNCGL26</t>
  </si>
  <si>
    <t>FNCGL27</t>
  </si>
  <si>
    <t>FNCGL28</t>
  </si>
  <si>
    <t>FNCGL29</t>
  </si>
  <si>
    <t>FNCGL30</t>
  </si>
  <si>
    <t>FNCGL31</t>
  </si>
  <si>
    <t>FNCGL33</t>
  </si>
  <si>
    <t>FNCGL34</t>
  </si>
  <si>
    <t>FNCGL35</t>
  </si>
  <si>
    <t>FNCGL38</t>
  </si>
  <si>
    <t>FNCGL40</t>
  </si>
  <si>
    <t>FNCGL41</t>
  </si>
  <si>
    <t>FNCGL42</t>
  </si>
  <si>
    <t>FNCGL43</t>
  </si>
  <si>
    <t>FNCGL44</t>
  </si>
  <si>
    <t>FNCGL45</t>
  </si>
  <si>
    <t>FNCGL46</t>
  </si>
  <si>
    <t>FNCGL47</t>
  </si>
  <si>
    <t>FNCGL48</t>
  </si>
  <si>
    <t>FNCGL49</t>
  </si>
  <si>
    <t>FNCGL52</t>
  </si>
  <si>
    <t>FNCGL53</t>
  </si>
  <si>
    <t>FNCGL61</t>
  </si>
  <si>
    <t>FNCGL62</t>
  </si>
  <si>
    <t>FNCGL63</t>
  </si>
  <si>
    <t>FNCGL64</t>
  </si>
  <si>
    <t>FNCGL65</t>
  </si>
  <si>
    <t>FNCGL66</t>
  </si>
  <si>
    <t>FNCGL67</t>
  </si>
  <si>
    <t>FNDGN02</t>
  </si>
  <si>
    <t>FNDGN03</t>
  </si>
  <si>
    <t>FNDGN05</t>
  </si>
  <si>
    <t>FNDGN06</t>
  </si>
  <si>
    <t>FNDGN07</t>
  </si>
  <si>
    <t>FNDGN08</t>
  </si>
  <si>
    <t>FNDGN09</t>
  </si>
  <si>
    <t>FNDGN10</t>
  </si>
  <si>
    <t>FNDGN11</t>
  </si>
  <si>
    <t>FNDGN12</t>
  </si>
  <si>
    <t>FNDGN14</t>
  </si>
  <si>
    <t>FNDGN15</t>
  </si>
  <si>
    <t>FNDGN16</t>
  </si>
  <si>
    <t>FNDGN17</t>
  </si>
  <si>
    <t>FNDGN18</t>
  </si>
  <si>
    <t>FNDGN19</t>
  </si>
  <si>
    <t>FNDGN20</t>
  </si>
  <si>
    <t>FNDGN21</t>
  </si>
  <si>
    <t>FNDGN22</t>
  </si>
  <si>
    <t>FNDGN23</t>
  </si>
  <si>
    <t>FNDGN24</t>
  </si>
  <si>
    <t>FNDGN25</t>
  </si>
  <si>
    <t>FNDGN26</t>
  </si>
  <si>
    <t>FNDGN27</t>
  </si>
  <si>
    <t>FNDGN31</t>
  </si>
  <si>
    <t>FNDGN32</t>
  </si>
  <si>
    <t>FNDGN33</t>
  </si>
  <si>
    <t>FNDGN34</t>
  </si>
  <si>
    <t>FNDGN35</t>
  </si>
  <si>
    <t>FNDGN36</t>
  </si>
  <si>
    <t>FNDGN38</t>
  </si>
  <si>
    <t>FNDGN40</t>
  </si>
  <si>
    <t>FNDGN42</t>
  </si>
  <si>
    <t>FNDGN43</t>
  </si>
  <si>
    <t>FNDGN44</t>
  </si>
  <si>
    <t>FNDGN45</t>
  </si>
  <si>
    <t>FNDGN46</t>
  </si>
  <si>
    <t>FNDGN47</t>
  </si>
  <si>
    <t>FNDGN48</t>
  </si>
  <si>
    <t>FNDGN49</t>
  </si>
  <si>
    <t>FNDGN50</t>
  </si>
  <si>
    <t>FNDGN51</t>
  </si>
  <si>
    <t>FNDGN53</t>
  </si>
  <si>
    <t>FNDGN59</t>
  </si>
  <si>
    <t>FNDGN60</t>
  </si>
  <si>
    <t>FNDGN61</t>
  </si>
  <si>
    <t>FNDGN62</t>
  </si>
  <si>
    <t>FNDGN63</t>
  </si>
  <si>
    <t>FNDGN64</t>
  </si>
  <si>
    <t>FNDGN65</t>
  </si>
  <si>
    <t>FNDGN71</t>
  </si>
  <si>
    <t>FNDGN72</t>
  </si>
  <si>
    <t>FNDGN73</t>
  </si>
  <si>
    <t>FNDGN74</t>
  </si>
  <si>
    <t>FNDGN76</t>
  </si>
  <si>
    <t>FNDGN77</t>
  </si>
  <si>
    <t>FNDGN79</t>
  </si>
  <si>
    <t>FNDGN80</t>
  </si>
  <si>
    <t>FNFGZ01</t>
  </si>
  <si>
    <t>FNFGZ03</t>
  </si>
  <si>
    <t>FNFGZ05</t>
  </si>
  <si>
    <t>FNFGZ06</t>
  </si>
  <si>
    <t>FNFGZ07</t>
  </si>
  <si>
    <t>FNFGZ08</t>
  </si>
  <si>
    <t>FNFGZ10</t>
  </si>
  <si>
    <t>FNFGZ11</t>
  </si>
  <si>
    <t>FNFGZ12</t>
  </si>
  <si>
    <t>FNFGZ14</t>
  </si>
  <si>
    <t>FNFGZ15</t>
  </si>
  <si>
    <t>FNFGZ16</t>
  </si>
  <si>
    <t>FNFGZ17</t>
  </si>
  <si>
    <t>FNFGZ18</t>
  </si>
  <si>
    <t>FNFGZ21</t>
  </si>
  <si>
    <t>FNFGZ22</t>
  </si>
  <si>
    <t>FNFGZ23</t>
  </si>
  <si>
    <t>FNFGZ24</t>
  </si>
  <si>
    <t>FNFGZ25</t>
  </si>
  <si>
    <t>FNFGZ27</t>
  </si>
  <si>
    <t>FNFGZ28</t>
  </si>
  <si>
    <t>FNFGZ29</t>
  </si>
  <si>
    <t>FNFGZ30</t>
  </si>
  <si>
    <t>FNFGZ34</t>
  </si>
  <si>
    <t>FNFGZ35</t>
  </si>
  <si>
    <t>FNFGZ36</t>
  </si>
  <si>
    <t>FNFGZ37</t>
  </si>
  <si>
    <t>FNFGZ38</t>
  </si>
  <si>
    <t>FNPRS01</t>
  </si>
  <si>
    <t>FNPRS02</t>
  </si>
  <si>
    <t>FNPRS03</t>
  </si>
  <si>
    <t>FNPRS04</t>
  </si>
  <si>
    <t>FNPRS05</t>
  </si>
  <si>
    <t>FNPRS06</t>
  </si>
  <si>
    <t>FNPRS08</t>
  </si>
  <si>
    <t>FNPRS09</t>
  </si>
  <si>
    <t>FNPRS10</t>
  </si>
  <si>
    <t>FNPRS12</t>
  </si>
  <si>
    <t>FNPRS13</t>
  </si>
  <si>
    <t>FNPRS17</t>
  </si>
  <si>
    <t>FNPRS18</t>
  </si>
  <si>
    <t>FNPRS19</t>
  </si>
  <si>
    <t>FNPRS20</t>
  </si>
  <si>
    <t>FNPRS21</t>
  </si>
  <si>
    <t>FNPRS22</t>
  </si>
  <si>
    <t>FNPRS23</t>
  </si>
  <si>
    <t>FNPRS25</t>
  </si>
  <si>
    <t>FNPRS31</t>
  </si>
  <si>
    <t>FNPRS32</t>
  </si>
  <si>
    <t>FNPRS34</t>
  </si>
  <si>
    <t>FNPRS35</t>
  </si>
  <si>
    <t>FNPRS37</t>
  </si>
  <si>
    <t>FNSDR01</t>
  </si>
  <si>
    <t>FNSDR02</t>
  </si>
  <si>
    <t>FNSDR03</t>
  </si>
  <si>
    <t>FNSDR04</t>
  </si>
  <si>
    <t>FNSDR05</t>
  </si>
  <si>
    <t>FNSDR06</t>
  </si>
  <si>
    <t>FNSDR07</t>
  </si>
  <si>
    <t>FNSDR08</t>
  </si>
  <si>
    <t>FNSDR09</t>
  </si>
  <si>
    <t>FNSDR10</t>
  </si>
  <si>
    <t>FNSDR11</t>
  </si>
  <si>
    <t>FNSDR13</t>
  </si>
  <si>
    <t>FNSDR14</t>
  </si>
  <si>
    <t>FNSDR15</t>
  </si>
  <si>
    <t>FNSDR16</t>
  </si>
  <si>
    <t>FNSDR17</t>
  </si>
  <si>
    <t>FNSDR19</t>
  </si>
  <si>
    <t>FNSDR20</t>
  </si>
  <si>
    <t>FNSDR21</t>
  </si>
  <si>
    <t>FNSDR22</t>
  </si>
  <si>
    <t>FNSDR23</t>
  </si>
  <si>
    <t>FNSDR24</t>
  </si>
  <si>
    <t>FNSDR25</t>
  </si>
  <si>
    <t>FNSDR26</t>
  </si>
  <si>
    <t>FNSDR28</t>
  </si>
  <si>
    <t>FNSDR29</t>
  </si>
  <si>
    <t>FNSDR30</t>
  </si>
  <si>
    <t>FNSDR31</t>
  </si>
  <si>
    <t>FNSDR32</t>
  </si>
  <si>
    <t>FNSDR33</t>
  </si>
  <si>
    <t>FNSDR34</t>
  </si>
  <si>
    <t>FNSDR35</t>
  </si>
  <si>
    <t>FNSDR36</t>
  </si>
  <si>
    <t>FNSDR37</t>
  </si>
  <si>
    <t>FNSDR38</t>
  </si>
  <si>
    <t>FNSDR39</t>
  </si>
  <si>
    <t>FNSDR40</t>
  </si>
  <si>
    <t>FNSDR41</t>
  </si>
  <si>
    <t>FNSDR42</t>
  </si>
  <si>
    <t>FNSDRJ9</t>
  </si>
  <si>
    <t>FNSDR44</t>
  </si>
  <si>
    <t>FNSDR45</t>
  </si>
  <si>
    <t>FNSDR46</t>
  </si>
  <si>
    <t>FNSDR47</t>
  </si>
  <si>
    <t>FNSDR48</t>
  </si>
  <si>
    <t>FNSDR49</t>
  </si>
  <si>
    <t>FNSDR50</t>
  </si>
  <si>
    <t>FNSDR51</t>
  </si>
  <si>
    <t>FNSDR52</t>
  </si>
  <si>
    <t>FNSDR53</t>
  </si>
  <si>
    <t>FNSDRK3</t>
  </si>
  <si>
    <t>FNSDR56</t>
  </si>
  <si>
    <t>FNSDR57</t>
  </si>
  <si>
    <t>FNSDR58</t>
  </si>
  <si>
    <t>FNSDR59</t>
  </si>
  <si>
    <t>FNSDR60</t>
  </si>
  <si>
    <t>FNSDR61</t>
  </si>
  <si>
    <t>FNSDR62</t>
  </si>
  <si>
    <t>FNSDR67</t>
  </si>
  <si>
    <t>FNSDR68</t>
  </si>
  <si>
    <t>FNSDR69</t>
  </si>
  <si>
    <t>FNSDR70</t>
  </si>
  <si>
    <t>FNSDR71</t>
  </si>
  <si>
    <t>FNSDR72</t>
  </si>
  <si>
    <t>FNSDR73</t>
  </si>
  <si>
    <t>FNSDR74</t>
  </si>
  <si>
    <t>FNSDR75</t>
  </si>
  <si>
    <t>FNSDR76</t>
  </si>
  <si>
    <t>FNSDR77</t>
  </si>
  <si>
    <t>FNSDR78</t>
  </si>
  <si>
    <t>FNSDR79</t>
  </si>
  <si>
    <t>FNSDR80</t>
  </si>
  <si>
    <t>FNSDR81</t>
  </si>
  <si>
    <t>FNSDR82</t>
  </si>
  <si>
    <t>FNSDR83</t>
  </si>
  <si>
    <t>FNSDR86</t>
  </si>
  <si>
    <t>FNSDR89</t>
  </si>
  <si>
    <t>FNSDR91</t>
  </si>
  <si>
    <t>FNSDR92</t>
  </si>
  <si>
    <t>FNSDR93</t>
  </si>
  <si>
    <t>FNSDR95</t>
  </si>
  <si>
    <t>FNSDR96</t>
  </si>
  <si>
    <t>FNSDR97</t>
  </si>
  <si>
    <t>FNSDR98</t>
  </si>
  <si>
    <t>FNSDR99</t>
  </si>
  <si>
    <t>FNSDRA1</t>
  </si>
  <si>
    <t>FNSDRB2</t>
  </si>
  <si>
    <t>FNSDRB5</t>
  </si>
  <si>
    <t>FNSDRB8</t>
  </si>
  <si>
    <t>FNSDRB9</t>
  </si>
  <si>
    <t>FNSDRC0</t>
  </si>
  <si>
    <t>FNSDRC1</t>
  </si>
  <si>
    <t>FNSDRC2</t>
  </si>
  <si>
    <t>FNSDRC3</t>
  </si>
  <si>
    <t>FNSDRC4</t>
  </si>
  <si>
    <t>FNSDRC6</t>
  </si>
  <si>
    <t>FNSDRC7</t>
  </si>
  <si>
    <t>FNSDRC8</t>
  </si>
  <si>
    <t>FNSDRD0</t>
  </si>
  <si>
    <t>FNSDRD3</t>
  </si>
  <si>
    <t>FNSDRD4</t>
  </si>
  <si>
    <t>FNSDRD5</t>
  </si>
  <si>
    <t>FNSDRD6</t>
  </si>
  <si>
    <t>FNSDRD7</t>
  </si>
  <si>
    <t>FNSDRD8</t>
  </si>
  <si>
    <t>FNSDRD9</t>
  </si>
  <si>
    <t>FNSDRE0</t>
  </si>
  <si>
    <t>FNSDRE1</t>
  </si>
  <si>
    <t>FNSDRE2</t>
  </si>
  <si>
    <t>FNSDRE4</t>
  </si>
  <si>
    <t>FNSDRE5</t>
  </si>
  <si>
    <t>FNSDRE6</t>
  </si>
  <si>
    <t>FNSDRE7</t>
  </si>
  <si>
    <t>FNSDRE8</t>
  </si>
  <si>
    <t>FNSDRF2</t>
  </si>
  <si>
    <t>FNSDRF3</t>
  </si>
  <si>
    <t>FNSDRF7</t>
  </si>
  <si>
    <t>FNSDRF8</t>
  </si>
  <si>
    <t>FNSDRG2</t>
  </si>
  <si>
    <t>FNSDRG3</t>
  </si>
  <si>
    <t>FNSDRG4</t>
  </si>
  <si>
    <t>FNSDRG6</t>
  </si>
  <si>
    <t>FNSDRG7</t>
  </si>
  <si>
    <t>FNSDRG8</t>
  </si>
  <si>
    <t>FNSDRH0</t>
  </si>
  <si>
    <t>FNSDRI2</t>
  </si>
  <si>
    <t>FNSDRI4</t>
  </si>
  <si>
    <t>FNSDRI5</t>
  </si>
  <si>
    <t>FNSDRI7</t>
  </si>
  <si>
    <t>FNSDRI8</t>
  </si>
  <si>
    <t>FNSDRI9</t>
  </si>
  <si>
    <t>FNSDRJ0</t>
  </si>
  <si>
    <t>FNSDRJ1</t>
  </si>
  <si>
    <t>FNSDRJ2</t>
  </si>
  <si>
    <t>FNSDRJ4</t>
  </si>
  <si>
    <t>FNSDRJ6</t>
  </si>
  <si>
    <t>FNSDRJ7</t>
  </si>
  <si>
    <t>FNSDRJ8</t>
  </si>
  <si>
    <t>FNSDRK0</t>
  </si>
  <si>
    <t>FNSDRK1</t>
  </si>
  <si>
    <t>FNSDRK4</t>
  </si>
  <si>
    <t>FNSDRK5</t>
  </si>
  <si>
    <t>FNSDRK8</t>
  </si>
  <si>
    <t>FNSDRL0</t>
  </si>
  <si>
    <t>FNSNG02</t>
  </si>
  <si>
    <t>FNSNG03</t>
  </si>
  <si>
    <t>FNSNG04</t>
  </si>
  <si>
    <t>FNSNG05</t>
  </si>
  <si>
    <t>FNSNG07</t>
  </si>
  <si>
    <t>FNSNG09</t>
  </si>
  <si>
    <t>FNSNG10</t>
  </si>
  <si>
    <t>FNSNG11</t>
  </si>
  <si>
    <t>FNSNG12</t>
  </si>
  <si>
    <t>FNSNG13</t>
  </si>
  <si>
    <t>FNSNG14</t>
  </si>
  <si>
    <t>FNSNG15</t>
  </si>
  <si>
    <t>FNSNG16</t>
  </si>
  <si>
    <t>FNSNG17</t>
  </si>
  <si>
    <t>FNSNG18</t>
  </si>
  <si>
    <t>FNSNG19</t>
  </si>
  <si>
    <t>FNSNG20</t>
  </si>
  <si>
    <t>FNSNG21</t>
  </si>
  <si>
    <t>FNSNG22</t>
  </si>
  <si>
    <t>FNSNG23</t>
  </si>
  <si>
    <t>FNSNG24</t>
  </si>
  <si>
    <t>FNSNG25</t>
  </si>
  <si>
    <t>FNSNG26</t>
  </si>
  <si>
    <t>FNSNG27</t>
  </si>
  <si>
    <t>FNSNG30</t>
  </si>
  <si>
    <t>FNSNG31</t>
  </si>
  <si>
    <t>FNSNG32</t>
  </si>
  <si>
    <t>FNSNG33</t>
  </si>
  <si>
    <t>FNSNG34</t>
  </si>
  <si>
    <t>FNSNG35</t>
  </si>
  <si>
    <t>FNSNG38</t>
  </si>
  <si>
    <t>FNSNG39</t>
  </si>
  <si>
    <t>FNSNG40</t>
  </si>
  <si>
    <t>FNSNG42</t>
  </si>
  <si>
    <t>FNSNG43</t>
  </si>
  <si>
    <t>FNSNG44</t>
  </si>
  <si>
    <t>FNSNG45</t>
  </si>
  <si>
    <t>FNSNG46</t>
  </si>
  <si>
    <t>FNSNG47</t>
  </si>
  <si>
    <t>FNSNG48</t>
  </si>
  <si>
    <t>FNSNG49</t>
  </si>
  <si>
    <t>FNSNG50</t>
  </si>
  <si>
    <t>FNSNG51</t>
  </si>
  <si>
    <t>FNSNG52</t>
  </si>
  <si>
    <t>FNSNG53</t>
  </si>
  <si>
    <t>FNSNG54</t>
  </si>
  <si>
    <t>FNSNG55</t>
  </si>
  <si>
    <t>FNSNG56</t>
  </si>
  <si>
    <t>FNSNG57</t>
  </si>
  <si>
    <t>FNSNG58</t>
  </si>
  <si>
    <t>FNSNG59</t>
  </si>
  <si>
    <t>FNSNG60</t>
  </si>
  <si>
    <t>FNSNG61</t>
  </si>
  <si>
    <t>FNSNG62</t>
  </si>
  <si>
    <t>FNSNG63</t>
  </si>
  <si>
    <t>FNSNG64</t>
  </si>
  <si>
    <t>FNSNG66</t>
  </si>
  <si>
    <t>FNSNG68</t>
  </si>
  <si>
    <t>FNSNG74</t>
  </si>
  <si>
    <t>FNSNG75</t>
  </si>
  <si>
    <t>FNSNG76</t>
  </si>
  <si>
    <t>FNSNG77</t>
  </si>
  <si>
    <t>FNSNG78</t>
  </si>
  <si>
    <t>FNSNG79</t>
  </si>
  <si>
    <t>FNSNG80</t>
  </si>
  <si>
    <t>FNSNG83</t>
  </si>
  <si>
    <t>FNSNG88</t>
  </si>
  <si>
    <t>FNSNG89</t>
  </si>
  <si>
    <t>FPALF01</t>
  </si>
  <si>
    <t>Faridpur</t>
  </si>
  <si>
    <t>FPALF02</t>
  </si>
  <si>
    <t>FPALF04</t>
  </si>
  <si>
    <t>FPALF05</t>
  </si>
  <si>
    <t>FPALF10</t>
  </si>
  <si>
    <t>FPALF11</t>
  </si>
  <si>
    <t>FPALF12</t>
  </si>
  <si>
    <t>FPALF16</t>
  </si>
  <si>
    <t>FPALF17</t>
  </si>
  <si>
    <t>FPBHN02</t>
  </si>
  <si>
    <t>FPBHN03</t>
  </si>
  <si>
    <t>FPBHN04</t>
  </si>
  <si>
    <t>FPBHN05</t>
  </si>
  <si>
    <t>FPBHN06</t>
  </si>
  <si>
    <t>FPBHN07</t>
  </si>
  <si>
    <t>FPBHN08</t>
  </si>
  <si>
    <t>FPBHN10</t>
  </si>
  <si>
    <t>FPBHN11</t>
  </si>
  <si>
    <t>FPBHN12</t>
  </si>
  <si>
    <t>FPBHN14</t>
  </si>
  <si>
    <t>FPBHN16</t>
  </si>
  <si>
    <t>FPBHN17</t>
  </si>
  <si>
    <t>FPBHN18</t>
  </si>
  <si>
    <t>FPBHN19</t>
  </si>
  <si>
    <t>FPBHN20</t>
  </si>
  <si>
    <t>FPBHN21</t>
  </si>
  <si>
    <t>FPBHN24</t>
  </si>
  <si>
    <t>FPBHN25</t>
  </si>
  <si>
    <t>FPBHN26</t>
  </si>
  <si>
    <t>FPBHN30</t>
  </si>
  <si>
    <t>FPBHN31</t>
  </si>
  <si>
    <t>FPBHN34</t>
  </si>
  <si>
    <t>FPBHN35</t>
  </si>
  <si>
    <t>FPBHN36</t>
  </si>
  <si>
    <t>FPBHN38</t>
  </si>
  <si>
    <t>FPBLM01</t>
  </si>
  <si>
    <t>FPBLM02</t>
  </si>
  <si>
    <t>FPBLM03</t>
  </si>
  <si>
    <t>FPBLM04</t>
  </si>
  <si>
    <t>FPBLM05</t>
  </si>
  <si>
    <t>FPBLM07</t>
  </si>
  <si>
    <t>FPBLM08</t>
  </si>
  <si>
    <t>FPBLM09</t>
  </si>
  <si>
    <t>FPBLM10</t>
  </si>
  <si>
    <t>FPBLM11</t>
  </si>
  <si>
    <t>FPBLM12</t>
  </si>
  <si>
    <t>FPBLM14</t>
  </si>
  <si>
    <t>FPBLM17</t>
  </si>
  <si>
    <t>FPBLM18</t>
  </si>
  <si>
    <t>FPBLM19</t>
  </si>
  <si>
    <t>FPBLM22</t>
  </si>
  <si>
    <t>FPCBH01</t>
  </si>
  <si>
    <t>FPCBH04</t>
  </si>
  <si>
    <t>FPCBH05</t>
  </si>
  <si>
    <t>FPCBH06</t>
  </si>
  <si>
    <t>FPCBH10</t>
  </si>
  <si>
    <t>FPCBH11</t>
  </si>
  <si>
    <t>FPMDH01</t>
  </si>
  <si>
    <t>FPMDH02</t>
  </si>
  <si>
    <t>FPMDH03</t>
  </si>
  <si>
    <t>FPMDH04</t>
  </si>
  <si>
    <t>FPMDH06</t>
  </si>
  <si>
    <t>FPMDH08</t>
  </si>
  <si>
    <t>FPMDH10</t>
  </si>
  <si>
    <t>FPMDH11</t>
  </si>
  <si>
    <t>FPMDH12</t>
  </si>
  <si>
    <t>FPMDH14</t>
  </si>
  <si>
    <t>FPMDH15</t>
  </si>
  <si>
    <t>FPMDH16</t>
  </si>
  <si>
    <t>FPMDH18</t>
  </si>
  <si>
    <t>FPMDH20</t>
  </si>
  <si>
    <t>FPMDH23</t>
  </si>
  <si>
    <t>FPMDH25</t>
  </si>
  <si>
    <t>FPMDH26</t>
  </si>
  <si>
    <t>Rajbari</t>
  </si>
  <si>
    <t>FPMDH27</t>
  </si>
  <si>
    <t>FPMDH28</t>
  </si>
  <si>
    <t>FPMDH29</t>
  </si>
  <si>
    <t>FPMDH32</t>
  </si>
  <si>
    <t>FPMDH33</t>
  </si>
  <si>
    <t>FPMDH34</t>
  </si>
  <si>
    <t>FPNGR02</t>
  </si>
  <si>
    <t>FPNGR03</t>
  </si>
  <si>
    <t>FPNGR04</t>
  </si>
  <si>
    <t>FPNGR05</t>
  </si>
  <si>
    <t>FPNGR07</t>
  </si>
  <si>
    <t>FPNGR10</t>
  </si>
  <si>
    <t>FPNGR11</t>
  </si>
  <si>
    <t>FPNGR12</t>
  </si>
  <si>
    <t>FPNGR13</t>
  </si>
  <si>
    <t>FPNGR14</t>
  </si>
  <si>
    <t>FPNGR15</t>
  </si>
  <si>
    <t>FPNGR16</t>
  </si>
  <si>
    <t>FPNGR17</t>
  </si>
  <si>
    <t>FPNGR18</t>
  </si>
  <si>
    <t>FPNGR20</t>
  </si>
  <si>
    <t>FPNGR21</t>
  </si>
  <si>
    <t>FPNGR22</t>
  </si>
  <si>
    <t>FPNGR23</t>
  </si>
  <si>
    <t>FPNGR25</t>
  </si>
  <si>
    <t>FPNGR26</t>
  </si>
  <si>
    <t>FPNGR27</t>
  </si>
  <si>
    <t>FPNGR28</t>
  </si>
  <si>
    <t>FPNGR31</t>
  </si>
  <si>
    <t>FPNGR32</t>
  </si>
  <si>
    <t>FPNGR37</t>
  </si>
  <si>
    <t>FPNGR38</t>
  </si>
  <si>
    <t>FPNGR39</t>
  </si>
  <si>
    <t>FPSDR01</t>
  </si>
  <si>
    <t>FPSDR02</t>
  </si>
  <si>
    <t>FPSDR03</t>
  </si>
  <si>
    <t>FPSDR04</t>
  </si>
  <si>
    <t>FPSDR05</t>
  </si>
  <si>
    <t>FPSDR07</t>
  </si>
  <si>
    <t>FPSDR08</t>
  </si>
  <si>
    <t>FPSDR09</t>
  </si>
  <si>
    <t>FPSDR10</t>
  </si>
  <si>
    <t>FPSDR11</t>
  </si>
  <si>
    <t>FPSDR12</t>
  </si>
  <si>
    <t>FPSDR13</t>
  </si>
  <si>
    <t>FPSDR14</t>
  </si>
  <si>
    <t>FPSDR15</t>
  </si>
  <si>
    <t>FPSDR16</t>
  </si>
  <si>
    <t>FPSDR17</t>
  </si>
  <si>
    <t>FPSDR19</t>
  </si>
  <si>
    <t>FPSDR20</t>
  </si>
  <si>
    <t>FPSDR21</t>
  </si>
  <si>
    <t>FPSDR24</t>
  </si>
  <si>
    <t>FPSDR25</t>
  </si>
  <si>
    <t>FPSDR28</t>
  </si>
  <si>
    <t>FPSDR29</t>
  </si>
  <si>
    <t>FPSDR30</t>
  </si>
  <si>
    <t>FPSDR31</t>
  </si>
  <si>
    <t>FPSDR35</t>
  </si>
  <si>
    <t>FPSDR36</t>
  </si>
  <si>
    <t>FPSDR37</t>
  </si>
  <si>
    <t>FPSDR38</t>
  </si>
  <si>
    <t>FPSDR39</t>
  </si>
  <si>
    <t>FPSDR40</t>
  </si>
  <si>
    <t>FPSDR41</t>
  </si>
  <si>
    <t>FPSDR45</t>
  </si>
  <si>
    <t>FPSDR46</t>
  </si>
  <si>
    <t>FPSDR48</t>
  </si>
  <si>
    <t>FPSDR49</t>
  </si>
  <si>
    <t>FPSDR50</t>
  </si>
  <si>
    <t>FPSDR51</t>
  </si>
  <si>
    <t>FPSDR59</t>
  </si>
  <si>
    <t>FPSDR60</t>
  </si>
  <si>
    <t>FPSDR61</t>
  </si>
  <si>
    <t>FPSDR62</t>
  </si>
  <si>
    <t>FPSDR63</t>
  </si>
  <si>
    <t>FPSDR64</t>
  </si>
  <si>
    <t>FPSDR65</t>
  </si>
  <si>
    <t>FPSDR68</t>
  </si>
  <si>
    <t>FPSDR69</t>
  </si>
  <si>
    <t>FPSDR70</t>
  </si>
  <si>
    <t>FPSDR72</t>
  </si>
  <si>
    <t>FPSDR74</t>
  </si>
  <si>
    <t>FPSDR76</t>
  </si>
  <si>
    <t>FPSDR77</t>
  </si>
  <si>
    <t>FPSDR78</t>
  </si>
  <si>
    <t>FPSDR80</t>
  </si>
  <si>
    <t>FPSDR81</t>
  </si>
  <si>
    <t>FPSDR84</t>
  </si>
  <si>
    <t>FPSDR86</t>
  </si>
  <si>
    <t>FPSDR87</t>
  </si>
  <si>
    <t>FPSDR88</t>
  </si>
  <si>
    <t>FPSDR90</t>
  </si>
  <si>
    <t>FPSLT13</t>
  </si>
  <si>
    <t>FPSLT15</t>
  </si>
  <si>
    <t>FPSLT16</t>
  </si>
  <si>
    <t>FPSLT18</t>
  </si>
  <si>
    <t>FPSLT19</t>
  </si>
  <si>
    <t>FPSPR01</t>
  </si>
  <si>
    <t>FPSPR02</t>
  </si>
  <si>
    <t>FPSPR05</t>
  </si>
  <si>
    <t>FPSPR06</t>
  </si>
  <si>
    <t>FPSPR07</t>
  </si>
  <si>
    <t>FPSPR10</t>
  </si>
  <si>
    <t>FPSPR11</t>
  </si>
  <si>
    <t>FPSPR12</t>
  </si>
  <si>
    <t>FPSPR13</t>
  </si>
  <si>
    <t>FPSPR14</t>
  </si>
  <si>
    <t>FPSPR21</t>
  </si>
  <si>
    <t>FPSPR23</t>
  </si>
  <si>
    <t>FPSPR25</t>
  </si>
  <si>
    <t>FPSPR26</t>
  </si>
  <si>
    <t>GBFLC02</t>
  </si>
  <si>
    <t>Gaibandha</t>
  </si>
  <si>
    <t>GBFLC03</t>
  </si>
  <si>
    <t>GBFLC04</t>
  </si>
  <si>
    <t>GBFLC05</t>
  </si>
  <si>
    <t>GBFLC06</t>
  </si>
  <si>
    <t>GBFLC07</t>
  </si>
  <si>
    <t>GBFLC08</t>
  </si>
  <si>
    <t>GBFLC09</t>
  </si>
  <si>
    <t>GBFLC10</t>
  </si>
  <si>
    <t>GBGBD01</t>
  </si>
  <si>
    <t>GBGBD02</t>
  </si>
  <si>
    <t>GBGBD03</t>
  </si>
  <si>
    <t>GBGBD04</t>
  </si>
  <si>
    <t>GBGBD06</t>
  </si>
  <si>
    <t>GBGBD08</t>
  </si>
  <si>
    <t>GBGBD12</t>
  </si>
  <si>
    <t>GBGBD13</t>
  </si>
  <si>
    <t>GBGBD14</t>
  </si>
  <si>
    <t>GBGBD15</t>
  </si>
  <si>
    <t>GBGBD16</t>
  </si>
  <si>
    <t>GBGBD17</t>
  </si>
  <si>
    <t>GBGBD18</t>
  </si>
  <si>
    <t>GBGBD19</t>
  </si>
  <si>
    <t>GBGBD20</t>
  </si>
  <si>
    <t>GBGBD21</t>
  </si>
  <si>
    <t>GBGBD22</t>
  </si>
  <si>
    <t>GBGBD23</t>
  </si>
  <si>
    <t>GBGBD24</t>
  </si>
  <si>
    <t>GBGBD25</t>
  </si>
  <si>
    <t>GBGBD29</t>
  </si>
  <si>
    <t>GBGBD31</t>
  </si>
  <si>
    <t>GBGBD32</t>
  </si>
  <si>
    <t>GBGBD33</t>
  </si>
  <si>
    <t>GBGBD35</t>
  </si>
  <si>
    <t>GBGBD37</t>
  </si>
  <si>
    <t>GBGBD40</t>
  </si>
  <si>
    <t>GBPLS02</t>
  </si>
  <si>
    <t>GBPLS03</t>
  </si>
  <si>
    <t>GBPLS05</t>
  </si>
  <si>
    <t>GBPLS06</t>
  </si>
  <si>
    <t>GBPLS08</t>
  </si>
  <si>
    <t>GBPLS10</t>
  </si>
  <si>
    <t>GBPLS12</t>
  </si>
  <si>
    <t>GBPLS14</t>
  </si>
  <si>
    <t>GBPLS15</t>
  </si>
  <si>
    <t>GBPLS17</t>
  </si>
  <si>
    <t>GBPLS18</t>
  </si>
  <si>
    <t>GBSDL01</t>
  </si>
  <si>
    <t>GBSDL02</t>
  </si>
  <si>
    <t>GBSDL06</t>
  </si>
  <si>
    <t>GBSDL07</t>
  </si>
  <si>
    <t>GBSDL09</t>
  </si>
  <si>
    <t>GBSDL11</t>
  </si>
  <si>
    <t>GBSDL13</t>
  </si>
  <si>
    <t>GBSDL14</t>
  </si>
  <si>
    <t>GBSDL15</t>
  </si>
  <si>
    <t>GBSDL16</t>
  </si>
  <si>
    <t>GBSDL17</t>
  </si>
  <si>
    <t>GBSDL18</t>
  </si>
  <si>
    <t>GBSDL19</t>
  </si>
  <si>
    <t>GBSDL20</t>
  </si>
  <si>
    <t>GBSDL21</t>
  </si>
  <si>
    <t>GBSDL22</t>
  </si>
  <si>
    <t>GBSDL23</t>
  </si>
  <si>
    <t>GBSDL24</t>
  </si>
  <si>
    <t>GBSDL25</t>
  </si>
  <si>
    <t>GBSDL26</t>
  </si>
  <si>
    <t>GBSDL27</t>
  </si>
  <si>
    <t>GBSDL28</t>
  </si>
  <si>
    <t>GBSDL29</t>
  </si>
  <si>
    <t>GBSDR02</t>
  </si>
  <si>
    <t>GBSDR03</t>
  </si>
  <si>
    <t>GBSDR04</t>
  </si>
  <si>
    <t>GBSDR05</t>
  </si>
  <si>
    <t>GBSDR06</t>
  </si>
  <si>
    <t>GBSDR07</t>
  </si>
  <si>
    <t>GBSDR08</t>
  </si>
  <si>
    <t>GBSDR09</t>
  </si>
  <si>
    <t>GBSDR11</t>
  </si>
  <si>
    <t>GBSDR13</t>
  </si>
  <si>
    <t>GBSDR14</t>
  </si>
  <si>
    <t>GBSDR16</t>
  </si>
  <si>
    <t>GBSDR17</t>
  </si>
  <si>
    <t>GBSDR20</t>
  </si>
  <si>
    <t>GBSDR25</t>
  </si>
  <si>
    <t>GBSDR26</t>
  </si>
  <si>
    <t>GBSDR27</t>
  </si>
  <si>
    <t>GBSDR28</t>
  </si>
  <si>
    <t>GBSDR30</t>
  </si>
  <si>
    <t>GBSDR31</t>
  </si>
  <si>
    <t>GBSDR32</t>
  </si>
  <si>
    <t>GBSDR33</t>
  </si>
  <si>
    <t>GBSDR35</t>
  </si>
  <si>
    <t>GBSDR36</t>
  </si>
  <si>
    <t>GBSDR37</t>
  </si>
  <si>
    <t>GBSDR38</t>
  </si>
  <si>
    <t>GBSDR39</t>
  </si>
  <si>
    <t>GBSDR41</t>
  </si>
  <si>
    <t>GBSDR42</t>
  </si>
  <si>
    <t>GBSDR43</t>
  </si>
  <si>
    <t>GBSDR45</t>
  </si>
  <si>
    <t>GBSDR46</t>
  </si>
  <si>
    <t>GBSDR47</t>
  </si>
  <si>
    <t>GBSDR50</t>
  </si>
  <si>
    <t>GBSDR51</t>
  </si>
  <si>
    <t>GBSDR52</t>
  </si>
  <si>
    <t>GBSDR54</t>
  </si>
  <si>
    <t>GBSDR55</t>
  </si>
  <si>
    <t>GBSDR56</t>
  </si>
  <si>
    <t>GBSDR57</t>
  </si>
  <si>
    <t>GBSDR58</t>
  </si>
  <si>
    <t>GBSDR59</t>
  </si>
  <si>
    <t>GBSDR60</t>
  </si>
  <si>
    <t>GBSDR62</t>
  </si>
  <si>
    <t>GBSDR63</t>
  </si>
  <si>
    <t>GBSDR64</t>
  </si>
  <si>
    <t>GBSDR65</t>
  </si>
  <si>
    <t>GBSGT01</t>
  </si>
  <si>
    <t>GBSGT02</t>
  </si>
  <si>
    <t>GBSGT03</t>
  </si>
  <si>
    <t>GBSGT05</t>
  </si>
  <si>
    <t>GBSGT06</t>
  </si>
  <si>
    <t>GBSGT07</t>
  </si>
  <si>
    <t>GBSGT08</t>
  </si>
  <si>
    <t>GBSGT09</t>
  </si>
  <si>
    <t>GBSGT10</t>
  </si>
  <si>
    <t>GBSGT11</t>
  </si>
  <si>
    <t>GBSGT12</t>
  </si>
  <si>
    <t>GBSGT13</t>
  </si>
  <si>
    <t>GBSGT14</t>
  </si>
  <si>
    <t>GBSGT15</t>
  </si>
  <si>
    <t>GBSND01</t>
  </si>
  <si>
    <t>GBSND02</t>
  </si>
  <si>
    <t>GBSND04</t>
  </si>
  <si>
    <t>GBSND06</t>
  </si>
  <si>
    <t>GBSND11</t>
  </si>
  <si>
    <t>GBSND12</t>
  </si>
  <si>
    <t>GBSND13</t>
  </si>
  <si>
    <t>GBSND14</t>
  </si>
  <si>
    <t>GBSND15</t>
  </si>
  <si>
    <t>GBSND16</t>
  </si>
  <si>
    <t>GBSND17</t>
  </si>
  <si>
    <t>GBSND18</t>
  </si>
  <si>
    <t>GBSND19</t>
  </si>
  <si>
    <t>GBSND21</t>
  </si>
  <si>
    <t>GBSND22</t>
  </si>
  <si>
    <t>GBSND23</t>
  </si>
  <si>
    <t>GBSND30</t>
  </si>
  <si>
    <t>GBSND31</t>
  </si>
  <si>
    <t>GBSND32</t>
  </si>
  <si>
    <t>GBSND33</t>
  </si>
  <si>
    <t>GBSND34</t>
  </si>
  <si>
    <t>GBSND35</t>
  </si>
  <si>
    <t>GBSND37</t>
  </si>
  <si>
    <t>GBSND38</t>
  </si>
  <si>
    <t>GBSND39</t>
  </si>
  <si>
    <t>GBSND40</t>
  </si>
  <si>
    <t>GBSND41</t>
  </si>
  <si>
    <t>GBSND42</t>
  </si>
  <si>
    <t>GBSND43</t>
  </si>
  <si>
    <t>GBSND44</t>
  </si>
  <si>
    <t>GBSND45</t>
  </si>
  <si>
    <t>GBSND46</t>
  </si>
  <si>
    <t>GBSND47</t>
  </si>
  <si>
    <t>GGKOT02</t>
  </si>
  <si>
    <t>GGKOT03</t>
  </si>
  <si>
    <t>GGKOT06</t>
  </si>
  <si>
    <t>GGKOT07</t>
  </si>
  <si>
    <t>GGKOT10</t>
  </si>
  <si>
    <t>GGKOT16</t>
  </si>
  <si>
    <t>GGKOT17</t>
  </si>
  <si>
    <t>GGKOT18</t>
  </si>
  <si>
    <t>GGKOT19</t>
  </si>
  <si>
    <t>GGKOT20</t>
  </si>
  <si>
    <t>GGKOT21</t>
  </si>
  <si>
    <t>GGKOT22</t>
  </si>
  <si>
    <t>GGKOT28</t>
  </si>
  <si>
    <t>GGKOT29</t>
  </si>
  <si>
    <t>GGKSN01</t>
  </si>
  <si>
    <t>GGKSN03</t>
  </si>
  <si>
    <t>GGKSN08</t>
  </si>
  <si>
    <t>GGKSN10</t>
  </si>
  <si>
    <t>GGKSN12</t>
  </si>
  <si>
    <t>GGKSN13</t>
  </si>
  <si>
    <t>GGKSN14</t>
  </si>
  <si>
    <t>GGKSN15</t>
  </si>
  <si>
    <t>GGKSN16</t>
  </si>
  <si>
    <t>GGKSN18</t>
  </si>
  <si>
    <t>GGKSN19</t>
  </si>
  <si>
    <t>GGKSN21</t>
  </si>
  <si>
    <t>GGKSN22</t>
  </si>
  <si>
    <t>GGKSN27</t>
  </si>
  <si>
    <t>GGKSN29</t>
  </si>
  <si>
    <t>GGKSN32</t>
  </si>
  <si>
    <t>GGKSN34</t>
  </si>
  <si>
    <t>GGKSN35</t>
  </si>
  <si>
    <t>GGMKS01</t>
  </si>
  <si>
    <t>GGMKS02</t>
  </si>
  <si>
    <t>GGMKS03</t>
  </si>
  <si>
    <t>GGMKS08</t>
  </si>
  <si>
    <t>GGMKS09</t>
  </si>
  <si>
    <t>GGMKS12</t>
  </si>
  <si>
    <t>GGMKS14</t>
  </si>
  <si>
    <t>GGMKS17</t>
  </si>
  <si>
    <t>GGMKS18</t>
  </si>
  <si>
    <t>GGMKS19</t>
  </si>
  <si>
    <t>GGMKS20</t>
  </si>
  <si>
    <t>GGMKS21</t>
  </si>
  <si>
    <t>GGMKS22</t>
  </si>
  <si>
    <t>GGMKS23</t>
  </si>
  <si>
    <t>GGMKS24</t>
  </si>
  <si>
    <t>GGMKS25</t>
  </si>
  <si>
    <t>GGMKS26</t>
  </si>
  <si>
    <t>GGMKS29</t>
  </si>
  <si>
    <t>GGMKS30</t>
  </si>
  <si>
    <t>GGMKS32</t>
  </si>
  <si>
    <t>GGMKS33</t>
  </si>
  <si>
    <t>GGMKS35</t>
  </si>
  <si>
    <t>GGMKS41</t>
  </si>
  <si>
    <t>GGSDR01</t>
  </si>
  <si>
    <t>GGSDR02</t>
  </si>
  <si>
    <t>GGSDR03</t>
  </si>
  <si>
    <t>GGSDR04</t>
  </si>
  <si>
    <t>GGSDR05</t>
  </si>
  <si>
    <t>GGSDR06</t>
  </si>
  <si>
    <t>GGSDR07</t>
  </si>
  <si>
    <t>GGSDR09</t>
  </si>
  <si>
    <t>GGSDR10</t>
  </si>
  <si>
    <t>GGSDR11</t>
  </si>
  <si>
    <t>GGSDR12</t>
  </si>
  <si>
    <t>GGSDR13</t>
  </si>
  <si>
    <t>GGSDR14</t>
  </si>
  <si>
    <t>GGSDR19</t>
  </si>
  <si>
    <t>GGSDR21</t>
  </si>
  <si>
    <t>GGSDR22</t>
  </si>
  <si>
    <t>GGSDR24</t>
  </si>
  <si>
    <t>GGSDR26</t>
  </si>
  <si>
    <t>GGSDR31</t>
  </si>
  <si>
    <t>GGSDR32</t>
  </si>
  <si>
    <t>GGSDR33</t>
  </si>
  <si>
    <t>GGSDR34</t>
  </si>
  <si>
    <t>GGSDR35</t>
  </si>
  <si>
    <t>GGSDR36</t>
  </si>
  <si>
    <t>GGSDR37</t>
  </si>
  <si>
    <t>GGSDR38</t>
  </si>
  <si>
    <t>GGSDR40</t>
  </si>
  <si>
    <t>GGSDR41</t>
  </si>
  <si>
    <t>GGSDR42</t>
  </si>
  <si>
    <t>GGSDR43</t>
  </si>
  <si>
    <t>GGSDR44</t>
  </si>
  <si>
    <t>GGSDR45</t>
  </si>
  <si>
    <t>GGSDR47</t>
  </si>
  <si>
    <t>GGSDR48</t>
  </si>
  <si>
    <t>GGSDR49</t>
  </si>
  <si>
    <t>GGSDR53</t>
  </si>
  <si>
    <t>GGSDR55</t>
  </si>
  <si>
    <t>GGSDR56</t>
  </si>
  <si>
    <t>GGSDR60</t>
  </si>
  <si>
    <t>GGTNG01</t>
  </si>
  <si>
    <t>GGTNG02</t>
  </si>
  <si>
    <t>GGTNG04</t>
  </si>
  <si>
    <t>GGTNG05</t>
  </si>
  <si>
    <t>GGTNG06</t>
  </si>
  <si>
    <t>GGTNG07</t>
  </si>
  <si>
    <t>GGTNG08</t>
  </si>
  <si>
    <t>GGTNG12</t>
  </si>
  <si>
    <t>GGTNG13</t>
  </si>
  <si>
    <t>GGTNG14</t>
  </si>
  <si>
    <t>GGTNG15</t>
  </si>
  <si>
    <t>GGTNG17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</si>
  <si>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</si>
  <si>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</si>
  <si>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</si>
  <si>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</si>
  <si>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</si>
  <si>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</si>
  <si>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</si>
  <si>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</si>
  <si>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</si>
  <si>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</si>
  <si>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</si>
  <si>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</si>
  <si>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</si>
  <si>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</si>
  <si>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</si>
  <si>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</si>
  <si>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</si>
  <si>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</si>
  <si>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</si>
  <si>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</si>
  <si>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</si>
  <si>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</si>
  <si>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</si>
  <si>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</si>
  <si>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</si>
  <si>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</si>
  <si>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</si>
  <si>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</si>
  <si>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</si>
  <si>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</si>
  <si>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</si>
  <si>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</si>
  <si>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</si>
  <si>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</si>
  <si>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</si>
  <si>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</si>
  <si>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</si>
  <si>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</si>
  <si>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</si>
  <si>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</si>
  <si>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</si>
  <si>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</si>
  <si>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</si>
  <si>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</si>
  <si>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</si>
  <si>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</si>
  <si>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</si>
  <si>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</si>
  <si>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</si>
  <si>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</si>
  <si>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</si>
  <si>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</si>
  <si>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</si>
  <si>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</si>
  <si>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</si>
  <si>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</si>
  <si>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</si>
  <si>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</si>
  <si>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</si>
  <si>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</si>
  <si>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</si>
  <si>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</si>
  <si>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</si>
  <si>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</si>
  <si>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</si>
  <si>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</si>
  <si>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</si>
  <si>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</si>
  <si>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</si>
  <si>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</si>
  <si>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GPKLK24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</si>
  <si>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</si>
  <si>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</si>
  <si>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</si>
  <si>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</si>
  <si>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</si>
  <si>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</si>
  <si>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</si>
  <si>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</si>
  <si>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</si>
  <si>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</si>
  <si>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</si>
  <si>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</si>
  <si>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</si>
  <si>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</si>
  <si>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</si>
  <si>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</si>
  <si>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</si>
  <si>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</si>
  <si>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</si>
  <si>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</si>
  <si>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</si>
  <si>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</si>
  <si>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</si>
  <si>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</si>
  <si>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</si>
  <si>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</si>
  <si>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</si>
  <si>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</si>
  <si>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</si>
  <si>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</si>
  <si>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</si>
  <si>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</si>
  <si>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</si>
  <si>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</si>
  <si>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</si>
  <si>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</si>
  <si>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</si>
  <si>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</si>
  <si>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</si>
  <si>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</si>
  <si>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</si>
  <si>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</si>
  <si>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</si>
  <si>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</si>
  <si>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</si>
  <si>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</si>
  <si>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</si>
  <si>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</si>
  <si>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</si>
  <si>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</si>
  <si>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</si>
  <si>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</si>
  <si>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</si>
  <si>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</si>
  <si>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</si>
  <si>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</si>
  <si>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</si>
  <si>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</si>
  <si>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</si>
  <si>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</si>
  <si>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GPKLKC2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</si>
  <si>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</si>
  <si>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</si>
  <si>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</si>
  <si>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</si>
  <si>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</si>
  <si>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</si>
  <si>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</si>
  <si>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</si>
  <si>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</si>
  <si>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</si>
  <si>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</si>
  <si>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</si>
  <si>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</si>
  <si>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</si>
  <si>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</si>
  <si>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</si>
  <si>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</si>
  <si>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</si>
  <si>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</si>
  <si>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</si>
  <si>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</si>
  <si>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GPKLKG5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</si>
  <si>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</si>
  <si>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</si>
  <si>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</si>
  <si>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</si>
  <si>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</si>
  <si>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</si>
  <si>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</si>
  <si>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</si>
  <si>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</si>
  <si>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</si>
  <si>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</si>
  <si>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</si>
  <si>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</si>
  <si>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</si>
  <si>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</si>
  <si>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</si>
  <si>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</si>
  <si>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</si>
  <si>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</si>
  <si>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</si>
  <si>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</si>
  <si>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</si>
  <si>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</si>
  <si>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</si>
  <si>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</si>
  <si>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</si>
  <si>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</si>
  <si>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</si>
  <si>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</si>
  <si>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</si>
  <si>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</si>
  <si>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</si>
  <si>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</si>
  <si>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</si>
  <si>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</si>
  <si>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</si>
  <si>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</si>
  <si>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</si>
  <si>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</si>
  <si>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</si>
  <si>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</si>
  <si>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</si>
  <si>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</si>
  <si>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</si>
  <si>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</si>
  <si>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</si>
  <si>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</si>
  <si>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</si>
  <si>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</si>
  <si>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</si>
  <si>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</si>
  <si>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</si>
  <si>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</si>
  <si>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</si>
  <si>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</si>
  <si>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</si>
  <si>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</si>
  <si>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</si>
  <si>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</si>
  <si>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</si>
  <si>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</si>
  <si>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</si>
  <si>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</si>
  <si>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</si>
  <si>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</si>
  <si>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</si>
  <si>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</si>
  <si>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</si>
  <si>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</si>
  <si>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</si>
  <si>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</si>
  <si>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</si>
  <si>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</si>
  <si>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</si>
  <si>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</si>
  <si>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</si>
  <si>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</si>
  <si>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</si>
  <si>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</si>
  <si>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</si>
  <si>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</si>
  <si>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</si>
  <si>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</si>
  <si>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</si>
  <si>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</si>
  <si>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</si>
  <si>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</si>
  <si>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</si>
  <si>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</si>
  <si>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</si>
  <si>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</si>
  <si>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</si>
  <si>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</si>
  <si>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</si>
  <si>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</si>
  <si>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</si>
  <si>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</si>
  <si>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</si>
  <si>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</si>
  <si>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</si>
  <si>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</si>
  <si>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</si>
  <si>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</si>
  <si>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</si>
  <si>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</si>
  <si>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</si>
  <si>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</si>
  <si>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</si>
  <si>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</si>
  <si>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</si>
  <si>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</si>
  <si>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</si>
  <si>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</si>
  <si>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</si>
  <si>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</si>
  <si>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</si>
  <si>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</si>
  <si>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</si>
  <si>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</si>
  <si>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</si>
  <si>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</si>
  <si>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</si>
  <si>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</si>
  <si>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</si>
  <si>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</si>
  <si>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</si>
  <si>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</si>
  <si>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</si>
  <si>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</si>
  <si>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</si>
  <si>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</si>
  <si>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</si>
  <si>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</si>
  <si>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</si>
  <si>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</si>
  <si>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</si>
  <si>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</si>
  <si>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</si>
  <si>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</si>
  <si>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</si>
  <si>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</si>
  <si>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</si>
  <si>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</si>
  <si>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</si>
  <si>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</si>
  <si>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</si>
  <si>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</si>
  <si>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</si>
  <si>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</si>
  <si>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</si>
  <si>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</si>
  <si>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</si>
  <si>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</si>
  <si>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</si>
  <si>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</si>
  <si>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</si>
  <si>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</si>
  <si>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</si>
  <si>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</si>
  <si>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</si>
  <si>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</si>
  <si>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</si>
  <si>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</si>
  <si>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</si>
  <si>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</si>
  <si>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</si>
  <si>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</si>
  <si>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</si>
  <si>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</si>
  <si>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</si>
  <si>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</si>
  <si>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</si>
  <si>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</si>
  <si>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</si>
  <si>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</si>
  <si>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</si>
  <si>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</si>
  <si>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</si>
  <si>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</si>
  <si>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</si>
  <si>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</si>
  <si>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</si>
  <si>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</si>
  <si>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</si>
  <si>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</si>
  <si>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</si>
  <si>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</si>
  <si>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</si>
  <si>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</si>
  <si>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</si>
  <si>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</si>
  <si>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</si>
  <si>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</si>
  <si>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</si>
  <si>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</si>
  <si>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</si>
  <si>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</si>
  <si>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</si>
  <si>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</si>
  <si>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</si>
  <si>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</si>
  <si>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</si>
  <si>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</si>
  <si>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</si>
  <si>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</si>
  <si>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</si>
  <si>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</si>
  <si>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</si>
  <si>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</si>
  <si>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</si>
  <si>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</si>
  <si>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</si>
  <si>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</si>
  <si>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</si>
  <si>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</si>
  <si>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</si>
  <si>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</si>
  <si>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</si>
  <si>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</si>
  <si>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</si>
  <si>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</si>
  <si>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</si>
  <si>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</si>
  <si>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</si>
  <si>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</si>
  <si>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</si>
  <si>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</si>
  <si>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</si>
  <si>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</si>
  <si>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</si>
  <si>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</si>
  <si>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</si>
  <si>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</si>
  <si>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</si>
  <si>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</si>
  <si>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</si>
  <si>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</si>
  <si>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</si>
  <si>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</si>
  <si>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</si>
  <si>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</si>
  <si>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</si>
  <si>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</si>
  <si>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</si>
  <si>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</si>
  <si>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</si>
  <si>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</si>
  <si>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</si>
  <si>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</si>
  <si>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</si>
  <si>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</si>
  <si>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</si>
  <si>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</si>
  <si>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</si>
  <si>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</si>
  <si>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</si>
  <si>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</si>
  <si>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</si>
  <si>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</si>
  <si>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</si>
  <si>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</si>
  <si>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</si>
  <si>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</si>
  <si>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</si>
  <si>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</si>
  <si>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</si>
  <si>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</si>
  <si>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</si>
  <si>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</si>
  <si>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</si>
  <si>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</si>
  <si>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</si>
  <si>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</si>
  <si>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</si>
  <si>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</si>
  <si>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</si>
  <si>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</si>
  <si>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</si>
  <si>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</si>
  <si>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</si>
  <si>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</si>
  <si>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</si>
  <si>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</si>
  <si>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</si>
  <si>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</si>
  <si>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</si>
  <si>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</si>
  <si>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</si>
  <si>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</si>
  <si>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</si>
  <si>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</si>
  <si>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</si>
  <si>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</si>
  <si>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</si>
  <si>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</si>
  <si>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</si>
  <si>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</si>
  <si>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</si>
  <si>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</si>
  <si>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</si>
  <si>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</si>
  <si>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</si>
  <si>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</si>
  <si>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</si>
  <si>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</si>
  <si>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</si>
  <si>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</si>
  <si>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</si>
  <si>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</si>
  <si>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</si>
  <si>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</si>
  <si>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</si>
  <si>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</si>
  <si>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GPSDRD1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</si>
  <si>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</si>
  <si>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</si>
  <si>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</si>
  <si>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</si>
  <si>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</si>
  <si>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</si>
  <si>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</si>
  <si>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</si>
  <si>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</si>
  <si>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</si>
  <si>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</si>
  <si>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</si>
  <si>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</si>
  <si>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</si>
  <si>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</si>
  <si>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</si>
  <si>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</si>
  <si>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</si>
  <si>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</si>
  <si>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</si>
  <si>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</si>
  <si>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</si>
  <si>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</si>
  <si>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</si>
  <si>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</si>
  <si>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</si>
  <si>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</si>
  <si>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</si>
  <si>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</si>
  <si>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</si>
  <si>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</si>
  <si>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</si>
  <si>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</si>
  <si>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</si>
  <si>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</si>
  <si>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</si>
  <si>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</si>
  <si>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</si>
  <si>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</si>
  <si>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</si>
  <si>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</si>
  <si>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</si>
  <si>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</si>
  <si>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</si>
  <si>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</si>
  <si>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</si>
  <si>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</si>
  <si>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</si>
  <si>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</si>
  <si>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</si>
  <si>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</si>
  <si>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</si>
  <si>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</si>
  <si>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</si>
  <si>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</si>
  <si>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</si>
  <si>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</si>
  <si>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</si>
  <si>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</si>
  <si>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</si>
  <si>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</si>
  <si>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</si>
  <si>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</si>
  <si>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</si>
  <si>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</si>
  <si>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</si>
  <si>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</si>
  <si>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</si>
  <si>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</si>
  <si>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</si>
  <si>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</si>
  <si>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</si>
  <si>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</si>
  <si>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</si>
  <si>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</si>
  <si>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</si>
  <si>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</si>
  <si>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</si>
  <si>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</si>
  <si>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</si>
  <si>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</si>
  <si>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</si>
  <si>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</si>
  <si>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</si>
  <si>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</si>
  <si>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</si>
  <si>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</si>
  <si>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</si>
  <si>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</si>
  <si>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</si>
  <si>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</si>
  <si>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</si>
  <si>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</si>
  <si>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</si>
  <si>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</si>
  <si>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</si>
  <si>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</si>
  <si>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</si>
  <si>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</si>
  <si>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</si>
  <si>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</si>
  <si>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</si>
  <si>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</si>
  <si>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GPSDRN0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</si>
  <si>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</si>
  <si>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</si>
  <si>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</si>
  <si>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</si>
  <si>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</si>
  <si>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</si>
  <si>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</si>
  <si>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</si>
  <si>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</si>
  <si>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</si>
  <si>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</si>
  <si>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</si>
  <si>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</si>
  <si>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</si>
  <si>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</si>
  <si>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</si>
  <si>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</si>
  <si>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</si>
  <si>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</si>
  <si>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</si>
  <si>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</si>
  <si>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</si>
  <si>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</si>
  <si>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</si>
  <si>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</si>
  <si>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</si>
  <si>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</si>
  <si>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</si>
  <si>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</si>
  <si>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</si>
  <si>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</si>
  <si>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</si>
  <si>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</si>
  <si>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</si>
  <si>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</si>
  <si>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</si>
  <si>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</si>
  <si>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</si>
  <si>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</si>
  <si>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</si>
  <si>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</si>
  <si>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</si>
  <si>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</si>
  <si>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</si>
  <si>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GPSDRV5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</si>
  <si>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</si>
  <si>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</si>
  <si>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</si>
  <si>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</si>
  <si>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</si>
  <si>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</si>
  <si>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</si>
  <si>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</si>
  <si>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</si>
  <si>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</si>
  <si>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</si>
  <si>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</si>
  <si>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</si>
  <si>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</si>
  <si>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</si>
  <si>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</si>
  <si>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</si>
  <si>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</si>
  <si>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</si>
  <si>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</si>
  <si>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</si>
  <si>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</si>
  <si>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</si>
  <si>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</si>
  <si>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</si>
  <si>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</si>
  <si>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</si>
  <si>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</si>
  <si>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</si>
  <si>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</si>
  <si>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</si>
  <si>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</si>
  <si>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</si>
  <si>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</si>
  <si>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</si>
  <si>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</si>
  <si>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</si>
  <si>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</si>
  <si>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</si>
  <si>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</si>
  <si>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</si>
  <si>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</si>
  <si>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</si>
  <si>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</si>
  <si>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</si>
  <si>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</si>
  <si>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</si>
  <si>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</si>
  <si>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</si>
  <si>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</si>
  <si>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</si>
  <si>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</si>
  <si>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</si>
  <si>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</si>
  <si>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</si>
  <si>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</si>
  <si>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</si>
  <si>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</si>
  <si>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</si>
  <si>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</si>
  <si>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</si>
  <si>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</si>
  <si>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</si>
  <si>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</si>
  <si>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</si>
  <si>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</si>
  <si>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</si>
  <si>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</si>
  <si>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</si>
  <si>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</si>
  <si>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</si>
  <si>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</si>
  <si>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</si>
  <si>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</si>
  <si>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</si>
  <si>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</si>
  <si>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</si>
  <si>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</si>
  <si>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</si>
  <si>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</si>
  <si>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</si>
  <si>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</si>
  <si>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</si>
  <si>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</si>
  <si>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</si>
  <si>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</si>
  <si>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</si>
  <si>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</si>
  <si>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</si>
  <si>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</si>
  <si>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</si>
  <si>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</si>
  <si>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</si>
  <si>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</si>
  <si>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</si>
  <si>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</si>
  <si>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</si>
  <si>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</si>
  <si>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</si>
  <si>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</si>
  <si>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</si>
  <si>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</si>
  <si>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</si>
  <si>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</si>
  <si>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</si>
  <si>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</si>
  <si>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</si>
  <si>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</si>
  <si>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</si>
  <si>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</si>
  <si>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</si>
  <si>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</si>
  <si>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</si>
  <si>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</si>
  <si>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</si>
  <si>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</si>
  <si>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</si>
  <si>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</si>
  <si>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</si>
  <si>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</si>
  <si>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</si>
  <si>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</si>
  <si>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</si>
  <si>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</si>
  <si>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</si>
  <si>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</si>
  <si>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</si>
  <si>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</si>
  <si>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</si>
  <si>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</si>
  <si>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</si>
  <si>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</si>
  <si>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</si>
  <si>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</si>
  <si>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</si>
  <si>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</si>
  <si>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</si>
  <si>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</si>
  <si>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</si>
  <si>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</si>
  <si>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</si>
  <si>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</si>
  <si>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</si>
  <si>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</si>
  <si>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</si>
  <si>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</si>
  <si>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</si>
  <si>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</si>
  <si>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</si>
  <si>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</si>
  <si>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</si>
  <si>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</si>
  <si>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</si>
  <si>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</si>
  <si>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</si>
  <si>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</si>
  <si>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</si>
  <si>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</si>
  <si>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</si>
  <si>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</si>
  <si>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</si>
  <si>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</si>
  <si>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</si>
  <si>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</si>
  <si>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</si>
  <si>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</si>
  <si>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</si>
  <si>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HGAZM02</t>
  </si>
  <si>
    <t>Habiganj</t>
  </si>
  <si>
    <t>HGAZM06</t>
  </si>
  <si>
    <t>HGAZM07</t>
  </si>
  <si>
    <t>HGAZM08</t>
  </si>
  <si>
    <t>HGAZM09</t>
  </si>
  <si>
    <t>HGAZM12</t>
  </si>
  <si>
    <t>HGAZM14</t>
  </si>
  <si>
    <t>HGAZM15</t>
  </si>
  <si>
    <t>HGAZM17</t>
  </si>
  <si>
    <t>HGAZM18</t>
  </si>
  <si>
    <t>HGAZM19</t>
  </si>
  <si>
    <t>HGAZM20</t>
  </si>
  <si>
    <t>HGAZM22</t>
  </si>
  <si>
    <t>HGBBL04</t>
  </si>
  <si>
    <t>HGBBL08</t>
  </si>
  <si>
    <t>HGBBL09</t>
  </si>
  <si>
    <t>HGBBL10</t>
  </si>
  <si>
    <t>HGBBL11</t>
  </si>
  <si>
    <t>HGBBL12</t>
  </si>
  <si>
    <t>HGBBL13</t>
  </si>
  <si>
    <t>HGBBL14</t>
  </si>
  <si>
    <t>HGBBL15</t>
  </si>
  <si>
    <t>HGBBL16</t>
  </si>
  <si>
    <t>HGBBL19</t>
  </si>
  <si>
    <t>HGBBL20</t>
  </si>
  <si>
    <t>HGBBL22</t>
  </si>
  <si>
    <t>HGBBL23</t>
  </si>
  <si>
    <t>HGBBL24</t>
  </si>
  <si>
    <t>HGBBL25</t>
  </si>
  <si>
    <t>HGBBL26</t>
  </si>
  <si>
    <t>HGBBL27</t>
  </si>
  <si>
    <t>HGBBL29</t>
  </si>
  <si>
    <t>HGBBL30</t>
  </si>
  <si>
    <t>HGBBL31</t>
  </si>
  <si>
    <t>HGBBL32</t>
  </si>
  <si>
    <t>HGBBL33</t>
  </si>
  <si>
    <t>HGBBL34</t>
  </si>
  <si>
    <t>HGBBL35</t>
  </si>
  <si>
    <t>HGBBL36</t>
  </si>
  <si>
    <t>HGBBL37</t>
  </si>
  <si>
    <t>HGBBL38</t>
  </si>
  <si>
    <t>HGBBL40</t>
  </si>
  <si>
    <t>HGBBL41</t>
  </si>
  <si>
    <t>HGBBL42</t>
  </si>
  <si>
    <t>HGBNC01</t>
  </si>
  <si>
    <t>HGBNC02</t>
  </si>
  <si>
    <t>HGBNC03</t>
  </si>
  <si>
    <t>HGBNC04</t>
  </si>
  <si>
    <t>HGBNC05</t>
  </si>
  <si>
    <t>HGBNC07</t>
  </si>
  <si>
    <t>HGBNC10</t>
  </si>
  <si>
    <t>Kishoreganj</t>
  </si>
  <si>
    <t>HGBNC11</t>
  </si>
  <si>
    <t>HGBNC12</t>
  </si>
  <si>
    <t>HGBNC16</t>
  </si>
  <si>
    <t>HGBNC17</t>
  </si>
  <si>
    <t>HGBNC19</t>
  </si>
  <si>
    <t>HGBNC20</t>
  </si>
  <si>
    <t>HGBNC22</t>
  </si>
  <si>
    <t>HGBNC23</t>
  </si>
  <si>
    <t>HGBNC24</t>
  </si>
  <si>
    <t>HGBNC26</t>
  </si>
  <si>
    <t>HGBNC27</t>
  </si>
  <si>
    <t>HGBNC28</t>
  </si>
  <si>
    <t>HGBNC29</t>
  </si>
  <si>
    <t>HGBNC30</t>
  </si>
  <si>
    <t>HGBNC31</t>
  </si>
  <si>
    <t>HGBNC32</t>
  </si>
  <si>
    <t>HGBNC33</t>
  </si>
  <si>
    <t>HGBNC34</t>
  </si>
  <si>
    <t>HGBNC35</t>
  </si>
  <si>
    <t>HGBNC36</t>
  </si>
  <si>
    <t>HGBNC37</t>
  </si>
  <si>
    <t>HGBNC40</t>
  </si>
  <si>
    <t>HGBNC41</t>
  </si>
  <si>
    <t>HGBNC42</t>
  </si>
  <si>
    <t>HGCNR01</t>
  </si>
  <si>
    <t>HGCNR02</t>
  </si>
  <si>
    <t>HGCNR03</t>
  </si>
  <si>
    <t>HGCNR06</t>
  </si>
  <si>
    <t>HGCNR07</t>
  </si>
  <si>
    <t>HGCNR11</t>
  </si>
  <si>
    <t>HGCNR12</t>
  </si>
  <si>
    <t>HGCNR13</t>
  </si>
  <si>
    <t>HGCNR14</t>
  </si>
  <si>
    <t>HGCNR16</t>
  </si>
  <si>
    <t>HGCNR17</t>
  </si>
  <si>
    <t>HGCNR18</t>
  </si>
  <si>
    <t>HGCNR19</t>
  </si>
  <si>
    <t>HGCNR20</t>
  </si>
  <si>
    <t>HGCNR21</t>
  </si>
  <si>
    <t>HGCNR22</t>
  </si>
  <si>
    <t>HGCNR28</t>
  </si>
  <si>
    <t>HGCNR30</t>
  </si>
  <si>
    <t>HGCNR31</t>
  </si>
  <si>
    <t>HGCNR32</t>
  </si>
  <si>
    <t>HGCNR33</t>
  </si>
  <si>
    <t>HGCNR34</t>
  </si>
  <si>
    <t>HGCNR35</t>
  </si>
  <si>
    <t>HGCNR36</t>
  </si>
  <si>
    <t>HGCNR37</t>
  </si>
  <si>
    <t>HGCNR38</t>
  </si>
  <si>
    <t>HGCNR40</t>
  </si>
  <si>
    <t>HGCNR41</t>
  </si>
  <si>
    <t>HGCNR42</t>
  </si>
  <si>
    <t>HGCNR44</t>
  </si>
  <si>
    <t>HGCNR45</t>
  </si>
  <si>
    <t>HGCNR46</t>
  </si>
  <si>
    <t>HGCNR47</t>
  </si>
  <si>
    <t>HGCNR49</t>
  </si>
  <si>
    <t>HGCNR50</t>
  </si>
  <si>
    <t>HGCNR51</t>
  </si>
  <si>
    <t>HGCNR52</t>
  </si>
  <si>
    <t>HGCNR53</t>
  </si>
  <si>
    <t>HGCNR54</t>
  </si>
  <si>
    <t>HGCNR55</t>
  </si>
  <si>
    <t>HGLKH01</t>
  </si>
  <si>
    <t>HGLKH02</t>
  </si>
  <si>
    <t>HGLKH06</t>
  </si>
  <si>
    <t>HGLKH07</t>
  </si>
  <si>
    <t>HGLKH08</t>
  </si>
  <si>
    <t>HGLKH09</t>
  </si>
  <si>
    <t>HGLKH10</t>
  </si>
  <si>
    <t>HGLKH11</t>
  </si>
  <si>
    <t>HGLKH12</t>
  </si>
  <si>
    <t>HGLKH13</t>
  </si>
  <si>
    <t>HGLKH15</t>
  </si>
  <si>
    <t>HGLKH16</t>
  </si>
  <si>
    <t>HGLKH17</t>
  </si>
  <si>
    <t>HGMDB03</t>
  </si>
  <si>
    <t>HGMDB04</t>
  </si>
  <si>
    <t>HGMDB05</t>
  </si>
  <si>
    <t>HGMDB07</t>
  </si>
  <si>
    <t>HGMDB09</t>
  </si>
  <si>
    <t>HGMDB12</t>
  </si>
  <si>
    <t>HGMDB13</t>
  </si>
  <si>
    <t>HGMDB14</t>
  </si>
  <si>
    <t>HGMDB15</t>
  </si>
  <si>
    <t>HGMDB16</t>
  </si>
  <si>
    <t>HGMDB19</t>
  </si>
  <si>
    <t>HGMDB20</t>
  </si>
  <si>
    <t>HGMDB24</t>
  </si>
  <si>
    <t>HGMDB25</t>
  </si>
  <si>
    <t>HGMDB26</t>
  </si>
  <si>
    <t>HGMDB27</t>
  </si>
  <si>
    <t>HGMDB28</t>
  </si>
  <si>
    <t>HGMDB31</t>
  </si>
  <si>
    <t>HGMDB32</t>
  </si>
  <si>
    <t>HGMDB33</t>
  </si>
  <si>
    <t>HGMDB36</t>
  </si>
  <si>
    <t>HGMDB38</t>
  </si>
  <si>
    <t>HGMDB39</t>
  </si>
  <si>
    <t>HGMDB41</t>
  </si>
  <si>
    <t>HGMDB42</t>
  </si>
  <si>
    <t>HGMDB43</t>
  </si>
  <si>
    <t>HGMDB44</t>
  </si>
  <si>
    <t>HGMDB46</t>
  </si>
  <si>
    <t>HGMDB47</t>
  </si>
  <si>
    <t>HGMDB48</t>
  </si>
  <si>
    <t>HGMDB54</t>
  </si>
  <si>
    <t>HGMDB56</t>
  </si>
  <si>
    <t>HGNBG02</t>
  </si>
  <si>
    <t>HGNBG03</t>
  </si>
  <si>
    <t>HGNBG04</t>
  </si>
  <si>
    <t>HGNBG06</t>
  </si>
  <si>
    <t>HGNBG07</t>
  </si>
  <si>
    <t>HGNBG08</t>
  </si>
  <si>
    <t>HGNBG09</t>
  </si>
  <si>
    <t>HGNBG11</t>
  </si>
  <si>
    <t>HGNBG12</t>
  </si>
  <si>
    <t>HGNBG18</t>
  </si>
  <si>
    <t>HGNBG19</t>
  </si>
  <si>
    <t>HGNBG21</t>
  </si>
  <si>
    <t>HGNBG22</t>
  </si>
  <si>
    <t>HGNBG25</t>
  </si>
  <si>
    <t>HGNBG26</t>
  </si>
  <si>
    <t>HGNBG27</t>
  </si>
  <si>
    <t>HGNBG28</t>
  </si>
  <si>
    <t>HGNBG29</t>
  </si>
  <si>
    <t>HGNBG34</t>
  </si>
  <si>
    <t>HGNBG36</t>
  </si>
  <si>
    <t>HGNBG37</t>
  </si>
  <si>
    <t>HGNBG38</t>
  </si>
  <si>
    <t>HGNBG39</t>
  </si>
  <si>
    <t>HGNBG40</t>
  </si>
  <si>
    <t>HGNBG43</t>
  </si>
  <si>
    <t>HGNBG44</t>
  </si>
  <si>
    <t>HGNBG45</t>
  </si>
  <si>
    <t>HGNBG47</t>
  </si>
  <si>
    <t>HGNBG48</t>
  </si>
  <si>
    <t>HGNBG49</t>
  </si>
  <si>
    <t>HGNBG52</t>
  </si>
  <si>
    <t>HGNBG53</t>
  </si>
  <si>
    <t>HGNBG54</t>
  </si>
  <si>
    <t>HGNBG55</t>
  </si>
  <si>
    <t>HGNBG56</t>
  </si>
  <si>
    <t>HGNBG57</t>
  </si>
  <si>
    <t>HGNBG58</t>
  </si>
  <si>
    <t>HGNBG59</t>
  </si>
  <si>
    <t>HGNBG60</t>
  </si>
  <si>
    <t>HGNBG61</t>
  </si>
  <si>
    <t>HGNBG62</t>
  </si>
  <si>
    <t>HGNBG63</t>
  </si>
  <si>
    <t>HGNBG66</t>
  </si>
  <si>
    <t>HGNBG67</t>
  </si>
  <si>
    <t>HGNBG68</t>
  </si>
  <si>
    <t>HGNBG69</t>
  </si>
  <si>
    <t>HGNBG70</t>
  </si>
  <si>
    <t>HGNBG72</t>
  </si>
  <si>
    <t>HGSDR01</t>
  </si>
  <si>
    <t>HGSDR02</t>
  </si>
  <si>
    <t>HGSDR04</t>
  </si>
  <si>
    <t>HGSDR05</t>
  </si>
  <si>
    <t>HGSDR06</t>
  </si>
  <si>
    <t>HGSDR07</t>
  </si>
  <si>
    <t>HGSDR10</t>
  </si>
  <si>
    <t>HGSDR14</t>
  </si>
  <si>
    <t>HGSDR17</t>
  </si>
  <si>
    <t>HGSDR19</t>
  </si>
  <si>
    <t>HGSDR20</t>
  </si>
  <si>
    <t>HGSDR21</t>
  </si>
  <si>
    <t>HGSDR22</t>
  </si>
  <si>
    <t>HGSDR23</t>
  </si>
  <si>
    <t>HGSDR24</t>
  </si>
  <si>
    <t>HGSDR26</t>
  </si>
  <si>
    <t>HGSDR28</t>
  </si>
  <si>
    <t>HGSDR31</t>
  </si>
  <si>
    <t>HGSDR32</t>
  </si>
  <si>
    <t>HGSDR33</t>
  </si>
  <si>
    <t>HGSDR36</t>
  </si>
  <si>
    <t>HGSDR39</t>
  </si>
  <si>
    <t>HGSDR42</t>
  </si>
  <si>
    <t>HGSDR43</t>
  </si>
  <si>
    <t>HGSDR44</t>
  </si>
  <si>
    <t>HGSDR45</t>
  </si>
  <si>
    <t>HGSDR46</t>
  </si>
  <si>
    <t>HGSDR48</t>
  </si>
  <si>
    <t>HGSDR49</t>
  </si>
  <si>
    <t>HGSDR52</t>
  </si>
  <si>
    <t>HGSDR57</t>
  </si>
  <si>
    <t>HGSDR59</t>
  </si>
  <si>
    <t>HGSDR60</t>
  </si>
  <si>
    <t>HGSDR61</t>
  </si>
  <si>
    <t>HGSDR62</t>
  </si>
  <si>
    <t>HGSDR63</t>
  </si>
  <si>
    <t>HGSDR64</t>
  </si>
  <si>
    <t>HGSDR65</t>
  </si>
  <si>
    <t>HGSDR66</t>
  </si>
  <si>
    <t>HGSDR67</t>
  </si>
  <si>
    <t>HGSDR68</t>
  </si>
  <si>
    <t>HGSDR71</t>
  </si>
  <si>
    <t>HGSDR72</t>
  </si>
  <si>
    <t>HGSDR73</t>
  </si>
  <si>
    <t>HGSDR74</t>
  </si>
  <si>
    <t>HGSDR76</t>
  </si>
  <si>
    <t>HGSDR77</t>
  </si>
  <si>
    <t>JHHRK01</t>
  </si>
  <si>
    <t>Jhenaidah</t>
  </si>
  <si>
    <t>JHHRK02</t>
  </si>
  <si>
    <t>JHHRK06</t>
  </si>
  <si>
    <t>JHHRK08</t>
  </si>
  <si>
    <t>JHHRK09</t>
  </si>
  <si>
    <t>JHHRK10</t>
  </si>
  <si>
    <t>JHHRK11</t>
  </si>
  <si>
    <t>JHHRK12</t>
  </si>
  <si>
    <t>JHHRK13</t>
  </si>
  <si>
    <t>JHHRK14</t>
  </si>
  <si>
    <t>JHHRK15</t>
  </si>
  <si>
    <t>JHKLG01</t>
  </si>
  <si>
    <t>JHKLG02</t>
  </si>
  <si>
    <t>JHKLG03</t>
  </si>
  <si>
    <t>JHKLG04</t>
  </si>
  <si>
    <t>JHKLG05</t>
  </si>
  <si>
    <t>JHKLG07</t>
  </si>
  <si>
    <t>JHKLG09</t>
  </si>
  <si>
    <t>JHKLG10</t>
  </si>
  <si>
    <t>JHKLG11</t>
  </si>
  <si>
    <t>JHKLG12</t>
  </si>
  <si>
    <t>JHKLG13</t>
  </si>
  <si>
    <t>JHKLG14</t>
  </si>
  <si>
    <t>JHKLG16</t>
  </si>
  <si>
    <t>JHKLG17</t>
  </si>
  <si>
    <t>JHKLG18</t>
  </si>
  <si>
    <t>JHKLG22</t>
  </si>
  <si>
    <t>JHKLG25</t>
  </si>
  <si>
    <t>JHKLG26</t>
  </si>
  <si>
    <t>JHKLG27</t>
  </si>
  <si>
    <t>JHKLG30</t>
  </si>
  <si>
    <t>JHKLG31</t>
  </si>
  <si>
    <t>JHKLG33</t>
  </si>
  <si>
    <t>JHKOT01</t>
  </si>
  <si>
    <t>JHKOT02</t>
  </si>
  <si>
    <t>JHKOT03</t>
  </si>
  <si>
    <t>JHKOT04</t>
  </si>
  <si>
    <t>JHKOT05</t>
  </si>
  <si>
    <t>JHKOT07</t>
  </si>
  <si>
    <t>JHKOT08</t>
  </si>
  <si>
    <t>JHKOT09</t>
  </si>
  <si>
    <t>JHKOT11</t>
  </si>
  <si>
    <t>JHKOT14</t>
  </si>
  <si>
    <t>JHKOT15</t>
  </si>
  <si>
    <t>JHMHS01</t>
  </si>
  <si>
    <t>JHMHS02</t>
  </si>
  <si>
    <t>JHMHS03</t>
  </si>
  <si>
    <t>JHMHS04</t>
  </si>
  <si>
    <t>JHMHS05</t>
  </si>
  <si>
    <t>JHMHS06</t>
  </si>
  <si>
    <t>JHMHS07</t>
  </si>
  <si>
    <t>JHMHS08</t>
  </si>
  <si>
    <t>JHMHS09</t>
  </si>
  <si>
    <t>JHMHS12</t>
  </si>
  <si>
    <t>JHMHS13</t>
  </si>
  <si>
    <t>JHMHS15</t>
  </si>
  <si>
    <t>JHMHS16</t>
  </si>
  <si>
    <t>JHMHS17</t>
  </si>
  <si>
    <t>JHMHS20</t>
  </si>
  <si>
    <t>JHMHS21</t>
  </si>
  <si>
    <t>JHMHS23</t>
  </si>
  <si>
    <t>JHMHS24</t>
  </si>
  <si>
    <t>JHMHS25</t>
  </si>
  <si>
    <t>JHMHS26</t>
  </si>
  <si>
    <t>JHMHS27</t>
  </si>
  <si>
    <t>JHMHS29</t>
  </si>
  <si>
    <t>JHSDR01</t>
  </si>
  <si>
    <t>JHSDR02</t>
  </si>
  <si>
    <t>JHSDR03</t>
  </si>
  <si>
    <t>JHSDR04</t>
  </si>
  <si>
    <t>JHSDR05</t>
  </si>
  <si>
    <t>JHSDR06</t>
  </si>
  <si>
    <t>JHSDR07</t>
  </si>
  <si>
    <t>JHSDR09</t>
  </si>
  <si>
    <t>JHSDR11</t>
  </si>
  <si>
    <t>JHSDR12</t>
  </si>
  <si>
    <t>JHSDR13</t>
  </si>
  <si>
    <t>JHSDR14</t>
  </si>
  <si>
    <t>JHSDR15</t>
  </si>
  <si>
    <t>JHSDR16</t>
  </si>
  <si>
    <t>JHSDR17</t>
  </si>
  <si>
    <t>JHSDR18</t>
  </si>
  <si>
    <t>JHSDR19</t>
  </si>
  <si>
    <t>JHSDR20</t>
  </si>
  <si>
    <t>JHSDR21</t>
  </si>
  <si>
    <t>JHSDR22</t>
  </si>
  <si>
    <t>JHSDR26</t>
  </si>
  <si>
    <t>JHSDR27</t>
  </si>
  <si>
    <t>JHSDR28</t>
  </si>
  <si>
    <t>JHSDR29</t>
  </si>
  <si>
    <t>JHSDR30</t>
  </si>
  <si>
    <t>JHSDR33</t>
  </si>
  <si>
    <t>JHSDR38</t>
  </si>
  <si>
    <t>JHSDR39</t>
  </si>
  <si>
    <t>JHSDR41</t>
  </si>
  <si>
    <t>JHSDR43</t>
  </si>
  <si>
    <t>JHSDR46</t>
  </si>
  <si>
    <t>JHSDR48</t>
  </si>
  <si>
    <t>JHSDR49</t>
  </si>
  <si>
    <t>JHSDR50</t>
  </si>
  <si>
    <t>JHSDR51</t>
  </si>
  <si>
    <t>JHSDR52</t>
  </si>
  <si>
    <t>JHSDR53</t>
  </si>
  <si>
    <t>JHSDR54</t>
  </si>
  <si>
    <t>JHSDR55</t>
  </si>
  <si>
    <t>JHSDR56</t>
  </si>
  <si>
    <t>JHSDR57</t>
  </si>
  <si>
    <t>JHSDR58</t>
  </si>
  <si>
    <t>JHSDR61</t>
  </si>
  <si>
    <t>JHSDR62</t>
  </si>
  <si>
    <t>JHSLK01</t>
  </si>
  <si>
    <t>JHSLK02</t>
  </si>
  <si>
    <t>JHSLK03</t>
  </si>
  <si>
    <t>JHSLK04</t>
  </si>
  <si>
    <t>JHSLK05</t>
  </si>
  <si>
    <t>JHSLK06</t>
  </si>
  <si>
    <t>JHSLK08</t>
  </si>
  <si>
    <t>JHSLK10</t>
  </si>
  <si>
    <t>JHSLK11</t>
  </si>
  <si>
    <t>JHSLK12</t>
  </si>
  <si>
    <t>JHSLK13</t>
  </si>
  <si>
    <t>JHSLK15</t>
  </si>
  <si>
    <t>JHSLK16</t>
  </si>
  <si>
    <t>JHSLK19</t>
  </si>
  <si>
    <t>JHSLK20</t>
  </si>
  <si>
    <t>JHSLK21</t>
  </si>
  <si>
    <t>JHSLK23</t>
  </si>
  <si>
    <t>JKKTL01</t>
  </si>
  <si>
    <t>Jhalokati</t>
  </si>
  <si>
    <t>JKKTL02</t>
  </si>
  <si>
    <t>JKKTL03</t>
  </si>
  <si>
    <t>JKKTL06</t>
  </si>
  <si>
    <t>JKKTL07</t>
  </si>
  <si>
    <t>JKKTL08</t>
  </si>
  <si>
    <t>JKKTL09</t>
  </si>
  <si>
    <t>JKKTL11</t>
  </si>
  <si>
    <t>JKKTL13</t>
  </si>
  <si>
    <t>JKNCT03</t>
  </si>
  <si>
    <t>JKNCT06</t>
  </si>
  <si>
    <t>JKNCT08</t>
  </si>
  <si>
    <t>JKNCT09</t>
  </si>
  <si>
    <t>JKNCT10</t>
  </si>
  <si>
    <t>JKNCT11</t>
  </si>
  <si>
    <t>JKNCT12</t>
  </si>
  <si>
    <t>JKNCT14</t>
  </si>
  <si>
    <t>JKNCT15</t>
  </si>
  <si>
    <t>JKNCT16</t>
  </si>
  <si>
    <t>JKNCT17</t>
  </si>
  <si>
    <t>JKNCT20</t>
  </si>
  <si>
    <t>JKNCT21</t>
  </si>
  <si>
    <t>JKNCT22</t>
  </si>
  <si>
    <t>JKNCT23</t>
  </si>
  <si>
    <t>JKNCT25</t>
  </si>
  <si>
    <t>JKNCT29</t>
  </si>
  <si>
    <t>JKNCT30</t>
  </si>
  <si>
    <t>JKRZP01</t>
  </si>
  <si>
    <t>JKRZP02</t>
  </si>
  <si>
    <t>JKRZP03</t>
  </si>
  <si>
    <t>JKRZP04</t>
  </si>
  <si>
    <t>JKRZP07</t>
  </si>
  <si>
    <t>JKRZP08</t>
  </si>
  <si>
    <t>JKRZP09</t>
  </si>
  <si>
    <t>JKRZP10</t>
  </si>
  <si>
    <t>JKRZP11</t>
  </si>
  <si>
    <t>JKRZP12</t>
  </si>
  <si>
    <t>JKRZP13</t>
  </si>
  <si>
    <t>JKRZP14</t>
  </si>
  <si>
    <t>JKSDR01</t>
  </si>
  <si>
    <t>JKSDR02</t>
  </si>
  <si>
    <t>JKSDR03</t>
  </si>
  <si>
    <t>JKSDR04</t>
  </si>
  <si>
    <t>JKSDR05</t>
  </si>
  <si>
    <t>JKSDR06</t>
  </si>
  <si>
    <t>JKSDR07</t>
  </si>
  <si>
    <t>JKSDR10</t>
  </si>
  <si>
    <t>JKSDR12</t>
  </si>
  <si>
    <t>JKSDR13</t>
  </si>
  <si>
    <t>JKSDR14</t>
  </si>
  <si>
    <t>JKSDR15</t>
  </si>
  <si>
    <t>JKSDR16</t>
  </si>
  <si>
    <t>JKSDR17</t>
  </si>
  <si>
    <t>JKSDR18</t>
  </si>
  <si>
    <t>JKSDR21</t>
  </si>
  <si>
    <t>JKSDR22</t>
  </si>
  <si>
    <t>JKSDR23</t>
  </si>
  <si>
    <t>JKSDR27</t>
  </si>
  <si>
    <t>JKSDR28</t>
  </si>
  <si>
    <t>JKSDR30</t>
  </si>
  <si>
    <t>JKSDR33</t>
  </si>
  <si>
    <t>JKSDR35</t>
  </si>
  <si>
    <t>JKSDR36</t>
  </si>
  <si>
    <t>JKSDR38</t>
  </si>
  <si>
    <t>JKSDR39</t>
  </si>
  <si>
    <t>JKSDR40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</si>
  <si>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</si>
  <si>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</si>
  <si>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</si>
  <si>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</si>
  <si>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</si>
  <si>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</si>
  <si>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</si>
  <si>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</si>
  <si>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</si>
  <si>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</si>
  <si>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</si>
  <si>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</si>
  <si>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</si>
  <si>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</si>
  <si>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</si>
  <si>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</si>
  <si>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</si>
  <si>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</si>
  <si>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</si>
  <si>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</si>
  <si>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</si>
  <si>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</si>
  <si>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</si>
  <si>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</si>
  <si>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</si>
  <si>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</si>
  <si>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</si>
  <si>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</si>
  <si>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</si>
  <si>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</si>
  <si>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</si>
  <si>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</si>
  <si>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</si>
  <si>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</si>
  <si>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</si>
  <si>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</si>
  <si>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</si>
  <si>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</si>
  <si>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</si>
  <si>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</si>
  <si>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</si>
  <si>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</si>
  <si>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</si>
  <si>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</si>
  <si>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</si>
  <si>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</si>
  <si>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</si>
  <si>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</si>
  <si>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</si>
  <si>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</si>
  <si>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</si>
  <si>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</si>
  <si>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</si>
  <si>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</si>
  <si>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</si>
  <si>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</si>
  <si>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</si>
  <si>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</si>
  <si>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</si>
  <si>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</si>
  <si>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</si>
  <si>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</si>
  <si>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</si>
  <si>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</si>
  <si>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</si>
  <si>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</si>
  <si>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</si>
  <si>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</si>
  <si>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</si>
  <si>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</si>
  <si>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</si>
  <si>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</si>
  <si>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</si>
  <si>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</si>
  <si>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</si>
  <si>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</si>
  <si>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</si>
  <si>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</si>
  <si>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</si>
  <si>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</si>
  <si>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</si>
  <si>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</si>
  <si>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</si>
  <si>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</si>
  <si>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</si>
  <si>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</si>
  <si>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</si>
  <si>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</si>
  <si>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</si>
  <si>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</si>
  <si>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</si>
  <si>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</si>
  <si>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</si>
  <si>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</si>
  <si>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</si>
  <si>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</si>
  <si>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</si>
  <si>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</si>
  <si>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</si>
  <si>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</si>
  <si>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</si>
  <si>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</si>
  <si>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</si>
  <si>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</si>
  <si>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</si>
  <si>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</si>
  <si>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</si>
  <si>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</si>
  <si>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</si>
  <si>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</si>
  <si>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</si>
  <si>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</si>
  <si>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</si>
  <si>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</si>
  <si>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</si>
  <si>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</si>
  <si>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</si>
  <si>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</si>
  <si>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</si>
  <si>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</si>
  <si>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</si>
  <si>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</si>
  <si>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</si>
  <si>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</si>
  <si>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</si>
  <si>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</si>
  <si>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</si>
  <si>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</si>
  <si>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</si>
  <si>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</si>
  <si>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</si>
  <si>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</si>
  <si>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</si>
  <si>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</si>
  <si>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</si>
  <si>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</si>
  <si>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</si>
  <si>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</si>
  <si>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</si>
  <si>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</si>
  <si>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</si>
  <si>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</si>
  <si>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</si>
  <si>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</si>
  <si>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</si>
  <si>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</si>
  <si>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</si>
  <si>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</si>
  <si>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</si>
  <si>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</si>
  <si>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</si>
  <si>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</si>
  <si>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</si>
  <si>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</si>
  <si>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</si>
  <si>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</si>
  <si>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</si>
  <si>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</si>
  <si>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</si>
  <si>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</si>
  <si>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</si>
  <si>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</si>
  <si>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</si>
  <si>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</si>
  <si>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</si>
  <si>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</si>
  <si>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</si>
  <si>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</si>
  <si>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</si>
  <si>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</si>
  <si>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</si>
  <si>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</si>
  <si>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</si>
  <si>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</si>
  <si>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</si>
  <si>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</si>
  <si>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</si>
  <si>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</si>
  <si>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</si>
  <si>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</si>
  <si>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</si>
  <si>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</si>
  <si>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</si>
  <si>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</si>
  <si>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</si>
  <si>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</si>
  <si>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</si>
  <si>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</si>
  <si>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</si>
  <si>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</si>
  <si>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</si>
  <si>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</si>
  <si>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</si>
  <si>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</si>
  <si>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</si>
  <si>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</si>
  <si>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</si>
  <si>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</si>
  <si>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</si>
  <si>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</si>
  <si>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</si>
  <si>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</si>
  <si>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</si>
  <si>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</si>
  <si>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</si>
  <si>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</si>
  <si>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</si>
  <si>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</si>
  <si>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</si>
  <si>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</si>
  <si>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</si>
  <si>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</si>
  <si>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</si>
  <si>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</si>
  <si>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</si>
  <si>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</si>
  <si>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</si>
  <si>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</si>
  <si>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</si>
  <si>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</si>
  <si>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</si>
  <si>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</si>
  <si>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</si>
  <si>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</si>
  <si>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</si>
  <si>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</si>
  <si>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</si>
  <si>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</si>
  <si>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</si>
  <si>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</si>
  <si>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</si>
  <si>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</si>
  <si>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</si>
  <si>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</si>
  <si>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</si>
  <si>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</si>
  <si>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</si>
  <si>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JSABH02</t>
  </si>
  <si>
    <t>Jessore</t>
  </si>
  <si>
    <t>JSABH04</t>
  </si>
  <si>
    <t>JSABH06</t>
  </si>
  <si>
    <t>JSABH07</t>
  </si>
  <si>
    <t>JSABH08</t>
  </si>
  <si>
    <t>JSABH09</t>
  </si>
  <si>
    <t>JSABH10</t>
  </si>
  <si>
    <t>JSABH11</t>
  </si>
  <si>
    <t>JSABH12</t>
  </si>
  <si>
    <t>JSABH13</t>
  </si>
  <si>
    <t>JSABH14</t>
  </si>
  <si>
    <t>JSABH15</t>
  </si>
  <si>
    <t>JSABH16</t>
  </si>
  <si>
    <t>JSABH17</t>
  </si>
  <si>
    <t>JSABH18</t>
  </si>
  <si>
    <t>JSABH19</t>
  </si>
  <si>
    <t>JSABH21</t>
  </si>
  <si>
    <t>JSABH22</t>
  </si>
  <si>
    <t>JSABH24</t>
  </si>
  <si>
    <t>JSABH25</t>
  </si>
  <si>
    <t>JSABH29</t>
  </si>
  <si>
    <t>JSABH30</t>
  </si>
  <si>
    <t>JSABH31</t>
  </si>
  <si>
    <t>JSABH32</t>
  </si>
  <si>
    <t>JSABH33</t>
  </si>
  <si>
    <t>JSABH34</t>
  </si>
  <si>
    <t>JSABH35</t>
  </si>
  <si>
    <t>JSABH37</t>
  </si>
  <si>
    <t>JSBGH01</t>
  </si>
  <si>
    <t>JSBGH02</t>
  </si>
  <si>
    <t>JSBGH03</t>
  </si>
  <si>
    <t>JSBGH05</t>
  </si>
  <si>
    <t>JSBGH07</t>
  </si>
  <si>
    <t>JSBGH08</t>
  </si>
  <si>
    <t>JSBGH09</t>
  </si>
  <si>
    <t>JSBGH10</t>
  </si>
  <si>
    <t>JSBGH11</t>
  </si>
  <si>
    <t>JSBGH12</t>
  </si>
  <si>
    <t>JSBGH15</t>
  </si>
  <si>
    <t>JSBGH16</t>
  </si>
  <si>
    <t>JSBGH18</t>
  </si>
  <si>
    <t>JSBGH19</t>
  </si>
  <si>
    <t>JSBGH20</t>
  </si>
  <si>
    <t>JSBGH22</t>
  </si>
  <si>
    <t>JSBGH23</t>
  </si>
  <si>
    <t>JSBGH24</t>
  </si>
  <si>
    <t>JSBGH25</t>
  </si>
  <si>
    <t>JSBGH26</t>
  </si>
  <si>
    <t>JSBGH27</t>
  </si>
  <si>
    <t>JSBGH28</t>
  </si>
  <si>
    <t>JSBGH29</t>
  </si>
  <si>
    <t>JSCGH01</t>
  </si>
  <si>
    <t>JSCGH02</t>
  </si>
  <si>
    <t>JSCGH03</t>
  </si>
  <si>
    <t>JSCGH05</t>
  </si>
  <si>
    <t>JSCGH06</t>
  </si>
  <si>
    <t>JSCGH07</t>
  </si>
  <si>
    <t>JSCGH08</t>
  </si>
  <si>
    <t>JSCGH10</t>
  </si>
  <si>
    <t>JSCGH11</t>
  </si>
  <si>
    <t>JSCGH13</t>
  </si>
  <si>
    <t>JSCGH14</t>
  </si>
  <si>
    <t>JSCGH15</t>
  </si>
  <si>
    <t>JSCGH17</t>
  </si>
  <si>
    <t>JSCGH19</t>
  </si>
  <si>
    <t>JSCGH21</t>
  </si>
  <si>
    <t>JSCGH26</t>
  </si>
  <si>
    <t>JSCGH27</t>
  </si>
  <si>
    <t>JSCGH32</t>
  </si>
  <si>
    <t>JSCGH33</t>
  </si>
  <si>
    <t>JSCGH34</t>
  </si>
  <si>
    <t>JSJKR02</t>
  </si>
  <si>
    <t>JSJKR03</t>
  </si>
  <si>
    <t>JSJKR05</t>
  </si>
  <si>
    <t>JSJKR07</t>
  </si>
  <si>
    <t>JSJKR09</t>
  </si>
  <si>
    <t>JSJKR10</t>
  </si>
  <si>
    <t>JSJKR12</t>
  </si>
  <si>
    <t>JSJKR14</t>
  </si>
  <si>
    <t>JSJKR19</t>
  </si>
  <si>
    <t>JSJKR20</t>
  </si>
  <si>
    <t>JSJKR23</t>
  </si>
  <si>
    <t>JSJKR24</t>
  </si>
  <si>
    <t>JSJKR25</t>
  </si>
  <si>
    <t>JSJKR27</t>
  </si>
  <si>
    <t>JSJKR28</t>
  </si>
  <si>
    <t>JSJKR30</t>
  </si>
  <si>
    <t>JSJKR31</t>
  </si>
  <si>
    <t>JSJKR32</t>
  </si>
  <si>
    <t>JSJKR34</t>
  </si>
  <si>
    <t>JSJKR35</t>
  </si>
  <si>
    <t>JSKSB01</t>
  </si>
  <si>
    <t>JSKSB02</t>
  </si>
  <si>
    <t>JSKSB04</t>
  </si>
  <si>
    <t>JSKSB05</t>
  </si>
  <si>
    <t>JSKSB07</t>
  </si>
  <si>
    <t>JSKSB08</t>
  </si>
  <si>
    <t>JSKSB09</t>
  </si>
  <si>
    <t>JSKSB10</t>
  </si>
  <si>
    <t>JSKSB11</t>
  </si>
  <si>
    <t>JSKSB13</t>
  </si>
  <si>
    <t>JSKSB15</t>
  </si>
  <si>
    <t>JSKSB17</t>
  </si>
  <si>
    <t>JSKSB19</t>
  </si>
  <si>
    <t>JSKSB21</t>
  </si>
  <si>
    <t>JSKSB22</t>
  </si>
  <si>
    <t>JSKSB23</t>
  </si>
  <si>
    <t>JSKSB24</t>
  </si>
  <si>
    <t>JSKSB25</t>
  </si>
  <si>
    <t>JSMNR01</t>
  </si>
  <si>
    <t>JSMNR02</t>
  </si>
  <si>
    <t>JSMNR03</t>
  </si>
  <si>
    <t>JSMNR06</t>
  </si>
  <si>
    <t>JSMNR08</t>
  </si>
  <si>
    <t>JSMNR09</t>
  </si>
  <si>
    <t>JSMNR10</t>
  </si>
  <si>
    <t>JSMNR11</t>
  </si>
  <si>
    <t>JSMNR12</t>
  </si>
  <si>
    <t>JSMNR13</t>
  </si>
  <si>
    <t>JSMNR14</t>
  </si>
  <si>
    <t>JSMNR15</t>
  </si>
  <si>
    <t>JSMNR21</t>
  </si>
  <si>
    <t>JSMNR22</t>
  </si>
  <si>
    <t>JSMNR23</t>
  </si>
  <si>
    <t>JSMNR25</t>
  </si>
  <si>
    <t>JSMNR26</t>
  </si>
  <si>
    <t>JSMNR27</t>
  </si>
  <si>
    <t>JSMNR28</t>
  </si>
  <si>
    <t>JSMNR29</t>
  </si>
  <si>
    <t>JSMNR30</t>
  </si>
  <si>
    <t>JSMNR31</t>
  </si>
  <si>
    <t>JSMNR32</t>
  </si>
  <si>
    <t>Satkhira</t>
  </si>
  <si>
    <t>JSMNR33</t>
  </si>
  <si>
    <t>JSMNR35</t>
  </si>
  <si>
    <t>JSMNR36</t>
  </si>
  <si>
    <t>JSMNR38</t>
  </si>
  <si>
    <t>JSMNR42</t>
  </si>
  <si>
    <t>JSMNR43</t>
  </si>
  <si>
    <t>JSMNR44</t>
  </si>
  <si>
    <t>JSMNR45</t>
  </si>
  <si>
    <t>JSMNR46</t>
  </si>
  <si>
    <t>JSSDR02</t>
  </si>
  <si>
    <t>JSSDR04</t>
  </si>
  <si>
    <t>JSSDR05</t>
  </si>
  <si>
    <t>JSSDR06</t>
  </si>
  <si>
    <t>JSSDR07</t>
  </si>
  <si>
    <t>JSSDR08</t>
  </si>
  <si>
    <t>JSSDR09</t>
  </si>
  <si>
    <t>JSSDR10</t>
  </si>
  <si>
    <t>JSSDR11</t>
  </si>
  <si>
    <t>JSSDR12</t>
  </si>
  <si>
    <t>JSSDR13</t>
  </si>
  <si>
    <t>JSSDR14</t>
  </si>
  <si>
    <t>JSSDR15</t>
  </si>
  <si>
    <t>JSSDR16</t>
  </si>
  <si>
    <t>JSSDR17</t>
  </si>
  <si>
    <t>JSSDR18</t>
  </si>
  <si>
    <t>JSSDR19</t>
  </si>
  <si>
    <t>JSSDR20</t>
  </si>
  <si>
    <t>JSSDR21</t>
  </si>
  <si>
    <t>JSSDR22</t>
  </si>
  <si>
    <t>JSSDR23</t>
  </si>
  <si>
    <t>JSSDR24</t>
  </si>
  <si>
    <t>JSSDR25</t>
  </si>
  <si>
    <t>JSSDR26</t>
  </si>
  <si>
    <t>JSSDR27</t>
  </si>
  <si>
    <t>JSSDR29</t>
  </si>
  <si>
    <t>JSSDR30</t>
  </si>
  <si>
    <t>JSSDR31</t>
  </si>
  <si>
    <t>JSSDR33</t>
  </si>
  <si>
    <t>JSSDR38</t>
  </si>
  <si>
    <t>JSSDR39</t>
  </si>
  <si>
    <t>JSSDR40</t>
  </si>
  <si>
    <t>JSSDR42</t>
  </si>
  <si>
    <t>JSSDR43</t>
  </si>
  <si>
    <t>JSSDR44</t>
  </si>
  <si>
    <t>JSSDR46</t>
  </si>
  <si>
    <t>JSSDR47</t>
  </si>
  <si>
    <t>JSSDR48</t>
  </si>
  <si>
    <t>JSSDR49</t>
  </si>
  <si>
    <t>JSSDR50</t>
  </si>
  <si>
    <t>JSSDR53</t>
  </si>
  <si>
    <t>JSSDR54</t>
  </si>
  <si>
    <t>JSSDR55</t>
  </si>
  <si>
    <t>JSSDR59</t>
  </si>
  <si>
    <t>JSSDR78</t>
  </si>
  <si>
    <t>JSSDR79</t>
  </si>
  <si>
    <t>JSSDR80</t>
  </si>
  <si>
    <t>JSSDR81</t>
  </si>
  <si>
    <t>JSSDR82</t>
  </si>
  <si>
    <t>JSSDR85</t>
  </si>
  <si>
    <t>JSSDR88</t>
  </si>
  <si>
    <t>JSSDR89</t>
  </si>
  <si>
    <t>JSSDR90</t>
  </si>
  <si>
    <t>JSSDR93</t>
  </si>
  <si>
    <t>JSSDR94</t>
  </si>
  <si>
    <t>JSSDR98</t>
  </si>
  <si>
    <t>JSSDR99</t>
  </si>
  <si>
    <t>JSSDRA0</t>
  </si>
  <si>
    <t>JSSDRA1</t>
  </si>
  <si>
    <t>JSSDRA2</t>
  </si>
  <si>
    <t>JSSDRA3</t>
  </si>
  <si>
    <t>JSSDRA4</t>
  </si>
  <si>
    <t>JSSDRA5</t>
  </si>
  <si>
    <t>JSSDRA6</t>
  </si>
  <si>
    <t>JSSDRA8</t>
  </si>
  <si>
    <t>JSSDRA9</t>
  </si>
  <si>
    <t>JSSDRB0</t>
  </si>
  <si>
    <t>JSSDRB1</t>
  </si>
  <si>
    <t>JSSDRB3</t>
  </si>
  <si>
    <t>JSSDRB4</t>
  </si>
  <si>
    <t>JSSDRB5</t>
  </si>
  <si>
    <t>JSSDRB8</t>
  </si>
  <si>
    <t>JSSDRC0</t>
  </si>
  <si>
    <t>JSSDRC1</t>
  </si>
  <si>
    <t>JSSDRC2</t>
  </si>
  <si>
    <t>JSSDRC3</t>
  </si>
  <si>
    <t>JSSDRC6</t>
  </si>
  <si>
    <t>JSSDRC7</t>
  </si>
  <si>
    <t>JSSDRC9</t>
  </si>
  <si>
    <t>JSSDRD6</t>
  </si>
  <si>
    <t>JSSDRD7</t>
  </si>
  <si>
    <t>JSSDRD8</t>
  </si>
  <si>
    <t>JSSDRD9</t>
  </si>
  <si>
    <t>JSSDRE1</t>
  </si>
  <si>
    <t>JSSDRE2</t>
  </si>
  <si>
    <t>JSSDRE3</t>
  </si>
  <si>
    <t>JSSDRE5</t>
  </si>
  <si>
    <t>JSSDRE6</t>
  </si>
  <si>
    <t>JSSDRE7</t>
  </si>
  <si>
    <t>JSSDRE8</t>
  </si>
  <si>
    <t>JSSDRF1</t>
  </si>
  <si>
    <t>JSSDRF4</t>
  </si>
  <si>
    <t>JSSDRF5</t>
  </si>
  <si>
    <t>JSSDRF8</t>
  </si>
  <si>
    <t>JSSDRG0</t>
  </si>
  <si>
    <t>JSSDRG1</t>
  </si>
  <si>
    <t>JSSDRG3</t>
  </si>
  <si>
    <t>JSSRS01</t>
  </si>
  <si>
    <t>JSSRS02</t>
  </si>
  <si>
    <t>JSSRS05</t>
  </si>
  <si>
    <t>JSSRS06</t>
  </si>
  <si>
    <t>JSSRS07</t>
  </si>
  <si>
    <t>JSSRS08</t>
  </si>
  <si>
    <t>JSSRS09</t>
  </si>
  <si>
    <t>JSSRS10</t>
  </si>
  <si>
    <t>JSSRS11</t>
  </si>
  <si>
    <t>JSSRS13</t>
  </si>
  <si>
    <t>JSSRS14</t>
  </si>
  <si>
    <t>JSSRS15</t>
  </si>
  <si>
    <t>JSSRS16</t>
  </si>
  <si>
    <t>JSSRS19</t>
  </si>
  <si>
    <t>JSSRS20</t>
  </si>
  <si>
    <t>JSSRS24</t>
  </si>
  <si>
    <t>JSSRS28</t>
  </si>
  <si>
    <t>JSSRS30</t>
  </si>
  <si>
    <t>JSSRS31</t>
  </si>
  <si>
    <t>JSSRS32</t>
  </si>
  <si>
    <t>JSSRS36</t>
  </si>
  <si>
    <t>JSSRS47</t>
  </si>
  <si>
    <t>JSSRS48</t>
  </si>
  <si>
    <t>JSSRS49</t>
  </si>
  <si>
    <t>JSSRS50</t>
  </si>
  <si>
    <t>JSSRS55</t>
  </si>
  <si>
    <t>JYAKL03</t>
  </si>
  <si>
    <t>Joypurhat</t>
  </si>
  <si>
    <t>JYAKL04</t>
  </si>
  <si>
    <t>JYAKL05</t>
  </si>
  <si>
    <t>JYAKL10</t>
  </si>
  <si>
    <t>JYAKL11</t>
  </si>
  <si>
    <t>JYAKL12</t>
  </si>
  <si>
    <t>JYAKL13</t>
  </si>
  <si>
    <t>JYAKL16</t>
  </si>
  <si>
    <t>JYAKL18</t>
  </si>
  <si>
    <t>JYAKL19</t>
  </si>
  <si>
    <t>JYAKL20</t>
  </si>
  <si>
    <t>JYAKL22</t>
  </si>
  <si>
    <t>JYKLI01</t>
  </si>
  <si>
    <t>JYKLI02</t>
  </si>
  <si>
    <t>JYKLI03</t>
  </si>
  <si>
    <t>JYKLI04</t>
  </si>
  <si>
    <t>JYKLI05</t>
  </si>
  <si>
    <t>JYKLI08</t>
  </si>
  <si>
    <t>JYKLI09</t>
  </si>
  <si>
    <t>JYKLI11</t>
  </si>
  <si>
    <t>JYKTL01</t>
  </si>
  <si>
    <t>JYKTL02</t>
  </si>
  <si>
    <t>JYKTL04</t>
  </si>
  <si>
    <t>JYKTL07</t>
  </si>
  <si>
    <t>JYKTL08</t>
  </si>
  <si>
    <t>JYKTL09</t>
  </si>
  <si>
    <t>JYKTL10</t>
  </si>
  <si>
    <t>JYPBB01</t>
  </si>
  <si>
    <t>JYPBB02</t>
  </si>
  <si>
    <t>JYPBB03</t>
  </si>
  <si>
    <t>JYPBB04</t>
  </si>
  <si>
    <t>JYPBB06</t>
  </si>
  <si>
    <t>JYPBB07</t>
  </si>
  <si>
    <t>JYPBB08</t>
  </si>
  <si>
    <t>JYPBB10</t>
  </si>
  <si>
    <t>JYPBB13</t>
  </si>
  <si>
    <t>JYSDR02</t>
  </si>
  <si>
    <t>JYSDR03</t>
  </si>
  <si>
    <t>JYSDR04</t>
  </si>
  <si>
    <t>JYSDR05</t>
  </si>
  <si>
    <t>JYSDR06</t>
  </si>
  <si>
    <t>JYSDR08</t>
  </si>
  <si>
    <t>JYSDR09</t>
  </si>
  <si>
    <t>JYSDR10</t>
  </si>
  <si>
    <t>JYSDR11</t>
  </si>
  <si>
    <t>JYSDR16</t>
  </si>
  <si>
    <t>JYSDR22</t>
  </si>
  <si>
    <t>JYSDR23</t>
  </si>
  <si>
    <t>JYSDR25</t>
  </si>
  <si>
    <t>JYSDR26</t>
  </si>
  <si>
    <t>JYSDR27</t>
  </si>
  <si>
    <t>JYSDR28</t>
  </si>
  <si>
    <t>JYSDR30</t>
  </si>
  <si>
    <t>JYSDR36</t>
  </si>
  <si>
    <t>JYSDR37</t>
  </si>
  <si>
    <t>JYSDR39</t>
  </si>
  <si>
    <t>JYSDR40</t>
  </si>
  <si>
    <t>KCDGN01</t>
  </si>
  <si>
    <t>KCDGN02</t>
  </si>
  <si>
    <t>KCDGN03</t>
  </si>
  <si>
    <t>KCDGN04</t>
  </si>
  <si>
    <t>KCDGN05</t>
  </si>
  <si>
    <t>KCDGN06</t>
  </si>
  <si>
    <t>KCDGN07</t>
  </si>
  <si>
    <t>KCDGN08</t>
  </si>
  <si>
    <t>KCDGN09</t>
  </si>
  <si>
    <t>KCDGN10</t>
  </si>
  <si>
    <t>KCDGN11</t>
  </si>
  <si>
    <t>KCDGN12</t>
  </si>
  <si>
    <t>KCDGN14</t>
  </si>
  <si>
    <t>KCDGN15</t>
  </si>
  <si>
    <t>KCDGN16</t>
  </si>
  <si>
    <t>KCDGN17</t>
  </si>
  <si>
    <t>KCDGN18</t>
  </si>
  <si>
    <t>KCDGN19</t>
  </si>
  <si>
    <t>KCDGN21</t>
  </si>
  <si>
    <t>KCLXC01</t>
  </si>
  <si>
    <t>KCLXC02</t>
  </si>
  <si>
    <t>KCMHC01</t>
  </si>
  <si>
    <t>KCMHC02</t>
  </si>
  <si>
    <t>KCMHC03</t>
  </si>
  <si>
    <t>KCMHC04</t>
  </si>
  <si>
    <t>KCMHC05</t>
  </si>
  <si>
    <t>KCMHC06</t>
  </si>
  <si>
    <t>KCMHC08</t>
  </si>
  <si>
    <t>KCMHC09</t>
  </si>
  <si>
    <t>KCMHC10</t>
  </si>
  <si>
    <t>KCMKC01</t>
  </si>
  <si>
    <t>KCMKC02</t>
  </si>
  <si>
    <t>KCMKC03</t>
  </si>
  <si>
    <t>KCMKC04</t>
  </si>
  <si>
    <t>KCMKC05</t>
  </si>
  <si>
    <t>KCMKC06</t>
  </si>
  <si>
    <t>KCMKC10</t>
  </si>
  <si>
    <t>KCMKC11</t>
  </si>
  <si>
    <t>KCMKC12</t>
  </si>
  <si>
    <t>KCMKC13</t>
  </si>
  <si>
    <t>KCMKC14</t>
  </si>
  <si>
    <t>KCMKC15</t>
  </si>
  <si>
    <t>KCMKC16</t>
  </si>
  <si>
    <t>KCMKC17</t>
  </si>
  <si>
    <t>KCMKC20</t>
  </si>
  <si>
    <t>KCMKC21</t>
  </si>
  <si>
    <t>KCMKC22</t>
  </si>
  <si>
    <t>KCMTR01</t>
  </si>
  <si>
    <t>KCMTR02</t>
  </si>
  <si>
    <t>KCMTR03</t>
  </si>
  <si>
    <t>KCMTR04</t>
  </si>
  <si>
    <t>KCMTR05</t>
  </si>
  <si>
    <t>KCMTR06</t>
  </si>
  <si>
    <t>KCMTR07</t>
  </si>
  <si>
    <t>KCMTR08</t>
  </si>
  <si>
    <t>KCMTR09</t>
  </si>
  <si>
    <t>KCMTR11</t>
  </si>
  <si>
    <t>KCMTR12</t>
  </si>
  <si>
    <t>KCMTR13</t>
  </si>
  <si>
    <t>KCMTR14</t>
  </si>
  <si>
    <t>KCMTR15</t>
  </si>
  <si>
    <t>KCMTR20</t>
  </si>
  <si>
    <t>KCMTR21</t>
  </si>
  <si>
    <t>KCMTR22</t>
  </si>
  <si>
    <t>KCMTR23</t>
  </si>
  <si>
    <t>KCMTR26</t>
  </si>
  <si>
    <t>KCMTR28</t>
  </si>
  <si>
    <t>KCMTR30</t>
  </si>
  <si>
    <t>KCMTR45</t>
  </si>
  <si>
    <t>KCPNC01</t>
  </si>
  <si>
    <t>KCPNC02</t>
  </si>
  <si>
    <t>KCPNC03</t>
  </si>
  <si>
    <t>KCPNC04</t>
  </si>
  <si>
    <t>KCPNC05</t>
  </si>
  <si>
    <t>KCPNC06</t>
  </si>
  <si>
    <t>KCPNC07</t>
  </si>
  <si>
    <t>KCPNC08</t>
  </si>
  <si>
    <t>KCPNC09</t>
  </si>
  <si>
    <t>KCPNC12</t>
  </si>
  <si>
    <t>KCPNC14</t>
  </si>
  <si>
    <t>KCRMG01</t>
  </si>
  <si>
    <t>KCRMG02</t>
  </si>
  <si>
    <t>KCRMG03</t>
  </si>
  <si>
    <t>KCRMG04</t>
  </si>
  <si>
    <t>KCRMG05</t>
  </si>
  <si>
    <t>KCRMG07</t>
  </si>
  <si>
    <t>KCRMG13</t>
  </si>
  <si>
    <t>KCRMG14</t>
  </si>
  <si>
    <t>KCRMG15</t>
  </si>
  <si>
    <t>KCRMG16</t>
  </si>
  <si>
    <t>KCRMG18</t>
  </si>
  <si>
    <t>KCRMG21</t>
  </si>
  <si>
    <t>KCSDR01</t>
  </si>
  <si>
    <t>KCSDR02</t>
  </si>
  <si>
    <t>KCSDR03</t>
  </si>
  <si>
    <t>KCSDR04</t>
  </si>
  <si>
    <t>KCSDR05</t>
  </si>
  <si>
    <t>KCSDR06</t>
  </si>
  <si>
    <t>KCSDR07</t>
  </si>
  <si>
    <t>KCSDR11</t>
  </si>
  <si>
    <t>KCSDR12</t>
  </si>
  <si>
    <t>KCSDR13</t>
  </si>
  <si>
    <t>KCSDR15</t>
  </si>
  <si>
    <t>KCSDR18</t>
  </si>
  <si>
    <t>KCSDR19</t>
  </si>
  <si>
    <t>KCSDR20</t>
  </si>
  <si>
    <t>KCSDR21</t>
  </si>
  <si>
    <t>KCSDR23</t>
  </si>
  <si>
    <t>KCSDR24</t>
  </si>
  <si>
    <t>KCSDR28</t>
  </si>
  <si>
    <t>KCSDR29</t>
  </si>
  <si>
    <t>KCSDR32</t>
  </si>
  <si>
    <t>KCSDR36</t>
  </si>
  <si>
    <t>KGBRM01</t>
  </si>
  <si>
    <t>KGBRM03</t>
  </si>
  <si>
    <t>KGBRM04</t>
  </si>
  <si>
    <t>KGBRM09</t>
  </si>
  <si>
    <t>KGBRM14</t>
  </si>
  <si>
    <t>KGCLM01</t>
  </si>
  <si>
    <t>KGCLM02</t>
  </si>
  <si>
    <t>KGCLM05</t>
  </si>
  <si>
    <t>KGCLM06</t>
  </si>
  <si>
    <t>KGCLM09</t>
  </si>
  <si>
    <t>KGCLM10</t>
  </si>
  <si>
    <t>KGCLM11</t>
  </si>
  <si>
    <t>KGCLM12</t>
  </si>
  <si>
    <t>KGCRJ01</t>
  </si>
  <si>
    <t>KGCRJ03</t>
  </si>
  <si>
    <t>KGCRJ05</t>
  </si>
  <si>
    <t>KGCRJ06</t>
  </si>
  <si>
    <t>KGCRJ09</t>
  </si>
  <si>
    <t>KGCRJ10</t>
  </si>
  <si>
    <t>KGFLB01</t>
  </si>
  <si>
    <t>KGFLB03</t>
  </si>
  <si>
    <t>KGFLB04</t>
  </si>
  <si>
    <t>KGFLB05</t>
  </si>
  <si>
    <t>KGFLB06</t>
  </si>
  <si>
    <t>KGFLB13</t>
  </si>
  <si>
    <t>KGFLB14</t>
  </si>
  <si>
    <t>KGFLB15</t>
  </si>
  <si>
    <t>KGFLB16</t>
  </si>
  <si>
    <t>KGNGS01</t>
  </si>
  <si>
    <t>KGNGS02</t>
  </si>
  <si>
    <t>KGNGS03</t>
  </si>
  <si>
    <t>KGNGS09</t>
  </si>
  <si>
    <t>KGNGS10</t>
  </si>
  <si>
    <t>KGNGS12</t>
  </si>
  <si>
    <t>KGNGS14</t>
  </si>
  <si>
    <t>KGNGS15</t>
  </si>
  <si>
    <t>KGRJR01</t>
  </si>
  <si>
    <t>KGRJR02</t>
  </si>
  <si>
    <t>KGRJR05</t>
  </si>
  <si>
    <t>KGRJR06</t>
  </si>
  <si>
    <t>KGRJR07</t>
  </si>
  <si>
    <t>KGRJR08</t>
  </si>
  <si>
    <t>KGRJR11</t>
  </si>
  <si>
    <t>KGRJR12</t>
  </si>
  <si>
    <t>KGRJR13</t>
  </si>
  <si>
    <t>KGRJR14</t>
  </si>
  <si>
    <t>KGRJR15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</si>
  <si>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</si>
  <si>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</si>
  <si>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</si>
  <si>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</si>
  <si>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</si>
  <si>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</si>
  <si>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</si>
  <si>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</si>
  <si>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</si>
  <si>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</si>
  <si>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</si>
  <si>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</si>
  <si>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</si>
  <si>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KGSDR01</t>
  </si>
  <si>
    <t>KGSDR02</t>
  </si>
  <si>
    <t>KGSDR03</t>
  </si>
  <si>
    <t>KGSDR04</t>
  </si>
  <si>
    <t>KGSDR06</t>
  </si>
  <si>
    <t>KGSDR07</t>
  </si>
  <si>
    <t>KGSDR08</t>
  </si>
  <si>
    <t>KGSDR09</t>
  </si>
  <si>
    <t>KGSDR10</t>
  </si>
  <si>
    <t>KGSDR12</t>
  </si>
  <si>
    <t>KGSDR13</t>
  </si>
  <si>
    <t>KGSDR15</t>
  </si>
  <si>
    <t>KGSDR17</t>
  </si>
  <si>
    <t>KGSDR18</t>
  </si>
  <si>
    <t>KGSDR19</t>
  </si>
  <si>
    <t>KGSDR20</t>
  </si>
  <si>
    <t>KGSDR21</t>
  </si>
  <si>
    <t>KGSDR22</t>
  </si>
  <si>
    <t>KGSDR25</t>
  </si>
  <si>
    <t>KGSDR26</t>
  </si>
  <si>
    <t>KGSDR29</t>
  </si>
  <si>
    <t>KGSDR30</t>
  </si>
  <si>
    <t>KGSDR31</t>
  </si>
  <si>
    <t>KGSDR32</t>
  </si>
  <si>
    <t>KGSDR33</t>
  </si>
  <si>
    <t>KGULP01</t>
  </si>
  <si>
    <t>KGULP02</t>
  </si>
  <si>
    <t>KGULP03</t>
  </si>
  <si>
    <t>KGULP04</t>
  </si>
  <si>
    <t>KGULP07</t>
  </si>
  <si>
    <t>KGULP08</t>
  </si>
  <si>
    <t>KGULP09</t>
  </si>
  <si>
    <t>KGULP10</t>
  </si>
  <si>
    <t>KGULP14</t>
  </si>
  <si>
    <t>KGULP15</t>
  </si>
  <si>
    <t>KGULP16</t>
  </si>
  <si>
    <t>KGULP17</t>
  </si>
  <si>
    <t>KGULP18</t>
  </si>
  <si>
    <t>KGULP19</t>
  </si>
  <si>
    <t>KGULP21</t>
  </si>
  <si>
    <t>KGULP22</t>
  </si>
  <si>
    <t>KHBTG01</t>
  </si>
  <si>
    <t>KHBTG02</t>
  </si>
  <si>
    <t>KHBTG03</t>
  </si>
  <si>
    <t>KHBTG04</t>
  </si>
  <si>
    <t>KHBTG06</t>
  </si>
  <si>
    <t>KHBTG07</t>
  </si>
  <si>
    <t>KHBTG08</t>
  </si>
  <si>
    <t>KHBTG11</t>
  </si>
  <si>
    <t>KHBTG12</t>
  </si>
  <si>
    <t>KHBTG13</t>
  </si>
  <si>
    <t>KHBTG14</t>
  </si>
  <si>
    <t>KHBTG15</t>
  </si>
  <si>
    <t>KHBTG16</t>
  </si>
  <si>
    <t>KHBTG18</t>
  </si>
  <si>
    <t>KHBTG19</t>
  </si>
  <si>
    <t>KHBTG20</t>
  </si>
  <si>
    <t>KHBTG21</t>
  </si>
  <si>
    <t>KHBTG22</t>
  </si>
  <si>
    <t>KHBTG23</t>
  </si>
  <si>
    <t>KHBTG25</t>
  </si>
  <si>
    <t>KHBTG27</t>
  </si>
  <si>
    <t>KHBTG28</t>
  </si>
  <si>
    <t>KHBTG53</t>
  </si>
  <si>
    <t>KHBTG54</t>
  </si>
  <si>
    <t>KHBTG55</t>
  </si>
  <si>
    <t>KHBTG56</t>
  </si>
  <si>
    <t>KHDCP01</t>
  </si>
  <si>
    <t>KHDCP03</t>
  </si>
  <si>
    <t>KHDCP05</t>
  </si>
  <si>
    <t>KHDCP06</t>
  </si>
  <si>
    <t>KHDCP08</t>
  </si>
  <si>
    <t>KHDCP09</t>
  </si>
  <si>
    <t>KHDCP11</t>
  </si>
  <si>
    <t>KHDGH01</t>
  </si>
  <si>
    <t>KHDGH02</t>
  </si>
  <si>
    <t>KHDGH03</t>
  </si>
  <si>
    <t>KHDGH06</t>
  </si>
  <si>
    <t>KHDGH07</t>
  </si>
  <si>
    <t>KHDGH08</t>
  </si>
  <si>
    <t>KHDGH09</t>
  </si>
  <si>
    <t>KHDGH10</t>
  </si>
  <si>
    <t>KHDGH11</t>
  </si>
  <si>
    <t>KHDGH13</t>
  </si>
  <si>
    <t>KHDGH14</t>
  </si>
  <si>
    <t>KHDGH18</t>
  </si>
  <si>
    <t>KHDGH19</t>
  </si>
  <si>
    <t>KHDGH20</t>
  </si>
  <si>
    <t>KHDGH21</t>
  </si>
  <si>
    <t>KHDGH26</t>
  </si>
  <si>
    <t>KHDLP02</t>
  </si>
  <si>
    <t>KHDLP03</t>
  </si>
  <si>
    <t>KHDLP05</t>
  </si>
  <si>
    <t>KHDLP06</t>
  </si>
  <si>
    <t>KHDLP07</t>
  </si>
  <si>
    <t>KHDLP08</t>
  </si>
  <si>
    <t>KHDLP10</t>
  </si>
  <si>
    <t>KHDLP15</t>
  </si>
  <si>
    <t>KHDLP16</t>
  </si>
  <si>
    <t>KHDLP17</t>
  </si>
  <si>
    <t>KHDLP18</t>
  </si>
  <si>
    <t>KHDLP19</t>
  </si>
  <si>
    <t>KHDLP20</t>
  </si>
  <si>
    <t>KHDLP21</t>
  </si>
  <si>
    <t>KHDLP22</t>
  </si>
  <si>
    <t>KHDLP23</t>
  </si>
  <si>
    <t>KHDLP31</t>
  </si>
  <si>
    <t>KHDLP34</t>
  </si>
  <si>
    <t>KHDMR01</t>
  </si>
  <si>
    <t>KHDMR02</t>
  </si>
  <si>
    <t>KHDMR03</t>
  </si>
  <si>
    <t>KHDMR04</t>
  </si>
  <si>
    <t>KHDMR05</t>
  </si>
  <si>
    <t>KHDMR06</t>
  </si>
  <si>
    <t>KHDMR07</t>
  </si>
  <si>
    <t>KHDMR10</t>
  </si>
  <si>
    <t>KHDMR12</t>
  </si>
  <si>
    <t>KHDMR16</t>
  </si>
  <si>
    <t>KHDMR17</t>
  </si>
  <si>
    <t>KHDMR19</t>
  </si>
  <si>
    <t>KHDMR20</t>
  </si>
  <si>
    <t>KHDMR24</t>
  </si>
  <si>
    <t>KHDMR26</t>
  </si>
  <si>
    <t>KHDMR28</t>
  </si>
  <si>
    <t>KHDMR31</t>
  </si>
  <si>
    <t>KHDMR37</t>
  </si>
  <si>
    <t>KHDMR38</t>
  </si>
  <si>
    <t>KHDMR40</t>
  </si>
  <si>
    <t>KHKJA01</t>
  </si>
  <si>
    <t>KHKJA02</t>
  </si>
  <si>
    <t>KHKJA03</t>
  </si>
  <si>
    <t>KHKJA04</t>
  </si>
  <si>
    <t>KHKJA07</t>
  </si>
  <si>
    <t>KHKJA09</t>
  </si>
  <si>
    <t>KHKJA11</t>
  </si>
  <si>
    <t>KHKJA13</t>
  </si>
  <si>
    <t>KHKJA15</t>
  </si>
  <si>
    <t>KHKJA18</t>
  </si>
  <si>
    <t>KHKJA21</t>
  </si>
  <si>
    <t>KHKLS01</t>
  </si>
  <si>
    <t>KHKLS02</t>
  </si>
  <si>
    <t>KHKLS03</t>
  </si>
  <si>
    <t>KHKLS04</t>
  </si>
  <si>
    <t>KHKLS06</t>
  </si>
  <si>
    <t>KHKLS07</t>
  </si>
  <si>
    <t>KHKLS11</t>
  </si>
  <si>
    <t>KHKLS12</t>
  </si>
  <si>
    <t>KHKLS14</t>
  </si>
  <si>
    <t>KHKLS15</t>
  </si>
  <si>
    <t>KHKLS16</t>
  </si>
  <si>
    <t>KHKLS17</t>
  </si>
  <si>
    <t>KHKLS24</t>
  </si>
  <si>
    <t>KHKLS25</t>
  </si>
  <si>
    <t>KHKLS27</t>
  </si>
  <si>
    <t>KHKLS32</t>
  </si>
  <si>
    <t>KHKOY01</t>
  </si>
  <si>
    <t>KHKOY02</t>
  </si>
  <si>
    <t>KHKOY05</t>
  </si>
  <si>
    <t>KHKOY07</t>
  </si>
  <si>
    <t>KHKOY08</t>
  </si>
  <si>
    <t>KHPHL02</t>
  </si>
  <si>
    <t>KHPHL03</t>
  </si>
  <si>
    <t>KHPHL05</t>
  </si>
  <si>
    <t>KHPHL06</t>
  </si>
  <si>
    <t>KHPHL07</t>
  </si>
  <si>
    <t>KHPHL08</t>
  </si>
  <si>
    <t>KHPHL09</t>
  </si>
  <si>
    <t>KHPHL10</t>
  </si>
  <si>
    <t>KHPHL16</t>
  </si>
  <si>
    <t>KHPHL17</t>
  </si>
  <si>
    <t>KHPHL22</t>
  </si>
  <si>
    <t>KHPKG01</t>
  </si>
  <si>
    <t>KHPKG02</t>
  </si>
  <si>
    <t>KHPKG04</t>
  </si>
  <si>
    <t>KHPKG05</t>
  </si>
  <si>
    <t>KHPKG06</t>
  </si>
  <si>
    <t>KHPKG09</t>
  </si>
  <si>
    <t>KHPKG10</t>
  </si>
  <si>
    <t>KHPKG13</t>
  </si>
  <si>
    <t>KHPKG14</t>
  </si>
  <si>
    <t>KHPKG15</t>
  </si>
  <si>
    <t>KHPKG19</t>
  </si>
  <si>
    <t>KHPKG23</t>
  </si>
  <si>
    <t>KHPKG24</t>
  </si>
  <si>
    <t>KHRPS01</t>
  </si>
  <si>
    <t>KHRPS02</t>
  </si>
  <si>
    <t>KHRPS04</t>
  </si>
  <si>
    <t>KHRPS05</t>
  </si>
  <si>
    <t>KHRPS06</t>
  </si>
  <si>
    <t>KHRPS07</t>
  </si>
  <si>
    <t>KHRPS08</t>
  </si>
  <si>
    <t>KHRPS09</t>
  </si>
  <si>
    <t>KHRPS10</t>
  </si>
  <si>
    <t>KHRPS12</t>
  </si>
  <si>
    <t>KHRPS13</t>
  </si>
  <si>
    <t>KHRPS14</t>
  </si>
  <si>
    <t>KHRPS15</t>
  </si>
  <si>
    <t>KHRPS20</t>
  </si>
  <si>
    <t>KHRPS21</t>
  </si>
  <si>
    <t>KHRPS22</t>
  </si>
  <si>
    <t>KHRPS23</t>
  </si>
  <si>
    <t>KHSDR01</t>
  </si>
  <si>
    <t>KHSDR02</t>
  </si>
  <si>
    <t>KHSDR05</t>
  </si>
  <si>
    <t>KHSDR06</t>
  </si>
  <si>
    <t>KHSDR17</t>
  </si>
  <si>
    <t>KHSDR24</t>
  </si>
  <si>
    <t>KHSDR25</t>
  </si>
  <si>
    <t>KHSDR26</t>
  </si>
  <si>
    <t>KHSDR27</t>
  </si>
  <si>
    <t>KHSDR28</t>
  </si>
  <si>
    <t>KHSDR29</t>
  </si>
  <si>
    <t>KHSDR30</t>
  </si>
  <si>
    <t>KHSDR31</t>
  </si>
  <si>
    <t>KHSDR32</t>
  </si>
  <si>
    <t>KHSDR33</t>
  </si>
  <si>
    <t>KHSDR35</t>
  </si>
  <si>
    <t>KHSDR43</t>
  </si>
  <si>
    <t>KHSDR44</t>
  </si>
  <si>
    <t>KHSDR45</t>
  </si>
  <si>
    <t>KHSDR46</t>
  </si>
  <si>
    <t>KHSDR47</t>
  </si>
  <si>
    <t>KHSDR51</t>
  </si>
  <si>
    <t>KHSDR56</t>
  </si>
  <si>
    <t>KHSDR57</t>
  </si>
  <si>
    <t>KHSDR58</t>
  </si>
  <si>
    <t>KHSDR69</t>
  </si>
  <si>
    <t>KHSDR74</t>
  </si>
  <si>
    <t>KHSND01</t>
  </si>
  <si>
    <t>KHSND03</t>
  </si>
  <si>
    <t>KHSND05</t>
  </si>
  <si>
    <t>KHSND08</t>
  </si>
  <si>
    <t>KHSND09</t>
  </si>
  <si>
    <t>KHSND10</t>
  </si>
  <si>
    <t>KHSND11</t>
  </si>
  <si>
    <t>KHSND12</t>
  </si>
  <si>
    <t>KHSND13</t>
  </si>
  <si>
    <t>KHSND14</t>
  </si>
  <si>
    <t>KHSND15</t>
  </si>
  <si>
    <t>KHSND18</t>
  </si>
  <si>
    <t>KHSND19</t>
  </si>
  <si>
    <t>KHSND22</t>
  </si>
  <si>
    <t>KHSND23</t>
  </si>
  <si>
    <t>KHSND24</t>
  </si>
  <si>
    <t>KHSND28</t>
  </si>
  <si>
    <t>KHSND29</t>
  </si>
  <si>
    <t>KHSND36</t>
  </si>
  <si>
    <t>KHSND41</t>
  </si>
  <si>
    <t>KHSND42</t>
  </si>
  <si>
    <t>KHSND43</t>
  </si>
  <si>
    <t>KHTRK01</t>
  </si>
  <si>
    <t>KHTRK02</t>
  </si>
  <si>
    <t>KHTRK03</t>
  </si>
  <si>
    <t>KHTRK04</t>
  </si>
  <si>
    <t>KHTRK08</t>
  </si>
  <si>
    <t>KHTRK09</t>
  </si>
  <si>
    <t>KHTRK14</t>
  </si>
  <si>
    <t>KSBJT01</t>
  </si>
  <si>
    <t>KSBJT02</t>
  </si>
  <si>
    <t>KSBJT03</t>
  </si>
  <si>
    <t>KSBJT04</t>
  </si>
  <si>
    <t>KSBJT05</t>
  </si>
  <si>
    <t>KSBJT06</t>
  </si>
  <si>
    <t>KSBJT07</t>
  </si>
  <si>
    <t>KSBJT08</t>
  </si>
  <si>
    <t>KSBJT11</t>
  </si>
  <si>
    <t>KSBJT12</t>
  </si>
  <si>
    <t>KSBJT13</t>
  </si>
  <si>
    <t>KSBJT14</t>
  </si>
  <si>
    <t>KSBJT15</t>
  </si>
  <si>
    <t>KSBJT16</t>
  </si>
  <si>
    <t>KSBJT17</t>
  </si>
  <si>
    <t>KSBJT18</t>
  </si>
  <si>
    <t>KSBJT19</t>
  </si>
  <si>
    <t>KSBJT20</t>
  </si>
  <si>
    <t>KSBJT24</t>
  </si>
  <si>
    <t>KSBJT27</t>
  </si>
  <si>
    <t>KSBRB01</t>
  </si>
  <si>
    <t>KSBRB02</t>
  </si>
  <si>
    <t>KSBRB03</t>
  </si>
  <si>
    <t>KSBRB05</t>
  </si>
  <si>
    <t>KSBRB07</t>
  </si>
  <si>
    <t>KSBRB08</t>
  </si>
  <si>
    <t>KSBRB10</t>
  </si>
  <si>
    <t>KSBRB16</t>
  </si>
  <si>
    <t>KSBRB17</t>
  </si>
  <si>
    <t>KSBRB20</t>
  </si>
  <si>
    <t>KSBRB21</t>
  </si>
  <si>
    <t>KSBRB22</t>
  </si>
  <si>
    <t>KSBRB23</t>
  </si>
  <si>
    <t>KSBRB24</t>
  </si>
  <si>
    <t>KSBRB26</t>
  </si>
  <si>
    <t>KSBRB27</t>
  </si>
  <si>
    <t>KSBRB28</t>
  </si>
  <si>
    <t>KSBRB30</t>
  </si>
  <si>
    <t>KSBRB31</t>
  </si>
  <si>
    <t>KSBRB32</t>
  </si>
  <si>
    <t>KSBRB34</t>
  </si>
  <si>
    <t>KSBRB35</t>
  </si>
  <si>
    <t>KSBRB38</t>
  </si>
  <si>
    <t>KSBRB39</t>
  </si>
  <si>
    <t>KSBRB40</t>
  </si>
  <si>
    <t>KSBRB42</t>
  </si>
  <si>
    <t>KSBRB43</t>
  </si>
  <si>
    <t>KSBRB45</t>
  </si>
  <si>
    <t>KSHSN02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</si>
  <si>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</si>
  <si>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</si>
  <si>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</si>
  <si>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</si>
  <si>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</si>
  <si>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</si>
  <si>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</si>
  <si>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</si>
  <si>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</si>
  <si>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</si>
  <si>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</si>
  <si>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</si>
  <si>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</si>
  <si>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</si>
  <si>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</si>
  <si>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</si>
  <si>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</si>
  <si>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</si>
  <si>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</si>
  <si>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KSITN01</t>
  </si>
  <si>
    <t>KSITN03</t>
  </si>
  <si>
    <t>KSITN05</t>
  </si>
  <si>
    <t>KSITN07</t>
  </si>
  <si>
    <t>KSITN08</t>
  </si>
  <si>
    <t>KSITN10</t>
  </si>
  <si>
    <t>KSITN11</t>
  </si>
  <si>
    <t>KSITN12</t>
  </si>
  <si>
    <t>KSITN13</t>
  </si>
  <si>
    <t>KSITN14</t>
  </si>
  <si>
    <t>KSITN18</t>
  </si>
  <si>
    <t>KSITN20</t>
  </si>
  <si>
    <t>KSKLC01</t>
  </si>
  <si>
    <t>KSKLC02</t>
  </si>
  <si>
    <t>KSKLC04</t>
  </si>
  <si>
    <t>KSKLC05</t>
  </si>
  <si>
    <t>KSKLC06</t>
  </si>
  <si>
    <t>KSKLC08</t>
  </si>
  <si>
    <t>KSKLC10</t>
  </si>
  <si>
    <t>KSKLC11</t>
  </si>
  <si>
    <t>KSKLC12</t>
  </si>
  <si>
    <t>KSKLC14</t>
  </si>
  <si>
    <t>KSKLC15</t>
  </si>
  <si>
    <t>KSKLC16</t>
  </si>
  <si>
    <t>KSKLC17</t>
  </si>
  <si>
    <t>KSKLC18</t>
  </si>
  <si>
    <t>KSKLC19</t>
  </si>
  <si>
    <t>KSKLC20</t>
  </si>
  <si>
    <t>KSKLC22</t>
  </si>
  <si>
    <t>KSKLC23</t>
  </si>
  <si>
    <t>KSKLC24</t>
  </si>
  <si>
    <t>KSKLC25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</si>
  <si>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</si>
  <si>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</si>
  <si>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</si>
  <si>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</si>
  <si>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</si>
  <si>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</si>
  <si>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</si>
  <si>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</si>
  <si>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</si>
  <si>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</si>
  <si>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</si>
  <si>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</si>
  <si>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</si>
  <si>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</si>
  <si>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</si>
  <si>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</si>
  <si>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</si>
  <si>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</si>
  <si>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</si>
  <si>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</si>
  <si>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</si>
  <si>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</si>
  <si>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</si>
  <si>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</si>
  <si>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</si>
  <si>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</si>
  <si>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</si>
  <si>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KSKTD02</t>
  </si>
  <si>
    <t>KSKTD06</t>
  </si>
  <si>
    <t>KSKTD07</t>
  </si>
  <si>
    <t>KSKTD08</t>
  </si>
  <si>
    <t>KSKTD09</t>
  </si>
  <si>
    <t>KSKTD10</t>
  </si>
  <si>
    <t>KSKTD11</t>
  </si>
  <si>
    <t>KSKTD12</t>
  </si>
  <si>
    <t>KSKTD13</t>
  </si>
  <si>
    <t>KSKTD14</t>
  </si>
  <si>
    <t>KSKTD15</t>
  </si>
  <si>
    <t>KSKTD16</t>
  </si>
  <si>
    <t>KSKTD17</t>
  </si>
  <si>
    <t>KSKTD19</t>
  </si>
  <si>
    <t>KSKTD20</t>
  </si>
  <si>
    <t>KSKTD22</t>
  </si>
  <si>
    <t>KSKTD23</t>
  </si>
  <si>
    <t>KSKTD24</t>
  </si>
  <si>
    <t>KSKTD25</t>
  </si>
  <si>
    <t>KSKTD26</t>
  </si>
  <si>
    <t>KSKTD27</t>
  </si>
  <si>
    <t>KSKTD28</t>
  </si>
  <si>
    <t>KSKTD29</t>
  </si>
  <si>
    <t>KSKTD31</t>
  </si>
  <si>
    <t>KSKTD32</t>
  </si>
  <si>
    <t>KSKTD33</t>
  </si>
  <si>
    <t>KSKTD34</t>
  </si>
  <si>
    <t>KSKTD35</t>
  </si>
  <si>
    <t>KSKTD36</t>
  </si>
  <si>
    <t>KSKTD37</t>
  </si>
  <si>
    <t>KSKTD38</t>
  </si>
  <si>
    <t>KSKTD39</t>
  </si>
  <si>
    <t>KSKTD45</t>
  </si>
  <si>
    <t>KSMTM01</t>
  </si>
  <si>
    <t>KSMTM02</t>
  </si>
  <si>
    <t>KSMTM03</t>
  </si>
  <si>
    <t>KSMTM06</t>
  </si>
  <si>
    <t>KSMTM07</t>
  </si>
  <si>
    <t>KSMTM08</t>
  </si>
  <si>
    <t>KSMTM09</t>
  </si>
  <si>
    <t>KSMTM11</t>
  </si>
  <si>
    <t>KSMTM12</t>
  </si>
  <si>
    <t>KSMTM13</t>
  </si>
  <si>
    <t>KSMTM14</t>
  </si>
  <si>
    <t>KSNKL02</t>
  </si>
  <si>
    <t>KSNKL03</t>
  </si>
  <si>
    <t>KSNKL04</t>
  </si>
  <si>
    <t>KSNKL05</t>
  </si>
  <si>
    <t>KSNKL06</t>
  </si>
  <si>
    <t>KSNKL07</t>
  </si>
  <si>
    <t>KSNKL08</t>
  </si>
  <si>
    <t>KSNKL09</t>
  </si>
  <si>
    <t>KSNKL10</t>
  </si>
  <si>
    <t>KSNKL11</t>
  </si>
  <si>
    <t>KSNKL13</t>
  </si>
  <si>
    <t>KSNKL14</t>
  </si>
  <si>
    <t>KSNKL15</t>
  </si>
  <si>
    <t>KSNKL16</t>
  </si>
  <si>
    <t>KSOST02</t>
  </si>
  <si>
    <t>KSOST04</t>
  </si>
  <si>
    <t>KSOST05</t>
  </si>
  <si>
    <t>KSOST06</t>
  </si>
  <si>
    <t>KSOST08</t>
  </si>
  <si>
    <t>KSOST10</t>
  </si>
  <si>
    <t>KSOST11</t>
  </si>
  <si>
    <t>KSOST13</t>
  </si>
  <si>
    <t>KSOST14</t>
  </si>
  <si>
    <t>KSOST15</t>
  </si>
  <si>
    <t>KSOST16</t>
  </si>
  <si>
    <t>KSOST17</t>
  </si>
  <si>
    <t>KSOST18</t>
  </si>
  <si>
    <t>KSOST19</t>
  </si>
  <si>
    <t>KSOST20</t>
  </si>
  <si>
    <t>KSPKN02</t>
  </si>
  <si>
    <t>KSPKN03</t>
  </si>
  <si>
    <t>KSPKN05</t>
  </si>
  <si>
    <t>KSPKN07</t>
  </si>
  <si>
    <t>KSPKN08</t>
  </si>
  <si>
    <t>KSPKN09</t>
  </si>
  <si>
    <t>KSPKN10</t>
  </si>
  <si>
    <t>KSPKN11</t>
  </si>
  <si>
    <t>KSPKN12</t>
  </si>
  <si>
    <t>KSPKN16</t>
  </si>
  <si>
    <t>KSPKN18</t>
  </si>
  <si>
    <t>KSPKN19</t>
  </si>
  <si>
    <t>KSPKN20</t>
  </si>
  <si>
    <t>KSPKN21</t>
  </si>
  <si>
    <t>KSPKN22</t>
  </si>
  <si>
    <t>KSPKN23</t>
  </si>
  <si>
    <t>KSPKN24</t>
  </si>
  <si>
    <t>KSPKN25</t>
  </si>
  <si>
    <t>KSPKN26</t>
  </si>
  <si>
    <t>KSPKN27</t>
  </si>
  <si>
    <t>KSPKN28</t>
  </si>
  <si>
    <t>KSPKN30</t>
  </si>
  <si>
    <t>KSPKN31</t>
  </si>
  <si>
    <t>KSPKN32</t>
  </si>
  <si>
    <t>KSPKN33</t>
  </si>
  <si>
    <t>KSPKN35</t>
  </si>
  <si>
    <t>KSPKN36</t>
  </si>
  <si>
    <t>KSPKN37</t>
  </si>
  <si>
    <t>KSPKN39</t>
  </si>
  <si>
    <t>KSPKN40</t>
  </si>
  <si>
    <t>KSPKN42</t>
  </si>
  <si>
    <t>KSPKN43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</si>
  <si>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</si>
  <si>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</si>
  <si>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</si>
  <si>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</si>
  <si>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</si>
  <si>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</si>
  <si>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</si>
  <si>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</si>
  <si>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</si>
  <si>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</si>
  <si>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</si>
  <si>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</si>
  <si>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</si>
  <si>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</si>
  <si>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</si>
  <si>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</si>
  <si>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</si>
  <si>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</si>
  <si>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</si>
  <si>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</si>
  <si>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</si>
  <si>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</si>
  <si>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</si>
  <si>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</si>
  <si>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</si>
  <si>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</si>
  <si>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</si>
  <si>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</si>
  <si>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</si>
  <si>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</si>
  <si>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KSSDR61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</si>
  <si>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</si>
  <si>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</si>
  <si>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</si>
  <si>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</si>
  <si>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</si>
  <si>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</si>
  <si>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</si>
  <si>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</si>
  <si>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</si>
  <si>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</si>
  <si>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</si>
  <si>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</si>
  <si>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</si>
  <si>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</si>
  <si>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</si>
  <si>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KSTRL04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</si>
  <si>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</si>
  <si>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</si>
  <si>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</si>
  <si>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</si>
  <si>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</si>
  <si>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</si>
  <si>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</si>
  <si>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</si>
  <si>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</si>
  <si>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</si>
  <si>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</si>
  <si>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</si>
  <si>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</si>
  <si>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</si>
  <si>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</si>
  <si>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KUBRM02</t>
  </si>
  <si>
    <t>KUBRM04</t>
  </si>
  <si>
    <t>KUBRM07</t>
  </si>
  <si>
    <t>KUBRM08</t>
  </si>
  <si>
    <t>KUBRM09</t>
  </si>
  <si>
    <t>KUBRM10</t>
  </si>
  <si>
    <t>KUBRM11</t>
  </si>
  <si>
    <t>KUBRM13</t>
  </si>
  <si>
    <t>KUBRM14</t>
  </si>
  <si>
    <t>KUBRM17</t>
  </si>
  <si>
    <t>KUBRM18</t>
  </si>
  <si>
    <t>KUBRM20</t>
  </si>
  <si>
    <t>KUBRM21</t>
  </si>
  <si>
    <t>KUBRM22</t>
  </si>
  <si>
    <t>KUBRM23</t>
  </si>
  <si>
    <t>KUBRM24</t>
  </si>
  <si>
    <t>KUBRM25</t>
  </si>
  <si>
    <t>KUBRM26</t>
  </si>
  <si>
    <t>KUBRM27</t>
  </si>
  <si>
    <t>KUBRM28</t>
  </si>
  <si>
    <t>KUDLP01</t>
  </si>
  <si>
    <t>KUDLP02</t>
  </si>
  <si>
    <t>KUDLP03</t>
  </si>
  <si>
    <t>KUDLP04</t>
  </si>
  <si>
    <t>KUDLP05</t>
  </si>
  <si>
    <t>KUDLP06</t>
  </si>
  <si>
    <t>KUDLP07</t>
  </si>
  <si>
    <t>KUDLP09</t>
  </si>
  <si>
    <t>KUDLP10</t>
  </si>
  <si>
    <t>KUDLP11</t>
  </si>
  <si>
    <t>KUDLP13</t>
  </si>
  <si>
    <t>KUDLP14</t>
  </si>
  <si>
    <t>KUDLP17</t>
  </si>
  <si>
    <t>KUDLP18</t>
  </si>
  <si>
    <t>KUDLP19</t>
  </si>
  <si>
    <t>KUDLP20</t>
  </si>
  <si>
    <t>KUDLP24</t>
  </si>
  <si>
    <t>KUDLP26</t>
  </si>
  <si>
    <t>KUDLP30</t>
  </si>
  <si>
    <t>KUDLP33</t>
  </si>
  <si>
    <t>KUDLP34</t>
  </si>
  <si>
    <t>KUDLP35</t>
  </si>
  <si>
    <t>KUDLP36</t>
  </si>
  <si>
    <t>KUDLP37</t>
  </si>
  <si>
    <t>KUDLP38</t>
  </si>
  <si>
    <t>KUDLP39</t>
  </si>
  <si>
    <t>KUDLP40</t>
  </si>
  <si>
    <t>KUDLP42</t>
  </si>
  <si>
    <t>KUDLP43</t>
  </si>
  <si>
    <t>KUDLP44</t>
  </si>
  <si>
    <t>KUDLP45</t>
  </si>
  <si>
    <t>KUDLP46</t>
  </si>
  <si>
    <t>KUDLP47</t>
  </si>
  <si>
    <t>KUDLP50</t>
  </si>
  <si>
    <t>KUDLP51</t>
  </si>
  <si>
    <t>KUKKS01</t>
  </si>
  <si>
    <t>KUKKS03</t>
  </si>
  <si>
    <t>KUKKS04</t>
  </si>
  <si>
    <t>KUKKS05</t>
  </si>
  <si>
    <t>KUKKS06</t>
  </si>
  <si>
    <t>KUKKS08</t>
  </si>
  <si>
    <t>KUKMK01</t>
  </si>
  <si>
    <t>KUKMK02</t>
  </si>
  <si>
    <t>KUKMK04</t>
  </si>
  <si>
    <t>KUKMK05</t>
  </si>
  <si>
    <t>KUKMK07</t>
  </si>
  <si>
    <t>KUKMK09</t>
  </si>
  <si>
    <t>KUKMK10</t>
  </si>
  <si>
    <t>KUKMK11</t>
  </si>
  <si>
    <t>KUKMK12</t>
  </si>
  <si>
    <t>KUKMK13</t>
  </si>
  <si>
    <t>KUKMK14</t>
  </si>
  <si>
    <t>KUKMK16</t>
  </si>
  <si>
    <t>KUKMK21</t>
  </si>
  <si>
    <t>KUKMK33</t>
  </si>
  <si>
    <t>KUKMK55</t>
  </si>
  <si>
    <t>KUKMK56</t>
  </si>
  <si>
    <t>KUKMK57</t>
  </si>
  <si>
    <t>KUKMK67</t>
  </si>
  <si>
    <t>KUKMK68</t>
  </si>
  <si>
    <t>KUKMK69</t>
  </si>
  <si>
    <t>KUKMK70</t>
  </si>
  <si>
    <t>KUKMK71</t>
  </si>
  <si>
    <t>KUKMK74</t>
  </si>
  <si>
    <t>KUKMK75</t>
  </si>
  <si>
    <t>KUKMK76</t>
  </si>
  <si>
    <t>Pabna</t>
  </si>
  <si>
    <t>KUMRP01</t>
  </si>
  <si>
    <t>KUMRP02</t>
  </si>
  <si>
    <t>KUMRP03</t>
  </si>
  <si>
    <t>KUMRP04</t>
  </si>
  <si>
    <t>KUMRP08</t>
  </si>
  <si>
    <t>KUMRP10</t>
  </si>
  <si>
    <t>KUMRP11</t>
  </si>
  <si>
    <t>KUMRP12</t>
  </si>
  <si>
    <t>KUMRP13</t>
  </si>
  <si>
    <t>KUMRP15</t>
  </si>
  <si>
    <t>KUMRP16</t>
  </si>
  <si>
    <t>KUMRP18</t>
  </si>
  <si>
    <t>KUMRP19</t>
  </si>
  <si>
    <t>KUMRP25</t>
  </si>
  <si>
    <t>KUMRP26</t>
  </si>
  <si>
    <t>KUMRP27</t>
  </si>
  <si>
    <t>KUMRP28</t>
  </si>
  <si>
    <t>KUMRP29</t>
  </si>
  <si>
    <t>KUMRP30</t>
  </si>
  <si>
    <t>KUMRP32</t>
  </si>
  <si>
    <t>KUMRP33</t>
  </si>
  <si>
    <t>KUMRP35</t>
  </si>
  <si>
    <t>KUSDR01</t>
  </si>
  <si>
    <t>KUSDR02</t>
  </si>
  <si>
    <t>KUSDR03</t>
  </si>
  <si>
    <t>KUSDR04</t>
  </si>
  <si>
    <t>KUSDR05</t>
  </si>
  <si>
    <t>KUSDR07</t>
  </si>
  <si>
    <t>KUSDR09</t>
  </si>
  <si>
    <t>KUSDR14</t>
  </si>
  <si>
    <t>KUSDR20</t>
  </si>
  <si>
    <t>KUSDR22</t>
  </si>
  <si>
    <t>KUSDR23</t>
  </si>
  <si>
    <t>KUSDR24</t>
  </si>
  <si>
    <t>KUSDR25</t>
  </si>
  <si>
    <t>KUSDR26</t>
  </si>
  <si>
    <t>KUSDR27</t>
  </si>
  <si>
    <t>KUSDR29</t>
  </si>
  <si>
    <t>KUSDR30</t>
  </si>
  <si>
    <t>KUSDR32</t>
  </si>
  <si>
    <t>KUSDR33</t>
  </si>
  <si>
    <t>KUSDR35</t>
  </si>
  <si>
    <t>KUSDR36</t>
  </si>
  <si>
    <t>KUSDR37</t>
  </si>
  <si>
    <t>KUSDR38</t>
  </si>
  <si>
    <t>KUSDR41</t>
  </si>
  <si>
    <t>KUSDR43</t>
  </si>
  <si>
    <t>KUSDR45</t>
  </si>
  <si>
    <t>KUSDR46</t>
  </si>
  <si>
    <t>KUSDR49</t>
  </si>
  <si>
    <t>KUSDR50</t>
  </si>
  <si>
    <t>KUSDR52</t>
  </si>
  <si>
    <t>KUSDR53</t>
  </si>
  <si>
    <t>KUSDR54</t>
  </si>
  <si>
    <t>KUSDR98</t>
  </si>
  <si>
    <t>KUSDR99</t>
  </si>
  <si>
    <t>KUSDRA0</t>
  </si>
  <si>
    <t>KUSDRA1</t>
  </si>
  <si>
    <t>KUSDRA2</t>
  </si>
  <si>
    <t>KUSDRA3</t>
  </si>
  <si>
    <t>KUSDRA4</t>
  </si>
  <si>
    <t>KUSDRA6</t>
  </si>
  <si>
    <t>KUSDRA7</t>
  </si>
  <si>
    <t>KUSDRB1</t>
  </si>
  <si>
    <t>KUSDRB5</t>
  </si>
  <si>
    <t>KUSDRB7</t>
  </si>
  <si>
    <t>KUSDRB9</t>
  </si>
  <si>
    <t>KUSDRC1</t>
  </si>
  <si>
    <t>LMADT01</t>
  </si>
  <si>
    <t>Lalmonirhat</t>
  </si>
  <si>
    <t>LMADT02</t>
  </si>
  <si>
    <t>LMADT04</t>
  </si>
  <si>
    <t>LMADT06</t>
  </si>
  <si>
    <t>LMADT07</t>
  </si>
  <si>
    <t>LMADT08</t>
  </si>
  <si>
    <t>LMADT09</t>
  </si>
  <si>
    <t>LMADT10</t>
  </si>
  <si>
    <t>LMADT11</t>
  </si>
  <si>
    <t>LMADT12</t>
  </si>
  <si>
    <t>LMADT13</t>
  </si>
  <si>
    <t>LMADT14</t>
  </si>
  <si>
    <t>LMHTB01</t>
  </si>
  <si>
    <t>LMHTB02</t>
  </si>
  <si>
    <t>LMHTB03</t>
  </si>
  <si>
    <t>LMHTB05</t>
  </si>
  <si>
    <t>LMHTB06</t>
  </si>
  <si>
    <t>LMKLG01</t>
  </si>
  <si>
    <t>LMKLG02</t>
  </si>
  <si>
    <t>LMKLG05</t>
  </si>
  <si>
    <t>LMKLG06</t>
  </si>
  <si>
    <t>LMKLG07</t>
  </si>
  <si>
    <t>LMKLG09</t>
  </si>
  <si>
    <t>LMKLG10</t>
  </si>
  <si>
    <t>LMKLG13</t>
  </si>
  <si>
    <t>LMKLG15</t>
  </si>
  <si>
    <t>LMKLG16</t>
  </si>
  <si>
    <t>LMKLG17</t>
  </si>
  <si>
    <t>LMKLG18</t>
  </si>
  <si>
    <t>LMKLG19</t>
  </si>
  <si>
    <t>LMKLG20</t>
  </si>
  <si>
    <t>LMKLG21</t>
  </si>
  <si>
    <t>LMKLG22</t>
  </si>
  <si>
    <t>LMKLG25</t>
  </si>
  <si>
    <t>LMKLG26</t>
  </si>
  <si>
    <t>LMKLG27</t>
  </si>
  <si>
    <t>LMPTG01</t>
  </si>
  <si>
    <t>LMPTG02</t>
  </si>
  <si>
    <t>LMPTG03</t>
  </si>
  <si>
    <t>LMPTG04</t>
  </si>
  <si>
    <t>LMPTG06</t>
  </si>
  <si>
    <t>LMPTG09</t>
  </si>
  <si>
    <t>LMPTG10</t>
  </si>
  <si>
    <t>LMPTG15</t>
  </si>
  <si>
    <t>LMPTG27</t>
  </si>
  <si>
    <t>LMPTG28</t>
  </si>
  <si>
    <t>LMPTG30</t>
  </si>
  <si>
    <t>LMPTG31</t>
  </si>
  <si>
    <t>LMSDR01</t>
  </si>
  <si>
    <t>LMSDR02</t>
  </si>
  <si>
    <t>LMSDR03</t>
  </si>
  <si>
    <t>LMSDR04</t>
  </si>
  <si>
    <t>LMSDR05</t>
  </si>
  <si>
    <t>LMSDR06</t>
  </si>
  <si>
    <t>LMSDR07</t>
  </si>
  <si>
    <t>LMSDR09</t>
  </si>
  <si>
    <t>LMSDR10</t>
  </si>
  <si>
    <t>LMSDR11</t>
  </si>
  <si>
    <t>LMSDR12</t>
  </si>
  <si>
    <t>LMSDR13</t>
  </si>
  <si>
    <t>LMSDR14</t>
  </si>
  <si>
    <t>LMSDR16</t>
  </si>
  <si>
    <t>LMSDR17</t>
  </si>
  <si>
    <t>LMSDR19</t>
  </si>
  <si>
    <t>LMSDR21</t>
  </si>
  <si>
    <t>LMSDR22</t>
  </si>
  <si>
    <t>LMSDR23</t>
  </si>
  <si>
    <t>LMSDR29</t>
  </si>
  <si>
    <t>LMSDR30</t>
  </si>
  <si>
    <t>LMSDR31</t>
  </si>
  <si>
    <t>LMSDR32</t>
  </si>
  <si>
    <t>LMSDR35</t>
  </si>
  <si>
    <t>LMSDR37</t>
  </si>
  <si>
    <t>LMSDR38</t>
  </si>
  <si>
    <t>LMSDR40</t>
  </si>
  <si>
    <t>LMSDR42</t>
  </si>
  <si>
    <t>LMSDR43</t>
  </si>
  <si>
    <t>LMSDR44</t>
  </si>
  <si>
    <t>LMSDR45</t>
  </si>
  <si>
    <t>LMSDR47</t>
  </si>
  <si>
    <t>LXKMN02</t>
  </si>
  <si>
    <t>LXKMN03</t>
  </si>
  <si>
    <t>LXKMN04</t>
  </si>
  <si>
    <t>LXKMN06</t>
  </si>
  <si>
    <t>LXKMN07</t>
  </si>
  <si>
    <t>LXKMN08</t>
  </si>
  <si>
    <t>LXKMN11</t>
  </si>
  <si>
    <t>LXKMN12</t>
  </si>
  <si>
    <t>LXKMN14</t>
  </si>
  <si>
    <t>LXKMN16</t>
  </si>
  <si>
    <t>LXKMN17</t>
  </si>
  <si>
    <t>LXKMN21</t>
  </si>
  <si>
    <t>LXKMN22</t>
  </si>
  <si>
    <t>LXKMN30</t>
  </si>
  <si>
    <t>LXKMN31</t>
  </si>
  <si>
    <t>LXKMN34</t>
  </si>
  <si>
    <t>LXKMN35</t>
  </si>
  <si>
    <t>LXKMN36</t>
  </si>
  <si>
    <t>LXKMN37</t>
  </si>
  <si>
    <t>LXKMN38</t>
  </si>
  <si>
    <t>LXKMN39</t>
  </si>
  <si>
    <t>LXKMN43</t>
  </si>
  <si>
    <t>LXKMN45</t>
  </si>
  <si>
    <t>LXKMN46</t>
  </si>
  <si>
    <t>LXKMN47</t>
  </si>
  <si>
    <t>LXKMN48</t>
  </si>
  <si>
    <t>LXKMN49</t>
  </si>
  <si>
    <t>LXKMN51</t>
  </si>
  <si>
    <t>LXKMN53</t>
  </si>
  <si>
    <t>LXKMN54</t>
  </si>
  <si>
    <t>LXKMN55</t>
  </si>
  <si>
    <t>LXKMN56</t>
  </si>
  <si>
    <t>LXKMN57</t>
  </si>
  <si>
    <t>LXKMN58</t>
  </si>
  <si>
    <t>LXKMN59</t>
  </si>
  <si>
    <t>LXKMN68</t>
  </si>
  <si>
    <t>LXKMN70</t>
  </si>
  <si>
    <t>LXKMN71</t>
  </si>
  <si>
    <t>LXKMN72</t>
  </si>
  <si>
    <t>LXKMN73</t>
  </si>
  <si>
    <t>LXKMN74</t>
  </si>
  <si>
    <t>LXKMN75</t>
  </si>
  <si>
    <t>LXKMN76</t>
  </si>
  <si>
    <t>LXKMN78</t>
  </si>
  <si>
    <t>LXKMN79</t>
  </si>
  <si>
    <t>LXKMN81</t>
  </si>
  <si>
    <t>LXKMN83</t>
  </si>
  <si>
    <t>LXKMN87</t>
  </si>
  <si>
    <t>LXKMN88</t>
  </si>
  <si>
    <t>LXKMN93</t>
  </si>
  <si>
    <t>LXRGN01</t>
  </si>
  <si>
    <t>LXRGN02</t>
  </si>
  <si>
    <t>LXRGN03</t>
  </si>
  <si>
    <t>LXRGN04</t>
  </si>
  <si>
    <t>LXRGN06</t>
  </si>
  <si>
    <t>LXRGN08</t>
  </si>
  <si>
    <t>LXRGN09</t>
  </si>
  <si>
    <t>LXRGN10</t>
  </si>
  <si>
    <t>LXRGN11</t>
  </si>
  <si>
    <t>LXRGN12</t>
  </si>
  <si>
    <t>LXRGN13</t>
  </si>
  <si>
    <t>LXRGN14</t>
  </si>
  <si>
    <t>LXRGN15</t>
  </si>
  <si>
    <t>LXRGN16</t>
  </si>
  <si>
    <t>LXRGN17</t>
  </si>
  <si>
    <t>LXRGN18</t>
  </si>
  <si>
    <t>LXRGN19</t>
  </si>
  <si>
    <t>LXRGN20</t>
  </si>
  <si>
    <t>LXRGN21</t>
  </si>
  <si>
    <t>LXRGN22</t>
  </si>
  <si>
    <t>LXRGN23</t>
  </si>
  <si>
    <t>LXRGN24</t>
  </si>
  <si>
    <t>LXRGN32</t>
  </si>
  <si>
    <t>LXRGN33</t>
  </si>
  <si>
    <t>LXRGN35</t>
  </si>
  <si>
    <t>LXRGN36</t>
  </si>
  <si>
    <t>LXRGN37</t>
  </si>
  <si>
    <t>LXRGN38</t>
  </si>
  <si>
    <t>LXRGN39</t>
  </si>
  <si>
    <t>LXRGN40</t>
  </si>
  <si>
    <t>LXRGN41</t>
  </si>
  <si>
    <t>LXRGN42</t>
  </si>
  <si>
    <t>LXRGN45</t>
  </si>
  <si>
    <t>LXRGN47</t>
  </si>
  <si>
    <t>LXRGN48</t>
  </si>
  <si>
    <t>LXRGN52</t>
  </si>
  <si>
    <t>LXRGN53</t>
  </si>
  <si>
    <t>LXRGN54</t>
  </si>
  <si>
    <t>LXRGN55</t>
  </si>
  <si>
    <t>LXRGN56</t>
  </si>
  <si>
    <t>LXRGN57</t>
  </si>
  <si>
    <t>LXRGN58</t>
  </si>
  <si>
    <t>LXRGN59</t>
  </si>
  <si>
    <t>LXRGN60</t>
  </si>
  <si>
    <t>LXRGN61</t>
  </si>
  <si>
    <t>LXRGN63</t>
  </si>
  <si>
    <t>LXRGN64</t>
  </si>
  <si>
    <t>LXRGN65</t>
  </si>
  <si>
    <t>LXRGN66</t>
  </si>
  <si>
    <t>LXRGN67</t>
  </si>
  <si>
    <t>LXRGN68</t>
  </si>
  <si>
    <t>LXRGN69</t>
  </si>
  <si>
    <t>LXRGN70</t>
  </si>
  <si>
    <t>LXRGN75</t>
  </si>
  <si>
    <t>LXRGN76</t>
  </si>
  <si>
    <t>LXRGN77</t>
  </si>
  <si>
    <t>LXRGN78</t>
  </si>
  <si>
    <t>LXRGN79</t>
  </si>
  <si>
    <t>LXRGN80</t>
  </si>
  <si>
    <t>LXRGN81</t>
  </si>
  <si>
    <t>LXRGN82</t>
  </si>
  <si>
    <t>LXRGN83</t>
  </si>
  <si>
    <t>LXRGN84</t>
  </si>
  <si>
    <t>LXRGN85</t>
  </si>
  <si>
    <t>LXRGN86</t>
  </si>
  <si>
    <t>LXRGN87</t>
  </si>
  <si>
    <t>LXRGNA1</t>
  </si>
  <si>
    <t>LXRGT02</t>
  </si>
  <si>
    <t>LXRGT03</t>
  </si>
  <si>
    <t>LXRGT04</t>
  </si>
  <si>
    <t>LXRGT06</t>
  </si>
  <si>
    <t>LXRGT07</t>
  </si>
  <si>
    <t>LXRGT08</t>
  </si>
  <si>
    <t>LXRGT09</t>
  </si>
  <si>
    <t>LXRGT11</t>
  </si>
  <si>
    <t>LXRGT12</t>
  </si>
  <si>
    <t>LXRGT13</t>
  </si>
  <si>
    <t>LXRGT14</t>
  </si>
  <si>
    <t>LXRGT17</t>
  </si>
  <si>
    <t>LXRGT20</t>
  </si>
  <si>
    <t>LXRGT21</t>
  </si>
  <si>
    <t>LXRGT27</t>
  </si>
  <si>
    <t>LXRGT28</t>
  </si>
  <si>
    <t>LXRGT30</t>
  </si>
  <si>
    <t>LXRGT31</t>
  </si>
  <si>
    <t>LXRGT32</t>
  </si>
  <si>
    <t>LXRGT33</t>
  </si>
  <si>
    <t>LXRGT34</t>
  </si>
  <si>
    <t>LXRGT35</t>
  </si>
  <si>
    <t>LXRGT36</t>
  </si>
  <si>
    <t>LXRGT37</t>
  </si>
  <si>
    <t>LXRGT38</t>
  </si>
  <si>
    <t>LXRGT42</t>
  </si>
  <si>
    <t>LXRGT43</t>
  </si>
  <si>
    <t>LXRGT44</t>
  </si>
  <si>
    <t>LXRGT45</t>
  </si>
  <si>
    <t>LXRGT46</t>
  </si>
  <si>
    <t>LXRPR01</t>
  </si>
  <si>
    <t>LXRPR02</t>
  </si>
  <si>
    <t>LXRPR03</t>
  </si>
  <si>
    <t>LXRPR05</t>
  </si>
  <si>
    <t>LXRPR06</t>
  </si>
  <si>
    <t>LXRPR07</t>
  </si>
  <si>
    <t>LXRPR08</t>
  </si>
  <si>
    <t>LXRPR09</t>
  </si>
  <si>
    <t>LXRPR10</t>
  </si>
  <si>
    <t>LXRPR11</t>
  </si>
  <si>
    <t>LXRPR12</t>
  </si>
  <si>
    <t>LXRPR13</t>
  </si>
  <si>
    <t>LXRPR15</t>
  </si>
  <si>
    <t>LXRPR16</t>
  </si>
  <si>
    <t>LXRPR18</t>
  </si>
  <si>
    <t>LXRPR19</t>
  </si>
  <si>
    <t>LXRPR20</t>
  </si>
  <si>
    <t>LXRPR21</t>
  </si>
  <si>
    <t>LXRPR22</t>
  </si>
  <si>
    <t>LXRPR23</t>
  </si>
  <si>
    <t>LXRPR24</t>
  </si>
  <si>
    <t>LXRPR25</t>
  </si>
  <si>
    <t>LXRPR26</t>
  </si>
  <si>
    <t>LXRPR27</t>
  </si>
  <si>
    <t>LXRPR29</t>
  </si>
  <si>
    <t>LXRPR30</t>
  </si>
  <si>
    <t>LXRPR31</t>
  </si>
  <si>
    <t>LXRPR32</t>
  </si>
  <si>
    <t>LXRPR35</t>
  </si>
  <si>
    <t>LXRPR36</t>
  </si>
  <si>
    <t>LXRPR37</t>
  </si>
  <si>
    <t>LXRPR38</t>
  </si>
  <si>
    <t>LXRPR39</t>
  </si>
  <si>
    <t>LXRPR41</t>
  </si>
  <si>
    <t>LXRPR42</t>
  </si>
  <si>
    <t>LXRPR43</t>
  </si>
  <si>
    <t>LXRPR44</t>
  </si>
  <si>
    <t>LXRPR46</t>
  </si>
  <si>
    <t>LXRPR47</t>
  </si>
  <si>
    <t>LXRPR50</t>
  </si>
  <si>
    <t>LXRPR51</t>
  </si>
  <si>
    <t>LXRPR52</t>
  </si>
  <si>
    <t>LXRPR53</t>
  </si>
  <si>
    <t>LXRPR54</t>
  </si>
  <si>
    <t>LXRPR55</t>
  </si>
  <si>
    <t>LXRPR56</t>
  </si>
  <si>
    <t>LXRPR57</t>
  </si>
  <si>
    <t>LXRPR58</t>
  </si>
  <si>
    <t>LXRPR59</t>
  </si>
  <si>
    <t>LXRPR60</t>
  </si>
  <si>
    <t>LXRPR61</t>
  </si>
  <si>
    <t>LXRPR62</t>
  </si>
  <si>
    <t>LXRPR63</t>
  </si>
  <si>
    <t>LXRPR64</t>
  </si>
  <si>
    <t>LXRPR65</t>
  </si>
  <si>
    <t>LXRPR66</t>
  </si>
  <si>
    <t>LXRPR67</t>
  </si>
  <si>
    <t>LXRPR68</t>
  </si>
  <si>
    <t>LXRPR69</t>
  </si>
  <si>
    <t>LXRPR70</t>
  </si>
  <si>
    <t>LXRPR71</t>
  </si>
  <si>
    <t>LXRPR73</t>
  </si>
  <si>
    <t>LXRPR75</t>
  </si>
  <si>
    <t>LXRPR76</t>
  </si>
  <si>
    <t>LXRPR83</t>
  </si>
  <si>
    <t>LXSDR01</t>
  </si>
  <si>
    <t>LXSDR02</t>
  </si>
  <si>
    <t>LXSDR03</t>
  </si>
  <si>
    <t>LXSDR05</t>
  </si>
  <si>
    <t>LXSDR08</t>
  </si>
  <si>
    <t>LXSDR09</t>
  </si>
  <si>
    <t>LXSDR11</t>
  </si>
  <si>
    <t>LXSDR14</t>
  </si>
  <si>
    <t>LXSDR15</t>
  </si>
  <si>
    <t>LXSDR16</t>
  </si>
  <si>
    <t>LXSDR17</t>
  </si>
  <si>
    <t>LXSDR18</t>
  </si>
  <si>
    <t>LXSDR19</t>
  </si>
  <si>
    <t>LXSDR20</t>
  </si>
  <si>
    <t>LXSDR24</t>
  </si>
  <si>
    <t>LXSDR25</t>
  </si>
  <si>
    <t>LXSDR26</t>
  </si>
  <si>
    <t>LXSDRL4</t>
  </si>
  <si>
    <t>LXSDR28</t>
  </si>
  <si>
    <t>LXSDR29</t>
  </si>
  <si>
    <t>LXSDR30</t>
  </si>
  <si>
    <t>LXSDR33</t>
  </si>
  <si>
    <t>LXSDR34</t>
  </si>
  <si>
    <t>LXSDR35</t>
  </si>
  <si>
    <t>LXSDR37</t>
  </si>
  <si>
    <t>LXSDR38</t>
  </si>
  <si>
    <t>LXSDR39</t>
  </si>
  <si>
    <t>LXSDR40</t>
  </si>
  <si>
    <t>LXSDR41</t>
  </si>
  <si>
    <t>LXSDR42</t>
  </si>
  <si>
    <t>LXSDR43</t>
  </si>
  <si>
    <t>LXSDR44</t>
  </si>
  <si>
    <t>LXSDR47</t>
  </si>
  <si>
    <t>LXSDR48</t>
  </si>
  <si>
    <t>LXSDR49</t>
  </si>
  <si>
    <t>LXSDR50</t>
  </si>
  <si>
    <t>LXSDR51</t>
  </si>
  <si>
    <t>LXSDR52</t>
  </si>
  <si>
    <t>LXSDR53</t>
  </si>
  <si>
    <t>LXSDR54</t>
  </si>
  <si>
    <t>LXSDR55</t>
  </si>
  <si>
    <t>LXSDR57</t>
  </si>
  <si>
    <t>LXSDR58</t>
  </si>
  <si>
    <t>LXSDR59</t>
  </si>
  <si>
    <t>LXSDR60</t>
  </si>
  <si>
    <t>LXSDR61</t>
  </si>
  <si>
    <t>LXSDR63</t>
  </si>
  <si>
    <t>LXSDR67</t>
  </si>
  <si>
    <t>LXSDR68</t>
  </si>
  <si>
    <t>LXSDR72</t>
  </si>
  <si>
    <t>LXSDR73</t>
  </si>
  <si>
    <t>LXSDR74</t>
  </si>
  <si>
    <t>LXSDR75</t>
  </si>
  <si>
    <t>LXSDR76</t>
  </si>
  <si>
    <t>LXSDR78</t>
  </si>
  <si>
    <t>LXSDR79</t>
  </si>
  <si>
    <t>LXSDR80</t>
  </si>
  <si>
    <t>LXSDR82</t>
  </si>
  <si>
    <t>LXSDR88</t>
  </si>
  <si>
    <t>LXSDR89</t>
  </si>
  <si>
    <t>LXSDR90</t>
  </si>
  <si>
    <t>LXSDR91</t>
  </si>
  <si>
    <t>LXSDR92</t>
  </si>
  <si>
    <t>LXSDR93</t>
  </si>
  <si>
    <t>LXSDRO7</t>
  </si>
  <si>
    <t>LXSDR95</t>
  </si>
  <si>
    <t>LXSDR96</t>
  </si>
  <si>
    <t>LXSDR97</t>
  </si>
  <si>
    <t>LXSDR98</t>
  </si>
  <si>
    <t>LXSDRA0</t>
  </si>
  <si>
    <t>LXSDRA2</t>
  </si>
  <si>
    <t>LXSDRA3</t>
  </si>
  <si>
    <t>LXSDRA4</t>
  </si>
  <si>
    <t>LXSDRA8</t>
  </si>
  <si>
    <t>LXSDRA9</t>
  </si>
  <si>
    <t>LXSDRB0</t>
  </si>
  <si>
    <t>LXSDRB1</t>
  </si>
  <si>
    <t>LXSDRB2</t>
  </si>
  <si>
    <t>LXSDRB3</t>
  </si>
  <si>
    <t>LXSDRB4</t>
  </si>
  <si>
    <t>LXSDRB5</t>
  </si>
  <si>
    <t>LXSDRB6</t>
  </si>
  <si>
    <t>LXSDRB8</t>
  </si>
  <si>
    <t>LXSDRB9</t>
  </si>
  <si>
    <t>LXSDRC0</t>
  </si>
  <si>
    <t>LXSDRC1</t>
  </si>
  <si>
    <t>LXSDRC2</t>
  </si>
  <si>
    <t>LXSDRC3</t>
  </si>
  <si>
    <t>LXSDRC4</t>
  </si>
  <si>
    <t>LXSDRC5</t>
  </si>
  <si>
    <t>LXSDRC7</t>
  </si>
  <si>
    <t>LXSDRC8</t>
  </si>
  <si>
    <t>LXSDRC9</t>
  </si>
  <si>
    <t>LXSDRD2</t>
  </si>
  <si>
    <t>LXSDRD3</t>
  </si>
  <si>
    <t>LXSDRD4</t>
  </si>
  <si>
    <t>LXSDRD5</t>
  </si>
  <si>
    <t>LXSDRD7</t>
  </si>
  <si>
    <t>LXSDRD8</t>
  </si>
  <si>
    <t>LXSDRD9</t>
  </si>
  <si>
    <t>LXSDRE1</t>
  </si>
  <si>
    <t>LXSDRE4</t>
  </si>
  <si>
    <t>LXSDRE5</t>
  </si>
  <si>
    <t>LXSDRE6</t>
  </si>
  <si>
    <t>LXSDRE7</t>
  </si>
  <si>
    <t>LXSDRE8</t>
  </si>
  <si>
    <t>LXSDRE9</t>
  </si>
  <si>
    <t>LXSDRF1</t>
  </si>
  <si>
    <t>LXSDRF2</t>
  </si>
  <si>
    <t>LXSDRF4</t>
  </si>
  <si>
    <t>LXSDRF5</t>
  </si>
  <si>
    <t>LXSDRF6</t>
  </si>
  <si>
    <t>LXSDRF7</t>
  </si>
  <si>
    <t>LXSDRF9</t>
  </si>
  <si>
    <t>LXSDRG0</t>
  </si>
  <si>
    <t>LXSDRG3</t>
  </si>
  <si>
    <t>LXSDRG4</t>
  </si>
  <si>
    <t>LXSDRG5</t>
  </si>
  <si>
    <t>LXSDRI2</t>
  </si>
  <si>
    <t>LXSDRI4</t>
  </si>
  <si>
    <t>LXSDRI6</t>
  </si>
  <si>
    <t>LXSDRI7</t>
  </si>
  <si>
    <t>LXSDRI8</t>
  </si>
  <si>
    <t>LXSDRI9</t>
  </si>
  <si>
    <t>LXSDRJ0</t>
  </si>
  <si>
    <t>LXSDRJ1</t>
  </si>
  <si>
    <t>LXSDRJ2</t>
  </si>
  <si>
    <t>LXSDRJ3</t>
  </si>
  <si>
    <t>LXSDRJ4</t>
  </si>
  <si>
    <t>LXSDRJ6</t>
  </si>
  <si>
    <t>LXSDRJ7</t>
  </si>
  <si>
    <t>LXSDRJ8</t>
  </si>
  <si>
    <t>LXSDRJ9</t>
  </si>
  <si>
    <t>LXSDRK0</t>
  </si>
  <si>
    <t>LXSDRK1</t>
  </si>
  <si>
    <t>LXSDRK2</t>
  </si>
  <si>
    <t>LXSDRK3</t>
  </si>
  <si>
    <t>LXSDRK4</t>
  </si>
  <si>
    <t>LXSDRK5</t>
  </si>
  <si>
    <t>LXSDRK6</t>
  </si>
  <si>
    <t>LXSDRK7</t>
  </si>
  <si>
    <t>LXSDRK8</t>
  </si>
  <si>
    <t>LXSDRK9</t>
  </si>
  <si>
    <t>LXSDRL0</t>
  </si>
  <si>
    <t>MAMDP01</t>
  </si>
  <si>
    <t>Magura</t>
  </si>
  <si>
    <t>MAMDP02</t>
  </si>
  <si>
    <t>MAMDP04</t>
  </si>
  <si>
    <t>MAMDP05</t>
  </si>
  <si>
    <t>MAMDP06</t>
  </si>
  <si>
    <t>MAMDP07</t>
  </si>
  <si>
    <t>MAMDP09</t>
  </si>
  <si>
    <t>MAMDP10</t>
  </si>
  <si>
    <t>MAMDP14</t>
  </si>
  <si>
    <t>MAMDP15</t>
  </si>
  <si>
    <t>MAMDP17</t>
  </si>
  <si>
    <t>MASDR01</t>
  </si>
  <si>
    <t>MASDR02</t>
  </si>
  <si>
    <t>MASDR03</t>
  </si>
  <si>
    <t>MASDR04</t>
  </si>
  <si>
    <t>MASDR05</t>
  </si>
  <si>
    <t>MASDR07</t>
  </si>
  <si>
    <t>MASDR09</t>
  </si>
  <si>
    <t>MASDR10</t>
  </si>
  <si>
    <t>MASDR11</t>
  </si>
  <si>
    <t>MASDR12</t>
  </si>
  <si>
    <t>MASDR13</t>
  </si>
  <si>
    <t>MASDR14</t>
  </si>
  <si>
    <t>MASDR16</t>
  </si>
  <si>
    <t>MASDR17</t>
  </si>
  <si>
    <t>MASDR19</t>
  </si>
  <si>
    <t>MASDR20</t>
  </si>
  <si>
    <t>MASDR21</t>
  </si>
  <si>
    <t>MASDR23</t>
  </si>
  <si>
    <t>MASDR24</t>
  </si>
  <si>
    <t>MASDR25</t>
  </si>
  <si>
    <t>MASDR32</t>
  </si>
  <si>
    <t>MASDR34</t>
  </si>
  <si>
    <t>MASDR35</t>
  </si>
  <si>
    <t>MASDR60</t>
  </si>
  <si>
    <t>MASDR37</t>
  </si>
  <si>
    <t>MASDR38</t>
  </si>
  <si>
    <t>MASDR39</t>
  </si>
  <si>
    <t>MASDR40</t>
  </si>
  <si>
    <t>MASDR44</t>
  </si>
  <si>
    <t>MASDR46</t>
  </si>
  <si>
    <t>MASDR48</t>
  </si>
  <si>
    <t>MASDR51</t>
  </si>
  <si>
    <t>MASDR54</t>
  </si>
  <si>
    <t>MASDR55</t>
  </si>
  <si>
    <t>MASDR59</t>
  </si>
  <si>
    <t>MASDR61</t>
  </si>
  <si>
    <t>MASDR62</t>
  </si>
  <si>
    <t>MASDR64</t>
  </si>
  <si>
    <t>MASDR66</t>
  </si>
  <si>
    <t>MASDR67</t>
  </si>
  <si>
    <t>MASDR68</t>
  </si>
  <si>
    <t>MASDR69</t>
  </si>
  <si>
    <t>MASDR70</t>
  </si>
  <si>
    <t>MASDR71</t>
  </si>
  <si>
    <t>MASDR72</t>
  </si>
  <si>
    <t>MASDR73</t>
  </si>
  <si>
    <t>MASDR75</t>
  </si>
  <si>
    <t>MASDR81</t>
  </si>
  <si>
    <t>MASDR83</t>
  </si>
  <si>
    <t>MASLK01</t>
  </si>
  <si>
    <t>MASLK02</t>
  </si>
  <si>
    <t>MASLK03</t>
  </si>
  <si>
    <t>MASLK04</t>
  </si>
  <si>
    <t>MASLK06</t>
  </si>
  <si>
    <t>MASLK07</t>
  </si>
  <si>
    <t>MASLK09</t>
  </si>
  <si>
    <t>MASLK10</t>
  </si>
  <si>
    <t>MASLK11</t>
  </si>
  <si>
    <t>MASLK12</t>
  </si>
  <si>
    <t>MASLK15</t>
  </si>
  <si>
    <t>MASLK16</t>
  </si>
  <si>
    <t>MASLK17</t>
  </si>
  <si>
    <t>MASLK18</t>
  </si>
  <si>
    <t>MASLK19</t>
  </si>
  <si>
    <t>MASLK20</t>
  </si>
  <si>
    <t>MASLK21</t>
  </si>
  <si>
    <t>MASLK22</t>
  </si>
  <si>
    <t>MASRP01</t>
  </si>
  <si>
    <t>MASRP02</t>
  </si>
  <si>
    <t>MASRP03</t>
  </si>
  <si>
    <t>MASRP04</t>
  </si>
  <si>
    <t>MASRP05</t>
  </si>
  <si>
    <t>MASRP06</t>
  </si>
  <si>
    <t>MASRP08</t>
  </si>
  <si>
    <t>MASRP09</t>
  </si>
  <si>
    <t>MASRP12</t>
  </si>
  <si>
    <t>MASRP13</t>
  </si>
  <si>
    <t>MASRP14</t>
  </si>
  <si>
    <t>MASRP15</t>
  </si>
  <si>
    <t>MBBRL02</t>
  </si>
  <si>
    <t>Maulvibazar</t>
  </si>
  <si>
    <t>Sylhet North</t>
  </si>
  <si>
    <t>MBBRL03</t>
  </si>
  <si>
    <t>MBBRL04</t>
  </si>
  <si>
    <t>MBBRL05</t>
  </si>
  <si>
    <t>MBBRL06</t>
  </si>
  <si>
    <t>MBBRL07</t>
  </si>
  <si>
    <t>MBBRL11</t>
  </si>
  <si>
    <t>MBBRL13</t>
  </si>
  <si>
    <t>MBBRL15</t>
  </si>
  <si>
    <t>MBBRL16</t>
  </si>
  <si>
    <t>MBBRL17</t>
  </si>
  <si>
    <t>MBBRL18</t>
  </si>
  <si>
    <t>MBBRL20</t>
  </si>
  <si>
    <t>MBBRL21</t>
  </si>
  <si>
    <t>MBBRL23</t>
  </si>
  <si>
    <t>MBBRL25</t>
  </si>
  <si>
    <t>MBBRL27</t>
  </si>
  <si>
    <t>MBBRL30</t>
  </si>
  <si>
    <t>MBBRL31</t>
  </si>
  <si>
    <t>MBBRL35</t>
  </si>
  <si>
    <t>MBBRL39</t>
  </si>
  <si>
    <t>MBBRL40</t>
  </si>
  <si>
    <t>MBBRL41</t>
  </si>
  <si>
    <t>MBBRL43</t>
  </si>
  <si>
    <t>MBBRL44</t>
  </si>
  <si>
    <t>MBBRL46</t>
  </si>
  <si>
    <t>MBBRL47</t>
  </si>
  <si>
    <t>MBBRL48</t>
  </si>
  <si>
    <t>MBBRL51</t>
  </si>
  <si>
    <t>MBBRL53</t>
  </si>
  <si>
    <t>MBBRL54</t>
  </si>
  <si>
    <t>MBBRL56</t>
  </si>
  <si>
    <t>MBBRL59</t>
  </si>
  <si>
    <t>MBBRL67</t>
  </si>
  <si>
    <t>MBJRI01</t>
  </si>
  <si>
    <t>MBJRI02</t>
  </si>
  <si>
    <t>MBJRI03</t>
  </si>
  <si>
    <t>MBJRI06</t>
  </si>
  <si>
    <t>MBJRI07</t>
  </si>
  <si>
    <t>MBJRI08</t>
  </si>
  <si>
    <t>MBJRI09</t>
  </si>
  <si>
    <t>MBJRI10</t>
  </si>
  <si>
    <t>MBJRI11</t>
  </si>
  <si>
    <t>MBJRI14</t>
  </si>
  <si>
    <t>MBJRI15</t>
  </si>
  <si>
    <t>MBJRI18</t>
  </si>
  <si>
    <t>MBJRI25</t>
  </si>
  <si>
    <t>MBJRI26</t>
  </si>
  <si>
    <t>MBJRI27</t>
  </si>
  <si>
    <t>MBJRI28</t>
  </si>
  <si>
    <t>MBJRI29</t>
  </si>
  <si>
    <t>MBJRI30</t>
  </si>
  <si>
    <t>MBJRI31</t>
  </si>
  <si>
    <t>MBJRI33</t>
  </si>
  <si>
    <t>MBJRI37</t>
  </si>
  <si>
    <t>MBKLR01</t>
  </si>
  <si>
    <t>MBKLR03</t>
  </si>
  <si>
    <t>MBKLR07</t>
  </si>
  <si>
    <t>MBKLR10</t>
  </si>
  <si>
    <t>MBKLR15</t>
  </si>
  <si>
    <t>MBKLR16</t>
  </si>
  <si>
    <t>MBKLR17</t>
  </si>
  <si>
    <t>MBKLR18</t>
  </si>
  <si>
    <t>MBKLR19</t>
  </si>
  <si>
    <t>MBKLR20</t>
  </si>
  <si>
    <t>MBKLR21</t>
  </si>
  <si>
    <t>MBKLR22</t>
  </si>
  <si>
    <t>MBKLR23</t>
  </si>
  <si>
    <t>MBKLR24</t>
  </si>
  <si>
    <t>MBKLR26</t>
  </si>
  <si>
    <t>MBKLR27</t>
  </si>
  <si>
    <t>MBKLR28</t>
  </si>
  <si>
    <t>MBKLR29</t>
  </si>
  <si>
    <t>MBKLR30</t>
  </si>
  <si>
    <t>MBKLR31</t>
  </si>
  <si>
    <t>MBKLR33</t>
  </si>
  <si>
    <t>MBKLR34</t>
  </si>
  <si>
    <t>MBKLR35</t>
  </si>
  <si>
    <t>MBKLR36</t>
  </si>
  <si>
    <t>MBKLR39</t>
  </si>
  <si>
    <t>MBKLR40</t>
  </si>
  <si>
    <t>MBKLR42</t>
  </si>
  <si>
    <t>MBKLR44</t>
  </si>
  <si>
    <t>MBKLR45</t>
  </si>
  <si>
    <t>MBKLR46</t>
  </si>
  <si>
    <t>MBKLR47</t>
  </si>
  <si>
    <t>MBKLR53</t>
  </si>
  <si>
    <t>MBKLR54</t>
  </si>
  <si>
    <t>MBKLR55</t>
  </si>
  <si>
    <t>MBKLR56</t>
  </si>
  <si>
    <t>MBKLR59</t>
  </si>
  <si>
    <t>MBKLR63</t>
  </si>
  <si>
    <t>MBKLR64</t>
  </si>
  <si>
    <t>MBKLR65</t>
  </si>
  <si>
    <t>MBKLR66</t>
  </si>
  <si>
    <t>MBKLR67</t>
  </si>
  <si>
    <t>MBKLR68</t>
  </si>
  <si>
    <t>MBKLR69</t>
  </si>
  <si>
    <t>MBKLR70</t>
  </si>
  <si>
    <t>MBKLR71</t>
  </si>
  <si>
    <t>MBKLR72</t>
  </si>
  <si>
    <t>MBKLR77</t>
  </si>
  <si>
    <t>MBKLR81</t>
  </si>
  <si>
    <t>MBKML01</t>
  </si>
  <si>
    <t>MBKML04</t>
  </si>
  <si>
    <t>MBKML09</t>
  </si>
  <si>
    <t>MBKML11</t>
  </si>
  <si>
    <t>MBKML12</t>
  </si>
  <si>
    <t>MBKML13</t>
  </si>
  <si>
    <t>MBKML16</t>
  </si>
  <si>
    <t>MBKML17</t>
  </si>
  <si>
    <t>MBKML18</t>
  </si>
  <si>
    <t>MBKML20</t>
  </si>
  <si>
    <t>MBKML21</t>
  </si>
  <si>
    <t>MBKML25</t>
  </si>
  <si>
    <t>MBKML26</t>
  </si>
  <si>
    <t>MBKML28</t>
  </si>
  <si>
    <t>MBKML32</t>
  </si>
  <si>
    <t>MBKML37</t>
  </si>
  <si>
    <t>MBKML38</t>
  </si>
  <si>
    <t>MBKML42</t>
  </si>
  <si>
    <t>MBKML44</t>
  </si>
  <si>
    <t>MBKML45</t>
  </si>
  <si>
    <t>MBKML46</t>
  </si>
  <si>
    <t>MBKML47</t>
  </si>
  <si>
    <t>MBKML48</t>
  </si>
  <si>
    <t>MBKML49</t>
  </si>
  <si>
    <t>MBKML51</t>
  </si>
  <si>
    <t>MBKML62</t>
  </si>
  <si>
    <t>MBKML63</t>
  </si>
  <si>
    <t>MBKML64</t>
  </si>
  <si>
    <t>MBKML65</t>
  </si>
  <si>
    <t>MBKML67</t>
  </si>
  <si>
    <t>MBKML68</t>
  </si>
  <si>
    <t>MBKML70</t>
  </si>
  <si>
    <t>MBRZN02</t>
  </si>
  <si>
    <t>MBRZN04</t>
  </si>
  <si>
    <t>MBRZN05</t>
  </si>
  <si>
    <t>MBRZN06</t>
  </si>
  <si>
    <t>MBRZN07</t>
  </si>
  <si>
    <t>MBRZN10</t>
  </si>
  <si>
    <t>MBRZN11</t>
  </si>
  <si>
    <t>MBRZN16</t>
  </si>
  <si>
    <t>MBRZN17</t>
  </si>
  <si>
    <t>MBRZN18</t>
  </si>
  <si>
    <t>MBRZN21</t>
  </si>
  <si>
    <t>MBRZN22</t>
  </si>
  <si>
    <t>MBRZN23</t>
  </si>
  <si>
    <t>MBRZN24</t>
  </si>
  <si>
    <t>MBRZN29</t>
  </si>
  <si>
    <t>MBRZN30</t>
  </si>
  <si>
    <t>MBRZN33</t>
  </si>
  <si>
    <t>MBRZN34</t>
  </si>
  <si>
    <t>MBRZN35</t>
  </si>
  <si>
    <t>MBRZN36</t>
  </si>
  <si>
    <t>MBRZN37</t>
  </si>
  <si>
    <t>MBRZN38</t>
  </si>
  <si>
    <t>MBRZN39</t>
  </si>
  <si>
    <t>MBRZN40</t>
  </si>
  <si>
    <t>MBRZN41</t>
  </si>
  <si>
    <t>MBRZN42</t>
  </si>
  <si>
    <t>MBRZN43</t>
  </si>
  <si>
    <t>MBRZN44</t>
  </si>
  <si>
    <t>MBRZN45</t>
  </si>
  <si>
    <t>MBRZN47</t>
  </si>
  <si>
    <t>MBRZN51</t>
  </si>
  <si>
    <t>MBSDR03</t>
  </si>
  <si>
    <t>MBSDR04</t>
  </si>
  <si>
    <t>MBSDR05</t>
  </si>
  <si>
    <t>MBSDR06</t>
  </si>
  <si>
    <t>MBSDR07</t>
  </si>
  <si>
    <t>MBSDR09</t>
  </si>
  <si>
    <t>MBSDR10</t>
  </si>
  <si>
    <t>MBSDR12</t>
  </si>
  <si>
    <t>MBSDR13</t>
  </si>
  <si>
    <t>MBSDR17</t>
  </si>
  <si>
    <t>MBSDR21</t>
  </si>
  <si>
    <t>MBSDR23</t>
  </si>
  <si>
    <t>MBSDR25</t>
  </si>
  <si>
    <t>MBSDR26</t>
  </si>
  <si>
    <t>MBSDR27</t>
  </si>
  <si>
    <t>MBSDR28</t>
  </si>
  <si>
    <t>MBSDR31</t>
  </si>
  <si>
    <t>MBSDR32</t>
  </si>
  <si>
    <t>MBSDR33</t>
  </si>
  <si>
    <t>MBSDR34</t>
  </si>
  <si>
    <t>MBSDR35</t>
  </si>
  <si>
    <t>MBSDR36</t>
  </si>
  <si>
    <t>MBSDR37</t>
  </si>
  <si>
    <t>MBSDR38</t>
  </si>
  <si>
    <t>MBSDR39</t>
  </si>
  <si>
    <t>MBSDR40</t>
  </si>
  <si>
    <t>MBSDR41</t>
  </si>
  <si>
    <t>MBSDR43</t>
  </si>
  <si>
    <t>MBSDR44</t>
  </si>
  <si>
    <t>MBSDR50</t>
  </si>
  <si>
    <t>MBSDR51</t>
  </si>
  <si>
    <t>MBSDR53</t>
  </si>
  <si>
    <t>MBSDR54</t>
  </si>
  <si>
    <t>MBSDR59</t>
  </si>
  <si>
    <t>MBSDR60</t>
  </si>
  <si>
    <t>MBSDR61</t>
  </si>
  <si>
    <t>MBSDR64</t>
  </si>
  <si>
    <t>MBSDR68</t>
  </si>
  <si>
    <t>MBSDR71</t>
  </si>
  <si>
    <t>MBSDR76</t>
  </si>
  <si>
    <t>MBSDR78</t>
  </si>
  <si>
    <t>MBSDR79</t>
  </si>
  <si>
    <t>MBSDR80</t>
  </si>
  <si>
    <t>MBSDR81</t>
  </si>
  <si>
    <t>MBSDR82</t>
  </si>
  <si>
    <t>MBSDR83</t>
  </si>
  <si>
    <t>MBSDR84</t>
  </si>
  <si>
    <t>MBSDR85</t>
  </si>
  <si>
    <t>MBSDR86</t>
  </si>
  <si>
    <t>MBSDR87</t>
  </si>
  <si>
    <t>MBSDR89</t>
  </si>
  <si>
    <t>MBSDR90</t>
  </si>
  <si>
    <t>MBSDR91</t>
  </si>
  <si>
    <t>MBSDR93</t>
  </si>
  <si>
    <t>MBSML01</t>
  </si>
  <si>
    <t>MBSML02</t>
  </si>
  <si>
    <t>MBSML03</t>
  </si>
  <si>
    <t>MBSML04</t>
  </si>
  <si>
    <t>MBSML12</t>
  </si>
  <si>
    <t>MBSML14</t>
  </si>
  <si>
    <t>MBSML16</t>
  </si>
  <si>
    <t>MBSML17</t>
  </si>
  <si>
    <t>MBSML18</t>
  </si>
  <si>
    <t>MBSML20</t>
  </si>
  <si>
    <t>MBSML24</t>
  </si>
  <si>
    <t>MBSML25</t>
  </si>
  <si>
    <t>MBSML26</t>
  </si>
  <si>
    <t>MBSML27</t>
  </si>
  <si>
    <t>MBSML28</t>
  </si>
  <si>
    <t>MBSML30</t>
  </si>
  <si>
    <t>MBSML31</t>
  </si>
  <si>
    <t>MBSML32</t>
  </si>
  <si>
    <t>MBSML36</t>
  </si>
  <si>
    <t>MBSML38</t>
  </si>
  <si>
    <t>MBSML40</t>
  </si>
  <si>
    <t>MBSML43</t>
  </si>
  <si>
    <t>MBSML44</t>
  </si>
  <si>
    <t>MBSML45</t>
  </si>
  <si>
    <t>MBSML49</t>
  </si>
  <si>
    <t>MBSML92</t>
  </si>
  <si>
    <t>MBSML93</t>
  </si>
  <si>
    <t>MBSML94</t>
  </si>
  <si>
    <t>MBSML95</t>
  </si>
  <si>
    <t>MBSML96</t>
  </si>
  <si>
    <t>MBSML97</t>
  </si>
  <si>
    <t>MBSML98</t>
  </si>
  <si>
    <t>MBSML99</t>
  </si>
  <si>
    <t>MBSMLA0</t>
  </si>
  <si>
    <t>MBSMLA2</t>
  </si>
  <si>
    <t>MBSMLA4</t>
  </si>
  <si>
    <t>MBSMLA7</t>
  </si>
  <si>
    <t>MBSMLA9</t>
  </si>
  <si>
    <t>MBSMLB2</t>
  </si>
  <si>
    <t>MBSMLB3</t>
  </si>
  <si>
    <t>MDKLK02</t>
  </si>
  <si>
    <t>MDKLK03</t>
  </si>
  <si>
    <t>MDKLK04</t>
  </si>
  <si>
    <t>MDKLK05</t>
  </si>
  <si>
    <t>MDKLK11</t>
  </si>
  <si>
    <t>MDKLK12</t>
  </si>
  <si>
    <t>MDKLK13</t>
  </si>
  <si>
    <t>MDKLK14</t>
  </si>
  <si>
    <t>MDKLK15</t>
  </si>
  <si>
    <t>MDKLK16</t>
  </si>
  <si>
    <t>MDKLK17</t>
  </si>
  <si>
    <t>MDKLK18</t>
  </si>
  <si>
    <t>MDKLK19</t>
  </si>
  <si>
    <t>MDKLK20</t>
  </si>
  <si>
    <t>MDKLK21</t>
  </si>
  <si>
    <t>MDKLK23</t>
  </si>
  <si>
    <t>MDKLK24</t>
  </si>
  <si>
    <t>MDKLK26</t>
  </si>
  <si>
    <t>MDKLK29</t>
  </si>
  <si>
    <t>MDKLK30</t>
  </si>
  <si>
    <t>MDKLK31</t>
  </si>
  <si>
    <t>MDKLK32</t>
  </si>
  <si>
    <t>MDKLK33</t>
  </si>
  <si>
    <t>MDKLK34</t>
  </si>
  <si>
    <t>MDKLK37</t>
  </si>
  <si>
    <t>MDKLK38</t>
  </si>
  <si>
    <t>MDRJR02</t>
  </si>
  <si>
    <t>MDRJR03</t>
  </si>
  <si>
    <t>MDRJR05</t>
  </si>
  <si>
    <t>MDRJR06</t>
  </si>
  <si>
    <t>MDRJR07</t>
  </si>
  <si>
    <t>MDRJR08</t>
  </si>
  <si>
    <t>MDRJR09</t>
  </si>
  <si>
    <t>MDRJR10</t>
  </si>
  <si>
    <t>MDRJR11</t>
  </si>
  <si>
    <t>MDRJR12</t>
  </si>
  <si>
    <t>MDRJR16</t>
  </si>
  <si>
    <t>MDRJR21</t>
  </si>
  <si>
    <t>MDRJR22</t>
  </si>
  <si>
    <t>MDRJR23</t>
  </si>
  <si>
    <t>MDRJR24</t>
  </si>
  <si>
    <t>MDRJR25</t>
  </si>
  <si>
    <t>MDRJR26</t>
  </si>
  <si>
    <t>MDRJR27</t>
  </si>
  <si>
    <t>MDSDR42</t>
  </si>
  <si>
    <t>MDSDR03</t>
  </si>
  <si>
    <t>MDSDR04</t>
  </si>
  <si>
    <t>MDSDR05</t>
  </si>
  <si>
    <t>MDSDR06</t>
  </si>
  <si>
    <t>MDSDR07</t>
  </si>
  <si>
    <t>MDSDR08</t>
  </si>
  <si>
    <t>MDSDR10</t>
  </si>
  <si>
    <t>MDSDR11</t>
  </si>
  <si>
    <t>MDSDR12</t>
  </si>
  <si>
    <t>MDSDR14</t>
  </si>
  <si>
    <t>MDSDR15</t>
  </si>
  <si>
    <t>MDSDR17</t>
  </si>
  <si>
    <t>MDSDR18</t>
  </si>
  <si>
    <t>MDSDR19</t>
  </si>
  <si>
    <t>MDSDR20</t>
  </si>
  <si>
    <t>MDSDR21</t>
  </si>
  <si>
    <t>MDSDR27</t>
  </si>
  <si>
    <t>MDSDR28</t>
  </si>
  <si>
    <t>MDSDR29</t>
  </si>
  <si>
    <t>MDSDR34</t>
  </si>
  <si>
    <t>MDSDR39</t>
  </si>
  <si>
    <t>MDSDR40</t>
  </si>
  <si>
    <t>MDSDR41</t>
  </si>
  <si>
    <t>MDSDR45</t>
  </si>
  <si>
    <t>MDSDR46</t>
  </si>
  <si>
    <t>MDSDR55</t>
  </si>
  <si>
    <t>MDSDR56</t>
  </si>
  <si>
    <t>MDSDR58</t>
  </si>
  <si>
    <t>MDSDR61</t>
  </si>
  <si>
    <t>MDSDR62</t>
  </si>
  <si>
    <t>MDSDR65</t>
  </si>
  <si>
    <t>MDSHB01</t>
  </si>
  <si>
    <t>MDSHB02</t>
  </si>
  <si>
    <t>MDSHB03</t>
  </si>
  <si>
    <t>MDSHB04</t>
  </si>
  <si>
    <t>MDSHB05</t>
  </si>
  <si>
    <t>MDSHB06</t>
  </si>
  <si>
    <t>MDSHB08</t>
  </si>
  <si>
    <t>MDSHB09</t>
  </si>
  <si>
    <t>MDSHB10</t>
  </si>
  <si>
    <t>MDSHB11</t>
  </si>
  <si>
    <t>MDSHB13</t>
  </si>
  <si>
    <t>MDSHB15</t>
  </si>
  <si>
    <t>MDSHB16</t>
  </si>
  <si>
    <t>MDSHB17</t>
  </si>
  <si>
    <t>MDSHB19</t>
  </si>
  <si>
    <t>MDSHB20</t>
  </si>
  <si>
    <t>MDSHB21</t>
  </si>
  <si>
    <t>MDSHB24</t>
  </si>
  <si>
    <t>MDSHB25</t>
  </si>
  <si>
    <t>MDSHB28</t>
  </si>
  <si>
    <t>MDSHB31</t>
  </si>
  <si>
    <t>MDSHB32</t>
  </si>
  <si>
    <t>MDSHB34</t>
  </si>
  <si>
    <t>MDSHB38</t>
  </si>
  <si>
    <t>MDSHB39</t>
  </si>
  <si>
    <t>MDSHB42</t>
  </si>
  <si>
    <t>MDSHB45</t>
  </si>
  <si>
    <t>MGDLP01</t>
  </si>
  <si>
    <t>Manikganj</t>
  </si>
  <si>
    <t>MGDLP02</t>
  </si>
  <si>
    <t>MGDLP05</t>
  </si>
  <si>
    <t>MGDLP07</t>
  </si>
  <si>
    <t>MGDLP08</t>
  </si>
  <si>
    <t>MGDLP09</t>
  </si>
  <si>
    <t>MGDLP10</t>
  </si>
  <si>
    <t>MGDLP11</t>
  </si>
  <si>
    <t>MGDLP12</t>
  </si>
  <si>
    <t>MGDLP13</t>
  </si>
  <si>
    <t>MGDLP14</t>
  </si>
  <si>
    <t>MGDLP15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</si>
  <si>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</si>
  <si>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</si>
  <si>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</si>
  <si>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</si>
  <si>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</si>
  <si>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</si>
  <si>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</si>
  <si>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</si>
  <si>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</si>
  <si>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</si>
  <si>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</si>
  <si>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</si>
  <si>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</si>
  <si>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</si>
  <si>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</si>
  <si>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</si>
  <si>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</si>
  <si>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</si>
  <si>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</si>
  <si>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</si>
  <si>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</si>
  <si>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</si>
  <si>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</si>
  <si>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</si>
  <si>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</si>
  <si>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</si>
  <si>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</si>
  <si>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</si>
  <si>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</si>
  <si>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</si>
  <si>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</si>
  <si>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</si>
  <si>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</si>
  <si>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</si>
  <si>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</si>
  <si>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</si>
  <si>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</si>
  <si>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</si>
  <si>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</si>
  <si>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</si>
  <si>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</si>
  <si>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</si>
  <si>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</si>
  <si>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</si>
  <si>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</si>
  <si>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</si>
  <si>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</si>
  <si>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</si>
  <si>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</si>
  <si>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</si>
  <si>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</si>
  <si>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</si>
  <si>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</si>
  <si>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</si>
  <si>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</si>
  <si>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</si>
  <si>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</si>
  <si>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</si>
  <si>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</si>
  <si>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</si>
  <si>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</si>
  <si>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</si>
  <si>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</si>
  <si>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</si>
  <si>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</si>
  <si>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</si>
  <si>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</si>
  <si>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</si>
  <si>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</si>
  <si>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</si>
  <si>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</si>
  <si>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</si>
  <si>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</si>
  <si>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</si>
  <si>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</si>
  <si>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</si>
  <si>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</si>
  <si>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</si>
  <si>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</si>
  <si>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</si>
  <si>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</si>
  <si>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</si>
  <si>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</si>
  <si>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</si>
  <si>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</si>
  <si>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</si>
  <si>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</si>
  <si>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</si>
  <si>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</si>
  <si>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</si>
  <si>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</si>
  <si>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</si>
  <si>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</si>
  <si>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</si>
  <si>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</si>
  <si>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</si>
  <si>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</si>
  <si>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</si>
  <si>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</si>
  <si>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</si>
  <si>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</si>
  <si>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</si>
  <si>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</si>
  <si>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</si>
  <si>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</si>
  <si>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</si>
  <si>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</si>
  <si>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</si>
  <si>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</si>
  <si>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</si>
  <si>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</si>
  <si>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</si>
  <si>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</si>
  <si>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</si>
  <si>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</si>
  <si>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</si>
  <si>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</si>
  <si>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</si>
  <si>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</si>
  <si>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</si>
  <si>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</si>
  <si>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</si>
  <si>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</si>
  <si>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</si>
  <si>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</si>
  <si>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</si>
  <si>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</si>
  <si>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</si>
  <si>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</si>
  <si>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</si>
  <si>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</si>
  <si>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</si>
  <si>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</si>
  <si>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</si>
  <si>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</si>
  <si>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</si>
  <si>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</si>
  <si>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</si>
  <si>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</si>
  <si>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</si>
  <si>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</si>
  <si>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</si>
  <si>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</si>
  <si>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</si>
  <si>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</si>
  <si>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</si>
  <si>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</si>
  <si>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</si>
  <si>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</si>
  <si>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</si>
  <si>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</si>
  <si>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</si>
  <si>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</si>
  <si>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</si>
  <si>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</si>
  <si>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</si>
  <si>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</si>
  <si>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</si>
  <si>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</si>
  <si>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</si>
  <si>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</si>
  <si>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</si>
  <si>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</si>
  <si>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</si>
  <si>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</si>
  <si>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</si>
  <si>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</si>
  <si>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</si>
  <si>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</si>
  <si>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</si>
  <si>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</si>
  <si>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</si>
  <si>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</si>
  <si>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</si>
  <si>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</si>
  <si>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</si>
  <si>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</si>
  <si>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</si>
  <si>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</si>
  <si>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</si>
  <si>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</si>
  <si>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</si>
  <si>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</si>
  <si>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</si>
  <si>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</si>
  <si>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</si>
  <si>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</si>
  <si>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</si>
  <si>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</si>
  <si>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</si>
  <si>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</si>
  <si>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</si>
  <si>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</si>
  <si>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</si>
  <si>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</si>
  <si>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</si>
  <si>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</si>
  <si>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</si>
  <si>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</si>
  <si>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</si>
  <si>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</si>
  <si>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</si>
  <si>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</si>
  <si>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</si>
  <si>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</si>
  <si>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</si>
  <si>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</si>
  <si>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</si>
  <si>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</si>
  <si>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</si>
  <si>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</si>
  <si>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</si>
  <si>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</si>
  <si>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</si>
  <si>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</si>
  <si>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</si>
  <si>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</si>
  <si>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</si>
  <si>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</si>
  <si>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</si>
  <si>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</si>
  <si>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</si>
  <si>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</si>
  <si>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</si>
  <si>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</si>
  <si>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</si>
  <si>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</si>
  <si>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</si>
  <si>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</si>
  <si>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</si>
  <si>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</si>
  <si>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</si>
  <si>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</si>
  <si>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</si>
  <si>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</si>
  <si>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</si>
  <si>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</si>
  <si>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MHGNG01</t>
  </si>
  <si>
    <t>Meherpur</t>
  </si>
  <si>
    <t>MHGNG02</t>
  </si>
  <si>
    <t>MHGNG03</t>
  </si>
  <si>
    <t>MHGNG04</t>
  </si>
  <si>
    <t>MHGNG05</t>
  </si>
  <si>
    <t>MHGNG06</t>
  </si>
  <si>
    <t>MHGNG08</t>
  </si>
  <si>
    <t>MHGNG11</t>
  </si>
  <si>
    <t>MHGNG12</t>
  </si>
  <si>
    <t>MHGNG15</t>
  </si>
  <si>
    <t>MHGNG16</t>
  </si>
  <si>
    <t>MHGNG20</t>
  </si>
  <si>
    <t>MHGNG21</t>
  </si>
  <si>
    <t>MHGNG23</t>
  </si>
  <si>
    <t>MHGNG25</t>
  </si>
  <si>
    <t>MHGNG26</t>
  </si>
  <si>
    <t>MHGNG27</t>
  </si>
  <si>
    <t>MHGNG29</t>
  </si>
  <si>
    <t>MHGNG31</t>
  </si>
  <si>
    <t>MHGNG32</t>
  </si>
  <si>
    <t>MHGNG33</t>
  </si>
  <si>
    <t>MHGNG35</t>
  </si>
  <si>
    <t>MHGNG36</t>
  </si>
  <si>
    <t>MHGNG39</t>
  </si>
  <si>
    <t>MHGNG41</t>
  </si>
  <si>
    <t>MHGNG42</t>
  </si>
  <si>
    <t>MHGNG43</t>
  </si>
  <si>
    <t>MHMJB02</t>
  </si>
  <si>
    <t>MHMJB03</t>
  </si>
  <si>
    <t>MHMJB04</t>
  </si>
  <si>
    <t>MHMJB05</t>
  </si>
  <si>
    <t>MHMJB07</t>
  </si>
  <si>
    <t>MHMJB08</t>
  </si>
  <si>
    <t>MHMJB09</t>
  </si>
  <si>
    <t>MHMJB10</t>
  </si>
  <si>
    <t>MHMJB11</t>
  </si>
  <si>
    <t>MHSDR01</t>
  </si>
  <si>
    <t>MHSDR02</t>
  </si>
  <si>
    <t>MHSDR03</t>
  </si>
  <si>
    <t>MHSDR04</t>
  </si>
  <si>
    <t>MHSDR05</t>
  </si>
  <si>
    <t>MHSDR06</t>
  </si>
  <si>
    <t>MHSDR07</t>
  </si>
  <si>
    <t>MHSDR08</t>
  </si>
  <si>
    <t>MHSDR10</t>
  </si>
  <si>
    <t>MHSDR11</t>
  </si>
  <si>
    <t>MHSDR15</t>
  </si>
  <si>
    <t>MHSDR20</t>
  </si>
  <si>
    <t>MHSDR21</t>
  </si>
  <si>
    <t>MHSDR22</t>
  </si>
  <si>
    <t>MHSDR23</t>
  </si>
  <si>
    <t>MHSDR24</t>
  </si>
  <si>
    <t>MHSDR29</t>
  </si>
  <si>
    <t>MHSDR36</t>
  </si>
  <si>
    <t>MHSDR37</t>
  </si>
  <si>
    <t>MHSDR38</t>
  </si>
  <si>
    <t>MHSDR41</t>
  </si>
  <si>
    <t>MHSDR42</t>
  </si>
  <si>
    <t>MHSDR43</t>
  </si>
  <si>
    <t>MHSDR45</t>
  </si>
  <si>
    <t>MHSDR47</t>
  </si>
  <si>
    <t>MHSDR48</t>
  </si>
  <si>
    <t>MHSDR51</t>
  </si>
  <si>
    <t>MHSDR52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</si>
  <si>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</si>
  <si>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</si>
  <si>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</si>
  <si>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</si>
  <si>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</si>
  <si>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</si>
  <si>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</si>
  <si>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</si>
  <si>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</si>
  <si>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</si>
  <si>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</si>
  <si>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</si>
  <si>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</si>
  <si>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</si>
  <si>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</si>
  <si>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</si>
  <si>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</si>
  <si>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</si>
  <si>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</si>
  <si>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</si>
  <si>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</si>
  <si>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</si>
  <si>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</si>
  <si>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</si>
  <si>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</si>
  <si>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</si>
  <si>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</si>
  <si>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</si>
  <si>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</si>
  <si>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</si>
  <si>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</si>
  <si>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</si>
  <si>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</si>
  <si>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</si>
  <si>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</si>
  <si>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</si>
  <si>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</si>
  <si>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</si>
  <si>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</si>
  <si>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</si>
  <si>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</si>
  <si>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</si>
  <si>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</si>
  <si>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</si>
  <si>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</si>
  <si>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</si>
  <si>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</si>
  <si>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</si>
  <si>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</si>
  <si>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</si>
  <si>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</si>
  <si>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</si>
  <si>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</si>
  <si>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</si>
  <si>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</si>
  <si>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</si>
  <si>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</si>
  <si>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</si>
  <si>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</si>
  <si>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</si>
  <si>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</si>
  <si>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</si>
  <si>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</si>
  <si>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</si>
  <si>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</si>
  <si>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</si>
  <si>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</si>
  <si>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</si>
  <si>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</si>
  <si>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</si>
  <si>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</si>
  <si>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</si>
  <si>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</si>
  <si>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</si>
  <si>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</si>
  <si>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</si>
  <si>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</si>
  <si>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</si>
  <si>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</si>
  <si>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</si>
  <si>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</si>
  <si>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</si>
  <si>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</si>
  <si>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</si>
  <si>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</si>
  <si>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</si>
  <si>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</si>
  <si>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</si>
  <si>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</si>
  <si>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</si>
  <si>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</si>
  <si>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</si>
  <si>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</si>
  <si>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</si>
  <si>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</si>
  <si>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</si>
  <si>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</si>
  <si>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</si>
  <si>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</si>
  <si>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</si>
  <si>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</si>
  <si>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</si>
  <si>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</si>
  <si>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</si>
  <si>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</si>
  <si>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</si>
  <si>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</si>
  <si>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</si>
  <si>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</si>
  <si>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</si>
  <si>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</si>
  <si>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</si>
  <si>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</si>
  <si>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</si>
  <si>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MNSDR70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</si>
  <si>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</si>
  <si>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</si>
  <si>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</si>
  <si>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</si>
  <si>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</si>
  <si>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</si>
  <si>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</si>
  <si>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</si>
  <si>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</si>
  <si>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</si>
  <si>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</si>
  <si>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</si>
  <si>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</si>
  <si>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</si>
  <si>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</si>
  <si>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</si>
  <si>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</si>
  <si>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</si>
  <si>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</si>
  <si>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</si>
  <si>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</si>
  <si>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</si>
  <si>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</si>
  <si>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</si>
  <si>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</si>
  <si>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</si>
  <si>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</si>
  <si>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</si>
  <si>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</si>
  <si>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</si>
  <si>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</si>
  <si>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</si>
  <si>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</si>
  <si>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</si>
  <si>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</si>
  <si>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</si>
  <si>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</si>
  <si>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</si>
  <si>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</si>
  <si>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</si>
  <si>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</si>
  <si>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</si>
  <si>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</si>
  <si>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</si>
  <si>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</si>
  <si>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</si>
  <si>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</si>
  <si>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</si>
  <si>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</si>
  <si>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</si>
  <si>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</si>
  <si>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</si>
  <si>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</si>
  <si>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</si>
  <si>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</si>
  <si>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</si>
  <si>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</si>
  <si>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</si>
  <si>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</si>
  <si>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</si>
  <si>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</si>
  <si>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</si>
  <si>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</si>
  <si>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</si>
  <si>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</si>
  <si>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</si>
  <si>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</si>
  <si>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</si>
  <si>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</si>
  <si>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</si>
  <si>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</si>
  <si>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</si>
  <si>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</si>
  <si>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</si>
  <si>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</si>
  <si>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</si>
  <si>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</si>
  <si>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</si>
  <si>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</si>
  <si>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</si>
  <si>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</si>
  <si>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</si>
  <si>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</si>
  <si>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</si>
  <si>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</si>
  <si>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</si>
  <si>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</si>
  <si>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</si>
  <si>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</si>
  <si>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</si>
  <si>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</si>
  <si>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</si>
  <si>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</si>
  <si>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</si>
  <si>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</si>
  <si>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</si>
  <si>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</si>
  <si>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</si>
  <si>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</si>
  <si>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</si>
  <si>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</si>
  <si>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</si>
  <si>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</si>
  <si>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</si>
  <si>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</si>
  <si>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</si>
  <si>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</si>
  <si>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</si>
  <si>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</si>
  <si>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</si>
  <si>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</si>
  <si>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</si>
  <si>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</si>
  <si>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</si>
  <si>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</si>
  <si>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</si>
  <si>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</si>
  <si>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MNTGB40</t>
  </si>
  <si>
    <t>MNTGB41</t>
  </si>
  <si>
    <t>MNTGB42</t>
  </si>
  <si>
    <t>MNTGB46</t>
  </si>
  <si>
    <t>MNTGB51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</si>
  <si>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</si>
  <si>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</si>
  <si>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</si>
  <si>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</si>
  <si>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</si>
  <si>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</si>
  <si>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</si>
  <si>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</si>
  <si>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</si>
  <si>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</si>
  <si>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</si>
  <si>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</si>
  <si>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</si>
  <si>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</si>
  <si>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</si>
  <si>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</si>
  <si>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</si>
  <si>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</si>
  <si>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</si>
  <si>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</si>
  <si>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</si>
  <si>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</si>
  <si>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</si>
  <si>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</si>
  <si>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</si>
  <si>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</si>
  <si>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</si>
  <si>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</si>
  <si>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</si>
  <si>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</si>
  <si>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</si>
  <si>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</si>
  <si>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</si>
  <si>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</si>
  <si>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</si>
  <si>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</si>
  <si>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</si>
  <si>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</si>
  <si>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</si>
  <si>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</si>
  <si>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</si>
  <si>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</si>
  <si>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</si>
  <si>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</si>
  <si>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</si>
  <si>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</si>
  <si>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</si>
  <si>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</si>
  <si>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</si>
  <si>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</si>
  <si>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</si>
  <si>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</si>
  <si>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</si>
  <si>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</si>
  <si>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</si>
  <si>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</si>
  <si>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</si>
  <si>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</si>
  <si>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</si>
  <si>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</si>
  <si>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</si>
  <si>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</si>
  <si>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</si>
  <si>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</si>
  <si>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</si>
  <si>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</si>
  <si>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</si>
  <si>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</si>
  <si>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</si>
  <si>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</si>
  <si>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</si>
  <si>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</si>
  <si>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</si>
  <si>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</si>
  <si>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</si>
  <si>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</si>
  <si>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</si>
  <si>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</si>
  <si>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</si>
  <si>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</si>
  <si>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</si>
  <si>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</si>
  <si>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</si>
  <si>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</si>
  <si>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</si>
  <si>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</si>
  <si>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</si>
  <si>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</si>
  <si>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</si>
  <si>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</si>
  <si>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</si>
  <si>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</si>
  <si>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</si>
  <si>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</si>
  <si>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</si>
  <si>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</si>
  <si>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</si>
  <si>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</si>
  <si>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</si>
  <si>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</si>
  <si>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</si>
  <si>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</si>
  <si>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</si>
  <si>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</si>
  <si>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</si>
  <si>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</si>
  <si>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</si>
  <si>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</si>
  <si>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</si>
  <si>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</si>
  <si>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</si>
  <si>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</si>
  <si>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</si>
  <si>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</si>
  <si>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</si>
  <si>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</si>
  <si>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</si>
  <si>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</si>
  <si>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</si>
  <si>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</si>
  <si>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</si>
  <si>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</si>
  <si>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</si>
  <si>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</si>
  <si>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</si>
  <si>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</si>
  <si>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</si>
  <si>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</si>
  <si>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</si>
  <si>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</si>
  <si>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</si>
  <si>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</si>
  <si>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</si>
  <si>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</si>
  <si>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</si>
  <si>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</si>
  <si>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</si>
  <si>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</si>
  <si>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</si>
  <si>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</si>
  <si>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</si>
  <si>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</si>
  <si>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</si>
  <si>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</si>
  <si>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</si>
  <si>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</si>
  <si>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</si>
  <si>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</si>
  <si>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</si>
  <si>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</si>
  <si>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</si>
  <si>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</si>
  <si>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</si>
  <si>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</si>
  <si>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</si>
  <si>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</si>
  <si>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</si>
  <si>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</si>
  <si>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</si>
  <si>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</si>
  <si>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</si>
  <si>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</si>
  <si>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</si>
  <si>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</si>
  <si>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</si>
  <si>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</si>
  <si>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</si>
  <si>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</si>
  <si>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</si>
  <si>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</si>
  <si>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</si>
  <si>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</si>
  <si>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</si>
  <si>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</si>
  <si>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</si>
  <si>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</si>
  <si>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</si>
  <si>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</si>
  <si>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</si>
  <si>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</si>
  <si>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</si>
  <si>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</si>
  <si>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</si>
  <si>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</si>
  <si>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</si>
  <si>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</si>
  <si>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</si>
  <si>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</si>
  <si>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</si>
  <si>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</si>
  <si>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</si>
  <si>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</si>
  <si>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</si>
  <si>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</si>
  <si>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</si>
  <si>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</si>
  <si>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</si>
  <si>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</si>
  <si>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</si>
  <si>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</si>
  <si>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</si>
  <si>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</si>
  <si>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</si>
  <si>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</si>
  <si>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</si>
  <si>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</si>
  <si>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</si>
  <si>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</si>
  <si>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</si>
  <si>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</si>
  <si>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</si>
  <si>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</si>
  <si>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</si>
  <si>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</si>
  <si>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</si>
  <si>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</si>
  <si>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</si>
  <si>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</si>
  <si>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</si>
  <si>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</si>
  <si>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</si>
  <si>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</si>
  <si>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</si>
  <si>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</si>
  <si>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</si>
  <si>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</si>
  <si>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</si>
  <si>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</si>
  <si>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</si>
  <si>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</si>
  <si>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</si>
  <si>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</si>
  <si>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</si>
  <si>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</si>
  <si>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</si>
  <si>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</si>
  <si>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</si>
  <si>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</si>
  <si>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</si>
  <si>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</si>
  <si>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</si>
  <si>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</si>
  <si>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</si>
  <si>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</si>
  <si>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</si>
  <si>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</si>
  <si>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</si>
  <si>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</si>
  <si>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</si>
  <si>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</si>
  <si>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</si>
  <si>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</si>
  <si>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</si>
  <si>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</si>
  <si>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</si>
  <si>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</si>
  <si>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</si>
  <si>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</si>
  <si>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</si>
  <si>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</si>
  <si>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</si>
  <si>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</si>
  <si>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</si>
  <si>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</si>
  <si>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</si>
  <si>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</si>
  <si>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</si>
  <si>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</si>
  <si>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</si>
  <si>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</si>
  <si>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</si>
  <si>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</si>
  <si>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</si>
  <si>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</si>
  <si>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</si>
  <si>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</si>
  <si>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</si>
  <si>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</si>
  <si>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</si>
  <si>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</si>
  <si>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</si>
  <si>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</si>
  <si>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</si>
  <si>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</si>
  <si>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</si>
  <si>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</si>
  <si>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</si>
  <si>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</si>
  <si>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</si>
  <si>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</si>
  <si>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</si>
  <si>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</si>
  <si>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</si>
  <si>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</si>
  <si>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</si>
  <si>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</si>
  <si>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</si>
  <si>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</si>
  <si>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</si>
  <si>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</si>
  <si>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</si>
  <si>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</si>
  <si>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</si>
  <si>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</si>
  <si>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</si>
  <si>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</si>
  <si>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</si>
  <si>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</si>
  <si>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</si>
  <si>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</si>
  <si>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</si>
  <si>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</si>
  <si>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</si>
  <si>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</si>
  <si>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</si>
  <si>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</si>
  <si>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</si>
  <si>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</si>
  <si>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</si>
  <si>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</si>
  <si>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</si>
  <si>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</si>
  <si>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</si>
  <si>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</si>
  <si>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</si>
  <si>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</si>
  <si>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</si>
  <si>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</si>
  <si>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</si>
  <si>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</si>
  <si>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</si>
  <si>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</si>
  <si>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</si>
  <si>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</si>
  <si>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</si>
  <si>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</si>
  <si>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</si>
  <si>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</si>
  <si>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</si>
  <si>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</si>
  <si>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</si>
  <si>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</si>
  <si>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</si>
  <si>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</si>
  <si>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</si>
  <si>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</si>
  <si>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</si>
  <si>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</si>
  <si>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</si>
  <si>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</si>
  <si>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</si>
  <si>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</si>
  <si>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</si>
  <si>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</si>
  <si>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</si>
  <si>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</si>
  <si>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</si>
  <si>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</si>
  <si>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</si>
  <si>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</si>
  <si>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</si>
  <si>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</si>
  <si>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</si>
  <si>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</si>
  <si>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</si>
  <si>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</si>
  <si>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</si>
  <si>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</si>
  <si>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</si>
  <si>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</si>
  <si>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</si>
  <si>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</si>
  <si>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</si>
  <si>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</si>
  <si>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</si>
  <si>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</si>
  <si>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</si>
  <si>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</si>
  <si>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</si>
  <si>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</si>
  <si>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</si>
  <si>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</si>
  <si>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</si>
  <si>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</si>
  <si>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</si>
  <si>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</si>
  <si>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</si>
  <si>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</si>
  <si>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</si>
  <si>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</si>
  <si>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</si>
  <si>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</si>
  <si>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</si>
  <si>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</si>
  <si>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</si>
  <si>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</si>
  <si>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</si>
  <si>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</si>
  <si>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</si>
  <si>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</si>
  <si>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</si>
  <si>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</si>
  <si>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</si>
  <si>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</si>
  <si>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</si>
  <si>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</si>
  <si>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</si>
  <si>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</si>
  <si>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</si>
  <si>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</si>
  <si>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</si>
  <si>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</si>
  <si>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</si>
  <si>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</si>
  <si>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</si>
  <si>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</si>
  <si>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</si>
  <si>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</si>
  <si>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</si>
  <si>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</si>
  <si>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</si>
  <si>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</si>
  <si>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</si>
  <si>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</si>
  <si>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</si>
  <si>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</si>
  <si>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</si>
  <si>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</si>
  <si>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</si>
  <si>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</si>
  <si>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</si>
  <si>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</si>
  <si>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</si>
  <si>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</si>
  <si>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</si>
  <si>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</si>
  <si>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</si>
  <si>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</si>
  <si>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</si>
  <si>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</si>
  <si>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</si>
  <si>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</si>
  <si>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</si>
  <si>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</si>
  <si>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</si>
  <si>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</si>
  <si>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</si>
  <si>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</si>
  <si>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</si>
  <si>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</si>
  <si>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</si>
  <si>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</si>
  <si>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</si>
  <si>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</si>
  <si>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</si>
  <si>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</si>
  <si>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</si>
  <si>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</si>
  <si>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</si>
  <si>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</si>
  <si>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</si>
  <si>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</si>
  <si>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</si>
  <si>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</si>
  <si>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</si>
  <si>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</si>
  <si>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</si>
  <si>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</si>
  <si>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</si>
  <si>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</si>
  <si>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</si>
  <si>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</si>
  <si>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</si>
  <si>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</si>
  <si>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</si>
  <si>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</si>
  <si>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</si>
  <si>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</si>
  <si>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</si>
  <si>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</si>
  <si>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</si>
  <si>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</si>
  <si>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</si>
  <si>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</si>
  <si>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</si>
  <si>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</si>
  <si>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</si>
  <si>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</si>
  <si>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</si>
  <si>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</si>
  <si>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</si>
  <si>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</si>
  <si>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</si>
  <si>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</si>
  <si>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</si>
  <si>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</si>
  <si>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</si>
  <si>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</si>
  <si>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</si>
  <si>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</si>
  <si>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</si>
  <si>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</si>
  <si>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</si>
  <si>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</si>
  <si>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</si>
  <si>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</si>
  <si>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</si>
  <si>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</si>
  <si>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</si>
  <si>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</si>
  <si>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</si>
  <si>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</si>
  <si>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</si>
  <si>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</si>
  <si>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</si>
  <si>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</si>
  <si>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</si>
  <si>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</si>
  <si>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</si>
  <si>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</si>
  <si>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</si>
  <si>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</si>
  <si>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</si>
  <si>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</si>
  <si>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</si>
  <si>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</si>
  <si>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</si>
  <si>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</si>
  <si>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</si>
  <si>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</si>
  <si>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</si>
  <si>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</si>
  <si>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</si>
  <si>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</si>
  <si>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</si>
  <si>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</si>
  <si>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</si>
  <si>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</si>
  <si>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</si>
  <si>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</si>
  <si>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</si>
  <si>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</si>
  <si>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</si>
  <si>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</si>
  <si>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</si>
  <si>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</si>
  <si>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</si>
  <si>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</si>
  <si>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</si>
  <si>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</si>
  <si>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</si>
  <si>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</si>
  <si>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</si>
  <si>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</si>
  <si>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</si>
  <si>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</si>
  <si>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</si>
  <si>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</si>
  <si>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</si>
  <si>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</si>
  <si>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</si>
  <si>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</si>
  <si>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</si>
  <si>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</si>
  <si>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</si>
  <si>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</si>
  <si>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</si>
  <si>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</si>
  <si>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</si>
  <si>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</si>
  <si>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</si>
  <si>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</si>
  <si>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</si>
  <si>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</si>
  <si>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</si>
  <si>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</si>
  <si>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</si>
  <si>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</si>
  <si>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</si>
  <si>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</si>
  <si>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</si>
  <si>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</si>
  <si>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NAATR01</t>
  </si>
  <si>
    <t>Naogaon</t>
  </si>
  <si>
    <t>NAATR02</t>
  </si>
  <si>
    <t>NAATR03</t>
  </si>
  <si>
    <t>NAATR04</t>
  </si>
  <si>
    <t>NAATR05</t>
  </si>
  <si>
    <t>NAATR06</t>
  </si>
  <si>
    <t>NAATR09</t>
  </si>
  <si>
    <t>NAATR10</t>
  </si>
  <si>
    <t>NAATR12</t>
  </si>
  <si>
    <t>NAATR13</t>
  </si>
  <si>
    <t>NABGC02</t>
  </si>
  <si>
    <t>NABGC03</t>
  </si>
  <si>
    <t>NABGC04</t>
  </si>
  <si>
    <t>NABGC07</t>
  </si>
  <si>
    <t>NABGC10</t>
  </si>
  <si>
    <t>NABGC11</t>
  </si>
  <si>
    <t>NABGC12</t>
  </si>
  <si>
    <t>NABGC13</t>
  </si>
  <si>
    <t>NABGC14</t>
  </si>
  <si>
    <t>NADMR01</t>
  </si>
  <si>
    <t>NADMR02</t>
  </si>
  <si>
    <t>NADMR03</t>
  </si>
  <si>
    <t>NADMR07</t>
  </si>
  <si>
    <t>NADMR10</t>
  </si>
  <si>
    <t>NADMR11</t>
  </si>
  <si>
    <t>NADMR12</t>
  </si>
  <si>
    <t>NADMR14</t>
  </si>
  <si>
    <t>NAMDB01</t>
  </si>
  <si>
    <t>NAMDB02</t>
  </si>
  <si>
    <t>NAMDB03</t>
  </si>
  <si>
    <t>NAMDB04</t>
  </si>
  <si>
    <t>NAMDB05</t>
  </si>
  <si>
    <t>NAMDB06</t>
  </si>
  <si>
    <t>NAMDB07</t>
  </si>
  <si>
    <t>NAMDB08</t>
  </si>
  <si>
    <t>NAMDB11</t>
  </si>
  <si>
    <t>NAMDB12</t>
  </si>
  <si>
    <t>NAMDB13</t>
  </si>
  <si>
    <t>NAMDB14</t>
  </si>
  <si>
    <t>NAMDB15</t>
  </si>
  <si>
    <t>NAMDB16</t>
  </si>
  <si>
    <t>NAMDB17</t>
  </si>
  <si>
    <t>NAMND02</t>
  </si>
  <si>
    <t>NAMND03</t>
  </si>
  <si>
    <t>NAMND05</t>
  </si>
  <si>
    <t>NAMND06</t>
  </si>
  <si>
    <t>NAMND11</t>
  </si>
  <si>
    <t>NAMND12</t>
  </si>
  <si>
    <t>NAMND13</t>
  </si>
  <si>
    <t>NAMND14</t>
  </si>
  <si>
    <t>NAMND15</t>
  </si>
  <si>
    <t>NAMND18</t>
  </si>
  <si>
    <t>NAMND19</t>
  </si>
  <si>
    <t>NANMT05</t>
  </si>
  <si>
    <t>NANMT06</t>
  </si>
  <si>
    <t>NANMT08</t>
  </si>
  <si>
    <t>NANMT09</t>
  </si>
  <si>
    <t>NANMT10</t>
  </si>
  <si>
    <t>NANMT11</t>
  </si>
  <si>
    <t>NANMT12</t>
  </si>
  <si>
    <t>NANMT13</t>
  </si>
  <si>
    <t>NAPRS01</t>
  </si>
  <si>
    <t>NAPRS02</t>
  </si>
  <si>
    <t>NAPRS04</t>
  </si>
  <si>
    <t>NAPRS05</t>
  </si>
  <si>
    <t>NAPRS06</t>
  </si>
  <si>
    <t>NAPRS07</t>
  </si>
  <si>
    <t>NAPRS08</t>
  </si>
  <si>
    <t>NAPTN01</t>
  </si>
  <si>
    <t>NAPTN02</t>
  </si>
  <si>
    <t>NAPTN03</t>
  </si>
  <si>
    <t>NAPTN04</t>
  </si>
  <si>
    <t>NAPTN06</t>
  </si>
  <si>
    <t>NAPTN09</t>
  </si>
  <si>
    <t>NAPTN10</t>
  </si>
  <si>
    <t>NAPTN11</t>
  </si>
  <si>
    <t>NAPTN13</t>
  </si>
  <si>
    <t>NARNG01</t>
  </si>
  <si>
    <t>NARNG02</t>
  </si>
  <si>
    <t>NARNG03</t>
  </si>
  <si>
    <t>NARNG08</t>
  </si>
  <si>
    <t>NARNG09</t>
  </si>
  <si>
    <t>NARNG10</t>
  </si>
  <si>
    <t>NASDR02</t>
  </si>
  <si>
    <t>NASDR03</t>
  </si>
  <si>
    <t>NASDR04</t>
  </si>
  <si>
    <t>NASDR05</t>
  </si>
  <si>
    <t>NASDR09</t>
  </si>
  <si>
    <t>NASDR10</t>
  </si>
  <si>
    <t>NASDR11</t>
  </si>
  <si>
    <t>NASDR12</t>
  </si>
  <si>
    <t>NASDR13</t>
  </si>
  <si>
    <t>NASDR14</t>
  </si>
  <si>
    <t>NASDR15</t>
  </si>
  <si>
    <t>NASDR18</t>
  </si>
  <si>
    <t>NASDR19</t>
  </si>
  <si>
    <t>NASDR20</t>
  </si>
  <si>
    <t>NASDR26</t>
  </si>
  <si>
    <t>NASDR28</t>
  </si>
  <si>
    <t>NASDR31</t>
  </si>
  <si>
    <t>NASDR32</t>
  </si>
  <si>
    <t>NASDR33</t>
  </si>
  <si>
    <t>NASDR34</t>
  </si>
  <si>
    <t>NASDR38</t>
  </si>
  <si>
    <t>NASDR40</t>
  </si>
  <si>
    <t>NASDR41</t>
  </si>
  <si>
    <t>NASDR42</t>
  </si>
  <si>
    <t>NASDR44</t>
  </si>
  <si>
    <t>NASDR49</t>
  </si>
  <si>
    <t>NASDR50</t>
  </si>
  <si>
    <t>NASDR51</t>
  </si>
  <si>
    <t>NASDR53</t>
  </si>
  <si>
    <t>NASDR54</t>
  </si>
  <si>
    <t>NASDR55</t>
  </si>
  <si>
    <t>NASDR58</t>
  </si>
  <si>
    <t>NASDR60</t>
  </si>
  <si>
    <t>NASDR61</t>
  </si>
  <si>
    <t>NASPR01</t>
  </si>
  <si>
    <t>NASPR03</t>
  </si>
  <si>
    <t>NASPR05</t>
  </si>
  <si>
    <t>NASPR06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</si>
  <si>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</si>
  <si>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</si>
  <si>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</si>
  <si>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</si>
  <si>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</si>
  <si>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</si>
  <si>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</si>
  <si>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</si>
  <si>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</si>
  <si>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</si>
  <si>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</si>
  <si>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</si>
  <si>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</si>
  <si>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</si>
  <si>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</si>
  <si>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</si>
  <si>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</si>
  <si>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</si>
  <si>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</si>
  <si>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</si>
  <si>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</si>
  <si>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</si>
  <si>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</si>
  <si>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</si>
  <si>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</si>
  <si>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</si>
  <si>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</si>
  <si>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</si>
  <si>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</si>
  <si>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</si>
  <si>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</si>
  <si>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</si>
  <si>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</si>
  <si>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</si>
  <si>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</si>
  <si>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</si>
  <si>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</si>
  <si>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</si>
  <si>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</si>
  <si>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</si>
  <si>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</si>
  <si>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</si>
  <si>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</si>
  <si>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</si>
  <si>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</si>
  <si>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</si>
  <si>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</si>
  <si>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</si>
  <si>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</si>
  <si>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</si>
  <si>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</si>
  <si>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</si>
  <si>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</si>
  <si>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</si>
  <si>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</si>
  <si>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</si>
  <si>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</si>
  <si>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</si>
  <si>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</si>
  <si>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</si>
  <si>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</si>
  <si>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</si>
  <si>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</si>
  <si>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</si>
  <si>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</si>
  <si>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</si>
  <si>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</si>
  <si>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</si>
  <si>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</si>
  <si>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</si>
  <si>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</si>
  <si>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</si>
  <si>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</si>
  <si>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</si>
  <si>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</si>
  <si>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</si>
  <si>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</si>
  <si>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</si>
  <si>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</si>
  <si>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</si>
  <si>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</si>
  <si>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</si>
  <si>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</si>
  <si>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</si>
  <si>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</si>
  <si>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</si>
  <si>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</si>
  <si>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</si>
  <si>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</si>
  <si>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</si>
  <si>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</si>
  <si>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</si>
  <si>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</si>
  <si>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</si>
  <si>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</si>
  <si>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</si>
  <si>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</si>
  <si>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</si>
  <si>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</si>
  <si>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</si>
  <si>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</si>
  <si>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</si>
  <si>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</si>
  <si>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</si>
  <si>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</si>
  <si>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</si>
  <si>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</si>
  <si>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</si>
  <si>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</si>
  <si>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</si>
  <si>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</si>
  <si>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</si>
  <si>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</si>
  <si>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</si>
  <si>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</si>
  <si>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</si>
  <si>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</si>
  <si>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</si>
  <si>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</si>
  <si>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</si>
  <si>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</si>
  <si>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</si>
  <si>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</si>
  <si>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NGRPG01</t>
  </si>
  <si>
    <t>NGRPG02</t>
  </si>
  <si>
    <t>NGRPG03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</si>
  <si>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</si>
  <si>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</si>
  <si>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</si>
  <si>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</si>
  <si>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</si>
  <si>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</si>
  <si>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</si>
  <si>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</si>
  <si>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</si>
  <si>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</si>
  <si>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</si>
  <si>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NGRPG20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</si>
  <si>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</si>
  <si>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</si>
  <si>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</si>
  <si>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</si>
  <si>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</si>
  <si>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</si>
  <si>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</si>
  <si>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</si>
  <si>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</si>
  <si>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</si>
  <si>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</si>
  <si>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</si>
  <si>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</si>
  <si>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</si>
  <si>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</si>
  <si>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</si>
  <si>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</si>
  <si>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</si>
  <si>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</si>
  <si>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</si>
  <si>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</si>
  <si>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</si>
  <si>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</si>
  <si>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NGRPG60</t>
  </si>
  <si>
    <t>NGRPG62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</si>
  <si>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</si>
  <si>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</si>
  <si>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</si>
  <si>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</si>
  <si>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</si>
  <si>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</si>
  <si>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</si>
  <si>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</si>
  <si>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</si>
  <si>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</si>
  <si>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</si>
  <si>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</si>
  <si>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</si>
  <si>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</si>
  <si>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</si>
  <si>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</si>
  <si>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</si>
  <si>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</si>
  <si>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</si>
  <si>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</si>
  <si>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</si>
  <si>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</si>
  <si>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</si>
  <si>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</si>
  <si>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</si>
  <si>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</si>
  <si>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NGRPGA1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</si>
  <si>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</si>
  <si>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</si>
  <si>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</si>
  <si>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</si>
  <si>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</si>
  <si>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</si>
  <si>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</si>
  <si>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</si>
  <si>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</si>
  <si>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</si>
  <si>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</si>
  <si>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</si>
  <si>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</si>
  <si>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</si>
  <si>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</si>
  <si>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</si>
  <si>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</si>
  <si>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</si>
  <si>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</si>
  <si>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</si>
  <si>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</si>
  <si>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</si>
  <si>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</si>
  <si>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</si>
  <si>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</si>
  <si>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</si>
  <si>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</si>
  <si>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</si>
  <si>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</si>
  <si>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</si>
  <si>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</si>
  <si>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</si>
  <si>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</si>
  <si>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</si>
  <si>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</si>
  <si>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</si>
  <si>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</si>
  <si>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</si>
  <si>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</si>
  <si>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</si>
  <si>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</si>
  <si>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</si>
  <si>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</si>
  <si>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</si>
  <si>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</si>
  <si>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</si>
  <si>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</si>
  <si>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</si>
  <si>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</si>
  <si>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</si>
  <si>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</si>
  <si>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</si>
  <si>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</si>
  <si>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</si>
  <si>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</si>
  <si>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</si>
  <si>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</si>
  <si>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</si>
  <si>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</si>
  <si>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</si>
  <si>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</si>
  <si>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</si>
  <si>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</si>
  <si>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</si>
  <si>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</si>
  <si>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</si>
  <si>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</si>
  <si>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</si>
  <si>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</si>
  <si>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</si>
  <si>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</si>
  <si>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</si>
  <si>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</si>
  <si>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</si>
  <si>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</si>
  <si>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</si>
  <si>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</si>
  <si>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</si>
  <si>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</si>
  <si>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</si>
  <si>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</si>
  <si>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</si>
  <si>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</si>
  <si>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</si>
  <si>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</si>
  <si>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</si>
  <si>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</si>
  <si>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</si>
  <si>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</si>
  <si>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</si>
  <si>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</si>
  <si>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</si>
  <si>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</si>
  <si>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</si>
  <si>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</si>
  <si>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</si>
  <si>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</si>
  <si>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</si>
  <si>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</si>
  <si>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</si>
  <si>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</si>
  <si>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</si>
  <si>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</si>
  <si>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</si>
  <si>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</si>
  <si>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</si>
  <si>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</si>
  <si>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</si>
  <si>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</si>
  <si>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</si>
  <si>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</si>
  <si>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</si>
  <si>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</si>
  <si>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</si>
  <si>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</si>
  <si>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</si>
  <si>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</si>
  <si>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</si>
  <si>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</si>
  <si>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</si>
  <si>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</si>
  <si>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</si>
  <si>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</si>
  <si>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</si>
  <si>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</si>
  <si>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</si>
  <si>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</si>
  <si>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</si>
  <si>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</si>
  <si>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</si>
  <si>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</si>
  <si>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</si>
  <si>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</si>
  <si>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</si>
  <si>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</si>
  <si>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</si>
  <si>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</si>
  <si>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</si>
  <si>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</si>
  <si>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</si>
  <si>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</si>
  <si>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</si>
  <si>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</si>
  <si>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</si>
  <si>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</si>
  <si>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</si>
  <si>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</si>
  <si>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</si>
  <si>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</si>
  <si>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</si>
  <si>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</si>
  <si>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</si>
  <si>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</si>
  <si>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</si>
  <si>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</si>
  <si>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</si>
  <si>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</si>
  <si>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</si>
  <si>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</si>
  <si>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</si>
  <si>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</si>
  <si>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</si>
  <si>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</si>
  <si>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</si>
  <si>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</si>
  <si>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</si>
  <si>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</si>
  <si>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</si>
  <si>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</si>
  <si>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</si>
  <si>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</si>
  <si>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</si>
  <si>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</si>
  <si>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</si>
  <si>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</si>
  <si>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</si>
  <si>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</si>
  <si>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</si>
  <si>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</si>
  <si>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</si>
  <si>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</si>
  <si>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</si>
  <si>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</si>
  <si>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</si>
  <si>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</si>
  <si>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</si>
  <si>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</si>
  <si>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</si>
  <si>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</si>
  <si>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</si>
  <si>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</si>
  <si>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</si>
  <si>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</si>
  <si>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</si>
  <si>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</si>
  <si>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</si>
  <si>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</si>
  <si>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</si>
  <si>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</si>
  <si>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</si>
  <si>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</si>
  <si>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</si>
  <si>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</si>
  <si>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</si>
  <si>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</si>
  <si>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</si>
  <si>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</si>
  <si>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</si>
  <si>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</si>
  <si>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</si>
  <si>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</si>
  <si>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</si>
  <si>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</si>
  <si>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</si>
  <si>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</si>
  <si>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</si>
  <si>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</si>
  <si>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</si>
  <si>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</si>
  <si>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</si>
  <si>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</si>
  <si>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</si>
  <si>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</si>
  <si>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</si>
  <si>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</si>
  <si>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</si>
  <si>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</si>
  <si>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</si>
  <si>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</si>
  <si>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</si>
  <si>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</si>
  <si>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</si>
  <si>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</si>
  <si>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</si>
  <si>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</si>
  <si>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</si>
  <si>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</si>
  <si>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</si>
  <si>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</si>
  <si>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</si>
  <si>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</si>
  <si>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</si>
  <si>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</si>
  <si>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</si>
  <si>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</si>
  <si>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</si>
  <si>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</si>
  <si>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</si>
  <si>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</si>
  <si>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</si>
  <si>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</si>
  <si>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</si>
  <si>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</si>
  <si>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</si>
  <si>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</si>
  <si>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</si>
  <si>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</si>
  <si>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</si>
  <si>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</si>
  <si>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</si>
  <si>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</si>
  <si>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</si>
  <si>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</si>
  <si>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</si>
  <si>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</si>
  <si>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</si>
  <si>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</si>
  <si>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</si>
  <si>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</si>
  <si>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</si>
  <si>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</si>
  <si>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</si>
  <si>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</si>
  <si>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</si>
  <si>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</si>
  <si>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</si>
  <si>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</si>
  <si>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</si>
  <si>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</si>
  <si>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</si>
  <si>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</si>
  <si>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</si>
  <si>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</si>
  <si>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</si>
  <si>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</si>
  <si>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</si>
  <si>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</si>
  <si>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</si>
  <si>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</si>
  <si>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</si>
  <si>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</si>
  <si>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</si>
  <si>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</si>
  <si>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</si>
  <si>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</si>
  <si>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</si>
  <si>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</si>
  <si>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</si>
  <si>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</si>
  <si>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</si>
  <si>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</si>
  <si>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</si>
  <si>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</si>
  <si>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</si>
  <si>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</si>
  <si>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</si>
  <si>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</si>
  <si>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</si>
  <si>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</si>
  <si>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</si>
  <si>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</si>
  <si>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</si>
  <si>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</si>
  <si>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</si>
  <si>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</si>
  <si>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</si>
  <si>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</si>
  <si>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</si>
  <si>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</si>
  <si>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</si>
  <si>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</si>
  <si>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</si>
  <si>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</si>
  <si>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</si>
  <si>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</si>
  <si>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</si>
  <si>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</si>
  <si>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</si>
  <si>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</si>
  <si>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</si>
  <si>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</si>
  <si>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NGSNG66</t>
  </si>
  <si>
    <t>NGSNG67</t>
  </si>
  <si>
    <t>NGSNG68</t>
  </si>
  <si>
    <t>NGSNG69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</si>
  <si>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</si>
  <si>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</si>
  <si>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</si>
  <si>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</si>
  <si>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</si>
  <si>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</si>
  <si>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</si>
  <si>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</si>
  <si>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</si>
  <si>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</si>
  <si>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</si>
  <si>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</si>
  <si>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</si>
  <si>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</si>
  <si>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</si>
  <si>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</si>
  <si>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</si>
  <si>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</si>
  <si>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</si>
  <si>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</si>
  <si>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</si>
  <si>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</si>
  <si>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</si>
  <si>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</si>
  <si>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</si>
  <si>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</si>
  <si>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</si>
  <si>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</si>
  <si>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</si>
  <si>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</si>
  <si>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</si>
  <si>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</si>
  <si>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</si>
  <si>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</si>
  <si>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</si>
  <si>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</si>
  <si>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</si>
  <si>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NGSNGC4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</si>
  <si>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</si>
  <si>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</si>
  <si>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</si>
  <si>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</si>
  <si>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</si>
  <si>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</si>
  <si>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</si>
  <si>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</si>
  <si>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</si>
  <si>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</si>
  <si>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</si>
  <si>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</si>
  <si>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</si>
  <si>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</si>
  <si>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</si>
  <si>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</si>
  <si>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</si>
  <si>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</si>
  <si>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</si>
  <si>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</si>
  <si>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</si>
  <si>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</si>
  <si>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</si>
  <si>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</si>
  <si>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</si>
  <si>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</si>
  <si>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</si>
  <si>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</si>
  <si>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</si>
  <si>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</si>
  <si>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</si>
  <si>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</si>
  <si>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</si>
  <si>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</si>
  <si>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</si>
  <si>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</si>
  <si>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</si>
  <si>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</si>
  <si>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</si>
  <si>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</si>
  <si>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</si>
  <si>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</si>
  <si>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</si>
  <si>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</si>
  <si>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</si>
  <si>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</si>
  <si>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</si>
  <si>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</si>
  <si>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</si>
  <si>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</si>
  <si>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</si>
  <si>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</si>
  <si>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</si>
  <si>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</si>
  <si>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</si>
  <si>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</si>
  <si>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</si>
  <si>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</si>
  <si>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</si>
  <si>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</si>
  <si>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</si>
  <si>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</si>
  <si>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</si>
  <si>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</si>
  <si>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</si>
  <si>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</si>
  <si>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</si>
  <si>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</si>
  <si>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</si>
  <si>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</si>
  <si>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</si>
  <si>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</si>
  <si>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</si>
  <si>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</si>
  <si>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</si>
  <si>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</si>
  <si>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</si>
  <si>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</si>
  <si>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</si>
  <si>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</si>
  <si>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</si>
  <si>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</si>
  <si>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</si>
  <si>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</si>
  <si>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</si>
  <si>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</si>
  <si>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</si>
  <si>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</si>
  <si>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</si>
  <si>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</si>
  <si>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</si>
  <si>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</si>
  <si>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</si>
  <si>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</si>
  <si>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</si>
  <si>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</si>
  <si>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</si>
  <si>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</si>
  <si>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</si>
  <si>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</si>
  <si>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</si>
  <si>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</si>
  <si>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</si>
  <si>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</si>
  <si>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</si>
  <si>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</si>
  <si>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</si>
  <si>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</si>
  <si>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</si>
  <si>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</si>
  <si>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</si>
  <si>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</si>
  <si>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</si>
  <si>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</si>
  <si>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</si>
  <si>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</si>
  <si>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</si>
  <si>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</si>
  <si>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</si>
  <si>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</si>
  <si>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</si>
  <si>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</si>
  <si>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</si>
  <si>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</si>
  <si>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</si>
  <si>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</si>
  <si>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</si>
  <si>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</si>
  <si>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</si>
  <si>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</si>
  <si>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</si>
  <si>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</si>
  <si>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</si>
  <si>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</si>
  <si>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</si>
  <si>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</si>
  <si>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</si>
  <si>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</si>
  <si>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</si>
  <si>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</si>
  <si>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</si>
  <si>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</si>
  <si>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</si>
  <si>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</si>
  <si>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</si>
  <si>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</si>
  <si>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</si>
  <si>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</si>
  <si>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</si>
  <si>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</si>
  <si>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</si>
  <si>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</si>
  <si>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</si>
  <si>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</si>
  <si>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</si>
  <si>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</si>
  <si>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</si>
  <si>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</si>
  <si>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</si>
  <si>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</si>
  <si>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</si>
  <si>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</si>
  <si>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</si>
  <si>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</si>
  <si>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</si>
  <si>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</si>
  <si>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</si>
  <si>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</si>
  <si>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</si>
  <si>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</si>
  <si>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</si>
  <si>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</si>
  <si>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</si>
  <si>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</si>
  <si>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</si>
  <si>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</si>
  <si>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</si>
  <si>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</si>
  <si>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</si>
  <si>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</si>
  <si>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</si>
  <si>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</si>
  <si>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</si>
  <si>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</si>
  <si>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</si>
  <si>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</si>
  <si>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</si>
  <si>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</si>
  <si>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</si>
  <si>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</si>
  <si>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</si>
  <si>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</si>
  <si>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</si>
  <si>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</si>
  <si>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</si>
  <si>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</si>
  <si>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</si>
  <si>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</si>
  <si>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</si>
  <si>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</si>
  <si>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</si>
  <si>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</si>
  <si>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</si>
  <si>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</si>
  <si>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</si>
  <si>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</si>
  <si>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</si>
  <si>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</si>
  <si>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</si>
  <si>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</si>
  <si>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</si>
  <si>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</si>
  <si>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</si>
  <si>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</si>
  <si>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</si>
  <si>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</si>
  <si>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</si>
  <si>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</si>
  <si>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</si>
  <si>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</si>
  <si>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</si>
  <si>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</si>
  <si>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</si>
  <si>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</si>
  <si>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</si>
  <si>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</si>
  <si>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</si>
  <si>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</si>
  <si>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</si>
  <si>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</si>
  <si>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</si>
  <si>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</si>
  <si>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</si>
  <si>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</si>
  <si>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</si>
  <si>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</si>
  <si>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</si>
  <si>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</si>
  <si>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</si>
  <si>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</si>
  <si>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</si>
  <si>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</si>
  <si>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</si>
  <si>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</si>
  <si>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</si>
  <si>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</si>
  <si>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</si>
  <si>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</si>
  <si>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</si>
  <si>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</si>
  <si>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</si>
  <si>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</si>
  <si>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</si>
  <si>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</si>
  <si>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</si>
  <si>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</si>
  <si>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</si>
  <si>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</si>
  <si>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</si>
  <si>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</si>
  <si>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</si>
  <si>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NOBGM01</t>
  </si>
  <si>
    <t>NOBGM02</t>
  </si>
  <si>
    <t>NOBGM03</t>
  </si>
  <si>
    <t>NOBGM04</t>
  </si>
  <si>
    <t>NOBGM06</t>
  </si>
  <si>
    <t>NOBGM07</t>
  </si>
  <si>
    <t>NOBGM08</t>
  </si>
  <si>
    <t>NOBGM11</t>
  </si>
  <si>
    <t>NOBGM12</t>
  </si>
  <si>
    <t>NOBGM13</t>
  </si>
  <si>
    <t>NOBGM14</t>
  </si>
  <si>
    <t>NOBGM15</t>
  </si>
  <si>
    <t>NOBGM16</t>
  </si>
  <si>
    <t>NOBGM17</t>
  </si>
  <si>
    <t>NOBGM19</t>
  </si>
  <si>
    <t>NOBGM20</t>
  </si>
  <si>
    <t>NOBGM22</t>
  </si>
  <si>
    <t>NOBGM23</t>
  </si>
  <si>
    <t>NOBGM24</t>
  </si>
  <si>
    <t>NOBGM26</t>
  </si>
  <si>
    <t>NOBGM28</t>
  </si>
  <si>
    <t>NOBGM29</t>
  </si>
  <si>
    <t>NOBGM30</t>
  </si>
  <si>
    <t>NOBGM31</t>
  </si>
  <si>
    <t>NOBGM32</t>
  </si>
  <si>
    <t>NOBGM33</t>
  </si>
  <si>
    <t>NOBGM34</t>
  </si>
  <si>
    <t>NOBGM35</t>
  </si>
  <si>
    <t>NOBGM36</t>
  </si>
  <si>
    <t>NOBGM37</t>
  </si>
  <si>
    <t>NOBGM38</t>
  </si>
  <si>
    <t>NOBGM39</t>
  </si>
  <si>
    <t>NOBGM40</t>
  </si>
  <si>
    <t>NOBGM41</t>
  </si>
  <si>
    <t>NOBGM46</t>
  </si>
  <si>
    <t>NOBGM47</t>
  </si>
  <si>
    <t>NOBGM48</t>
  </si>
  <si>
    <t>NOBGM49</t>
  </si>
  <si>
    <t>NOBGM50</t>
  </si>
  <si>
    <t>NOBGM51</t>
  </si>
  <si>
    <t>NOBGM53</t>
  </si>
  <si>
    <t>NOBGM54</t>
  </si>
  <si>
    <t>NOBGM55</t>
  </si>
  <si>
    <t>NOBGM56</t>
  </si>
  <si>
    <t>NOBGM57</t>
  </si>
  <si>
    <t>NOBGM58</t>
  </si>
  <si>
    <t>NOBGM59</t>
  </si>
  <si>
    <t>NOBGM60</t>
  </si>
  <si>
    <t>NOBGM61</t>
  </si>
  <si>
    <t>NOBGM62</t>
  </si>
  <si>
    <t>NOBGM63</t>
  </si>
  <si>
    <t>NOBGM64</t>
  </si>
  <si>
    <t>NOBGM65</t>
  </si>
  <si>
    <t>NOBGM66</t>
  </si>
  <si>
    <t>NOBGM67</t>
  </si>
  <si>
    <t>NOBGM68</t>
  </si>
  <si>
    <t>NOBGM69</t>
  </si>
  <si>
    <t>NOBGM70</t>
  </si>
  <si>
    <t>NOBGM71</t>
  </si>
  <si>
    <t>NOBGM72</t>
  </si>
  <si>
    <t>NOBGM73</t>
  </si>
  <si>
    <t>NOBGM74</t>
  </si>
  <si>
    <t>NOBGM75</t>
  </si>
  <si>
    <t>NOBGM76</t>
  </si>
  <si>
    <t>NOBGM80</t>
  </si>
  <si>
    <t>NOBGM85</t>
  </si>
  <si>
    <t>NOBGM90</t>
  </si>
  <si>
    <t>NOBGM91</t>
  </si>
  <si>
    <t>NOBGM92</t>
  </si>
  <si>
    <t>NOBGM95</t>
  </si>
  <si>
    <t>NOBGM96</t>
  </si>
  <si>
    <t>NOBGM98</t>
  </si>
  <si>
    <t>NOBGM99</t>
  </si>
  <si>
    <t>NOBGMA0</t>
  </si>
  <si>
    <t>NOBGMA2</t>
  </si>
  <si>
    <t>NOBGMA3</t>
  </si>
  <si>
    <t>NOBGMA4</t>
  </si>
  <si>
    <t>NOBGMA5</t>
  </si>
  <si>
    <t>NOBGMA6</t>
  </si>
  <si>
    <t>NOBGMA7</t>
  </si>
  <si>
    <t>NOBGMA8</t>
  </si>
  <si>
    <t>NOBGMA9</t>
  </si>
  <si>
    <t>NOBGMB1</t>
  </si>
  <si>
    <t>NOBGMB2</t>
  </si>
  <si>
    <t>NOBGMB3</t>
  </si>
  <si>
    <t>NOBGMB4</t>
  </si>
  <si>
    <t>NOBGMB5</t>
  </si>
  <si>
    <t>NOBGMB7</t>
  </si>
  <si>
    <t>NOBGMB8</t>
  </si>
  <si>
    <t>NOBGMB9</t>
  </si>
  <si>
    <t>NOBGMC1</t>
  </si>
  <si>
    <t>NOBGMC2</t>
  </si>
  <si>
    <t>NOBGMC3</t>
  </si>
  <si>
    <t>NOBGMC4</t>
  </si>
  <si>
    <t>NOBGMC5</t>
  </si>
  <si>
    <t>NOBGMC6</t>
  </si>
  <si>
    <t>NOBGMC7</t>
  </si>
  <si>
    <t>NOBGMD0</t>
  </si>
  <si>
    <t>NOBGMD1</t>
  </si>
  <si>
    <t>NOBGME1</t>
  </si>
  <si>
    <t>NOBGME3</t>
  </si>
  <si>
    <t>NOBGME4</t>
  </si>
  <si>
    <t>NOBGME5</t>
  </si>
  <si>
    <t>NOBGME6</t>
  </si>
  <si>
    <t>NOBGME7</t>
  </si>
  <si>
    <t>NOBGME8</t>
  </si>
  <si>
    <t>NOBGMF0</t>
  </si>
  <si>
    <t>NOBGMF1</t>
  </si>
  <si>
    <t>NOBGMF3</t>
  </si>
  <si>
    <t>NOBGMF5</t>
  </si>
  <si>
    <t>NOBGMF6</t>
  </si>
  <si>
    <t>NOCMP01</t>
  </si>
  <si>
    <t>NOCMP04</t>
  </si>
  <si>
    <t>NOCMP05</t>
  </si>
  <si>
    <t>NOCMP07</t>
  </si>
  <si>
    <t>NOCMP08</t>
  </si>
  <si>
    <t>NOCMP09</t>
  </si>
  <si>
    <t>NOCMP10</t>
  </si>
  <si>
    <t>NOCMP12</t>
  </si>
  <si>
    <t>NOCMP13</t>
  </si>
  <si>
    <t>NOCMP14</t>
  </si>
  <si>
    <t>NOCMP15</t>
  </si>
  <si>
    <t>NOCMP16</t>
  </si>
  <si>
    <t>NOCMP17</t>
  </si>
  <si>
    <t>NOCMP18</t>
  </si>
  <si>
    <t>NOCMP19</t>
  </si>
  <si>
    <t>NOCMP20</t>
  </si>
  <si>
    <t>NOCMP21</t>
  </si>
  <si>
    <t>NOCMP22</t>
  </si>
  <si>
    <t>NOCMP23</t>
  </si>
  <si>
    <t>NOCMP24</t>
  </si>
  <si>
    <t>NOCMP25</t>
  </si>
  <si>
    <t>NOCMP26</t>
  </si>
  <si>
    <t>NOCMP27</t>
  </si>
  <si>
    <t>NOCMP29</t>
  </si>
  <si>
    <t>NOCMP30</t>
  </si>
  <si>
    <t>NOCMP31</t>
  </si>
  <si>
    <t>NOCMP33</t>
  </si>
  <si>
    <t>NOCMP34</t>
  </si>
  <si>
    <t>NOCMP35</t>
  </si>
  <si>
    <t>NOCMP37</t>
  </si>
  <si>
    <t>NOCMP38</t>
  </si>
  <si>
    <t>NOCMP40</t>
  </si>
  <si>
    <t>NOCMP42</t>
  </si>
  <si>
    <t>NOCMP43</t>
  </si>
  <si>
    <t>NOCMP44</t>
  </si>
  <si>
    <t>NOCMP45</t>
  </si>
  <si>
    <t>NOCMP46</t>
  </si>
  <si>
    <t>NOCMP47</t>
  </si>
  <si>
    <t>NOCMP48</t>
  </si>
  <si>
    <t>NOCMP49</t>
  </si>
  <si>
    <t>NOCMP51</t>
  </si>
  <si>
    <t>NOCMP52</t>
  </si>
  <si>
    <t>NOCMP53</t>
  </si>
  <si>
    <t>NOCMP54</t>
  </si>
  <si>
    <t>NOCMP55</t>
  </si>
  <si>
    <t>NOCMP56</t>
  </si>
  <si>
    <t>NOCMP57</t>
  </si>
  <si>
    <t>NOCMP58</t>
  </si>
  <si>
    <t>NOCMP59</t>
  </si>
  <si>
    <t>NOCMP60</t>
  </si>
  <si>
    <t>NOCMP61</t>
  </si>
  <si>
    <t>NOCMP62</t>
  </si>
  <si>
    <t>NOCMP63</t>
  </si>
  <si>
    <t>NOCMP64</t>
  </si>
  <si>
    <t>NOCMP66</t>
  </si>
  <si>
    <t>NOCMP67</t>
  </si>
  <si>
    <t>NOCMP68</t>
  </si>
  <si>
    <t>NOCMP77</t>
  </si>
  <si>
    <t>NOCMP78</t>
  </si>
  <si>
    <t>NOCMP80</t>
  </si>
  <si>
    <t>NOCMP81</t>
  </si>
  <si>
    <t>NOCMP82</t>
  </si>
  <si>
    <t>NOCMP83</t>
  </si>
  <si>
    <t>NOCMP84</t>
  </si>
  <si>
    <t>NOCMP86</t>
  </si>
  <si>
    <t>NOCMP87</t>
  </si>
  <si>
    <t>NOCMP90</t>
  </si>
  <si>
    <t>NOCMP91</t>
  </si>
  <si>
    <t>NOCMP93</t>
  </si>
  <si>
    <t>NOCMP95</t>
  </si>
  <si>
    <t>NOCTK04</t>
  </si>
  <si>
    <t>NOCTK05</t>
  </si>
  <si>
    <t>NOCTK08</t>
  </si>
  <si>
    <t>NOCTK09</t>
  </si>
  <si>
    <t>NOCTK10</t>
  </si>
  <si>
    <t>NOCTK11</t>
  </si>
  <si>
    <t>NOCTK12</t>
  </si>
  <si>
    <t>NOCTK13</t>
  </si>
  <si>
    <t>NOCTK14</t>
  </si>
  <si>
    <t>NOCTK15</t>
  </si>
  <si>
    <t>NOCTK16</t>
  </si>
  <si>
    <t>NOCTK17</t>
  </si>
  <si>
    <t>NOCTK18</t>
  </si>
  <si>
    <t>NOCTK20</t>
  </si>
  <si>
    <t>NOCTK21</t>
  </si>
  <si>
    <t>NOCTK22</t>
  </si>
  <si>
    <t>NOCTK23</t>
  </si>
  <si>
    <t>NOCTK24</t>
  </si>
  <si>
    <t>NOCTK25</t>
  </si>
  <si>
    <t>NOCTK26</t>
  </si>
  <si>
    <t>NOCTK27</t>
  </si>
  <si>
    <t>NOCTK28</t>
  </si>
  <si>
    <t>NOCTK30</t>
  </si>
  <si>
    <t>NOCTK31</t>
  </si>
  <si>
    <t>NOCTK32</t>
  </si>
  <si>
    <t>NOCTK39</t>
  </si>
  <si>
    <t>NOCTK40</t>
  </si>
  <si>
    <t>NOCTK41</t>
  </si>
  <si>
    <t>NOCTK42</t>
  </si>
  <si>
    <t>NOCTK43</t>
  </si>
  <si>
    <t>NOCTK44</t>
  </si>
  <si>
    <t>NOCTK45</t>
  </si>
  <si>
    <t>NOCTK46</t>
  </si>
  <si>
    <t>NOCTK48</t>
  </si>
  <si>
    <t>NOCTK49</t>
  </si>
  <si>
    <t>NOCTK50</t>
  </si>
  <si>
    <t>NOCTK51</t>
  </si>
  <si>
    <t>NOCTK52</t>
  </si>
  <si>
    <t>NOCTK54</t>
  </si>
  <si>
    <t>NOCTK55</t>
  </si>
  <si>
    <t>NOCTK56</t>
  </si>
  <si>
    <t>NOCTK57</t>
  </si>
  <si>
    <t>NOCTK58</t>
  </si>
  <si>
    <t>NOCTK59</t>
  </si>
  <si>
    <t>NOCTK67</t>
  </si>
  <si>
    <t>NOCTK68</t>
  </si>
  <si>
    <t>NOCTK69</t>
  </si>
  <si>
    <t>NOCTK70</t>
  </si>
  <si>
    <t>NOCTK71</t>
  </si>
  <si>
    <t>NOCTK72</t>
  </si>
  <si>
    <t>NOCTK73</t>
  </si>
  <si>
    <t>NOCTK74</t>
  </si>
  <si>
    <t>NOCTK75</t>
  </si>
  <si>
    <t>NOHTA01</t>
  </si>
  <si>
    <t>NOHTA02</t>
  </si>
  <si>
    <t>NOHTA03</t>
  </si>
  <si>
    <t>NOHTA04</t>
  </si>
  <si>
    <t>NOHTA05</t>
  </si>
  <si>
    <t>NOHTA06</t>
  </si>
  <si>
    <t>NOHTA07</t>
  </si>
  <si>
    <t>NOHTA08</t>
  </si>
  <si>
    <t>NOHTA09</t>
  </si>
  <si>
    <t>NOHTA10</t>
  </si>
  <si>
    <t>NOHTA11</t>
  </si>
  <si>
    <t>NOHTA12</t>
  </si>
  <si>
    <t>NOHTA13</t>
  </si>
  <si>
    <t>NOHTA15</t>
  </si>
  <si>
    <t>NOHTA16</t>
  </si>
  <si>
    <t>NOHTA17</t>
  </si>
  <si>
    <t>NOHTA19</t>
  </si>
  <si>
    <t>NOHTA20</t>
  </si>
  <si>
    <t>NOHTA21</t>
  </si>
  <si>
    <t>NOHTA22</t>
  </si>
  <si>
    <t>NOHTA25</t>
  </si>
  <si>
    <t>NOHTA26</t>
  </si>
  <si>
    <t>NOHTA27</t>
  </si>
  <si>
    <t>NOHTA28</t>
  </si>
  <si>
    <t>NOHTA29</t>
  </si>
  <si>
    <t>NOHTA31</t>
  </si>
  <si>
    <t>NOHTA32</t>
  </si>
  <si>
    <t>NOHTA33</t>
  </si>
  <si>
    <t>NOHTA35</t>
  </si>
  <si>
    <t>NOHTA37</t>
  </si>
  <si>
    <t>NOHTA38</t>
  </si>
  <si>
    <t>NOHTA39</t>
  </si>
  <si>
    <t>NOHTA41</t>
  </si>
  <si>
    <t>NOHTA42</t>
  </si>
  <si>
    <t>NOHTA43</t>
  </si>
  <si>
    <t>NOHTA45</t>
  </si>
  <si>
    <t>NOHTA48</t>
  </si>
  <si>
    <t>NOHTA50</t>
  </si>
  <si>
    <t>NOHTA53</t>
  </si>
  <si>
    <t>NOHTA55</t>
  </si>
  <si>
    <t>NOHTA58</t>
  </si>
  <si>
    <t>NOHTA61</t>
  </si>
  <si>
    <t>NOHTA62</t>
  </si>
  <si>
    <t>NOHTA65</t>
  </si>
  <si>
    <t>NOHTA67</t>
  </si>
  <si>
    <t>NOHTA72</t>
  </si>
  <si>
    <t>NOHTA74</t>
  </si>
  <si>
    <t>NOHTA76</t>
  </si>
  <si>
    <t>NOHTA81</t>
  </si>
  <si>
    <t>NOHTAA1</t>
  </si>
  <si>
    <t>NOHTAA3</t>
  </si>
  <si>
    <t>NOHTAA7</t>
  </si>
  <si>
    <t>NOHTAA8</t>
  </si>
  <si>
    <t>NOHTAB0</t>
  </si>
  <si>
    <t>NOHTAB2</t>
  </si>
  <si>
    <t>NOHTAB4</t>
  </si>
  <si>
    <t>NOHTAB5</t>
  </si>
  <si>
    <t>NOHTAB7</t>
  </si>
  <si>
    <t>NOHTAB8</t>
  </si>
  <si>
    <t>NOHTAB9</t>
  </si>
  <si>
    <t>NOHTAC0</t>
  </si>
  <si>
    <t>NOHTAC1</t>
  </si>
  <si>
    <t>NOHTAC2</t>
  </si>
  <si>
    <t>NOHTAC4</t>
  </si>
  <si>
    <t>NOHTAC6</t>
  </si>
  <si>
    <t>NOHTAT1</t>
  </si>
  <si>
    <t>NOKBH01</t>
  </si>
  <si>
    <t>NOKBH02</t>
  </si>
  <si>
    <t>NOKBH03</t>
  </si>
  <si>
    <t>NOKBH05</t>
  </si>
  <si>
    <t>NOKBH06</t>
  </si>
  <si>
    <t>NOKBH07</t>
  </si>
  <si>
    <t>NOKBH08</t>
  </si>
  <si>
    <t>NOKBH09</t>
  </si>
  <si>
    <t>NOKBH10</t>
  </si>
  <si>
    <t>NOKBH11</t>
  </si>
  <si>
    <t>NOKBH12</t>
  </si>
  <si>
    <t>NOKBH13</t>
  </si>
  <si>
    <t>NOKBH14</t>
  </si>
  <si>
    <t>NOKBH16</t>
  </si>
  <si>
    <t>NOKBH17</t>
  </si>
  <si>
    <t>NOKBH18</t>
  </si>
  <si>
    <t>NOKBH19</t>
  </si>
  <si>
    <t>NOKBH20</t>
  </si>
  <si>
    <t>NOKBH21</t>
  </si>
  <si>
    <t>NOKBH22</t>
  </si>
  <si>
    <t>NOKBH23</t>
  </si>
  <si>
    <t>NOKBH24</t>
  </si>
  <si>
    <t>NOKBH25</t>
  </si>
  <si>
    <t>NOKBH26</t>
  </si>
  <si>
    <t>NOKBH27</t>
  </si>
  <si>
    <t>NOKBH28</t>
  </si>
  <si>
    <t>NOKBH31</t>
  </si>
  <si>
    <t>NOKBH32</t>
  </si>
  <si>
    <t>NOKBH33</t>
  </si>
  <si>
    <t>NOKBH34</t>
  </si>
  <si>
    <t>NOKBH35</t>
  </si>
  <si>
    <t>NOKBH36</t>
  </si>
  <si>
    <t>NOKBH37</t>
  </si>
  <si>
    <t>NOKBH38</t>
  </si>
  <si>
    <t>NOKBH39</t>
  </si>
  <si>
    <t>NOKBH42</t>
  </si>
  <si>
    <t>NOKBH43</t>
  </si>
  <si>
    <t>NOKBH44</t>
  </si>
  <si>
    <t>NOKBH45</t>
  </si>
  <si>
    <t>NOKBH46</t>
  </si>
  <si>
    <t>NOKBH47</t>
  </si>
  <si>
    <t>NOKBH48</t>
  </si>
  <si>
    <t>NOKBH54</t>
  </si>
  <si>
    <t>NOKBH55</t>
  </si>
  <si>
    <t>NOKBH56</t>
  </si>
  <si>
    <t>NOKBH57</t>
  </si>
  <si>
    <t>NOKBH58</t>
  </si>
  <si>
    <t>NOKBH59</t>
  </si>
  <si>
    <t>NOKBH60</t>
  </si>
  <si>
    <t>NOKBH61</t>
  </si>
  <si>
    <t>NOKBH62</t>
  </si>
  <si>
    <t>NOKBH63</t>
  </si>
  <si>
    <t>NOKBH64</t>
  </si>
  <si>
    <t>NOKBH65</t>
  </si>
  <si>
    <t>NOKBH66</t>
  </si>
  <si>
    <t>NOKBH70</t>
  </si>
  <si>
    <t>NOKBH72</t>
  </si>
  <si>
    <t>NOMJD01</t>
  </si>
  <si>
    <t>NOMJD02</t>
  </si>
  <si>
    <t>NOMJD05</t>
  </si>
  <si>
    <t>NOMJD08</t>
  </si>
  <si>
    <t>NOMJD11</t>
  </si>
  <si>
    <t>NOMJD12</t>
  </si>
  <si>
    <t>NOMJD13</t>
  </si>
  <si>
    <t>NOMJD14</t>
  </si>
  <si>
    <t>NOMJD17</t>
  </si>
  <si>
    <t>NOMJD18</t>
  </si>
  <si>
    <t>NOMJD20</t>
  </si>
  <si>
    <t>NOMJD21</t>
  </si>
  <si>
    <t>NOMJD22</t>
  </si>
  <si>
    <t>NOMJD23</t>
  </si>
  <si>
    <t>NOMJD24</t>
  </si>
  <si>
    <t>NOMJD26</t>
  </si>
  <si>
    <t>NOMJD27</t>
  </si>
  <si>
    <t>NOMJD28</t>
  </si>
  <si>
    <t>NOMJD29</t>
  </si>
  <si>
    <t>NOMJD30</t>
  </si>
  <si>
    <t>NOMJD31</t>
  </si>
  <si>
    <t>NOMJD33</t>
  </si>
  <si>
    <t>NOMJD34</t>
  </si>
  <si>
    <t>NOMJD35</t>
  </si>
  <si>
    <t>NOMJD36</t>
  </si>
  <si>
    <t>NOMJD37</t>
  </si>
  <si>
    <t>NOMJD38</t>
  </si>
  <si>
    <t>NOMJD40</t>
  </si>
  <si>
    <t>NOMJD41</t>
  </si>
  <si>
    <t>NOMJD42</t>
  </si>
  <si>
    <t>NOMJD43</t>
  </si>
  <si>
    <t>NOMJD45</t>
  </si>
  <si>
    <t>NOMJD46</t>
  </si>
  <si>
    <t>NOMJD47</t>
  </si>
  <si>
    <t>NOMJD48</t>
  </si>
  <si>
    <t>NOMJD49</t>
  </si>
  <si>
    <t>NOMJD50</t>
  </si>
  <si>
    <t>NOMJD51</t>
  </si>
  <si>
    <t>NOMJD52</t>
  </si>
  <si>
    <t>NOMJD53</t>
  </si>
  <si>
    <t>NOMJD54</t>
  </si>
  <si>
    <t>NOMJD57</t>
  </si>
  <si>
    <t>NOMJD58</t>
  </si>
  <si>
    <t>NOMJD59</t>
  </si>
  <si>
    <t>NOMJD60</t>
  </si>
  <si>
    <t>NOMJD61</t>
  </si>
  <si>
    <t>NOMJD62</t>
  </si>
  <si>
    <t>NOMJD63</t>
  </si>
  <si>
    <t>NOMJD64</t>
  </si>
  <si>
    <t>NOMJD65</t>
  </si>
  <si>
    <t>NOMJD66</t>
  </si>
  <si>
    <t>NOMJD67</t>
  </si>
  <si>
    <t>NOMJD68</t>
  </si>
  <si>
    <t>NOMJD70</t>
  </si>
  <si>
    <t>NOMJD72</t>
  </si>
  <si>
    <t>NOMJD73</t>
  </si>
  <si>
    <t>NOMJD79</t>
  </si>
  <si>
    <t>NOMJD80</t>
  </si>
  <si>
    <t>NOMJD81</t>
  </si>
  <si>
    <t>NOMJD82</t>
  </si>
  <si>
    <t>NOMJD84</t>
  </si>
  <si>
    <t>NOMJD85</t>
  </si>
  <si>
    <t>NOMJD86</t>
  </si>
  <si>
    <t>NOMJD87</t>
  </si>
  <si>
    <t>NOMJD88</t>
  </si>
  <si>
    <t>NOMJD90</t>
  </si>
  <si>
    <t>NOMJD91</t>
  </si>
  <si>
    <t>NOMJD92</t>
  </si>
  <si>
    <t>NOMJD93</t>
  </si>
  <si>
    <t>NOMJD94</t>
  </si>
  <si>
    <t>NOMJD95</t>
  </si>
  <si>
    <t>NOMJD97</t>
  </si>
  <si>
    <t>NOMJD98</t>
  </si>
  <si>
    <t>NOMJD99</t>
  </si>
  <si>
    <t>NOMJDA1</t>
  </si>
  <si>
    <t>NOMJDA2</t>
  </si>
  <si>
    <t>NOMJDA3</t>
  </si>
  <si>
    <t>NOMJDA4</t>
  </si>
  <si>
    <t>NOMJDA5</t>
  </si>
  <si>
    <t>NOMJDA6</t>
  </si>
  <si>
    <t>NOMJDA7</t>
  </si>
  <si>
    <t>NOMJDA8</t>
  </si>
  <si>
    <t>NOMJDA9</t>
  </si>
  <si>
    <t>NOMJDB1</t>
  </si>
  <si>
    <t>NOMJDB3</t>
  </si>
  <si>
    <t>NOMJDB4</t>
  </si>
  <si>
    <t>NOMJDB5</t>
  </si>
  <si>
    <t>NOMJDB7</t>
  </si>
  <si>
    <t>NOMJDB9</t>
  </si>
  <si>
    <t>NOMJDC1</t>
  </si>
  <si>
    <t>NOMJDC2</t>
  </si>
  <si>
    <t>NOMJDC3</t>
  </si>
  <si>
    <t>NOMJDC4</t>
  </si>
  <si>
    <t>NOMJDC5</t>
  </si>
  <si>
    <t>NOMJDC7</t>
  </si>
  <si>
    <t>NOMJDC8</t>
  </si>
  <si>
    <t>NOMJDC9</t>
  </si>
  <si>
    <t>NOMJDD0</t>
  </si>
  <si>
    <t>NOMJDD1</t>
  </si>
  <si>
    <t>NOMJDD5</t>
  </si>
  <si>
    <t>NOMJDD6</t>
  </si>
  <si>
    <t>NOMJDD7</t>
  </si>
  <si>
    <t>NOMJDD8</t>
  </si>
  <si>
    <t>NOMJDE0</t>
  </si>
  <si>
    <t>NOMJDE1</t>
  </si>
  <si>
    <t>NOMJDE2</t>
  </si>
  <si>
    <t>NOMJDG3</t>
  </si>
  <si>
    <t>NOMJDG4</t>
  </si>
  <si>
    <t>NOMJDG5</t>
  </si>
  <si>
    <t>NOMJDG7</t>
  </si>
  <si>
    <t>NOMJDH1</t>
  </si>
  <si>
    <t>NOMJDH2</t>
  </si>
  <si>
    <t>NOMJDH3</t>
  </si>
  <si>
    <t>NOMJDH4</t>
  </si>
  <si>
    <t>NOMJDH5</t>
  </si>
  <si>
    <t>NOMJDH6</t>
  </si>
  <si>
    <t>NOMJDH7</t>
  </si>
  <si>
    <t>NOMJDH8</t>
  </si>
  <si>
    <t>NOMJDH9</t>
  </si>
  <si>
    <t>NOMJDI0</t>
  </si>
  <si>
    <t>NOMJDI1</t>
  </si>
  <si>
    <t>NOSBC01</t>
  </si>
  <si>
    <t>NOSBC02</t>
  </si>
  <si>
    <t>NOSBC03</t>
  </si>
  <si>
    <t>NOSBC04</t>
  </si>
  <si>
    <t>NOSBC05</t>
  </si>
  <si>
    <t>NOSBC06</t>
  </si>
  <si>
    <t>NOSBC07</t>
  </si>
  <si>
    <t>NOSBC08</t>
  </si>
  <si>
    <t>NOSBC09</t>
  </si>
  <si>
    <t>NOSBC10</t>
  </si>
  <si>
    <t>NOSBC11</t>
  </si>
  <si>
    <t>NOSBC12</t>
  </si>
  <si>
    <t>NOSBC13</t>
  </si>
  <si>
    <t>NOSBC15</t>
  </si>
  <si>
    <t>NOSBC16</t>
  </si>
  <si>
    <t>NOSBC17</t>
  </si>
  <si>
    <t>NOSBC18</t>
  </si>
  <si>
    <t>NOSBC19</t>
  </si>
  <si>
    <t>NOSBC20</t>
  </si>
  <si>
    <t>NOSBC21</t>
  </si>
  <si>
    <t>NOSBC22</t>
  </si>
  <si>
    <t>NOSBC23</t>
  </si>
  <si>
    <t>NOSBC24</t>
  </si>
  <si>
    <t>NOSBC26</t>
  </si>
  <si>
    <t>NOSBC27</t>
  </si>
  <si>
    <t>NOSBC28</t>
  </si>
  <si>
    <t>NOSBC29</t>
  </si>
  <si>
    <t>NOSBC33</t>
  </si>
  <si>
    <t>NOSBC34</t>
  </si>
  <si>
    <t>NOSBC35</t>
  </si>
  <si>
    <t>NOSBC36</t>
  </si>
  <si>
    <t>NOSBC37</t>
  </si>
  <si>
    <t>NOSBC38</t>
  </si>
  <si>
    <t>NOSBC39</t>
  </si>
  <si>
    <t>NOSBC41</t>
  </si>
  <si>
    <t>NOSBC42</t>
  </si>
  <si>
    <t>NOSBC43</t>
  </si>
  <si>
    <t>NOSBC44</t>
  </si>
  <si>
    <t>NOSBC45</t>
  </si>
  <si>
    <t>NOSBC46</t>
  </si>
  <si>
    <t>NOSBC47</t>
  </si>
  <si>
    <t>NOSBC48</t>
  </si>
  <si>
    <t>NOSBC49</t>
  </si>
  <si>
    <t>NOSBC50</t>
  </si>
  <si>
    <t>NOSBC51</t>
  </si>
  <si>
    <t>NOSBC52</t>
  </si>
  <si>
    <t>NOSBC53</t>
  </si>
  <si>
    <t>NOSBC54</t>
  </si>
  <si>
    <t>NOSBC56</t>
  </si>
  <si>
    <t>NOSBC62</t>
  </si>
  <si>
    <t>NOSBC65</t>
  </si>
  <si>
    <t>NOSBC79</t>
  </si>
  <si>
    <t>NOSBC80</t>
  </si>
  <si>
    <t>NOSBC81</t>
  </si>
  <si>
    <t>NOSBC82</t>
  </si>
  <si>
    <t>NOSBC85</t>
  </si>
  <si>
    <t>NOSBC88</t>
  </si>
  <si>
    <t>NOSBC89</t>
  </si>
  <si>
    <t>NOSBC90</t>
  </si>
  <si>
    <t>NOSBC91</t>
  </si>
  <si>
    <t>NOSBC92</t>
  </si>
  <si>
    <t>NOSBC93</t>
  </si>
  <si>
    <t>NOSNB01</t>
  </si>
  <si>
    <t>NOSNB02</t>
  </si>
  <si>
    <t>NOSNB04</t>
  </si>
  <si>
    <t>NOSNB05</t>
  </si>
  <si>
    <t>NOSNB07</t>
  </si>
  <si>
    <t>NOSNB08</t>
  </si>
  <si>
    <t>NOSNB09</t>
  </si>
  <si>
    <t>NOSNB11</t>
  </si>
  <si>
    <t>NOSNB12</t>
  </si>
  <si>
    <t>NOSNB13</t>
  </si>
  <si>
    <t>NOSNB14</t>
  </si>
  <si>
    <t>NOSNB15</t>
  </si>
  <si>
    <t>NOSNB18</t>
  </si>
  <si>
    <t>NOSNB19</t>
  </si>
  <si>
    <t>NOSNB20</t>
  </si>
  <si>
    <t>NOSNB21</t>
  </si>
  <si>
    <t>NOSNB22</t>
  </si>
  <si>
    <t>NOSNB23</t>
  </si>
  <si>
    <t>NOSNB24</t>
  </si>
  <si>
    <t>NOSNB25</t>
  </si>
  <si>
    <t>NOSNB26</t>
  </si>
  <si>
    <t>NOSNB27</t>
  </si>
  <si>
    <t>NOSNB28</t>
  </si>
  <si>
    <t>NOSNB30</t>
  </si>
  <si>
    <t>NOSNB31</t>
  </si>
  <si>
    <t>NOSNB33</t>
  </si>
  <si>
    <t>NOSNB34</t>
  </si>
  <si>
    <t>NOSNB37</t>
  </si>
  <si>
    <t>NOSNB39</t>
  </si>
  <si>
    <t>NOSNB40</t>
  </si>
  <si>
    <t>NOSNB42</t>
  </si>
  <si>
    <t>NOSNB43</t>
  </si>
  <si>
    <t>NOSNB44</t>
  </si>
  <si>
    <t>NOSNB45</t>
  </si>
  <si>
    <t>NOSNB46</t>
  </si>
  <si>
    <t>NOSNB47</t>
  </si>
  <si>
    <t>NOSNB48</t>
  </si>
  <si>
    <t>NOSNB50</t>
  </si>
  <si>
    <t>NOSNB51</t>
  </si>
  <si>
    <t>NOSNB52</t>
  </si>
  <si>
    <t>NOSNB54</t>
  </si>
  <si>
    <t>NOSNB55</t>
  </si>
  <si>
    <t>NOSNB56</t>
  </si>
  <si>
    <t>NOSNB57</t>
  </si>
  <si>
    <t>NOSNB58</t>
  </si>
  <si>
    <t>NOSNB59</t>
  </si>
  <si>
    <t>NOSNB60</t>
  </si>
  <si>
    <t>NOSNB61</t>
  </si>
  <si>
    <t>NOSNB63</t>
  </si>
  <si>
    <t>NOSNB64</t>
  </si>
  <si>
    <t>NOSNB65</t>
  </si>
  <si>
    <t>NOSNB67</t>
  </si>
  <si>
    <t>NOSNB70</t>
  </si>
  <si>
    <t>NOSNB71</t>
  </si>
  <si>
    <t>NOSNB72</t>
  </si>
  <si>
    <t>NOSNB73</t>
  </si>
  <si>
    <t>NOSNB74</t>
  </si>
  <si>
    <t>NOSNB77</t>
  </si>
  <si>
    <t>NOSNB80</t>
  </si>
  <si>
    <t>NOSNB81</t>
  </si>
  <si>
    <t>NOSNM01</t>
  </si>
  <si>
    <t>NOSNM03</t>
  </si>
  <si>
    <t>NOSNM04</t>
  </si>
  <si>
    <t>NOSNM05</t>
  </si>
  <si>
    <t>NOSNM06</t>
  </si>
  <si>
    <t>NOSNM07</t>
  </si>
  <si>
    <t>NOSNM08</t>
  </si>
  <si>
    <t>NOSNM10</t>
  </si>
  <si>
    <t>NOSNM11</t>
  </si>
  <si>
    <t>NOSNM12</t>
  </si>
  <si>
    <t>NOSNM14</t>
  </si>
  <si>
    <t>NOSNM15</t>
  </si>
  <si>
    <t>NOSNM16</t>
  </si>
  <si>
    <t>NOSNM17</t>
  </si>
  <si>
    <t>NOSNM18</t>
  </si>
  <si>
    <t>NOSNM19</t>
  </si>
  <si>
    <t>NOSNM20</t>
  </si>
  <si>
    <t>NOSNM21</t>
  </si>
  <si>
    <t>NOSNM22</t>
  </si>
  <si>
    <t>NOSNM23</t>
  </si>
  <si>
    <t>NOSNM26</t>
  </si>
  <si>
    <t>NOSNM27</t>
  </si>
  <si>
    <t>NOSNM28</t>
  </si>
  <si>
    <t>NOSNM29</t>
  </si>
  <si>
    <t>NOSNM30</t>
  </si>
  <si>
    <t>NOSNM31</t>
  </si>
  <si>
    <t>NOSNM32</t>
  </si>
  <si>
    <t>NOSNM33</t>
  </si>
  <si>
    <t>NOSNM35</t>
  </si>
  <si>
    <t>NOSNM36</t>
  </si>
  <si>
    <t>NOSNM37</t>
  </si>
  <si>
    <t>NOSNM40</t>
  </si>
  <si>
    <t>NOSNM44</t>
  </si>
  <si>
    <t>NOSNM45</t>
  </si>
  <si>
    <t>NOSNM47</t>
  </si>
  <si>
    <t>NOSNM48</t>
  </si>
  <si>
    <t>NOSNM49</t>
  </si>
  <si>
    <t>NOSNM50</t>
  </si>
  <si>
    <t>NOSNM51</t>
  </si>
  <si>
    <t>NOSNM52</t>
  </si>
  <si>
    <t>NOSNM53</t>
  </si>
  <si>
    <t>NOSNM54</t>
  </si>
  <si>
    <t>NOSNM55</t>
  </si>
  <si>
    <t>NOSNM56</t>
  </si>
  <si>
    <t>NOSNM57</t>
  </si>
  <si>
    <t>NOSNM58</t>
  </si>
  <si>
    <t>NOSNM59</t>
  </si>
  <si>
    <t>NOSNM60</t>
  </si>
  <si>
    <t>NOSNM61</t>
  </si>
  <si>
    <t>NOSNM62</t>
  </si>
  <si>
    <t>NOSNM64</t>
  </si>
  <si>
    <t>NOSNM65</t>
  </si>
  <si>
    <t>NOSNM66</t>
  </si>
  <si>
    <t>NOSNM67</t>
  </si>
  <si>
    <t>NOSNM68</t>
  </si>
  <si>
    <t>NOSNM69</t>
  </si>
  <si>
    <t>NOSNM70</t>
  </si>
  <si>
    <t>NOSNM72</t>
  </si>
  <si>
    <t>NOSNM73</t>
  </si>
  <si>
    <t>NOSNM74</t>
  </si>
  <si>
    <t>NOSNM77</t>
  </si>
  <si>
    <t>NOSNM78</t>
  </si>
  <si>
    <t>NOSNM80</t>
  </si>
  <si>
    <t>NOSNM81</t>
  </si>
  <si>
    <t>NOSNM82</t>
  </si>
  <si>
    <t>NOSNM87</t>
  </si>
  <si>
    <t>NOSNM88</t>
  </si>
  <si>
    <t>NOSNM89</t>
  </si>
  <si>
    <t>NOSNM91</t>
  </si>
  <si>
    <t>NOSNM92</t>
  </si>
  <si>
    <t>NOSNM93</t>
  </si>
  <si>
    <t>NOSNM94</t>
  </si>
  <si>
    <t>NOSNM96</t>
  </si>
  <si>
    <t>NPDML01</t>
  </si>
  <si>
    <t>NPDML02</t>
  </si>
  <si>
    <t>NPDML03</t>
  </si>
  <si>
    <t>NPDML05</t>
  </si>
  <si>
    <t>NPDML06</t>
  </si>
  <si>
    <t>NPDML07</t>
  </si>
  <si>
    <t>NPDML08</t>
  </si>
  <si>
    <t>NPDML09</t>
  </si>
  <si>
    <t>NPDML10</t>
  </si>
  <si>
    <t>NPDML12</t>
  </si>
  <si>
    <t>NPDML13</t>
  </si>
  <si>
    <t>NPDML14</t>
  </si>
  <si>
    <t>NPDMR01</t>
  </si>
  <si>
    <t>NPDMR02</t>
  </si>
  <si>
    <t>NPDMR03</t>
  </si>
  <si>
    <t>NPDMR04</t>
  </si>
  <si>
    <t>NPDMR06</t>
  </si>
  <si>
    <t>NPDMR07</t>
  </si>
  <si>
    <t>NPJLD01</t>
  </si>
  <si>
    <t>NPJLD02</t>
  </si>
  <si>
    <t>NPJLD03</t>
  </si>
  <si>
    <t>NPJLD04</t>
  </si>
  <si>
    <t>NPJLD06</t>
  </si>
  <si>
    <t>NPJLD07</t>
  </si>
  <si>
    <t>NPJLD09</t>
  </si>
  <si>
    <t>NPJLD10</t>
  </si>
  <si>
    <t>NPJLD11</t>
  </si>
  <si>
    <t>NPJLD12</t>
  </si>
  <si>
    <t>NPJLD13</t>
  </si>
  <si>
    <t>NPJLD14</t>
  </si>
  <si>
    <t>NPJLD15</t>
  </si>
  <si>
    <t>NPJLD16</t>
  </si>
  <si>
    <t>NPJLD18</t>
  </si>
  <si>
    <t>NPJLD19</t>
  </si>
  <si>
    <t>NPJLD20</t>
  </si>
  <si>
    <t>NPJLD21</t>
  </si>
  <si>
    <t>NPJLD22</t>
  </si>
  <si>
    <t>NPJLD23</t>
  </si>
  <si>
    <t>NPJLD24</t>
  </si>
  <si>
    <t>NPJLD25</t>
  </si>
  <si>
    <t>NPJLD26</t>
  </si>
  <si>
    <t>NPJLD27</t>
  </si>
  <si>
    <t>NPJLD28</t>
  </si>
  <si>
    <t>NPJLD29</t>
  </si>
  <si>
    <t>NPJLD30</t>
  </si>
  <si>
    <t>NPJLD31</t>
  </si>
  <si>
    <t>NPJLD32</t>
  </si>
  <si>
    <t>NPJLD33</t>
  </si>
  <si>
    <t>NPJLD34</t>
  </si>
  <si>
    <t>NPJLD35</t>
  </si>
  <si>
    <t>NPJLD36</t>
  </si>
  <si>
    <t>NPKSG01</t>
  </si>
  <si>
    <t>NPKSG02</t>
  </si>
  <si>
    <t>NPKSG03</t>
  </si>
  <si>
    <t>NPKSG04</t>
  </si>
  <si>
    <t>NPKSG05</t>
  </si>
  <si>
    <t>NPKSG06</t>
  </si>
  <si>
    <t>NPKSG07</t>
  </si>
  <si>
    <t>NPKSG10</t>
  </si>
  <si>
    <t>NPKSG11</t>
  </si>
  <si>
    <t>NPKSG13</t>
  </si>
  <si>
    <t>NPKSG14</t>
  </si>
  <si>
    <t>NPKSG15</t>
  </si>
  <si>
    <t>NPKSG16</t>
  </si>
  <si>
    <t>NPKSG17</t>
  </si>
  <si>
    <t>NPKSG18</t>
  </si>
  <si>
    <t>NPSDP01</t>
  </si>
  <si>
    <t>NPSDP02</t>
  </si>
  <si>
    <t>NPSDP03</t>
  </si>
  <si>
    <t>NPSDP04</t>
  </si>
  <si>
    <t>NPSDP10</t>
  </si>
  <si>
    <t>NPSDP11</t>
  </si>
  <si>
    <t>NPSDP12</t>
  </si>
  <si>
    <t>NPSDP14</t>
  </si>
  <si>
    <t>NPSDP15</t>
  </si>
  <si>
    <t>NPSDP16</t>
  </si>
  <si>
    <t>NPSDP17</t>
  </si>
  <si>
    <t>NPSDP18</t>
  </si>
  <si>
    <t>NPSDP20</t>
  </si>
  <si>
    <t>NPSDP22</t>
  </si>
  <si>
    <t>NPSDP23</t>
  </si>
  <si>
    <t>NPSDP25</t>
  </si>
  <si>
    <t>NPSDP26</t>
  </si>
  <si>
    <t>NPSDP27</t>
  </si>
  <si>
    <t>NPSDP29</t>
  </si>
  <si>
    <t>NPSDP31</t>
  </si>
  <si>
    <t>NPSDR01</t>
  </si>
  <si>
    <t>NPSDR02</t>
  </si>
  <si>
    <t>NPSDR03</t>
  </si>
  <si>
    <t>NPSDR07</t>
  </si>
  <si>
    <t>NPSDR08</t>
  </si>
  <si>
    <t>NPSDR09</t>
  </si>
  <si>
    <t>NPSDR10</t>
  </si>
  <si>
    <t>NPSDR11</t>
  </si>
  <si>
    <t>NPSDR12</t>
  </si>
  <si>
    <t>NPSDR13</t>
  </si>
  <si>
    <t>NPSDR14</t>
  </si>
  <si>
    <t>NPSDR15</t>
  </si>
  <si>
    <t>NPSDR17</t>
  </si>
  <si>
    <t>NPSDR18</t>
  </si>
  <si>
    <t>NPSDR20</t>
  </si>
  <si>
    <t>NPSDR22</t>
  </si>
  <si>
    <t>NPSDR23</t>
  </si>
  <si>
    <t>NPSDR24</t>
  </si>
  <si>
    <t>NPSDR25</t>
  </si>
  <si>
    <t>NPSDR26</t>
  </si>
  <si>
    <t>NPSDR27</t>
  </si>
  <si>
    <t>NPSDR28</t>
  </si>
  <si>
    <t>NPSDR29</t>
  </si>
  <si>
    <t>NPSDR30</t>
  </si>
  <si>
    <t>NPSDR31</t>
  </si>
  <si>
    <t>NPSDR36</t>
  </si>
  <si>
    <t>NPSDR38</t>
  </si>
  <si>
    <t>NPSDR39</t>
  </si>
  <si>
    <t>NPSDR41</t>
  </si>
  <si>
    <t>NPSDR42</t>
  </si>
  <si>
    <t>NPSDR43</t>
  </si>
  <si>
    <t>NPSDR45</t>
  </si>
  <si>
    <t>NPSDR46</t>
  </si>
  <si>
    <t>NPSDR47</t>
  </si>
  <si>
    <t>NPSDR48</t>
  </si>
  <si>
    <t>NPSDR49</t>
  </si>
  <si>
    <t>NPSDR50</t>
  </si>
  <si>
    <t>NPSDR51</t>
  </si>
  <si>
    <t>NPSDR52</t>
  </si>
  <si>
    <t>NPSDR53</t>
  </si>
  <si>
    <t>NPSDR54</t>
  </si>
  <si>
    <t>NPSDR55</t>
  </si>
  <si>
    <t>NPSDR56</t>
  </si>
  <si>
    <t>NPSDR57</t>
  </si>
  <si>
    <t>NPSDR58</t>
  </si>
  <si>
    <t>NPSDR59</t>
  </si>
  <si>
    <t>NPSDR60</t>
  </si>
  <si>
    <t>NPSDR62</t>
  </si>
  <si>
    <t>NRKLA01</t>
  </si>
  <si>
    <t>NRKLA02</t>
  </si>
  <si>
    <t>NRKLA03</t>
  </si>
  <si>
    <t>NRKLA05</t>
  </si>
  <si>
    <t>NRKLA06</t>
  </si>
  <si>
    <t>NRKLA07</t>
  </si>
  <si>
    <t>NRKLA11</t>
  </si>
  <si>
    <t>NRKLA12</t>
  </si>
  <si>
    <t>NRKLA13</t>
  </si>
  <si>
    <t>NRKLA17</t>
  </si>
  <si>
    <t>NRKLA18</t>
  </si>
  <si>
    <t>NRKLA19</t>
  </si>
  <si>
    <t>NRKLA25</t>
  </si>
  <si>
    <t>NRKLA29</t>
  </si>
  <si>
    <t>NRKLA31</t>
  </si>
  <si>
    <t>NRKLA32</t>
  </si>
  <si>
    <t>NRKLA33</t>
  </si>
  <si>
    <t>NRKLA34</t>
  </si>
  <si>
    <t>NRLHG01</t>
  </si>
  <si>
    <t>NRLHG03</t>
  </si>
  <si>
    <t>NRLHG05</t>
  </si>
  <si>
    <t>NRLHG06</t>
  </si>
  <si>
    <t>NRLHG07</t>
  </si>
  <si>
    <t>NRLHG08</t>
  </si>
  <si>
    <t>NRLHG09</t>
  </si>
  <si>
    <t>NRLHG12</t>
  </si>
  <si>
    <t>NRLHG24</t>
  </si>
  <si>
    <t>NRLHG27</t>
  </si>
  <si>
    <t>NRLHG28</t>
  </si>
  <si>
    <t>NRLHG29</t>
  </si>
  <si>
    <t>NRLHG30</t>
  </si>
  <si>
    <t>NRSDR01</t>
  </si>
  <si>
    <t>NRSDR03</t>
  </si>
  <si>
    <t>NRSDR04</t>
  </si>
  <si>
    <t>NRSDR06</t>
  </si>
  <si>
    <t>NRSDR08</t>
  </si>
  <si>
    <t>NRSDR11</t>
  </si>
  <si>
    <t>NRSDR12</t>
  </si>
  <si>
    <t>NRSDR13</t>
  </si>
  <si>
    <t>NRSDR14</t>
  </si>
  <si>
    <t>NRSDR16</t>
  </si>
  <si>
    <t>NRSDR17</t>
  </si>
  <si>
    <t>NRSDR19</t>
  </si>
  <si>
    <t>NRSDR20</t>
  </si>
  <si>
    <t>NRSDR21</t>
  </si>
  <si>
    <t>NRSDR22</t>
  </si>
  <si>
    <t>NRSDR29</t>
  </si>
  <si>
    <t>NRSDR30</t>
  </si>
  <si>
    <t>NRSDR33</t>
  </si>
  <si>
    <t>NRSDR34</t>
  </si>
  <si>
    <t>NRSDR35</t>
  </si>
  <si>
    <t>NRSDR37</t>
  </si>
  <si>
    <t>NRSDR38</t>
  </si>
  <si>
    <t>NRSDR39</t>
  </si>
  <si>
    <t>NRSDR44</t>
  </si>
  <si>
    <t>NRSDR45</t>
  </si>
  <si>
    <t>NRSDR47</t>
  </si>
  <si>
    <t>NRSDR48</t>
  </si>
  <si>
    <t>NRSDR51</t>
  </si>
  <si>
    <t>NRSDR55</t>
  </si>
  <si>
    <t>NRSDR70</t>
  </si>
  <si>
    <t>NRSDR71</t>
  </si>
  <si>
    <t>NRSDR73</t>
  </si>
  <si>
    <t>NRSDR75</t>
  </si>
  <si>
    <t>NRSDR76</t>
  </si>
  <si>
    <t>NRSDR77</t>
  </si>
  <si>
    <t>NRSDR82</t>
  </si>
  <si>
    <t>NRSDR83</t>
  </si>
  <si>
    <t>NRSDR84</t>
  </si>
  <si>
    <t>NRSDR85</t>
  </si>
  <si>
    <t>NRSDR86</t>
  </si>
  <si>
    <t>NRSDR87</t>
  </si>
  <si>
    <t>NRSDR88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</si>
  <si>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</si>
  <si>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</si>
  <si>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</si>
  <si>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</si>
  <si>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</si>
  <si>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</si>
  <si>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</si>
  <si>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</si>
  <si>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</si>
  <si>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</si>
  <si>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</si>
  <si>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</si>
  <si>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</si>
  <si>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</si>
  <si>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</si>
  <si>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</si>
  <si>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</si>
  <si>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</si>
  <si>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</si>
  <si>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</si>
  <si>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</si>
  <si>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</si>
  <si>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</si>
  <si>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</si>
  <si>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</si>
  <si>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</si>
  <si>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</si>
  <si>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</si>
  <si>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</si>
  <si>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</si>
  <si>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</si>
  <si>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</si>
  <si>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</si>
  <si>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</si>
  <si>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</si>
  <si>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</si>
  <si>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</si>
  <si>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</si>
  <si>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</si>
  <si>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</si>
  <si>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</si>
  <si>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</si>
  <si>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</si>
  <si>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</si>
  <si>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</si>
  <si>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</si>
  <si>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</si>
  <si>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</si>
  <si>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</si>
  <si>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</si>
  <si>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</si>
  <si>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</si>
  <si>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</si>
  <si>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</si>
  <si>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</si>
  <si>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</si>
  <si>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</si>
  <si>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</si>
  <si>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</si>
  <si>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</si>
  <si>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</si>
  <si>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</si>
  <si>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</si>
  <si>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</si>
  <si>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</si>
  <si>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</si>
  <si>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</si>
  <si>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</si>
  <si>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</si>
  <si>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</si>
  <si>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</si>
  <si>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</si>
  <si>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</si>
  <si>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</si>
  <si>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</si>
  <si>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</si>
  <si>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</si>
  <si>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</si>
  <si>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</si>
  <si>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</si>
  <si>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</si>
  <si>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</si>
  <si>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</si>
  <si>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</si>
  <si>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</si>
  <si>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</si>
  <si>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</si>
  <si>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</si>
  <si>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</si>
  <si>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</si>
  <si>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</si>
  <si>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</si>
  <si>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</si>
  <si>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</si>
  <si>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</si>
  <si>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</si>
  <si>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</si>
  <si>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</si>
  <si>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</si>
  <si>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</si>
  <si>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</si>
  <si>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</si>
  <si>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</si>
  <si>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</si>
  <si>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</si>
  <si>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</si>
  <si>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</si>
  <si>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</si>
  <si>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</si>
  <si>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</si>
  <si>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</si>
  <si>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</si>
  <si>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</si>
  <si>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</si>
  <si>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</si>
  <si>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</si>
  <si>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</si>
  <si>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</si>
  <si>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</si>
  <si>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</si>
  <si>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</si>
  <si>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</si>
  <si>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</si>
  <si>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</si>
  <si>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</si>
  <si>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</si>
  <si>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</si>
  <si>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</si>
  <si>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</si>
  <si>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</si>
  <si>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</si>
  <si>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</si>
  <si>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</si>
  <si>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</si>
  <si>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</si>
  <si>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</si>
  <si>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</si>
  <si>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</si>
  <si>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</si>
  <si>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</si>
  <si>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</si>
  <si>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</si>
  <si>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</si>
  <si>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</si>
  <si>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</si>
  <si>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</si>
  <si>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</si>
  <si>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</si>
  <si>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</si>
  <si>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</si>
  <si>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</si>
  <si>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</si>
  <si>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</si>
  <si>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</si>
  <si>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</si>
  <si>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</si>
  <si>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</si>
  <si>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</si>
  <si>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</si>
  <si>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</si>
  <si>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</si>
  <si>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</si>
  <si>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</si>
  <si>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</si>
  <si>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</si>
  <si>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</si>
  <si>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</si>
  <si>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</si>
  <si>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</si>
  <si>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</si>
  <si>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</si>
  <si>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</si>
  <si>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</si>
  <si>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</si>
  <si>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</si>
  <si>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</si>
  <si>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</si>
  <si>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</si>
  <si>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</si>
  <si>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</si>
  <si>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</si>
  <si>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</si>
  <si>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</si>
  <si>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</si>
  <si>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</si>
  <si>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</si>
  <si>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</si>
  <si>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</si>
  <si>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</si>
  <si>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</si>
  <si>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</si>
  <si>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</si>
  <si>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</si>
  <si>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</si>
  <si>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</si>
  <si>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</si>
  <si>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</si>
  <si>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</si>
  <si>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</si>
  <si>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</si>
  <si>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</si>
  <si>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</si>
  <si>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</si>
  <si>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</si>
  <si>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</si>
  <si>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</si>
  <si>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</si>
  <si>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</si>
  <si>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</si>
  <si>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</si>
  <si>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</si>
  <si>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</si>
  <si>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</si>
  <si>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</si>
  <si>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</si>
  <si>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</si>
  <si>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</si>
  <si>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</si>
  <si>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</si>
  <si>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</si>
  <si>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</si>
  <si>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</si>
  <si>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</si>
  <si>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</si>
  <si>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</si>
  <si>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</si>
  <si>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</si>
  <si>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</si>
  <si>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</si>
  <si>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</si>
  <si>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</si>
  <si>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</si>
  <si>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</si>
  <si>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</si>
  <si>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</si>
  <si>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</si>
  <si>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</si>
  <si>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</si>
  <si>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</si>
  <si>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</si>
  <si>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</si>
  <si>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</si>
  <si>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</si>
  <si>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</si>
  <si>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</si>
  <si>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</si>
  <si>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</si>
  <si>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</si>
  <si>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</si>
  <si>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</si>
  <si>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</si>
  <si>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</si>
  <si>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</si>
  <si>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</si>
  <si>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</si>
  <si>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</si>
  <si>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</si>
  <si>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</si>
  <si>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</si>
  <si>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</si>
  <si>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</si>
  <si>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</si>
  <si>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</si>
  <si>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</si>
  <si>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</si>
  <si>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</si>
  <si>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</si>
  <si>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</si>
  <si>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</si>
  <si>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</si>
  <si>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</si>
  <si>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</si>
  <si>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</si>
  <si>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</si>
  <si>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</si>
  <si>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</si>
  <si>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</si>
  <si>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</si>
  <si>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</si>
  <si>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</si>
  <si>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</si>
  <si>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</si>
  <si>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</si>
  <si>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</si>
  <si>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</si>
  <si>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</si>
  <si>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</si>
  <si>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</si>
  <si>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</si>
  <si>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</si>
  <si>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NTBGT01</t>
  </si>
  <si>
    <t>Natore</t>
  </si>
  <si>
    <t>NTBGT02</t>
  </si>
  <si>
    <t>NTBGT03</t>
  </si>
  <si>
    <t>NTBGT05</t>
  </si>
  <si>
    <t>NTBGT06</t>
  </si>
  <si>
    <t>NTBGT07</t>
  </si>
  <si>
    <t>NTBGT09</t>
  </si>
  <si>
    <t>NTBRG02</t>
  </si>
  <si>
    <t>NTBRG04</t>
  </si>
  <si>
    <t>NTBRG07</t>
  </si>
  <si>
    <t>NTBRG08</t>
  </si>
  <si>
    <t>NTBRG10</t>
  </si>
  <si>
    <t>NTBRG12</t>
  </si>
  <si>
    <t>NTBRG13</t>
  </si>
  <si>
    <t>NTBRG15</t>
  </si>
  <si>
    <t>NTBRG16</t>
  </si>
  <si>
    <t>NTBRG17</t>
  </si>
  <si>
    <t>NTBRG18</t>
  </si>
  <si>
    <t>NTBRG19</t>
  </si>
  <si>
    <t>NTBRG21</t>
  </si>
  <si>
    <t>NTBRG25</t>
  </si>
  <si>
    <t>NTBRG29</t>
  </si>
  <si>
    <t>NTBRG33</t>
  </si>
  <si>
    <t>NTBRG35</t>
  </si>
  <si>
    <t>NTBRG36</t>
  </si>
  <si>
    <t>NTBRG38</t>
  </si>
  <si>
    <t>NTBRG40</t>
  </si>
  <si>
    <t>NTBRG41</t>
  </si>
  <si>
    <t>NTBRG42</t>
  </si>
  <si>
    <t>NTGDS01</t>
  </si>
  <si>
    <t>NTGDS02</t>
  </si>
  <si>
    <t>NTGDS03</t>
  </si>
  <si>
    <t>NTGDS05</t>
  </si>
  <si>
    <t>NTGDS07</t>
  </si>
  <si>
    <t>NTGDS08</t>
  </si>
  <si>
    <t>NTGDS09</t>
  </si>
  <si>
    <t>NTGDS10</t>
  </si>
  <si>
    <t>Sirajganj</t>
  </si>
  <si>
    <t>NTGDS18</t>
  </si>
  <si>
    <t>NTGDS20</t>
  </si>
  <si>
    <t>NTGDS21</t>
  </si>
  <si>
    <t>NTLLP01</t>
  </si>
  <si>
    <t>NTLLP02</t>
  </si>
  <si>
    <t>NTLLP03</t>
  </si>
  <si>
    <t>NTLLP04</t>
  </si>
  <si>
    <t>NTLLP08</t>
  </si>
  <si>
    <t>NTLLP09</t>
  </si>
  <si>
    <t>NTLLP10</t>
  </si>
  <si>
    <t>NTLLP11</t>
  </si>
  <si>
    <t>NTLLP12</t>
  </si>
  <si>
    <t>NTLLP13</t>
  </si>
  <si>
    <t>NTLLP14</t>
  </si>
  <si>
    <t>NTLLP16</t>
  </si>
  <si>
    <t>NTLLP17</t>
  </si>
  <si>
    <t>NTLLP18</t>
  </si>
  <si>
    <t>NTSDR01</t>
  </si>
  <si>
    <t>NTSDR02</t>
  </si>
  <si>
    <t>NTSDR03</t>
  </si>
  <si>
    <t>NTSDR04</t>
  </si>
  <si>
    <t>NTSDR05</t>
  </si>
  <si>
    <t>NTSDR06</t>
  </si>
  <si>
    <t>NTSDR07</t>
  </si>
  <si>
    <t>NTSDR08</t>
  </si>
  <si>
    <t>NTSDR10</t>
  </si>
  <si>
    <t>NTSDR12</t>
  </si>
  <si>
    <t>NTSDR13</t>
  </si>
  <si>
    <t>NTSDR14</t>
  </si>
  <si>
    <t>NTSDR16</t>
  </si>
  <si>
    <t>NTSDR17</t>
  </si>
  <si>
    <t>NTSDR18</t>
  </si>
  <si>
    <t>NTSDR20</t>
  </si>
  <si>
    <t>NTSDR21</t>
  </si>
  <si>
    <t>NTSDR28</t>
  </si>
  <si>
    <t>NTSDR29</t>
  </si>
  <si>
    <t>NTSDR35</t>
  </si>
  <si>
    <t>NTSDR39</t>
  </si>
  <si>
    <t>NTSDR42</t>
  </si>
  <si>
    <t>NTSDR44</t>
  </si>
  <si>
    <t>NTSDR45</t>
  </si>
  <si>
    <t>NTSDR46</t>
  </si>
  <si>
    <t>NTSDR47</t>
  </si>
  <si>
    <t>NTSDR48</t>
  </si>
  <si>
    <t>NTSDR49</t>
  </si>
  <si>
    <t>NTSDR50</t>
  </si>
  <si>
    <t>NTSDR51</t>
  </si>
  <si>
    <t>NTSDR52</t>
  </si>
  <si>
    <t>NTSDR54</t>
  </si>
  <si>
    <t>NTSDR55</t>
  </si>
  <si>
    <t>NTSDR57</t>
  </si>
  <si>
    <t>NTSDR59</t>
  </si>
  <si>
    <t>NTSDR61</t>
  </si>
  <si>
    <t>NTSDR63</t>
  </si>
  <si>
    <t>NTSDR65</t>
  </si>
  <si>
    <t>NTSDR66</t>
  </si>
  <si>
    <t>NTSDR67</t>
  </si>
  <si>
    <t>NTSDR68</t>
  </si>
  <si>
    <t>NTSDR69</t>
  </si>
  <si>
    <t>NTSDR70</t>
  </si>
  <si>
    <t>NTSDR71</t>
  </si>
  <si>
    <t>NTSDR72</t>
  </si>
  <si>
    <t>NTSDR73</t>
  </si>
  <si>
    <t>NTSDR75</t>
  </si>
  <si>
    <t>NTSDR76</t>
  </si>
  <si>
    <t>NTSDR77</t>
  </si>
  <si>
    <t>NTSDR79</t>
  </si>
  <si>
    <t>NTSNG01</t>
  </si>
  <si>
    <t>NTSNG02</t>
  </si>
  <si>
    <t>NTSNG03</t>
  </si>
  <si>
    <t>NTSNG04</t>
  </si>
  <si>
    <t>NTSNG05</t>
  </si>
  <si>
    <t>NTSNG06</t>
  </si>
  <si>
    <t>NTSNG08</t>
  </si>
  <si>
    <t>NTSNG10</t>
  </si>
  <si>
    <t>NTSNG11</t>
  </si>
  <si>
    <t>NTSNG12</t>
  </si>
  <si>
    <t>NTSNG13</t>
  </si>
  <si>
    <t>NTSNG14</t>
  </si>
  <si>
    <t>NTSNG17</t>
  </si>
  <si>
    <t>NTSNG18</t>
  </si>
  <si>
    <t>NWBLH01</t>
  </si>
  <si>
    <t>Chapai Nawabganj</t>
  </si>
  <si>
    <t>NWBLH02</t>
  </si>
  <si>
    <t>NWGMS01</t>
  </si>
  <si>
    <t>NWGMS02</t>
  </si>
  <si>
    <t>NWGMS03</t>
  </si>
  <si>
    <t>NWGMS07</t>
  </si>
  <si>
    <t>NWGMS08</t>
  </si>
  <si>
    <t>NWGMS09</t>
  </si>
  <si>
    <t>NWGMS10</t>
  </si>
  <si>
    <t>NWNCL01</t>
  </si>
  <si>
    <t>NWNCL02</t>
  </si>
  <si>
    <t>NWNCL03</t>
  </si>
  <si>
    <t>NWNCL05</t>
  </si>
  <si>
    <t>NWNCL08</t>
  </si>
  <si>
    <t>NWNCL09</t>
  </si>
  <si>
    <t>NWSBG01</t>
  </si>
  <si>
    <t>NWSBG02</t>
  </si>
  <si>
    <t>NWSBG03</t>
  </si>
  <si>
    <t>NWSBG04</t>
  </si>
  <si>
    <t>NWSBG05</t>
  </si>
  <si>
    <t>NWSBG06</t>
  </si>
  <si>
    <t>NWSBG07</t>
  </si>
  <si>
    <t>NWSBG08</t>
  </si>
  <si>
    <t>NWSBG09</t>
  </si>
  <si>
    <t>NWSBG12</t>
  </si>
  <si>
    <t>NWSBG14</t>
  </si>
  <si>
    <t>NWSBG16</t>
  </si>
  <si>
    <t>NWSBG18</t>
  </si>
  <si>
    <t>NWSBG21</t>
  </si>
  <si>
    <t>NWSBG22</t>
  </si>
  <si>
    <t>NWSBG24</t>
  </si>
  <si>
    <t>NWSBG27</t>
  </si>
  <si>
    <t>NWSBG33</t>
  </si>
  <si>
    <t>NWSBG39</t>
  </si>
  <si>
    <t>NWSBG40</t>
  </si>
  <si>
    <t>NWSBG41</t>
  </si>
  <si>
    <t>NWSBG44</t>
  </si>
  <si>
    <t>NWSDR01</t>
  </si>
  <si>
    <t>NWSDR02</t>
  </si>
  <si>
    <t>NWSDR03</t>
  </si>
  <si>
    <t>NWSDR04</t>
  </si>
  <si>
    <t>NWSDR05</t>
  </si>
  <si>
    <t>NWSDR09</t>
  </si>
  <si>
    <t>NWSDR10</t>
  </si>
  <si>
    <t>NWSDR12</t>
  </si>
  <si>
    <t>NWSDR13</t>
  </si>
  <si>
    <t>NWSDR14</t>
  </si>
  <si>
    <t>NWSDR15</t>
  </si>
  <si>
    <t>NWSDR16</t>
  </si>
  <si>
    <t>NWSDR17</t>
  </si>
  <si>
    <t>NWSDR18</t>
  </si>
  <si>
    <t>NWSDR19</t>
  </si>
  <si>
    <t>NWSDR20</t>
  </si>
  <si>
    <t>NWSDR21</t>
  </si>
  <si>
    <t>NWSDR23</t>
  </si>
  <si>
    <t>NWSDR24</t>
  </si>
  <si>
    <t>NWSDR25</t>
  </si>
  <si>
    <t>NWSDR28</t>
  </si>
  <si>
    <t>NWSDR29</t>
  </si>
  <si>
    <t>NWSDR32</t>
  </si>
  <si>
    <t>NWSDR33</t>
  </si>
  <si>
    <t>NWSDR34</t>
  </si>
  <si>
    <t>NWSDR35</t>
  </si>
  <si>
    <t>NWSDR36</t>
  </si>
  <si>
    <t>NWSDR37</t>
  </si>
  <si>
    <t>NWSDR38</t>
  </si>
  <si>
    <t>NWSDR40</t>
  </si>
  <si>
    <t>NWSDR44</t>
  </si>
  <si>
    <t>NWSDR47</t>
  </si>
  <si>
    <t>NWSDR53</t>
  </si>
  <si>
    <t>NWSDR54</t>
  </si>
  <si>
    <t>NWSDR60</t>
  </si>
  <si>
    <t>NWSDR63</t>
  </si>
  <si>
    <t>NWSDR65</t>
  </si>
  <si>
    <t>NWSDR67</t>
  </si>
  <si>
    <t>NWSDR68</t>
  </si>
  <si>
    <t>NWSDR69</t>
  </si>
  <si>
    <t>NWSDR70</t>
  </si>
  <si>
    <t>NWSDR72</t>
  </si>
  <si>
    <t>NWSDR73</t>
  </si>
  <si>
    <t>NWSDR74</t>
  </si>
  <si>
    <t>PBATG01</t>
  </si>
  <si>
    <t>PBATG02</t>
  </si>
  <si>
    <t>PBATG03</t>
  </si>
  <si>
    <t>PBATG04</t>
  </si>
  <si>
    <t>PBATG06</t>
  </si>
  <si>
    <t>PBATG07</t>
  </si>
  <si>
    <t>PBATG09</t>
  </si>
  <si>
    <t>PBATG10</t>
  </si>
  <si>
    <t>PBATG11</t>
  </si>
  <si>
    <t>PBATG12</t>
  </si>
  <si>
    <t>PBATG13</t>
  </si>
  <si>
    <t>PBBER01</t>
  </si>
  <si>
    <t>PBBER02</t>
  </si>
  <si>
    <t>PBBER03</t>
  </si>
  <si>
    <t>PBBER05</t>
  </si>
  <si>
    <t>PBBER06</t>
  </si>
  <si>
    <t>PBBER08</t>
  </si>
  <si>
    <t>PBBER09</t>
  </si>
  <si>
    <t>PBBER10</t>
  </si>
  <si>
    <t>PBBER11</t>
  </si>
  <si>
    <t>PBBER12</t>
  </si>
  <si>
    <t>PBBER13</t>
  </si>
  <si>
    <t>PBBER15</t>
  </si>
  <si>
    <t>PBBER19</t>
  </si>
  <si>
    <t>PBBER21</t>
  </si>
  <si>
    <t>PBBER22</t>
  </si>
  <si>
    <t>PBBER24</t>
  </si>
  <si>
    <t>PBBER25</t>
  </si>
  <si>
    <t>PBBER26</t>
  </si>
  <si>
    <t>PBBNG01</t>
  </si>
  <si>
    <t>PBBNG03</t>
  </si>
  <si>
    <t>PBBNG04</t>
  </si>
  <si>
    <t>PBBNG05</t>
  </si>
  <si>
    <t>PBBNG06</t>
  </si>
  <si>
    <t>PBBNG09</t>
  </si>
  <si>
    <t>PBCTM02</t>
  </si>
  <si>
    <t>PBCTM05</t>
  </si>
  <si>
    <t>PBCTM06</t>
  </si>
  <si>
    <t>PBCTM07</t>
  </si>
  <si>
    <t>PBCTM10</t>
  </si>
  <si>
    <t>PBCTM11</t>
  </si>
  <si>
    <t>PBCTM12</t>
  </si>
  <si>
    <t>PBCTM13</t>
  </si>
  <si>
    <t>PBCTM14</t>
  </si>
  <si>
    <t>PBCTM15</t>
  </si>
  <si>
    <t>PBCTM16</t>
  </si>
  <si>
    <t>PBCTM17</t>
  </si>
  <si>
    <t>PBCTM18</t>
  </si>
  <si>
    <t>PBCTM19</t>
  </si>
  <si>
    <t>PBCTM21</t>
  </si>
  <si>
    <t>PBCTM22</t>
  </si>
  <si>
    <t>PBCTM23</t>
  </si>
  <si>
    <t>PBCTM24</t>
  </si>
  <si>
    <t>PBCTM25</t>
  </si>
  <si>
    <t>PBFRD01</t>
  </si>
  <si>
    <t>PBFRD02</t>
  </si>
  <si>
    <t>PBFRD04</t>
  </si>
  <si>
    <t>PBFRD05</t>
  </si>
  <si>
    <t>PBFRD06</t>
  </si>
  <si>
    <t>PBFRD07</t>
  </si>
  <si>
    <t>PBISR01</t>
  </si>
  <si>
    <t>PBISR02</t>
  </si>
  <si>
    <t>PBISR03</t>
  </si>
  <si>
    <t>PBISR04</t>
  </si>
  <si>
    <t>PBISR05</t>
  </si>
  <si>
    <t>PBISR06</t>
  </si>
  <si>
    <t>PBISR07</t>
  </si>
  <si>
    <t>PBISR09</t>
  </si>
  <si>
    <t>PBISR10</t>
  </si>
  <si>
    <t>PBISR11</t>
  </si>
  <si>
    <t>PBISR13</t>
  </si>
  <si>
    <t>PBISR14</t>
  </si>
  <si>
    <t>PBISR16</t>
  </si>
  <si>
    <t>PBISR17</t>
  </si>
  <si>
    <t>PBISR18</t>
  </si>
  <si>
    <t>PBISR19</t>
  </si>
  <si>
    <t>PBISR21</t>
  </si>
  <si>
    <t>PBISR23</t>
  </si>
  <si>
    <t>PBISR24</t>
  </si>
  <si>
    <t>PBISR26</t>
  </si>
  <si>
    <t>PBISR29</t>
  </si>
  <si>
    <t>PBISR30</t>
  </si>
  <si>
    <t>PBISR31</t>
  </si>
  <si>
    <t>PBISR32</t>
  </si>
  <si>
    <t>PBISR33</t>
  </si>
  <si>
    <t>PBISR34</t>
  </si>
  <si>
    <t>PBISR35</t>
  </si>
  <si>
    <t>PBISR36</t>
  </si>
  <si>
    <t>PBISR38</t>
  </si>
  <si>
    <t>PBISR40</t>
  </si>
  <si>
    <t>PBISR41</t>
  </si>
  <si>
    <t>PBISR42</t>
  </si>
  <si>
    <t>PBSDR01</t>
  </si>
  <si>
    <t>PBSDR02</t>
  </si>
  <si>
    <t>PBSDR03</t>
  </si>
  <si>
    <t>PBSDR04</t>
  </si>
  <si>
    <t>PBSDR05</t>
  </si>
  <si>
    <t>PBSDR06</t>
  </si>
  <si>
    <t>PBSDR07</t>
  </si>
  <si>
    <t>PBSDR08</t>
  </si>
  <si>
    <t>PBSDR09</t>
  </si>
  <si>
    <t>PBSDR10</t>
  </si>
  <si>
    <t>PBSDR11</t>
  </si>
  <si>
    <t>PBSDR12</t>
  </si>
  <si>
    <t>PBSDR16</t>
  </si>
  <si>
    <t>PBSDR17</t>
  </si>
  <si>
    <t>PBSDR18</t>
  </si>
  <si>
    <t>PBSDR19</t>
  </si>
  <si>
    <t>PBSDR21</t>
  </si>
  <si>
    <t>PBSDR22</t>
  </si>
  <si>
    <t>PBSDR23</t>
  </si>
  <si>
    <t>PBSDR24</t>
  </si>
  <si>
    <t>PBSDR25</t>
  </si>
  <si>
    <t>PBSDR26</t>
  </si>
  <si>
    <t>PBSDR27</t>
  </si>
  <si>
    <t>PBSDR34</t>
  </si>
  <si>
    <t>PBSDR36</t>
  </si>
  <si>
    <t>PBSDR37</t>
  </si>
  <si>
    <t>PBSDR38</t>
  </si>
  <si>
    <t>PBSDR39</t>
  </si>
  <si>
    <t>PBSDR48</t>
  </si>
  <si>
    <t>PBSDR50</t>
  </si>
  <si>
    <t>PBSDR51</t>
  </si>
  <si>
    <t>PBSDR52</t>
  </si>
  <si>
    <t>PBSDR53</t>
  </si>
  <si>
    <t>PBSDR54</t>
  </si>
  <si>
    <t>PBSDR55</t>
  </si>
  <si>
    <t>PBSDR56</t>
  </si>
  <si>
    <t>PBSDR57</t>
  </si>
  <si>
    <t>PBSDR58</t>
  </si>
  <si>
    <t>PBSDR61</t>
  </si>
  <si>
    <t>PBSDR63</t>
  </si>
  <si>
    <t>PBSDR64</t>
  </si>
  <si>
    <t>PBSDR65</t>
  </si>
  <si>
    <t>PBSDR67</t>
  </si>
  <si>
    <t>PBSDR68</t>
  </si>
  <si>
    <t>PBSDR69</t>
  </si>
  <si>
    <t>PBSDR71</t>
  </si>
  <si>
    <t>PBSDR73</t>
  </si>
  <si>
    <t>PBSDR74</t>
  </si>
  <si>
    <t>PBSDR75</t>
  </si>
  <si>
    <t>PBSDR76</t>
  </si>
  <si>
    <t>PBSDR80</t>
  </si>
  <si>
    <t>PBSDR81</t>
  </si>
  <si>
    <t>PBSDR82</t>
  </si>
  <si>
    <t>PBSDR83</t>
  </si>
  <si>
    <t>PBSDR85</t>
  </si>
  <si>
    <t>PBSDR86</t>
  </si>
  <si>
    <t>PBSDR89</t>
  </si>
  <si>
    <t>PBSNG01</t>
  </si>
  <si>
    <t>PBSNG02</t>
  </si>
  <si>
    <t>PBSNG03</t>
  </si>
  <si>
    <t>PBSNG04</t>
  </si>
  <si>
    <t>PBSNG06</t>
  </si>
  <si>
    <t>PBSNG10</t>
  </si>
  <si>
    <t>PBSNG11</t>
  </si>
  <si>
    <t>PBSNG13</t>
  </si>
  <si>
    <t>PBSNG14</t>
  </si>
  <si>
    <t>PBSNG15</t>
  </si>
  <si>
    <t>PBSNG16</t>
  </si>
  <si>
    <t>PBSNG17</t>
  </si>
  <si>
    <t>PBSNG18</t>
  </si>
  <si>
    <t>PBSNG19</t>
  </si>
  <si>
    <t>PBSNG20</t>
  </si>
  <si>
    <t>PBSNG21</t>
  </si>
  <si>
    <t>PBSNG22</t>
  </si>
  <si>
    <t>PBSNG24</t>
  </si>
  <si>
    <t>PBSNG25</t>
  </si>
  <si>
    <t>PBSNG26</t>
  </si>
  <si>
    <t>PBSNG29</t>
  </si>
  <si>
    <t>PBSNG30</t>
  </si>
  <si>
    <t>PBSTH03</t>
  </si>
  <si>
    <t>PBSTH04</t>
  </si>
  <si>
    <t>PBSTH05</t>
  </si>
  <si>
    <t>PBSTH06</t>
  </si>
  <si>
    <t>PBSTH07</t>
  </si>
  <si>
    <t>PBSTH08</t>
  </si>
  <si>
    <t>PBSTH11</t>
  </si>
  <si>
    <t>PBSTH12</t>
  </si>
  <si>
    <t>PBSTH13</t>
  </si>
  <si>
    <t>PBSTH14</t>
  </si>
  <si>
    <t>PBSTH16</t>
  </si>
  <si>
    <t>PBSTH18</t>
  </si>
  <si>
    <t>PBSTH19</t>
  </si>
  <si>
    <t>PBSTH20</t>
  </si>
  <si>
    <t>PBSTH22</t>
  </si>
  <si>
    <t>PBSTH23</t>
  </si>
  <si>
    <t>PBSTH24</t>
  </si>
  <si>
    <t>PBSTH25</t>
  </si>
  <si>
    <t>PBSTH27</t>
  </si>
  <si>
    <t>PBSTH28</t>
  </si>
  <si>
    <t>PBSTH29</t>
  </si>
  <si>
    <t>PBSTH31</t>
  </si>
  <si>
    <t>PBSTH33</t>
  </si>
  <si>
    <t>PGATR01</t>
  </si>
  <si>
    <t>PGATR04</t>
  </si>
  <si>
    <t>PGATR05</t>
  </si>
  <si>
    <t>PGATR06</t>
  </si>
  <si>
    <t>PGATR07</t>
  </si>
  <si>
    <t>PGBDA01</t>
  </si>
  <si>
    <t>PGBDA02</t>
  </si>
  <si>
    <t>PGBDA03</t>
  </si>
  <si>
    <t>PGBDA06</t>
  </si>
  <si>
    <t>PGBDA07</t>
  </si>
  <si>
    <t>PGBDA09</t>
  </si>
  <si>
    <t>PGBDA10</t>
  </si>
  <si>
    <t>PGDBG01</t>
  </si>
  <si>
    <t>PGDBG02</t>
  </si>
  <si>
    <t>PGDBG03</t>
  </si>
  <si>
    <t>PGDBG08</t>
  </si>
  <si>
    <t>PGDBG11</t>
  </si>
  <si>
    <t>PGDBG12</t>
  </si>
  <si>
    <t>PGSDR01</t>
  </si>
  <si>
    <t>PGSDR02</t>
  </si>
  <si>
    <t>PGSDR03</t>
  </si>
  <si>
    <t>PGSDR06</t>
  </si>
  <si>
    <t>PGSDR07</t>
  </si>
  <si>
    <t>PGSDR08</t>
  </si>
  <si>
    <t>PGSDR09</t>
  </si>
  <si>
    <t>PGSDR11</t>
  </si>
  <si>
    <t>PGSDR12</t>
  </si>
  <si>
    <t>PGSDR14</t>
  </si>
  <si>
    <t>PGSDR16</t>
  </si>
  <si>
    <t>PGSDR21</t>
  </si>
  <si>
    <t>PGSDR22</t>
  </si>
  <si>
    <t>PGSDR26</t>
  </si>
  <si>
    <t>PGSDR27</t>
  </si>
  <si>
    <t>PGSDR33</t>
  </si>
  <si>
    <t>PGSDR34</t>
  </si>
  <si>
    <t>PGSDR35</t>
  </si>
  <si>
    <t>PGSDR36</t>
  </si>
  <si>
    <t>PGSDR38</t>
  </si>
  <si>
    <t>PGSDR40</t>
  </si>
  <si>
    <t>PGSDR41</t>
  </si>
  <si>
    <t>PGSDR42</t>
  </si>
  <si>
    <t>PGSDR43</t>
  </si>
  <si>
    <t>PGSDR44</t>
  </si>
  <si>
    <t>PGSDR45</t>
  </si>
  <si>
    <t>PGSDR46</t>
  </si>
  <si>
    <t>PGSDR47</t>
  </si>
  <si>
    <t>PGSDR48</t>
  </si>
  <si>
    <t>PGSDR52</t>
  </si>
  <si>
    <t>PGTTL01</t>
  </si>
  <si>
    <t>PGTTL02</t>
  </si>
  <si>
    <t>PGTTL03</t>
  </si>
  <si>
    <t>PGTTL04</t>
  </si>
  <si>
    <t>PGTTL07</t>
  </si>
  <si>
    <t>PPBND01</t>
  </si>
  <si>
    <t>Pirojpur</t>
  </si>
  <si>
    <t>PPBND04</t>
  </si>
  <si>
    <t>PPBND05</t>
  </si>
  <si>
    <t>PPBND07</t>
  </si>
  <si>
    <t>PPBND08</t>
  </si>
  <si>
    <t>PPBND10</t>
  </si>
  <si>
    <t>PPBND11</t>
  </si>
  <si>
    <t>PPBND12</t>
  </si>
  <si>
    <t>PPBND15</t>
  </si>
  <si>
    <t>PPBND16</t>
  </si>
  <si>
    <t>PPKKL04</t>
  </si>
  <si>
    <t>PPKKL05</t>
  </si>
  <si>
    <t>PPKKL06</t>
  </si>
  <si>
    <t>PPKKL07</t>
  </si>
  <si>
    <t>PPKKL08</t>
  </si>
  <si>
    <t>PPMTB01</t>
  </si>
  <si>
    <t>PPMTB02</t>
  </si>
  <si>
    <t>PPMTB03</t>
  </si>
  <si>
    <t>PPMTB04</t>
  </si>
  <si>
    <t>PPMTB05</t>
  </si>
  <si>
    <t>PPMTB06</t>
  </si>
  <si>
    <t>PPMTB07</t>
  </si>
  <si>
    <t>PPMTB09</t>
  </si>
  <si>
    <t>PPMTB11</t>
  </si>
  <si>
    <t>PPMTB14</t>
  </si>
  <si>
    <t>PPMTB15</t>
  </si>
  <si>
    <t>PPMTB16</t>
  </si>
  <si>
    <t>PPMTB17</t>
  </si>
  <si>
    <t>PPMTB18</t>
  </si>
  <si>
    <t>PPMTB19</t>
  </si>
  <si>
    <t>PPMTB21</t>
  </si>
  <si>
    <t>PPMTB24</t>
  </si>
  <si>
    <t>PPMTB28</t>
  </si>
  <si>
    <t>PPMTB29</t>
  </si>
  <si>
    <t>PPMTB30</t>
  </si>
  <si>
    <t>PPMTB33</t>
  </si>
  <si>
    <t>PPNSB04</t>
  </si>
  <si>
    <t>PPNSB05</t>
  </si>
  <si>
    <t>PPNSB06</t>
  </si>
  <si>
    <t>PPNSB07</t>
  </si>
  <si>
    <t>PPNSB09</t>
  </si>
  <si>
    <t>PPNSB10</t>
  </si>
  <si>
    <t>PPNSB11</t>
  </si>
  <si>
    <t>PPNSB12</t>
  </si>
  <si>
    <t>PPNSB13</t>
  </si>
  <si>
    <t>PPNSB14</t>
  </si>
  <si>
    <t>PPNSB16</t>
  </si>
  <si>
    <t>PPNSB18</t>
  </si>
  <si>
    <t>PPNSB21</t>
  </si>
  <si>
    <t>PPNSB23</t>
  </si>
  <si>
    <t>PPNSB26</t>
  </si>
  <si>
    <t>PPNSB28</t>
  </si>
  <si>
    <t>PPNSB29</t>
  </si>
  <si>
    <t>PPNSB30</t>
  </si>
  <si>
    <t>PPNSB31</t>
  </si>
  <si>
    <t>PPNSB33</t>
  </si>
  <si>
    <t>PPNSB35</t>
  </si>
  <si>
    <t>PPNSB36</t>
  </si>
  <si>
    <t>PPNSB38</t>
  </si>
  <si>
    <t>PPNZP01</t>
  </si>
  <si>
    <t>PPNZP02</t>
  </si>
  <si>
    <t>PPNZP03</t>
  </si>
  <si>
    <t>PPNZP04</t>
  </si>
  <si>
    <t>PPNZP05</t>
  </si>
  <si>
    <t>PPNZP08</t>
  </si>
  <si>
    <t>PPNZP09</t>
  </si>
  <si>
    <t>PPNZP10</t>
  </si>
  <si>
    <t>PPNZP11</t>
  </si>
  <si>
    <t>PPNZP13</t>
  </si>
  <si>
    <t>PPNZP14</t>
  </si>
  <si>
    <t>PPNZP15</t>
  </si>
  <si>
    <t>PPNZP17</t>
  </si>
  <si>
    <t>PPSDR01</t>
  </si>
  <si>
    <t>PPSDR04</t>
  </si>
  <si>
    <t>PPSDR07</t>
  </si>
  <si>
    <t>PPSDR08</t>
  </si>
  <si>
    <t>PPSDR09</t>
  </si>
  <si>
    <t>PPSDR10</t>
  </si>
  <si>
    <t>PPSDR13</t>
  </si>
  <si>
    <t>PPSDR14</t>
  </si>
  <si>
    <t>PPSDR15</t>
  </si>
  <si>
    <t>PPSDR17</t>
  </si>
  <si>
    <t>PPSDR18</t>
  </si>
  <si>
    <t>PPSDR19</t>
  </si>
  <si>
    <t>PPSDR20</t>
  </si>
  <si>
    <t>PPSDR23</t>
  </si>
  <si>
    <t>PPSDR24</t>
  </si>
  <si>
    <t>PPSDR32</t>
  </si>
  <si>
    <t>PPSDR33</t>
  </si>
  <si>
    <t>PPSDR34</t>
  </si>
  <si>
    <t>PPSDR38</t>
  </si>
  <si>
    <t>PPSDR39</t>
  </si>
  <si>
    <t>PPSDR40</t>
  </si>
  <si>
    <t>PPSDR41</t>
  </si>
  <si>
    <t>PPSDR42</t>
  </si>
  <si>
    <t>PPSDR44</t>
  </si>
  <si>
    <t>PPSDR45</t>
  </si>
  <si>
    <t>PPZNG02</t>
  </si>
  <si>
    <t>PPZNG03</t>
  </si>
  <si>
    <t>PPZNG04</t>
  </si>
  <si>
    <t>PPZNG05</t>
  </si>
  <si>
    <t>PPZNG06</t>
  </si>
  <si>
    <t>PPZNG07</t>
  </si>
  <si>
    <t>PPZNG08</t>
  </si>
  <si>
    <t>PPZNG10</t>
  </si>
  <si>
    <t>PPZNG12</t>
  </si>
  <si>
    <t>PPZNG13</t>
  </si>
  <si>
    <t>PTBFL03</t>
  </si>
  <si>
    <t>PTBFL04</t>
  </si>
  <si>
    <t>PTBFL05</t>
  </si>
  <si>
    <t>PTBFL06</t>
  </si>
  <si>
    <t>PTBFL07</t>
  </si>
  <si>
    <t>PTBFL10</t>
  </si>
  <si>
    <t>PTBFL11</t>
  </si>
  <si>
    <t>PTBFL12</t>
  </si>
  <si>
    <t>PTBFL13</t>
  </si>
  <si>
    <t>PTBFL14</t>
  </si>
  <si>
    <t>PTBFL15</t>
  </si>
  <si>
    <t>PTBFL16</t>
  </si>
  <si>
    <t>PTBFL17</t>
  </si>
  <si>
    <t>PTBFL18</t>
  </si>
  <si>
    <t>PTBFL19</t>
  </si>
  <si>
    <t>PTBFL20</t>
  </si>
  <si>
    <t>PTBFL28</t>
  </si>
  <si>
    <t>PTBFL31</t>
  </si>
  <si>
    <t>PTBFL32</t>
  </si>
  <si>
    <t>PTBFL35</t>
  </si>
  <si>
    <t>PTDMK01</t>
  </si>
  <si>
    <t>PTDMK02</t>
  </si>
  <si>
    <t>PTDMK04</t>
  </si>
  <si>
    <t>PTDMK05</t>
  </si>
  <si>
    <t>PTDMK09</t>
  </si>
  <si>
    <t>PTDMK11</t>
  </si>
  <si>
    <t>PTDMN01</t>
  </si>
  <si>
    <t>PTDMN04</t>
  </si>
  <si>
    <t>PTDMN07</t>
  </si>
  <si>
    <t>PTDMN10</t>
  </si>
  <si>
    <t>PTDMN11</t>
  </si>
  <si>
    <t>PTDMN12</t>
  </si>
  <si>
    <t>PTDMN13</t>
  </si>
  <si>
    <t>PTGCP01</t>
  </si>
  <si>
    <t>PTGCP02</t>
  </si>
  <si>
    <t>PTGCP03</t>
  </si>
  <si>
    <t>PTGCP04</t>
  </si>
  <si>
    <t>PTGCP09</t>
  </si>
  <si>
    <t>PTGCP10</t>
  </si>
  <si>
    <t>PTGCP12</t>
  </si>
  <si>
    <t>PTGCP17</t>
  </si>
  <si>
    <t>PTGCP18</t>
  </si>
  <si>
    <t>PTGCP19</t>
  </si>
  <si>
    <t>PTGCP20</t>
  </si>
  <si>
    <t>PTGCP24</t>
  </si>
  <si>
    <t>PTGCP25</t>
  </si>
  <si>
    <t>PTGCP26</t>
  </si>
  <si>
    <t>PTGCP27</t>
  </si>
  <si>
    <t>PTGCP30</t>
  </si>
  <si>
    <t>PTGCP37</t>
  </si>
  <si>
    <t>PTGCP38</t>
  </si>
  <si>
    <t>PTKLP01</t>
  </si>
  <si>
    <t>PTKLP02</t>
  </si>
  <si>
    <t>PTKLP04</t>
  </si>
  <si>
    <t>PTKLP05</t>
  </si>
  <si>
    <t>PTKLP06</t>
  </si>
  <si>
    <t>PTKLP08</t>
  </si>
  <si>
    <t>PTKLP09</t>
  </si>
  <si>
    <t>PTKLP12</t>
  </si>
  <si>
    <t>PTKLP13</t>
  </si>
  <si>
    <t>PTKLP14</t>
  </si>
  <si>
    <t>PTKLP15</t>
  </si>
  <si>
    <t>PTKLP16</t>
  </si>
  <si>
    <t>PTKLP17</t>
  </si>
  <si>
    <t>PTKLP18</t>
  </si>
  <si>
    <t>PTKLP19</t>
  </si>
  <si>
    <t>PTKLP20</t>
  </si>
  <si>
    <t>PTKLP23</t>
  </si>
  <si>
    <t>PTKLP24</t>
  </si>
  <si>
    <t>PTKLP25</t>
  </si>
  <si>
    <t>PTKLP26</t>
  </si>
  <si>
    <t>PTKLP28</t>
  </si>
  <si>
    <t>PTKLP30</t>
  </si>
  <si>
    <t>PTKLP31</t>
  </si>
  <si>
    <t>PTKLP35</t>
  </si>
  <si>
    <t>PTKLP39</t>
  </si>
  <si>
    <t>PTKLP40</t>
  </si>
  <si>
    <t>PTKLP41</t>
  </si>
  <si>
    <t>PTKLP45</t>
  </si>
  <si>
    <t>PTKLP46</t>
  </si>
  <si>
    <t>PTKLP47</t>
  </si>
  <si>
    <t>PTMZG02</t>
  </si>
  <si>
    <t>PTMZG03</t>
  </si>
  <si>
    <t>PTMZG04</t>
  </si>
  <si>
    <t>PTMZG05</t>
  </si>
  <si>
    <t>PTMZG06</t>
  </si>
  <si>
    <t>PTMZG09</t>
  </si>
  <si>
    <t>PTMZG11</t>
  </si>
  <si>
    <t>PTMZG12</t>
  </si>
  <si>
    <t>PTMZG16</t>
  </si>
  <si>
    <t>PTMZG18</t>
  </si>
  <si>
    <t>PTSDR02</t>
  </si>
  <si>
    <t>PTSDR03</t>
  </si>
  <si>
    <t>PTSDR04</t>
  </si>
  <si>
    <t>PTSDR05</t>
  </si>
  <si>
    <t>PTSDR06</t>
  </si>
  <si>
    <t>PTSDR07</t>
  </si>
  <si>
    <t>PTSDR08</t>
  </si>
  <si>
    <t>PTSDR11</t>
  </si>
  <si>
    <t>PTSDR13</t>
  </si>
  <si>
    <t>PTSDR14</t>
  </si>
  <si>
    <t>PTSDR15</t>
  </si>
  <si>
    <t>PTSDR16</t>
  </si>
  <si>
    <t>PTSDR17</t>
  </si>
  <si>
    <t>PTSDR19</t>
  </si>
  <si>
    <t>PTSDR20</t>
  </si>
  <si>
    <t>PTSDR21</t>
  </si>
  <si>
    <t>PTSDR22</t>
  </si>
  <si>
    <t>PTSDR23</t>
  </si>
  <si>
    <t>PTSDR26</t>
  </si>
  <si>
    <t>PTSDR27</t>
  </si>
  <si>
    <t>PTSDR31</t>
  </si>
  <si>
    <t>PTSDR33</t>
  </si>
  <si>
    <t>PTSDR34</t>
  </si>
  <si>
    <t>PTSDR37</t>
  </si>
  <si>
    <t>PTSDR38</t>
  </si>
  <si>
    <t>PTSDR40</t>
  </si>
  <si>
    <t>PTSDR41</t>
  </si>
  <si>
    <t>PTSDR42</t>
  </si>
  <si>
    <t>PTSDR43</t>
  </si>
  <si>
    <t>PTSDR45</t>
  </si>
  <si>
    <t>PTSDR49</t>
  </si>
  <si>
    <t>PTSDR50</t>
  </si>
  <si>
    <t>PTSDR53</t>
  </si>
  <si>
    <t>PTSDR55</t>
  </si>
  <si>
    <t>PTSDR56</t>
  </si>
  <si>
    <t>PTSDR57</t>
  </si>
  <si>
    <t>PTSDR58</t>
  </si>
  <si>
    <t>RJBLK01</t>
  </si>
  <si>
    <t>RJBLK02</t>
  </si>
  <si>
    <t>RJBLK03</t>
  </si>
  <si>
    <t>RJBLK04</t>
  </si>
  <si>
    <t>RJBLK05</t>
  </si>
  <si>
    <t>RJBLK07</t>
  </si>
  <si>
    <t>RJBLK08</t>
  </si>
  <si>
    <t>RJBLK09</t>
  </si>
  <si>
    <t>RJBLK10</t>
  </si>
  <si>
    <t>RJBLK11</t>
  </si>
  <si>
    <t>RJBLK12</t>
  </si>
  <si>
    <t>RJBLK13</t>
  </si>
  <si>
    <t>RJBLK14</t>
  </si>
  <si>
    <t>RJGLN02</t>
  </si>
  <si>
    <t>RJGLN04</t>
  </si>
  <si>
    <t>RJGLN06</t>
  </si>
  <si>
    <t>RJGLN07</t>
  </si>
  <si>
    <t>RJGLN09</t>
  </si>
  <si>
    <t>RJGLN10</t>
  </si>
  <si>
    <t>RJGLN11</t>
  </si>
  <si>
    <t>RJPNG02</t>
  </si>
  <si>
    <t>RJPNG03</t>
  </si>
  <si>
    <t>RJPNG04</t>
  </si>
  <si>
    <t>RJPNG05</t>
  </si>
  <si>
    <t>RJPNG06</t>
  </si>
  <si>
    <t>RJPNG07</t>
  </si>
  <si>
    <t>RJPNG09</t>
  </si>
  <si>
    <t>RJPNG10</t>
  </si>
  <si>
    <t>RJPNG12</t>
  </si>
  <si>
    <t>RJPNG13</t>
  </si>
  <si>
    <t>RJPNG14</t>
  </si>
  <si>
    <t>RJPNG15</t>
  </si>
  <si>
    <t>RJPNG16</t>
  </si>
  <si>
    <t>RJPNG17</t>
  </si>
  <si>
    <t>RJPNG18</t>
  </si>
  <si>
    <t>RJPNG19</t>
  </si>
  <si>
    <t>RJPNG20</t>
  </si>
  <si>
    <t>RJPNG21</t>
  </si>
  <si>
    <t>RJPNG23</t>
  </si>
  <si>
    <t>RJPNG25</t>
  </si>
  <si>
    <t>RJPNG28</t>
  </si>
  <si>
    <t>RJPNG29</t>
  </si>
  <si>
    <t>RJPNG30</t>
  </si>
  <si>
    <t>RJSDR01</t>
  </si>
  <si>
    <t>RJSDR02</t>
  </si>
  <si>
    <t>RJSDR03</t>
  </si>
  <si>
    <t>RJSDR04</t>
  </si>
  <si>
    <t>RJSDR05</t>
  </si>
  <si>
    <t>RJSDR12</t>
  </si>
  <si>
    <t>RJSDR13</t>
  </si>
  <si>
    <t>RJSDR14</t>
  </si>
  <si>
    <t>RJSDR15</t>
  </si>
  <si>
    <t>RJSDR16</t>
  </si>
  <si>
    <t>RJSDR18</t>
  </si>
  <si>
    <t>RJSDR19</t>
  </si>
  <si>
    <t>RJSDR20</t>
  </si>
  <si>
    <t>RJSDR22</t>
  </si>
  <si>
    <t>RJSDR23</t>
  </si>
  <si>
    <t>RJSDR24</t>
  </si>
  <si>
    <t>RJSDR25</t>
  </si>
  <si>
    <t>RJSDR26</t>
  </si>
  <si>
    <t>RJSDR28</t>
  </si>
  <si>
    <t>RJSDR35</t>
  </si>
  <si>
    <t>RJSDR36</t>
  </si>
  <si>
    <t>RJSDR37</t>
  </si>
  <si>
    <t>RJSDR40</t>
  </si>
  <si>
    <t>RJSDR41</t>
  </si>
  <si>
    <t>RJSDR42</t>
  </si>
  <si>
    <t>RJSDR43</t>
  </si>
  <si>
    <t>RJSDR45</t>
  </si>
  <si>
    <t>RJSDR47</t>
  </si>
  <si>
    <t>RJSDR48</t>
  </si>
  <si>
    <t>RJSDR49</t>
  </si>
  <si>
    <t>RJSDR50</t>
  </si>
  <si>
    <t>RJSDR52</t>
  </si>
  <si>
    <t>RJSDR53</t>
  </si>
  <si>
    <t>RJSDR54</t>
  </si>
  <si>
    <t>RMBGC01</t>
  </si>
  <si>
    <t>RMBGC02</t>
  </si>
  <si>
    <t>RMBGC03</t>
  </si>
  <si>
    <t>RMBGC04</t>
  </si>
  <si>
    <t>RMBGC05</t>
  </si>
  <si>
    <t>RMBGC06</t>
  </si>
  <si>
    <t>RMBGC07</t>
  </si>
  <si>
    <t>RMBGC08</t>
  </si>
  <si>
    <t>RMBGC09</t>
  </si>
  <si>
    <t>RMBGC10</t>
  </si>
  <si>
    <t>RMBGC11</t>
  </si>
  <si>
    <t>RMBGC13</t>
  </si>
  <si>
    <t>RMBGC19</t>
  </si>
  <si>
    <t>RMBGC26</t>
  </si>
  <si>
    <t>RMBLC01</t>
  </si>
  <si>
    <t>RMBLC02</t>
  </si>
  <si>
    <t>RMBRK01</t>
  </si>
  <si>
    <t>RMBRK02</t>
  </si>
  <si>
    <t>RMBRK03</t>
  </si>
  <si>
    <t>RMBRK04</t>
  </si>
  <si>
    <t>RMBRK06</t>
  </si>
  <si>
    <t>RMJCR01</t>
  </si>
  <si>
    <t>RMJCR02</t>
  </si>
  <si>
    <t>RMJCR05</t>
  </si>
  <si>
    <t>RMKKL01</t>
  </si>
  <si>
    <t>RMKKL02</t>
  </si>
  <si>
    <t>RMKKL03</t>
  </si>
  <si>
    <t>RMKKL04</t>
  </si>
  <si>
    <t>RMKKL05</t>
  </si>
  <si>
    <t>RMKKL06</t>
  </si>
  <si>
    <t>RMKKL07</t>
  </si>
  <si>
    <t>RMKKL14</t>
  </si>
  <si>
    <t>RMKKL15</t>
  </si>
  <si>
    <t>RMKKL16</t>
  </si>
  <si>
    <t>RMKPT01</t>
  </si>
  <si>
    <t>RMKPT02</t>
  </si>
  <si>
    <t>RMKPT03</t>
  </si>
  <si>
    <t>RMKPT04</t>
  </si>
  <si>
    <t>RMKPT06</t>
  </si>
  <si>
    <t>RMKPT09</t>
  </si>
  <si>
    <t>RMKPT11</t>
  </si>
  <si>
    <t>RMKPT12</t>
  </si>
  <si>
    <t>RMKPT13</t>
  </si>
  <si>
    <t>RMKPT16</t>
  </si>
  <si>
    <t>RMKPT23</t>
  </si>
  <si>
    <t>RMLND01</t>
  </si>
  <si>
    <t>RMLND02</t>
  </si>
  <si>
    <t>RMLND03</t>
  </si>
  <si>
    <t>RMLND04</t>
  </si>
  <si>
    <t>RMLND06</t>
  </si>
  <si>
    <t>RMLND07</t>
  </si>
  <si>
    <t>RMLND08</t>
  </si>
  <si>
    <t>RMLND09</t>
  </si>
  <si>
    <t>RMLND10</t>
  </si>
  <si>
    <t>RMLND12</t>
  </si>
  <si>
    <t>RMLND14</t>
  </si>
  <si>
    <t>RMLND16</t>
  </si>
  <si>
    <t>RMLND22</t>
  </si>
  <si>
    <t>RMLND23</t>
  </si>
  <si>
    <t>RMLND26</t>
  </si>
  <si>
    <t>RMLND28</t>
  </si>
  <si>
    <t>RMNNC01</t>
  </si>
  <si>
    <t>RMNNC02</t>
  </si>
  <si>
    <t>RMNNC03</t>
  </si>
  <si>
    <t>RMNNC04</t>
  </si>
  <si>
    <t>RMNNC05</t>
  </si>
  <si>
    <t>RMNNC06</t>
  </si>
  <si>
    <t>RMNNC07</t>
  </si>
  <si>
    <t>RMNNC08</t>
  </si>
  <si>
    <t>RMNNC13</t>
  </si>
  <si>
    <t>RMNNC15</t>
  </si>
  <si>
    <t>RMRTL01</t>
  </si>
  <si>
    <t>RMRTL02</t>
  </si>
  <si>
    <t>RMRTL03</t>
  </si>
  <si>
    <t>RMRTL07</t>
  </si>
  <si>
    <t>RMRTL08</t>
  </si>
  <si>
    <t>RMSDR01</t>
  </si>
  <si>
    <t>RMSDR02</t>
  </si>
  <si>
    <t>RMSDR03</t>
  </si>
  <si>
    <t>RMSDR05</t>
  </si>
  <si>
    <t>RMSDR06</t>
  </si>
  <si>
    <t>RMSDR07</t>
  </si>
  <si>
    <t>RMSDR08</t>
  </si>
  <si>
    <t>RMSDR09</t>
  </si>
  <si>
    <t>RMSDR10</t>
  </si>
  <si>
    <t>RMSDR13</t>
  </si>
  <si>
    <t>RMSDR14</t>
  </si>
  <si>
    <t>RMSDR15</t>
  </si>
  <si>
    <t>RMSDR18</t>
  </si>
  <si>
    <t>RMSDR21</t>
  </si>
  <si>
    <t>RMSDR22</t>
  </si>
  <si>
    <t>RMSDR24</t>
  </si>
  <si>
    <t>RMSDR26</t>
  </si>
  <si>
    <t>RMSDR27</t>
  </si>
  <si>
    <t>RMSDR28</t>
  </si>
  <si>
    <t>RMSDR37</t>
  </si>
  <si>
    <t>RMSDR41</t>
  </si>
  <si>
    <t>RMSDR42</t>
  </si>
  <si>
    <t>RMSDR45</t>
  </si>
  <si>
    <t>RMSDR46</t>
  </si>
  <si>
    <t>RMSDR47</t>
  </si>
  <si>
    <t>RMSDR51</t>
  </si>
  <si>
    <t>RMSDR52</t>
  </si>
  <si>
    <t>RMSDR53</t>
  </si>
  <si>
    <t>RMSDR55</t>
  </si>
  <si>
    <t>RMSDR63</t>
  </si>
  <si>
    <t>RMSDR64</t>
  </si>
  <si>
    <t>RPBDG01</t>
  </si>
  <si>
    <t>RPBDG02</t>
  </si>
  <si>
    <t>RPBDG03</t>
  </si>
  <si>
    <t>RPBDG06</t>
  </si>
  <si>
    <t>RPBDG07</t>
  </si>
  <si>
    <t>RPBDG08</t>
  </si>
  <si>
    <t>RPBDG10</t>
  </si>
  <si>
    <t>RPBDG11</t>
  </si>
  <si>
    <t>RPBDG12</t>
  </si>
  <si>
    <t>RPBDG13</t>
  </si>
  <si>
    <t>RPBDG14</t>
  </si>
  <si>
    <t>RPBDG15</t>
  </si>
  <si>
    <t>RPBDG16</t>
  </si>
  <si>
    <t>RPBDG17</t>
  </si>
  <si>
    <t>RPBDG18</t>
  </si>
  <si>
    <t>RPBDG19</t>
  </si>
  <si>
    <t>RPBDG20</t>
  </si>
  <si>
    <t>RPBDG21</t>
  </si>
  <si>
    <t>RPBDG22</t>
  </si>
  <si>
    <t>RPBDG23</t>
  </si>
  <si>
    <t>RPBDG24</t>
  </si>
  <si>
    <t>RPBDG25</t>
  </si>
  <si>
    <t>RPBDG26</t>
  </si>
  <si>
    <t>RPBDG27</t>
  </si>
  <si>
    <t>RPBDG28</t>
  </si>
  <si>
    <t>RPBDG29</t>
  </si>
  <si>
    <t>RPBDG30</t>
  </si>
  <si>
    <t>RPBDG31</t>
  </si>
  <si>
    <t>RPGNG02</t>
  </si>
  <si>
    <t>RPGNG03</t>
  </si>
  <si>
    <t>RPGNG05</t>
  </si>
  <si>
    <t>RPGNG06</t>
  </si>
  <si>
    <t>RPGNG07</t>
  </si>
  <si>
    <t>RPGNG09</t>
  </si>
  <si>
    <t>RPGNG14</t>
  </si>
  <si>
    <t>RPGNG15</t>
  </si>
  <si>
    <t>RPGNG16</t>
  </si>
  <si>
    <t>RPGNG17</t>
  </si>
  <si>
    <t>RPGNG18</t>
  </si>
  <si>
    <t>RPGNG19</t>
  </si>
  <si>
    <t>RPGNG20</t>
  </si>
  <si>
    <t>RPGNG21</t>
  </si>
  <si>
    <t>RPGNG22</t>
  </si>
  <si>
    <t>RPGNG23</t>
  </si>
  <si>
    <t>RPGNG24</t>
  </si>
  <si>
    <t>RPGNG25</t>
  </si>
  <si>
    <t>RPGNG26</t>
  </si>
  <si>
    <t>RPGNG27</t>
  </si>
  <si>
    <t>RPGNG28</t>
  </si>
  <si>
    <t>RPGNG29</t>
  </si>
  <si>
    <t>RPGNG30</t>
  </si>
  <si>
    <t>RPGNG31</t>
  </si>
  <si>
    <t>RPGNG32</t>
  </si>
  <si>
    <t>RPGNG33</t>
  </si>
  <si>
    <t>RPKAU01</t>
  </si>
  <si>
    <t>RPKAU02</t>
  </si>
  <si>
    <t>RPKAU03</t>
  </si>
  <si>
    <t>RPKAU04</t>
  </si>
  <si>
    <t>RPKAU06</t>
  </si>
  <si>
    <t>RPKAU07</t>
  </si>
  <si>
    <t>RPKAU08</t>
  </si>
  <si>
    <t>RPKAU09</t>
  </si>
  <si>
    <t>RPKAU10</t>
  </si>
  <si>
    <t>RPKAU11</t>
  </si>
  <si>
    <t>RPKAU14</t>
  </si>
  <si>
    <t>RPKAU15</t>
  </si>
  <si>
    <t>RPKAU16</t>
  </si>
  <si>
    <t>RPKAU17</t>
  </si>
  <si>
    <t>RPKAU18</t>
  </si>
  <si>
    <t>RPMTH02</t>
  </si>
  <si>
    <t>RPMTH03</t>
  </si>
  <si>
    <t>RPMTH07</t>
  </si>
  <si>
    <t>RPMTH08</t>
  </si>
  <si>
    <t>RPMTH13</t>
  </si>
  <si>
    <t>RPMTH14</t>
  </si>
  <si>
    <t>RPMTH15</t>
  </si>
  <si>
    <t>RPMTH16</t>
  </si>
  <si>
    <t>RPMTH17</t>
  </si>
  <si>
    <t>RPMTH19</t>
  </si>
  <si>
    <t>RPMTH20</t>
  </si>
  <si>
    <t>RPMTH21</t>
  </si>
  <si>
    <t>RPMTH23</t>
  </si>
  <si>
    <t>RPMTH24</t>
  </si>
  <si>
    <t>RPMTH25</t>
  </si>
  <si>
    <t>RPMTH26</t>
  </si>
  <si>
    <t>RPMTH28</t>
  </si>
  <si>
    <t>RPMTH31</t>
  </si>
  <si>
    <t>RPMTH32</t>
  </si>
  <si>
    <t>RPMTH33</t>
  </si>
  <si>
    <t>RPMTH34</t>
  </si>
  <si>
    <t>RPMTH35</t>
  </si>
  <si>
    <t>RPMTH36</t>
  </si>
  <si>
    <t>RPMTH37</t>
  </si>
  <si>
    <t>RPMTH38</t>
  </si>
  <si>
    <t>RPMTH39</t>
  </si>
  <si>
    <t>RPMTH40</t>
  </si>
  <si>
    <t>RPMTH42</t>
  </si>
  <si>
    <t>RPMTH43</t>
  </si>
  <si>
    <t>RPMTH49</t>
  </si>
  <si>
    <t>RPMTH50</t>
  </si>
  <si>
    <t>RPMTH51</t>
  </si>
  <si>
    <t>RPMTH52</t>
  </si>
  <si>
    <t>RPMTH53</t>
  </si>
  <si>
    <t>RPMTH54</t>
  </si>
  <si>
    <t>RPMTH55</t>
  </si>
  <si>
    <t>RPMTH56</t>
  </si>
  <si>
    <t>RPMTH57</t>
  </si>
  <si>
    <t>RPMTH58</t>
  </si>
  <si>
    <t>RPMTH59</t>
  </si>
  <si>
    <t>RPMTH60</t>
  </si>
  <si>
    <t>RPMTH61</t>
  </si>
  <si>
    <t>RPMTH62</t>
  </si>
  <si>
    <t>RPMTH63</t>
  </si>
  <si>
    <t>RPMTH64</t>
  </si>
  <si>
    <t>RPMTH65</t>
  </si>
  <si>
    <t>RPMTH66</t>
  </si>
  <si>
    <t>RPPBT01</t>
  </si>
  <si>
    <t>RPPBT02</t>
  </si>
  <si>
    <t>RPPBT04</t>
  </si>
  <si>
    <t>RPPBT07</t>
  </si>
  <si>
    <t>RPPBT09</t>
  </si>
  <si>
    <t>RPPBT11</t>
  </si>
  <si>
    <t>RPPBT12</t>
  </si>
  <si>
    <t>RPPBT13</t>
  </si>
  <si>
    <t>RPPBT14</t>
  </si>
  <si>
    <t>RPPBT15</t>
  </si>
  <si>
    <t>RPPBT16</t>
  </si>
  <si>
    <t>RPPGC17</t>
  </si>
  <si>
    <t>RPPGC18</t>
  </si>
  <si>
    <t>RPPGC19</t>
  </si>
  <si>
    <t>RPPGC22</t>
  </si>
  <si>
    <t>RPPGC23</t>
  </si>
  <si>
    <t>RPPGC26</t>
  </si>
  <si>
    <t>RPPGC27</t>
  </si>
  <si>
    <t>RPPGC28</t>
  </si>
  <si>
    <t>RPPGC29</t>
  </si>
  <si>
    <t>RPPGC30</t>
  </si>
  <si>
    <t>RPPGC31</t>
  </si>
  <si>
    <t>RPPGC32</t>
  </si>
  <si>
    <t>RPPGC33</t>
  </si>
  <si>
    <t>RPPGC34</t>
  </si>
  <si>
    <t>RPPGC35</t>
  </si>
  <si>
    <t>RPPGC36</t>
  </si>
  <si>
    <t>RPPGC37</t>
  </si>
  <si>
    <t>RPPGN02</t>
  </si>
  <si>
    <t>RPPGN03</t>
  </si>
  <si>
    <t>RPPGN04</t>
  </si>
  <si>
    <t>RPPGN05</t>
  </si>
  <si>
    <t>RPPGN07</t>
  </si>
  <si>
    <t>RPPGN10</t>
  </si>
  <si>
    <t>RPPGN11</t>
  </si>
  <si>
    <t>RPPGN12</t>
  </si>
  <si>
    <t>RPPGN13</t>
  </si>
  <si>
    <t>RPPGN14</t>
  </si>
  <si>
    <t>RPPGN19</t>
  </si>
  <si>
    <t>RPPGN20</t>
  </si>
  <si>
    <t>RPPGN21</t>
  </si>
  <si>
    <t>RPPGN22</t>
  </si>
  <si>
    <t>RPPGN23</t>
  </si>
  <si>
    <t>RPPGN24</t>
  </si>
  <si>
    <t>RPPGN25</t>
  </si>
  <si>
    <t>RPPGN26</t>
  </si>
  <si>
    <t>RPPGN28</t>
  </si>
  <si>
    <t>RPPGN29</t>
  </si>
  <si>
    <t>RPPGN31</t>
  </si>
  <si>
    <t>RPPGN32</t>
  </si>
  <si>
    <t>RPPGN33</t>
  </si>
  <si>
    <t>RPPGN34</t>
  </si>
  <si>
    <t>RPPGN35</t>
  </si>
  <si>
    <t>RPPGN36</t>
  </si>
  <si>
    <t>RPPGN37</t>
  </si>
  <si>
    <t>RPPGN38</t>
  </si>
  <si>
    <t>RPPGN39</t>
  </si>
  <si>
    <t>RPPGN40</t>
  </si>
  <si>
    <t>RPPGN41</t>
  </si>
  <si>
    <t>RPPGN42</t>
  </si>
  <si>
    <t>RPPGN43</t>
  </si>
  <si>
    <t>RPPGN44</t>
  </si>
  <si>
    <t>RPPGN45</t>
  </si>
  <si>
    <t>RPPGN46</t>
  </si>
  <si>
    <t>RPPGN47</t>
  </si>
  <si>
    <t>RPPGN48</t>
  </si>
  <si>
    <t>RPPGN49</t>
  </si>
  <si>
    <t>RPPGN50</t>
  </si>
  <si>
    <t>RPPGN51</t>
  </si>
  <si>
    <t>RPPGN52</t>
  </si>
  <si>
    <t>RPPGN53</t>
  </si>
  <si>
    <t>RPPGN54</t>
  </si>
  <si>
    <t>RPSDR01</t>
  </si>
  <si>
    <t>RPSDR03</t>
  </si>
  <si>
    <t>RPSDR04</t>
  </si>
  <si>
    <t>RPSDR05</t>
  </si>
  <si>
    <t>RPSDR06</t>
  </si>
  <si>
    <t>RPSDR07</t>
  </si>
  <si>
    <t>RPSDR08</t>
  </si>
  <si>
    <t>RPSDR10</t>
  </si>
  <si>
    <t>RPSDR11</t>
  </si>
  <si>
    <t>RPSDR12</t>
  </si>
  <si>
    <t>RPSDR13</t>
  </si>
  <si>
    <t>RPSDR14</t>
  </si>
  <si>
    <t>RPSDR15</t>
  </si>
  <si>
    <t>RPSDR17</t>
  </si>
  <si>
    <t>RPSDR22</t>
  </si>
  <si>
    <t>RPSDR23</t>
  </si>
  <si>
    <t>RPSDR24</t>
  </si>
  <si>
    <t>RPSDR25</t>
  </si>
  <si>
    <t>RPSDR26</t>
  </si>
  <si>
    <t>RPSDR28</t>
  </si>
  <si>
    <t>RPSDR30</t>
  </si>
  <si>
    <t>RPSDR32</t>
  </si>
  <si>
    <t>RPSDR34</t>
  </si>
  <si>
    <t>RPSDR35</t>
  </si>
  <si>
    <t>RPSDR36</t>
  </si>
  <si>
    <t>RPSDR37</t>
  </si>
  <si>
    <t>RPSDR38</t>
  </si>
  <si>
    <t>RPSDR39</t>
  </si>
  <si>
    <t>RPSDR40</t>
  </si>
  <si>
    <t>RPSDR41</t>
  </si>
  <si>
    <t>RPSDR42</t>
  </si>
  <si>
    <t>RPSDR46</t>
  </si>
  <si>
    <t>RPSDR47</t>
  </si>
  <si>
    <t>RPSDR48</t>
  </si>
  <si>
    <t>RPSDR49</t>
  </si>
  <si>
    <t>RPSDR50</t>
  </si>
  <si>
    <t>RPSDR51</t>
  </si>
  <si>
    <t>RPSDR52</t>
  </si>
  <si>
    <t>RPSDR53</t>
  </si>
  <si>
    <t>RPSDR54</t>
  </si>
  <si>
    <t>RPSDR55</t>
  </si>
  <si>
    <t>RPSDR56</t>
  </si>
  <si>
    <t>RPSDR58</t>
  </si>
  <si>
    <t>RPSDR59</t>
  </si>
  <si>
    <t>RPSDR60</t>
  </si>
  <si>
    <t>RPSDR62</t>
  </si>
  <si>
    <t>RPSDR63</t>
  </si>
  <si>
    <t>RPSDR65</t>
  </si>
  <si>
    <t>RPSDR71</t>
  </si>
  <si>
    <t>RPSDR75</t>
  </si>
  <si>
    <t>RPSDR76</t>
  </si>
  <si>
    <t>RPSDR77</t>
  </si>
  <si>
    <t>RPSDR79</t>
  </si>
  <si>
    <t>RPSDR81</t>
  </si>
  <si>
    <t>RPSDR82</t>
  </si>
  <si>
    <t>RPSDR83</t>
  </si>
  <si>
    <t>RPSDR85</t>
  </si>
  <si>
    <t>RPSDR86</t>
  </si>
  <si>
    <t>RPSDR87</t>
  </si>
  <si>
    <t>RPSDR89</t>
  </si>
  <si>
    <t>RPSDR90</t>
  </si>
  <si>
    <t>RPSDR93</t>
  </si>
  <si>
    <t>RPSDR94</t>
  </si>
  <si>
    <t>RPSDR95</t>
  </si>
  <si>
    <t>RPSDR97</t>
  </si>
  <si>
    <t>RPSDR98</t>
  </si>
  <si>
    <t>RPSDR99</t>
  </si>
  <si>
    <t>RPSDRA0</t>
  </si>
  <si>
    <t>RPSDRA4</t>
  </si>
  <si>
    <t>RPSDRA5</t>
  </si>
  <si>
    <t>RPSDRA6</t>
  </si>
  <si>
    <t>RPSDRA8</t>
  </si>
  <si>
    <t>RPSDRA9</t>
  </si>
  <si>
    <t>RPSDRB0</t>
  </si>
  <si>
    <t>RPSDRB1</t>
  </si>
  <si>
    <t>RPSDRC3</t>
  </si>
  <si>
    <t>RPSDRC4</t>
  </si>
  <si>
    <t>RPSDRC9</t>
  </si>
  <si>
    <t>RPSDRD1</t>
  </si>
  <si>
    <t>RPSDRD3</t>
  </si>
  <si>
    <t>RPSDRD7</t>
  </si>
  <si>
    <t>RPSDRD8</t>
  </si>
  <si>
    <t>RPSDRE1</t>
  </si>
  <si>
    <t>RPSDRE2</t>
  </si>
  <si>
    <t>RPSDRE3</t>
  </si>
  <si>
    <t>RPSDRE4</t>
  </si>
  <si>
    <t>RPSDRE5</t>
  </si>
  <si>
    <t>RPSDRE7</t>
  </si>
  <si>
    <t>RPSDRE8</t>
  </si>
  <si>
    <t>RPSDRE9</t>
  </si>
  <si>
    <t>RPSDRF2</t>
  </si>
  <si>
    <t>RPSDRF3</t>
  </si>
  <si>
    <t>RPTRG03</t>
  </si>
  <si>
    <t>RPTRG04</t>
  </si>
  <si>
    <t>RPTRG05</t>
  </si>
  <si>
    <t>RPTRG06</t>
  </si>
  <si>
    <t>RPTRG07</t>
  </si>
  <si>
    <t>RPTRG10</t>
  </si>
  <si>
    <t>RPTRG11</t>
  </si>
  <si>
    <t>RPTRG12</t>
  </si>
  <si>
    <t>RPTRG13</t>
  </si>
  <si>
    <t>RPTRG14</t>
  </si>
  <si>
    <t>RPTRG15</t>
  </si>
  <si>
    <t>RPTRG16</t>
  </si>
  <si>
    <t>RPTRG17</t>
  </si>
  <si>
    <t>RPTRG18</t>
  </si>
  <si>
    <t>RPTRG19</t>
  </si>
  <si>
    <t>RSBGH02</t>
  </si>
  <si>
    <t>RSBGH03</t>
  </si>
  <si>
    <t>RSBGH05</t>
  </si>
  <si>
    <t>RSBGH08</t>
  </si>
  <si>
    <t>RSBGH09</t>
  </si>
  <si>
    <t>RSBGH10</t>
  </si>
  <si>
    <t>RSBGH11</t>
  </si>
  <si>
    <t>RSBGH12</t>
  </si>
  <si>
    <t>RSBGH13</t>
  </si>
  <si>
    <t>RSBGH15</t>
  </si>
  <si>
    <t>RSBGH16</t>
  </si>
  <si>
    <t>RSBGH17</t>
  </si>
  <si>
    <t>RSBGM01</t>
  </si>
  <si>
    <t>RSBGM02</t>
  </si>
  <si>
    <t>RSBGM03</t>
  </si>
  <si>
    <t>RSBGM04</t>
  </si>
  <si>
    <t>RSBGM05</t>
  </si>
  <si>
    <t>RSBGM06</t>
  </si>
  <si>
    <t>RSBGM07</t>
  </si>
  <si>
    <t>RSBGM13</t>
  </si>
  <si>
    <t>RSBGM14</t>
  </si>
  <si>
    <t>RSBGM19</t>
  </si>
  <si>
    <t>RSBGM21</t>
  </si>
  <si>
    <t>RSBGM23</t>
  </si>
  <si>
    <t>RSBGM24</t>
  </si>
  <si>
    <t>RSBLA02</t>
  </si>
  <si>
    <t>RSBLA03</t>
  </si>
  <si>
    <t>RSBLA06</t>
  </si>
  <si>
    <t>RSBLA07</t>
  </si>
  <si>
    <t>RSBLA08</t>
  </si>
  <si>
    <t>RSBLA09</t>
  </si>
  <si>
    <t>RSBLA12</t>
  </si>
  <si>
    <t>RSBLA16</t>
  </si>
  <si>
    <t>RSBLA17</t>
  </si>
  <si>
    <t>RSBLA23</t>
  </si>
  <si>
    <t>RSBLA24</t>
  </si>
  <si>
    <t>RSBLA25</t>
  </si>
  <si>
    <t>RSBLA26</t>
  </si>
  <si>
    <t>RSBLA27</t>
  </si>
  <si>
    <t>RSBLA28</t>
  </si>
  <si>
    <t>RSBLA29</t>
  </si>
  <si>
    <t>RSBLA30</t>
  </si>
  <si>
    <t>RSBLA31</t>
  </si>
  <si>
    <t>RSBLA36</t>
  </si>
  <si>
    <t>RSBLA39</t>
  </si>
  <si>
    <t>RSBLA40</t>
  </si>
  <si>
    <t>RSBLA43</t>
  </si>
  <si>
    <t>RSBLA46</t>
  </si>
  <si>
    <t>RSBLA52</t>
  </si>
  <si>
    <t>RSBLA53</t>
  </si>
  <si>
    <t>RSBLA54</t>
  </si>
  <si>
    <t>RSBLA57</t>
  </si>
  <si>
    <t>RSBLA58</t>
  </si>
  <si>
    <t>RSCGT03</t>
  </si>
  <si>
    <t>RSCGT05</t>
  </si>
  <si>
    <t>RSCGT06</t>
  </si>
  <si>
    <t>RSCGT07</t>
  </si>
  <si>
    <t>RSCGT08</t>
  </si>
  <si>
    <t>RSCGT09</t>
  </si>
  <si>
    <t>RSCGT10</t>
  </si>
  <si>
    <t>RSCGT11</t>
  </si>
  <si>
    <t>RSCGT12</t>
  </si>
  <si>
    <t>RSCGT13</t>
  </si>
  <si>
    <t>RSCGT15</t>
  </si>
  <si>
    <t>RSCGT16</t>
  </si>
  <si>
    <t>RSCGT17</t>
  </si>
  <si>
    <t>RSCGT18</t>
  </si>
  <si>
    <t>RSDGP01</t>
  </si>
  <si>
    <t>RSDGP03</t>
  </si>
  <si>
    <t>RSDGP05</t>
  </si>
  <si>
    <t>RSDGP06</t>
  </si>
  <si>
    <t>RSDGP07</t>
  </si>
  <si>
    <t>RSDGP08</t>
  </si>
  <si>
    <t>RSDGP09</t>
  </si>
  <si>
    <t>RSGDG01</t>
  </si>
  <si>
    <t>RSGDG03</t>
  </si>
  <si>
    <t>RSGDG04</t>
  </si>
  <si>
    <t>RSGDG05</t>
  </si>
  <si>
    <t>RSGDG06</t>
  </si>
  <si>
    <t>RSGDG07</t>
  </si>
  <si>
    <t>RSGDG09</t>
  </si>
  <si>
    <t>RSGDG11</t>
  </si>
  <si>
    <t>RSGDG12</t>
  </si>
  <si>
    <t>RSGDG13</t>
  </si>
  <si>
    <t>RSGDG14</t>
  </si>
  <si>
    <t>RSGDG15</t>
  </si>
  <si>
    <t>RSGDG16</t>
  </si>
  <si>
    <t>RSGDG17</t>
  </si>
  <si>
    <t>RSGDG19</t>
  </si>
  <si>
    <t>RSGDG20</t>
  </si>
  <si>
    <t>RSGDG21</t>
  </si>
  <si>
    <t>RSGDG24</t>
  </si>
  <si>
    <t>RSGDG25</t>
  </si>
  <si>
    <t>RSGDG27</t>
  </si>
  <si>
    <t>RSMHN01</t>
  </si>
  <si>
    <t>RSMHN02</t>
  </si>
  <si>
    <t>RSMHN05</t>
  </si>
  <si>
    <t>RSMHN06</t>
  </si>
  <si>
    <t>RSMHN07</t>
  </si>
  <si>
    <t>RSMHN08</t>
  </si>
  <si>
    <t>RSMHN10</t>
  </si>
  <si>
    <t>RSMHN11</t>
  </si>
  <si>
    <t>RSMHR05</t>
  </si>
  <si>
    <t>RSMHR06</t>
  </si>
  <si>
    <t>RSMHR09</t>
  </si>
  <si>
    <t>RSMHR12</t>
  </si>
  <si>
    <t>RSMHR13</t>
  </si>
  <si>
    <t>RSMHR14</t>
  </si>
  <si>
    <t>RSMHR15</t>
  </si>
  <si>
    <t>RSMHR21</t>
  </si>
  <si>
    <t>RSMHR22</t>
  </si>
  <si>
    <t>RSMHR23</t>
  </si>
  <si>
    <t>RSPBA01</t>
  </si>
  <si>
    <t>RSPBA03</t>
  </si>
  <si>
    <t>RSPBA10</t>
  </si>
  <si>
    <t>RSPBA12</t>
  </si>
  <si>
    <t>RSPBA13</t>
  </si>
  <si>
    <t>RSPBA14</t>
  </si>
  <si>
    <t>RSPBA15</t>
  </si>
  <si>
    <t>RSPBA16</t>
  </si>
  <si>
    <t>RSPBA17</t>
  </si>
  <si>
    <t>RSPBA18</t>
  </si>
  <si>
    <t>RSPBA19</t>
  </si>
  <si>
    <t>RSPBA20</t>
  </si>
  <si>
    <t>RSPBA21</t>
  </si>
  <si>
    <t>RSPBA23</t>
  </si>
  <si>
    <t>RSPBA24</t>
  </si>
  <si>
    <t>RSPBA25</t>
  </si>
  <si>
    <t>RSPBA27</t>
  </si>
  <si>
    <t>RSPBA28</t>
  </si>
  <si>
    <t>RSPBA29</t>
  </si>
  <si>
    <t>RSPBA30</t>
  </si>
  <si>
    <t>RSPBA33</t>
  </si>
  <si>
    <t>RSPBA35</t>
  </si>
  <si>
    <t>RSPBA36</t>
  </si>
  <si>
    <t>RSPBA37</t>
  </si>
  <si>
    <t>RSPBA38</t>
  </si>
  <si>
    <t>RSPTH03</t>
  </si>
  <si>
    <t>RSPTH04</t>
  </si>
  <si>
    <t>RSPTH05</t>
  </si>
  <si>
    <t>RSPTH06</t>
  </si>
  <si>
    <t>RSPTH09</t>
  </si>
  <si>
    <t>RSPTH10</t>
  </si>
  <si>
    <t>RSPTH11</t>
  </si>
  <si>
    <t>RSPTH12</t>
  </si>
  <si>
    <t>RSPTH13</t>
  </si>
  <si>
    <t>RSPTH15</t>
  </si>
  <si>
    <t>RSPTH16</t>
  </si>
  <si>
    <t>RSPTH17</t>
  </si>
  <si>
    <t>RSPTH18</t>
  </si>
  <si>
    <t>RSPTH19</t>
  </si>
  <si>
    <t>RSPTH20</t>
  </si>
  <si>
    <t>RSPTH22</t>
  </si>
  <si>
    <t>RSPTH23</t>
  </si>
  <si>
    <t>RSRJP02</t>
  </si>
  <si>
    <t>RSRJP03</t>
  </si>
  <si>
    <t>RSRJP04</t>
  </si>
  <si>
    <t>RSRJP07</t>
  </si>
  <si>
    <t>RSRJP08</t>
  </si>
  <si>
    <t>RSRJP12</t>
  </si>
  <si>
    <t>RSRJP13</t>
  </si>
  <si>
    <t>RSRJP15</t>
  </si>
  <si>
    <t>RSRJP16</t>
  </si>
  <si>
    <t>RSRJP19</t>
  </si>
  <si>
    <t>RSRJP20</t>
  </si>
  <si>
    <t>RSRJP22</t>
  </si>
  <si>
    <t>RSRJP23</t>
  </si>
  <si>
    <t>RSRJP24</t>
  </si>
  <si>
    <t>RSRJP25</t>
  </si>
  <si>
    <t>RSRJP27</t>
  </si>
  <si>
    <t>RSRJP37</t>
  </si>
  <si>
    <t>RSRJP44</t>
  </si>
  <si>
    <t>RSSMD01</t>
  </si>
  <si>
    <t>RSSMD03</t>
  </si>
  <si>
    <t>RSSMD06</t>
  </si>
  <si>
    <t>RSSMD08</t>
  </si>
  <si>
    <t>RSSMD10</t>
  </si>
  <si>
    <t>RSSMD12</t>
  </si>
  <si>
    <t>RSTNR01</t>
  </si>
  <si>
    <t>RSTNR02</t>
  </si>
  <si>
    <t>RSTNR03</t>
  </si>
  <si>
    <t>RSTNR04</t>
  </si>
  <si>
    <t>RSTNR05</t>
  </si>
  <si>
    <t>RSTNR06</t>
  </si>
  <si>
    <t>RSTNR07</t>
  </si>
  <si>
    <t>RSTNR08</t>
  </si>
  <si>
    <t>RSTNR11</t>
  </si>
  <si>
    <t>SGBKC01</t>
  </si>
  <si>
    <t>SGBKC02</t>
  </si>
  <si>
    <t>SGBKC03</t>
  </si>
  <si>
    <t>SGBKC04</t>
  </si>
  <si>
    <t>SGBKC05</t>
  </si>
  <si>
    <t>SGBKC06</t>
  </si>
  <si>
    <t>SGBKC08</t>
  </si>
  <si>
    <t>SGBKC09</t>
  </si>
  <si>
    <t>SGBKC10</t>
  </si>
  <si>
    <t>SGBKC11</t>
  </si>
  <si>
    <t>SGBKC12</t>
  </si>
  <si>
    <t>SGBKC13</t>
  </si>
  <si>
    <t>SGBKC14</t>
  </si>
  <si>
    <t>SGBKC15</t>
  </si>
  <si>
    <t>SGBKC17</t>
  </si>
  <si>
    <t>SGBKC18</t>
  </si>
  <si>
    <t>SGBKC19</t>
  </si>
  <si>
    <t>SGBKC20</t>
  </si>
  <si>
    <t>SGBKC23</t>
  </si>
  <si>
    <t>SGCHL01</t>
  </si>
  <si>
    <t>SGCHL02</t>
  </si>
  <si>
    <t>SGCHL05</t>
  </si>
  <si>
    <t>SGKMK01</t>
  </si>
  <si>
    <t>SGKMK02</t>
  </si>
  <si>
    <t>SGKMK04</t>
  </si>
  <si>
    <t>SGKMK05</t>
  </si>
  <si>
    <t>SGKMK06</t>
  </si>
  <si>
    <t>SGKMK07</t>
  </si>
  <si>
    <t>SGKMK08</t>
  </si>
  <si>
    <t>SGKMK09</t>
  </si>
  <si>
    <t>SGKZP02</t>
  </si>
  <si>
    <t>SGKZP03</t>
  </si>
  <si>
    <t>SGKZP08</t>
  </si>
  <si>
    <t>SGKZP09</t>
  </si>
  <si>
    <t>SGKZP10</t>
  </si>
  <si>
    <t>SGKZP12</t>
  </si>
  <si>
    <t>SGKZP16</t>
  </si>
  <si>
    <t>SGKZP17</t>
  </si>
  <si>
    <t>SGKZP18</t>
  </si>
  <si>
    <t>SGKZP19</t>
  </si>
  <si>
    <t>SGROY01</t>
  </si>
  <si>
    <t>SGROY02</t>
  </si>
  <si>
    <t>SGROY03</t>
  </si>
  <si>
    <t>SGROY04</t>
  </si>
  <si>
    <t>SGROY05</t>
  </si>
  <si>
    <t>SGROY11</t>
  </si>
  <si>
    <t>SGROY13</t>
  </si>
  <si>
    <t>SGROY15</t>
  </si>
  <si>
    <t>SGROY17</t>
  </si>
  <si>
    <t>SGROY18</t>
  </si>
  <si>
    <t>SGSDR01</t>
  </si>
  <si>
    <t>SGSDR03</t>
  </si>
  <si>
    <t>SGSDR04</t>
  </si>
  <si>
    <t>SGSDR05</t>
  </si>
  <si>
    <t>SGSDR06</t>
  </si>
  <si>
    <t>SGSDR07</t>
  </si>
  <si>
    <t>SGSDR08</t>
  </si>
  <si>
    <t>SGSDR09</t>
  </si>
  <si>
    <t>SGSDR10</t>
  </si>
  <si>
    <t>SGSDR11</t>
  </si>
  <si>
    <t>SGSDR12</t>
  </si>
  <si>
    <t>SGSDR16</t>
  </si>
  <si>
    <t>SGSDR17</t>
  </si>
  <si>
    <t>SGSDR18</t>
  </si>
  <si>
    <t>SGSDR19</t>
  </si>
  <si>
    <t>SGSDR23</t>
  </si>
  <si>
    <t>SGSDR28</t>
  </si>
  <si>
    <t>SGSDR29</t>
  </si>
  <si>
    <t>SGSDR30</t>
  </si>
  <si>
    <t>SGSDR32</t>
  </si>
  <si>
    <t>SGSDR33</t>
  </si>
  <si>
    <t>SGSDR34</t>
  </si>
  <si>
    <t>SGSDR35</t>
  </si>
  <si>
    <t>SGSDR38</t>
  </si>
  <si>
    <t>SGSDR39</t>
  </si>
  <si>
    <t>SGSDR40</t>
  </si>
  <si>
    <t>SGSDR41</t>
  </si>
  <si>
    <t>SGSDR42</t>
  </si>
  <si>
    <t>SGSDR43</t>
  </si>
  <si>
    <t>SGSDR44</t>
  </si>
  <si>
    <t>SGSDR46</t>
  </si>
  <si>
    <t>SGSDR47</t>
  </si>
  <si>
    <t>SGSDR50</t>
  </si>
  <si>
    <t>SGSDR51</t>
  </si>
  <si>
    <t>SGSDR52</t>
  </si>
  <si>
    <t>SGSDR54</t>
  </si>
  <si>
    <t>SGSDR56</t>
  </si>
  <si>
    <t>SGSDR57</t>
  </si>
  <si>
    <t>SGSDR59</t>
  </si>
  <si>
    <t>SGSDR60</t>
  </si>
  <si>
    <t>SGSDR62</t>
  </si>
  <si>
    <t>SGSDR63</t>
  </si>
  <si>
    <t>SGSDR65</t>
  </si>
  <si>
    <t>SGSJP01</t>
  </si>
  <si>
    <t>SGSJP02</t>
  </si>
  <si>
    <t>SGSJP03</t>
  </si>
  <si>
    <t>SGSJP04</t>
  </si>
  <si>
    <t>SGSJP05</t>
  </si>
  <si>
    <t>SGSJP06</t>
  </si>
  <si>
    <t>SGSJP09</t>
  </si>
  <si>
    <t>SGSJP11</t>
  </si>
  <si>
    <t>SGSJP12</t>
  </si>
  <si>
    <t>SGSJP13</t>
  </si>
  <si>
    <t>SGSJP14</t>
  </si>
  <si>
    <t>SGSJP15</t>
  </si>
  <si>
    <t>SGSJP17</t>
  </si>
  <si>
    <t>SGSJP18</t>
  </si>
  <si>
    <t>SGSJP19</t>
  </si>
  <si>
    <t>SGSJP20</t>
  </si>
  <si>
    <t>SGSJP21</t>
  </si>
  <si>
    <t>SGSJP22</t>
  </si>
  <si>
    <t>SGSJP23</t>
  </si>
  <si>
    <t>SGSJP25</t>
  </si>
  <si>
    <t>SGSJP26</t>
  </si>
  <si>
    <t>SGSJP27</t>
  </si>
  <si>
    <t>SGSJP29</t>
  </si>
  <si>
    <t>SGSJP32</t>
  </si>
  <si>
    <t>SGSJP33</t>
  </si>
  <si>
    <t>SGTRS01</t>
  </si>
  <si>
    <t>SGTRS02</t>
  </si>
  <si>
    <t>SGTRS07</t>
  </si>
  <si>
    <t>SGTRS09</t>
  </si>
  <si>
    <t>SGTRS10</t>
  </si>
  <si>
    <t>SGTRS11</t>
  </si>
  <si>
    <t>SGTRS12</t>
  </si>
  <si>
    <t>SGTRS13</t>
  </si>
  <si>
    <t>SGTRS14</t>
  </si>
  <si>
    <t>SGTRS15</t>
  </si>
  <si>
    <t>SGTRS16</t>
  </si>
  <si>
    <t>SGTRS17</t>
  </si>
  <si>
    <t>SGULP02</t>
  </si>
  <si>
    <t>SGULP03</t>
  </si>
  <si>
    <t>SGULP04</t>
  </si>
  <si>
    <t>SGULP05</t>
  </si>
  <si>
    <t>SGULP07</t>
  </si>
  <si>
    <t>SGULP17</t>
  </si>
  <si>
    <t>SGULP18</t>
  </si>
  <si>
    <t>SGULP19</t>
  </si>
  <si>
    <t>SGULP20</t>
  </si>
  <si>
    <t>SGULP22</t>
  </si>
  <si>
    <t>SGULP23</t>
  </si>
  <si>
    <t>SGULP24</t>
  </si>
  <si>
    <t>SGULP25</t>
  </si>
  <si>
    <t>SGULP26</t>
  </si>
  <si>
    <t>SGULP32</t>
  </si>
  <si>
    <t>SGULP37</t>
  </si>
  <si>
    <t>SGULP38</t>
  </si>
  <si>
    <t>SGULP39</t>
  </si>
  <si>
    <t>SGULP40</t>
  </si>
  <si>
    <t>SGULP42</t>
  </si>
  <si>
    <t>SGULP43</t>
  </si>
  <si>
    <t>SGULP44</t>
  </si>
  <si>
    <t>SGULP46</t>
  </si>
  <si>
    <t>SKASN01</t>
  </si>
  <si>
    <t>SKASN02</t>
  </si>
  <si>
    <t>SKASN03</t>
  </si>
  <si>
    <t>SKASN04</t>
  </si>
  <si>
    <t>SKASN05</t>
  </si>
  <si>
    <t>SKASN06</t>
  </si>
  <si>
    <t>SKASN07</t>
  </si>
  <si>
    <t>SKASN08</t>
  </si>
  <si>
    <t>SKASN09</t>
  </si>
  <si>
    <t>SKASN11</t>
  </si>
  <si>
    <t>SKASN14</t>
  </si>
  <si>
    <t>SKASN15</t>
  </si>
  <si>
    <t>SKASN16</t>
  </si>
  <si>
    <t>SKASN17</t>
  </si>
  <si>
    <t>SKDEB01</t>
  </si>
  <si>
    <t>SKDEB02</t>
  </si>
  <si>
    <t>SKDEB03</t>
  </si>
  <si>
    <t>SKDEB05</t>
  </si>
  <si>
    <t>SKDEB07</t>
  </si>
  <si>
    <t>SKDEB08</t>
  </si>
  <si>
    <t>SKKLG01</t>
  </si>
  <si>
    <t>SKKLG02</t>
  </si>
  <si>
    <t>SKKLG03</t>
  </si>
  <si>
    <t>SKKLG05</t>
  </si>
  <si>
    <t>SKKLG06</t>
  </si>
  <si>
    <t>SKKLG08</t>
  </si>
  <si>
    <t>SKKLG09</t>
  </si>
  <si>
    <t>SKKLG10</t>
  </si>
  <si>
    <t>SKKLG11</t>
  </si>
  <si>
    <t>SKKLG17</t>
  </si>
  <si>
    <t>SKKLG20</t>
  </si>
  <si>
    <t>SKKLG22</t>
  </si>
  <si>
    <t>SKKOL01</t>
  </si>
  <si>
    <t>SKKOL02</t>
  </si>
  <si>
    <t>SKKOL05</t>
  </si>
  <si>
    <t>SKKOL06</t>
  </si>
  <si>
    <t>SKKOL07</t>
  </si>
  <si>
    <t>SKKOL08</t>
  </si>
  <si>
    <t>SKKOL11</t>
  </si>
  <si>
    <t>SKKOL12</t>
  </si>
  <si>
    <t>SKKOL13</t>
  </si>
  <si>
    <t>SKKOL14</t>
  </si>
  <si>
    <t>SKKOL15</t>
  </si>
  <si>
    <t>SKKOL16</t>
  </si>
  <si>
    <t>SKKOL17</t>
  </si>
  <si>
    <t>SKKOL18</t>
  </si>
  <si>
    <t>SKKOL20</t>
  </si>
  <si>
    <t>SKKOL35</t>
  </si>
  <si>
    <t>SKKOL36</t>
  </si>
  <si>
    <t>SKKOL37</t>
  </si>
  <si>
    <t>SKKOL38</t>
  </si>
  <si>
    <t>SKKOL39</t>
  </si>
  <si>
    <t>SKKOL47</t>
  </si>
  <si>
    <t>SKSDR01</t>
  </si>
  <si>
    <t>SKSDR02</t>
  </si>
  <si>
    <t>SKSDR03</t>
  </si>
  <si>
    <t>SKSDR04</t>
  </si>
  <si>
    <t>SKSDR05</t>
  </si>
  <si>
    <t>SKSDR06</t>
  </si>
  <si>
    <t>SKSDR08</t>
  </si>
  <si>
    <t>SKSDR09</t>
  </si>
  <si>
    <t>SKSDR10</t>
  </si>
  <si>
    <t>SKSDR11</t>
  </si>
  <si>
    <t>SKSDR13</t>
  </si>
  <si>
    <t>SKSDR15</t>
  </si>
  <si>
    <t>SKSDR16</t>
  </si>
  <si>
    <t>SKSDR17</t>
  </si>
  <si>
    <t>SKSDR19</t>
  </si>
  <si>
    <t>SKSDR21</t>
  </si>
  <si>
    <t>SKSDR22</t>
  </si>
  <si>
    <t>SKSDR23</t>
  </si>
  <si>
    <t>SKSDR24</t>
  </si>
  <si>
    <t>SKSDR25</t>
  </si>
  <si>
    <t>SKSDR36</t>
  </si>
  <si>
    <t>SKSDR39</t>
  </si>
  <si>
    <t>SKSDR41</t>
  </si>
  <si>
    <t>SKSDR43</t>
  </si>
  <si>
    <t>SKSDR46</t>
  </si>
  <si>
    <t>SKSDR50</t>
  </si>
  <si>
    <t>SKSDR51</t>
  </si>
  <si>
    <t>SKSDR54</t>
  </si>
  <si>
    <t>SKSDR58</t>
  </si>
  <si>
    <t>SKSDR60</t>
  </si>
  <si>
    <t>SKSDR61</t>
  </si>
  <si>
    <t>SKSDR62</t>
  </si>
  <si>
    <t>SKSDR63</t>
  </si>
  <si>
    <t>SKSDR64</t>
  </si>
  <si>
    <t>SKSDR65</t>
  </si>
  <si>
    <t>SKSDR66</t>
  </si>
  <si>
    <t>SKSDR67</t>
  </si>
  <si>
    <t>SKSDR81</t>
  </si>
  <si>
    <t>SKSDR82</t>
  </si>
  <si>
    <t>SKSDR83</t>
  </si>
  <si>
    <t>SKSDR84</t>
  </si>
  <si>
    <t>SKSDR86</t>
  </si>
  <si>
    <t>SKSDR89</t>
  </si>
  <si>
    <t>SKSYM02</t>
  </si>
  <si>
    <t>SKSYM03</t>
  </si>
  <si>
    <t>SKSYM04</t>
  </si>
  <si>
    <t>SKSYM05</t>
  </si>
  <si>
    <t>SKSYM06</t>
  </si>
  <si>
    <t>SKSYM09</t>
  </si>
  <si>
    <t>SKSYM10</t>
  </si>
  <si>
    <t>SKSYM11</t>
  </si>
  <si>
    <t>SKSYM12</t>
  </si>
  <si>
    <t>SKSYM13</t>
  </si>
  <si>
    <t>SKSYM14</t>
  </si>
  <si>
    <t>SKTLA01</t>
  </si>
  <si>
    <t>SKTLA02</t>
  </si>
  <si>
    <t>SKTLA03</t>
  </si>
  <si>
    <t>SKTLA04</t>
  </si>
  <si>
    <t>SKTLA09</t>
  </si>
  <si>
    <t>SKTLA11</t>
  </si>
  <si>
    <t>SKTLA12</t>
  </si>
  <si>
    <t>SKTLA13</t>
  </si>
  <si>
    <t>SKTLA14</t>
  </si>
  <si>
    <t>SKTLA15</t>
  </si>
  <si>
    <t>SKTLA16</t>
  </si>
  <si>
    <t>SKTLA17</t>
  </si>
  <si>
    <t>SKTLA18</t>
  </si>
  <si>
    <t>SKTLA20</t>
  </si>
  <si>
    <t>SKTLA23</t>
  </si>
  <si>
    <t>SKTLA24</t>
  </si>
  <si>
    <t>SNBSM01</t>
  </si>
  <si>
    <t>Sunamganj</t>
  </si>
  <si>
    <t>SNBSM02</t>
  </si>
  <si>
    <t>SNBSM05</t>
  </si>
  <si>
    <t>SNBSM06</t>
  </si>
  <si>
    <t>SNBSM07</t>
  </si>
  <si>
    <t>SNBSM08</t>
  </si>
  <si>
    <t>SNBSM09</t>
  </si>
  <si>
    <t>SNBSM10</t>
  </si>
  <si>
    <t>SNBSM14</t>
  </si>
  <si>
    <t>SNBSM20</t>
  </si>
  <si>
    <t>SNBSM22</t>
  </si>
  <si>
    <t>SNBSM24</t>
  </si>
  <si>
    <t>SNBSM25</t>
  </si>
  <si>
    <t>SNBSM26</t>
  </si>
  <si>
    <t>SNBSM27</t>
  </si>
  <si>
    <t>SNBSM28</t>
  </si>
  <si>
    <t>SNBSM29</t>
  </si>
  <si>
    <t>SNBSM32</t>
  </si>
  <si>
    <t>SNCTK02</t>
  </si>
  <si>
    <t>SNCTK04</t>
  </si>
  <si>
    <t>SNCTK08</t>
  </si>
  <si>
    <t>SNCTK09</t>
  </si>
  <si>
    <t>SNCTK10</t>
  </si>
  <si>
    <t>SNCTK11</t>
  </si>
  <si>
    <t>SNCTK12</t>
  </si>
  <si>
    <t>SNCTK13</t>
  </si>
  <si>
    <t>SNCTK14</t>
  </si>
  <si>
    <t>SNCTK15</t>
  </si>
  <si>
    <t>SNCTK16</t>
  </si>
  <si>
    <t>SNCTK17</t>
  </si>
  <si>
    <t>SNCTK18</t>
  </si>
  <si>
    <t>SNCTK19</t>
  </si>
  <si>
    <t>SNCTK20</t>
  </si>
  <si>
    <t>SNCTK21</t>
  </si>
  <si>
    <t>SNCTK22</t>
  </si>
  <si>
    <t>SNCTK23</t>
  </si>
  <si>
    <t>SNCTK24</t>
  </si>
  <si>
    <t>SNCTK25</t>
  </si>
  <si>
    <t>SNCTK27</t>
  </si>
  <si>
    <t>SNCTK31</t>
  </si>
  <si>
    <t>SNCTK32</t>
  </si>
  <si>
    <t>SNCTK34</t>
  </si>
  <si>
    <t>SNCTK38</t>
  </si>
  <si>
    <t>SNCTK40</t>
  </si>
  <si>
    <t>SNCTK42</t>
  </si>
  <si>
    <t>SNCTK43</t>
  </si>
  <si>
    <t>SNCTK45</t>
  </si>
  <si>
    <t>SNCTK47</t>
  </si>
  <si>
    <t>SNCTK49</t>
  </si>
  <si>
    <t>SNCTK50</t>
  </si>
  <si>
    <t>SNCTK51</t>
  </si>
  <si>
    <t>SNCTK52</t>
  </si>
  <si>
    <t>SNCTK53</t>
  </si>
  <si>
    <t>SNCTK54</t>
  </si>
  <si>
    <t>SNCTK55</t>
  </si>
  <si>
    <t>SNCTK56</t>
  </si>
  <si>
    <t>SNCTK57</t>
  </si>
  <si>
    <t>SNCTK58</t>
  </si>
  <si>
    <t>SNCTK60</t>
  </si>
  <si>
    <t>SNCTK61</t>
  </si>
  <si>
    <t>SNCTK64</t>
  </si>
  <si>
    <t>SNCTK67</t>
  </si>
  <si>
    <t>SNCTK69</t>
  </si>
  <si>
    <t>SNCTK70</t>
  </si>
  <si>
    <t>SNDKS01</t>
  </si>
  <si>
    <t>SNDKS02</t>
  </si>
  <si>
    <t>SNDKS03</t>
  </si>
  <si>
    <t>SNDKS04</t>
  </si>
  <si>
    <t>SNDKS05</t>
  </si>
  <si>
    <t>SNDKS07</t>
  </si>
  <si>
    <t>SNDKS08</t>
  </si>
  <si>
    <t>SNDKS09</t>
  </si>
  <si>
    <t>SNDKS10</t>
  </si>
  <si>
    <t>SNDKS14</t>
  </si>
  <si>
    <t>SNDKS15</t>
  </si>
  <si>
    <t>SNDKS16</t>
  </si>
  <si>
    <t>SNDKS17</t>
  </si>
  <si>
    <t>SNDKS18</t>
  </si>
  <si>
    <t>SNDKS19</t>
  </si>
  <si>
    <t>SNDKS20</t>
  </si>
  <si>
    <t>SNDKS21</t>
  </si>
  <si>
    <t>SNDMP01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</si>
  <si>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</si>
  <si>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</si>
  <si>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</si>
  <si>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</si>
  <si>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</si>
  <si>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</si>
  <si>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</si>
  <si>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</si>
  <si>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</si>
  <si>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</si>
  <si>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</si>
  <si>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SNDRB02</t>
  </si>
  <si>
    <t>SNDRB03</t>
  </si>
  <si>
    <t>SNDRB04</t>
  </si>
  <si>
    <t>SNDRB05</t>
  </si>
  <si>
    <t>SNDRB06</t>
  </si>
  <si>
    <t>SNDRB07</t>
  </si>
  <si>
    <t>SNDRB08</t>
  </si>
  <si>
    <t>SNDRB09</t>
  </si>
  <si>
    <t>SNDRB10</t>
  </si>
  <si>
    <t>SNDRB11</t>
  </si>
  <si>
    <t>SNDRB12</t>
  </si>
  <si>
    <t>SNDRB17</t>
  </si>
  <si>
    <t>SNDRB18</t>
  </si>
  <si>
    <t>SNDRB19</t>
  </si>
  <si>
    <t>SNDRB22</t>
  </si>
  <si>
    <t>SNDRB25</t>
  </si>
  <si>
    <t>SNDRB26</t>
  </si>
  <si>
    <t>SNDRB27</t>
  </si>
  <si>
    <t>SNDRB28</t>
  </si>
  <si>
    <t>SNDRB30</t>
  </si>
  <si>
    <t>SNDRB31</t>
  </si>
  <si>
    <t>SNDRB32</t>
  </si>
  <si>
    <t>SNDRB33</t>
  </si>
  <si>
    <t>SNDRB34</t>
  </si>
  <si>
    <t>SNDRB35</t>
  </si>
  <si>
    <t>SNDRB36</t>
  </si>
  <si>
    <t>SNDRB37</t>
  </si>
  <si>
    <t>SNDRB40</t>
  </si>
  <si>
    <t>SNDRB41</t>
  </si>
  <si>
    <t>SNDRB43</t>
  </si>
  <si>
    <t>SNDRB44</t>
  </si>
  <si>
    <t>SNDRB45</t>
  </si>
  <si>
    <t>SNDRB46</t>
  </si>
  <si>
    <t>SNDRB48</t>
  </si>
  <si>
    <t>SNDRI01</t>
  </si>
  <si>
    <t>SNDRI02</t>
  </si>
  <si>
    <t>SNDRI04</t>
  </si>
  <si>
    <t>SNDRI05</t>
  </si>
  <si>
    <t>SNDRI06</t>
  </si>
  <si>
    <t>SNDRI07</t>
  </si>
  <si>
    <t>SNDRI08</t>
  </si>
  <si>
    <t>SNDRI09</t>
  </si>
  <si>
    <t>SNDRI10</t>
  </si>
  <si>
    <t>SNDRI13</t>
  </si>
  <si>
    <t>SNDRI15</t>
  </si>
  <si>
    <t>SNDRI17</t>
  </si>
  <si>
    <t>SNDRI18</t>
  </si>
  <si>
    <t>SNDRI20</t>
  </si>
  <si>
    <t>SNDRI21</t>
  </si>
  <si>
    <t>SNDRI22</t>
  </si>
  <si>
    <t>SNDRI23</t>
  </si>
  <si>
    <t>SNDRI25</t>
  </si>
  <si>
    <t>SNDRI27</t>
  </si>
  <si>
    <t>SNDRI28</t>
  </si>
  <si>
    <t>SNDRI30</t>
  </si>
  <si>
    <t>SNDRI31</t>
  </si>
  <si>
    <t>SNDRI32</t>
  </si>
  <si>
    <t>SNDRI33</t>
  </si>
  <si>
    <t>SNDRI35</t>
  </si>
  <si>
    <t>SNJGN01</t>
  </si>
  <si>
    <t>SNJGN02</t>
  </si>
  <si>
    <t>SNJGN04</t>
  </si>
  <si>
    <t>SNJGN05</t>
  </si>
  <si>
    <t>SNJGN06</t>
  </si>
  <si>
    <t>SNJGN07</t>
  </si>
  <si>
    <t>SNJGN08</t>
  </si>
  <si>
    <t>SNJGN09</t>
  </si>
  <si>
    <t>SNJGN12</t>
  </si>
  <si>
    <t>SNJGN13</t>
  </si>
  <si>
    <t>SNJGN14</t>
  </si>
  <si>
    <t>SNJGN16</t>
  </si>
  <si>
    <t>SNJGN17</t>
  </si>
  <si>
    <t>SNJGN18</t>
  </si>
  <si>
    <t>SNJGN19</t>
  </si>
  <si>
    <t>SNJGN20</t>
  </si>
  <si>
    <t>SNJGN21</t>
  </si>
  <si>
    <t>SNJGN22</t>
  </si>
  <si>
    <t>SNJGN32</t>
  </si>
  <si>
    <t>SNJGN35</t>
  </si>
  <si>
    <t>SNJGN38</t>
  </si>
  <si>
    <t>SNJGN40</t>
  </si>
  <si>
    <t>SNJGN41</t>
  </si>
  <si>
    <t>SNJGN42</t>
  </si>
  <si>
    <t>SNJGN43</t>
  </si>
  <si>
    <t>SNJGN44</t>
  </si>
  <si>
    <t>SNJGN46</t>
  </si>
  <si>
    <t>SNJGN47</t>
  </si>
  <si>
    <t>SNJGN48</t>
  </si>
  <si>
    <t>SNJGN51</t>
  </si>
  <si>
    <t>SNJGN55</t>
  </si>
  <si>
    <t>SNJGN57</t>
  </si>
  <si>
    <t>SNJGN61</t>
  </si>
  <si>
    <t>SNJML01</t>
  </si>
  <si>
    <t>SNJML02</t>
  </si>
  <si>
    <t>SNJML04</t>
  </si>
  <si>
    <t>SNJML05</t>
  </si>
  <si>
    <t>SNJML06</t>
  </si>
  <si>
    <t>SNJML07</t>
  </si>
  <si>
    <t>SNJML08</t>
  </si>
  <si>
    <t>SNJML10</t>
  </si>
  <si>
    <t>SNJML16</t>
  </si>
  <si>
    <t>SNJML17</t>
  </si>
  <si>
    <t>SNJML18</t>
  </si>
  <si>
    <t>SNJML20</t>
  </si>
  <si>
    <t>SNJML21</t>
  </si>
  <si>
    <t>SNJML22</t>
  </si>
  <si>
    <t>SNJML23</t>
  </si>
  <si>
    <t>SNJML25</t>
  </si>
  <si>
    <t>SNJML26</t>
  </si>
  <si>
    <t>SNJML27</t>
  </si>
  <si>
    <t>SNSDR01</t>
  </si>
  <si>
    <t>SNSDR02</t>
  </si>
  <si>
    <t>SNSDR03</t>
  </si>
  <si>
    <t>SNSDR04</t>
  </si>
  <si>
    <t>SNSDR06</t>
  </si>
  <si>
    <t>SNSDR08</t>
  </si>
  <si>
    <t>SNSDR11</t>
  </si>
  <si>
    <t>SNSDR13</t>
  </si>
  <si>
    <t>SNSDR14</t>
  </si>
  <si>
    <t>SNSDR16</t>
  </si>
  <si>
    <t>SNSDR17</t>
  </si>
  <si>
    <t>SNSDR18</t>
  </si>
  <si>
    <t>SNSDR19</t>
  </si>
  <si>
    <t>SNSDR20</t>
  </si>
  <si>
    <t>SNSDR21</t>
  </si>
  <si>
    <t>SNSDR22</t>
  </si>
  <si>
    <t>SNSDR23</t>
  </si>
  <si>
    <t>SNSDR25</t>
  </si>
  <si>
    <t>SNSDR26</t>
  </si>
  <si>
    <t>SNSDR27</t>
  </si>
  <si>
    <t>SNSDR28</t>
  </si>
  <si>
    <t>SNSDR29</t>
  </si>
  <si>
    <t>SNSDR31</t>
  </si>
  <si>
    <t>SNSDR32</t>
  </si>
  <si>
    <t>SNSDR34</t>
  </si>
  <si>
    <t>SNSDR35</t>
  </si>
  <si>
    <t>SNSDR37</t>
  </si>
  <si>
    <t>SNSDR45</t>
  </si>
  <si>
    <t>SNSDR46</t>
  </si>
  <si>
    <t>SNSDR49</t>
  </si>
  <si>
    <t>SNSDR50</t>
  </si>
  <si>
    <t>SNSDR51</t>
  </si>
  <si>
    <t>SNSDR52</t>
  </si>
  <si>
    <t>SNSDR53</t>
  </si>
  <si>
    <t>SNSDR54</t>
  </si>
  <si>
    <t>SNSDR55</t>
  </si>
  <si>
    <t>SNSDR56</t>
  </si>
  <si>
    <t>SNSDR58</t>
  </si>
  <si>
    <t>SNSDR60</t>
  </si>
  <si>
    <t>SNSDR61</t>
  </si>
  <si>
    <t>SNSDR62</t>
  </si>
  <si>
    <t>SNSDR63</t>
  </si>
  <si>
    <t>SNSLA01</t>
  </si>
  <si>
    <t>SNSLA02</t>
  </si>
  <si>
    <t>SNSLA04</t>
  </si>
  <si>
    <t>SNSLA05</t>
  </si>
  <si>
    <t>SNSLA06</t>
  </si>
  <si>
    <t>SNSLA07</t>
  </si>
  <si>
    <t>SNSLA08</t>
  </si>
  <si>
    <t>SNSLA09</t>
  </si>
  <si>
    <t>SNSLA10</t>
  </si>
  <si>
    <t>SNSLA13</t>
  </si>
  <si>
    <t>SNTHP01</t>
  </si>
  <si>
    <t>SNTHP02</t>
  </si>
  <si>
    <t>SNTHP04</t>
  </si>
  <si>
    <t>SNTHP05</t>
  </si>
  <si>
    <t>SNTHP06</t>
  </si>
  <si>
    <t>SNTHP07</t>
  </si>
  <si>
    <t>SNTHP08</t>
  </si>
  <si>
    <t>SNTHP09</t>
  </si>
  <si>
    <t>SNTHP10</t>
  </si>
  <si>
    <t>SNTHP11</t>
  </si>
  <si>
    <t>SNTHP15</t>
  </si>
  <si>
    <t>SNTHP20</t>
  </si>
  <si>
    <t>SNTHP21</t>
  </si>
  <si>
    <t>SNTHP22</t>
  </si>
  <si>
    <t>SNTHP23</t>
  </si>
  <si>
    <t>SNTHP27</t>
  </si>
  <si>
    <t>SNTHP29</t>
  </si>
  <si>
    <t>SNTHP30</t>
  </si>
  <si>
    <t>SNTHP32</t>
  </si>
  <si>
    <t>SNTHP33</t>
  </si>
  <si>
    <t>SNTHP34</t>
  </si>
  <si>
    <t>SPBDG01</t>
  </si>
  <si>
    <t>SPBDG02</t>
  </si>
  <si>
    <t>SPBDG04</t>
  </si>
  <si>
    <t>SPBDG05</t>
  </si>
  <si>
    <t>SPBDG06</t>
  </si>
  <si>
    <t>SPBDG07</t>
  </si>
  <si>
    <t>SPBDG09</t>
  </si>
  <si>
    <t>SPBDG12</t>
  </si>
  <si>
    <t>SPBDG14</t>
  </si>
  <si>
    <t>SPBDG16</t>
  </si>
  <si>
    <t>SPBDG17</t>
  </si>
  <si>
    <t>SPBDG18</t>
  </si>
  <si>
    <t>SPBDG20</t>
  </si>
  <si>
    <t>SPBDG23</t>
  </si>
  <si>
    <t>SPBDG25</t>
  </si>
  <si>
    <t>SPBDG26</t>
  </si>
  <si>
    <t>SPBDG27</t>
  </si>
  <si>
    <t>SPBDG29</t>
  </si>
  <si>
    <t>SPBDG32</t>
  </si>
  <si>
    <t>SPDMD02</t>
  </si>
  <si>
    <t>SPDMD03</t>
  </si>
  <si>
    <t>SPDMD05</t>
  </si>
  <si>
    <t>SPDMD06</t>
  </si>
  <si>
    <t>SPDMD08</t>
  </si>
  <si>
    <t>SPDMD11</t>
  </si>
  <si>
    <t>SPDMD12</t>
  </si>
  <si>
    <t>SPGSR02</t>
  </si>
  <si>
    <t>SPGSR03</t>
  </si>
  <si>
    <t>SPGSR04</t>
  </si>
  <si>
    <t>SPGSR05</t>
  </si>
  <si>
    <t>SPGSR06</t>
  </si>
  <si>
    <t>SPGSR10</t>
  </si>
  <si>
    <t>SPGSR11</t>
  </si>
  <si>
    <t>SPGSR12</t>
  </si>
  <si>
    <t>SPGSR13</t>
  </si>
  <si>
    <t>SPGSR14</t>
  </si>
  <si>
    <t>SPGSR16</t>
  </si>
  <si>
    <t>SPNRA01</t>
  </si>
  <si>
    <t>SPNRA02</t>
  </si>
  <si>
    <t>SPNRA05</t>
  </si>
  <si>
    <t>SPNRA06</t>
  </si>
  <si>
    <t>SPNRA07</t>
  </si>
  <si>
    <t>SPNRA09</t>
  </si>
  <si>
    <t>SPNRA10</t>
  </si>
  <si>
    <t>SPNRA11</t>
  </si>
  <si>
    <t>SPNRA13</t>
  </si>
  <si>
    <t>SPNRA14</t>
  </si>
  <si>
    <t>SPNRA18</t>
  </si>
  <si>
    <t>SPNRA19</t>
  </si>
  <si>
    <t>SPNRA21</t>
  </si>
  <si>
    <t>SPNRA22</t>
  </si>
  <si>
    <t>SPNRA23</t>
  </si>
  <si>
    <t>SPNRA24</t>
  </si>
  <si>
    <t>SPNRA25</t>
  </si>
  <si>
    <t>SPNRA30</t>
  </si>
  <si>
    <t>SPSDR01</t>
  </si>
  <si>
    <t>SPSDR02</t>
  </si>
  <si>
    <t>SPSDR05</t>
  </si>
  <si>
    <t>SPSDR07</t>
  </si>
  <si>
    <t>SPSDR10</t>
  </si>
  <si>
    <t>SPSDR12</t>
  </si>
  <si>
    <t>SPSDR13</t>
  </si>
  <si>
    <t>SPSDR15</t>
  </si>
  <si>
    <t>SPSDR16</t>
  </si>
  <si>
    <t>SPSDR17</t>
  </si>
  <si>
    <t>SPSDR18</t>
  </si>
  <si>
    <t>SPSDR19</t>
  </si>
  <si>
    <t>SPSDR20</t>
  </si>
  <si>
    <t>SPSDR21</t>
  </si>
  <si>
    <t>SPSDR22</t>
  </si>
  <si>
    <t>SPSDR26</t>
  </si>
  <si>
    <t>SPSDR30</t>
  </si>
  <si>
    <t>SPSDR31</t>
  </si>
  <si>
    <t>SPSDR32</t>
  </si>
  <si>
    <t>SPSDR33</t>
  </si>
  <si>
    <t>SPSDR34</t>
  </si>
  <si>
    <t>SPSDR37</t>
  </si>
  <si>
    <t>SPSDR38</t>
  </si>
  <si>
    <t>SPSDR40</t>
  </si>
  <si>
    <t>SPSDR42</t>
  </si>
  <si>
    <t>SPSDR45</t>
  </si>
  <si>
    <t>SPSDR46</t>
  </si>
  <si>
    <t>SPSDR47</t>
  </si>
  <si>
    <t>SPZNR03</t>
  </si>
  <si>
    <t>SPZNR04</t>
  </si>
  <si>
    <t>SPZNR05</t>
  </si>
  <si>
    <t>SPZNR06</t>
  </si>
  <si>
    <t>SPZNR07</t>
  </si>
  <si>
    <t>SPZNR08</t>
  </si>
  <si>
    <t>SPZNR09</t>
  </si>
  <si>
    <t>SPZNR11</t>
  </si>
  <si>
    <t>SPZNR12</t>
  </si>
  <si>
    <t>SPZNR13</t>
  </si>
  <si>
    <t>SPZNR14</t>
  </si>
  <si>
    <t>SPZNR16</t>
  </si>
  <si>
    <t>SPZNR18</t>
  </si>
  <si>
    <t>SPZNR20</t>
  </si>
  <si>
    <t>SPZNR21</t>
  </si>
  <si>
    <t>SPZNR22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</si>
  <si>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</si>
  <si>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</si>
  <si>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</si>
  <si>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</si>
  <si>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</si>
  <si>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</si>
  <si>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</si>
  <si>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</si>
  <si>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</si>
  <si>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</si>
  <si>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</si>
  <si>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</si>
  <si>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</si>
  <si>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</si>
  <si>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</si>
  <si>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</si>
  <si>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</si>
  <si>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</si>
  <si>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</si>
  <si>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</si>
  <si>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</si>
  <si>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</si>
  <si>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</si>
  <si>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</si>
  <si>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</si>
  <si>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</si>
  <si>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</si>
  <si>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</si>
  <si>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</si>
  <si>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</si>
  <si>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</si>
  <si>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</si>
  <si>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</si>
  <si>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</si>
  <si>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</si>
  <si>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</si>
  <si>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</si>
  <si>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</si>
  <si>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</si>
  <si>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</si>
  <si>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</si>
  <si>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</si>
  <si>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</si>
  <si>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</si>
  <si>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</si>
  <si>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</si>
  <si>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</si>
  <si>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</si>
  <si>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</si>
  <si>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</si>
  <si>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</si>
  <si>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</si>
  <si>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</si>
  <si>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</si>
  <si>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</si>
  <si>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</si>
  <si>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</si>
  <si>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</si>
  <si>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</si>
  <si>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</si>
  <si>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</si>
  <si>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</si>
  <si>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</si>
  <si>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</si>
  <si>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</si>
  <si>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</si>
  <si>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</si>
  <si>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</si>
  <si>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</si>
  <si>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</si>
  <si>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</si>
  <si>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</si>
  <si>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</si>
  <si>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</si>
  <si>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</si>
  <si>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</si>
  <si>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</si>
  <si>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</si>
  <si>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</si>
  <si>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</si>
  <si>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</si>
  <si>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</si>
  <si>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</si>
  <si>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</si>
  <si>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</si>
  <si>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</si>
  <si>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</si>
  <si>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</si>
  <si>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</si>
  <si>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</si>
  <si>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</si>
  <si>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</si>
  <si>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</si>
  <si>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</si>
  <si>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</si>
  <si>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</si>
  <si>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</si>
  <si>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</si>
  <si>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</si>
  <si>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</si>
  <si>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</si>
  <si>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</si>
  <si>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</si>
  <si>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</si>
  <si>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</si>
  <si>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</si>
  <si>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</si>
  <si>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</si>
  <si>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</si>
  <si>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</si>
  <si>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</si>
  <si>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</si>
  <si>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</si>
  <si>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</si>
  <si>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</si>
  <si>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</si>
  <si>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</si>
  <si>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</si>
  <si>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</si>
  <si>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</si>
  <si>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</si>
  <si>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</si>
  <si>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</si>
  <si>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</si>
  <si>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</si>
  <si>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</si>
  <si>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</si>
  <si>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</si>
  <si>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</si>
  <si>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</si>
  <si>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</si>
  <si>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</si>
  <si>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</si>
  <si>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</si>
  <si>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</si>
  <si>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SYBLG03</t>
  </si>
  <si>
    <t>Sylhet</t>
  </si>
  <si>
    <t>SYBLG04</t>
  </si>
  <si>
    <t>SYBLG05</t>
  </si>
  <si>
    <t>SYBLG06</t>
  </si>
  <si>
    <t>SYBLG07</t>
  </si>
  <si>
    <t>SYBLG08</t>
  </si>
  <si>
    <t>SYBLG09</t>
  </si>
  <si>
    <t>SYBLG12</t>
  </si>
  <si>
    <t>SYBLG14</t>
  </si>
  <si>
    <t>SYBLG15</t>
  </si>
  <si>
    <t>SYBLG19</t>
  </si>
  <si>
    <t>SYBLG20</t>
  </si>
  <si>
    <t>SYBLG21</t>
  </si>
  <si>
    <t>SYBLG26</t>
  </si>
  <si>
    <t>SYBLG27</t>
  </si>
  <si>
    <t>SYBLG29</t>
  </si>
  <si>
    <t>SYBLG30</t>
  </si>
  <si>
    <t>SYBLG31</t>
  </si>
  <si>
    <t>SYBLG32</t>
  </si>
  <si>
    <t>SYBLG33</t>
  </si>
  <si>
    <t>SYBLG37</t>
  </si>
  <si>
    <t>SYBLG39</t>
  </si>
  <si>
    <t>SYBLG40</t>
  </si>
  <si>
    <t>SYBLG46</t>
  </si>
  <si>
    <t>SYBLG48</t>
  </si>
  <si>
    <t>SYBLG50</t>
  </si>
  <si>
    <t>SYBLG52</t>
  </si>
  <si>
    <t>SYBLG56</t>
  </si>
  <si>
    <t>SYBLG60</t>
  </si>
  <si>
    <t>SYBLG61</t>
  </si>
  <si>
    <t>SYBLG62</t>
  </si>
  <si>
    <t>SYBLG63</t>
  </si>
  <si>
    <t>SYBLG64</t>
  </si>
  <si>
    <t>SYBLG65</t>
  </si>
  <si>
    <t>SYBLG67</t>
  </si>
  <si>
    <t>SYBLG68</t>
  </si>
  <si>
    <t>SYBLG69</t>
  </si>
  <si>
    <t>SYBLG71</t>
  </si>
  <si>
    <t>SYBLG72</t>
  </si>
  <si>
    <t>SYBLG74</t>
  </si>
  <si>
    <t>SYBLG75</t>
  </si>
  <si>
    <t>SYBLG76</t>
  </si>
  <si>
    <t>SYBLG77</t>
  </si>
  <si>
    <t>SYBLG78</t>
  </si>
  <si>
    <t>SYBLG79</t>
  </si>
  <si>
    <t>SYBLG81</t>
  </si>
  <si>
    <t>SYBLG82</t>
  </si>
  <si>
    <t>SYBLG83</t>
  </si>
  <si>
    <t>SYBLG84</t>
  </si>
  <si>
    <t>SYBLG86</t>
  </si>
  <si>
    <t>SYBLG87</t>
  </si>
  <si>
    <t>SYBNB03</t>
  </si>
  <si>
    <t>SYBNB04</t>
  </si>
  <si>
    <t>SYBNB05</t>
  </si>
  <si>
    <t>SYBNB08</t>
  </si>
  <si>
    <t>SYBNB09</t>
  </si>
  <si>
    <t>SYBNB10</t>
  </si>
  <si>
    <t>SYBNB11</t>
  </si>
  <si>
    <t>SYBNB12</t>
  </si>
  <si>
    <t>SYBNB13</t>
  </si>
  <si>
    <t>SYBNB15</t>
  </si>
  <si>
    <t>SYBNB16</t>
  </si>
  <si>
    <t>SYBNB20</t>
  </si>
  <si>
    <t>SYBNB21</t>
  </si>
  <si>
    <t>SYBNB22</t>
  </si>
  <si>
    <t>SYBNB25</t>
  </si>
  <si>
    <t>SYBNB26</t>
  </si>
  <si>
    <t>SYBNB27</t>
  </si>
  <si>
    <t>SYBNB29</t>
  </si>
  <si>
    <t>SYBNB30</t>
  </si>
  <si>
    <t>SYBNB32</t>
  </si>
  <si>
    <t>SYBNB33</t>
  </si>
  <si>
    <t>SYBNB34</t>
  </si>
  <si>
    <t>SYBNB37</t>
  </si>
  <si>
    <t>SYBNB40</t>
  </si>
  <si>
    <t>SYBNB72</t>
  </si>
  <si>
    <t>SYBNB44</t>
  </si>
  <si>
    <t>SYBNB45</t>
  </si>
  <si>
    <t>SYBNB47</t>
  </si>
  <si>
    <t>SYBNB50</t>
  </si>
  <si>
    <t>SYBNB51</t>
  </si>
  <si>
    <t>SYBNB52</t>
  </si>
  <si>
    <t>SYBNB56</t>
  </si>
  <si>
    <t>SYBNB60</t>
  </si>
  <si>
    <t>SYBNB61</t>
  </si>
  <si>
    <t>SYBNB65</t>
  </si>
  <si>
    <t>SYBNB70</t>
  </si>
  <si>
    <t>SYBNB73</t>
  </si>
  <si>
    <t>SYBNB74</t>
  </si>
  <si>
    <t>SYBNB75</t>
  </si>
  <si>
    <t>SYBNB76</t>
  </si>
  <si>
    <t>SYBNB82</t>
  </si>
  <si>
    <t>SYBNB83</t>
  </si>
  <si>
    <t>SYBNB84</t>
  </si>
  <si>
    <t>SYBNB86</t>
  </si>
  <si>
    <t>SYBNB87</t>
  </si>
  <si>
    <t>SYBSW01</t>
  </si>
  <si>
    <t>SYBSW02</t>
  </si>
  <si>
    <t>SYBSW03</t>
  </si>
  <si>
    <t>SYBSW06</t>
  </si>
  <si>
    <t>SYBSW07</t>
  </si>
  <si>
    <t>SYBSW08</t>
  </si>
  <si>
    <t>SYBSW11</t>
  </si>
  <si>
    <t>SYBSW12</t>
  </si>
  <si>
    <t>SYBSW13</t>
  </si>
  <si>
    <t>SYBSW14</t>
  </si>
  <si>
    <t>SYBSW16</t>
  </si>
  <si>
    <t>SYBSW17</t>
  </si>
  <si>
    <t>SYBSW18</t>
  </si>
  <si>
    <t>SYBSW19</t>
  </si>
  <si>
    <t>SYBSW23</t>
  </si>
  <si>
    <t>SYBSW24</t>
  </si>
  <si>
    <t>SYBSW34</t>
  </si>
  <si>
    <t>SYBSW36</t>
  </si>
  <si>
    <t>SYBSW37</t>
  </si>
  <si>
    <t>SYBSW38</t>
  </si>
  <si>
    <t>SYBSW40</t>
  </si>
  <si>
    <t>SYBSW43</t>
  </si>
  <si>
    <t>SYBSW44</t>
  </si>
  <si>
    <t>SYBSW45</t>
  </si>
  <si>
    <t>SYBSW46</t>
  </si>
  <si>
    <t>SYBSW47</t>
  </si>
  <si>
    <t>SYBSW49</t>
  </si>
  <si>
    <t>SYBSW50</t>
  </si>
  <si>
    <t>SYBSW51</t>
  </si>
  <si>
    <t>SYBSW52</t>
  </si>
  <si>
    <t>SYBSW53</t>
  </si>
  <si>
    <t>SYCMP01</t>
  </si>
  <si>
    <t>SYCMP02</t>
  </si>
  <si>
    <t>SYCMP04</t>
  </si>
  <si>
    <t>SYCMP05</t>
  </si>
  <si>
    <t>SYCMP06</t>
  </si>
  <si>
    <t>SYCMP08</t>
  </si>
  <si>
    <t>SYCMP09</t>
  </si>
  <si>
    <t>SYCMP10</t>
  </si>
  <si>
    <t>SYCMP12</t>
  </si>
  <si>
    <t>SYCMP13</t>
  </si>
  <si>
    <t>SYCMP14</t>
  </si>
  <si>
    <t>SYCMP18</t>
  </si>
  <si>
    <t>SYCMP21</t>
  </si>
  <si>
    <t>SYCMP22</t>
  </si>
  <si>
    <t>SYCMP23</t>
  </si>
  <si>
    <t>SYCMP24</t>
  </si>
  <si>
    <t>SYCMP25</t>
  </si>
  <si>
    <t>SYCMP28</t>
  </si>
  <si>
    <t>SYDKS05</t>
  </si>
  <si>
    <t>SYDKS06</t>
  </si>
  <si>
    <t>SYDKS09</t>
  </si>
  <si>
    <t>SYDKS11</t>
  </si>
  <si>
    <t>SYDKS12</t>
  </si>
  <si>
    <t>SYDKS13</t>
  </si>
  <si>
    <t>SYDKS14</t>
  </si>
  <si>
    <t>SYDKS15</t>
  </si>
  <si>
    <t>SYDKS17</t>
  </si>
  <si>
    <t>SYDKS18</t>
  </si>
  <si>
    <t>SYDKS19</t>
  </si>
  <si>
    <t>SYDKS20</t>
  </si>
  <si>
    <t>SYDKS21</t>
  </si>
  <si>
    <t>SYDKS22</t>
  </si>
  <si>
    <t>SYDKS23</t>
  </si>
  <si>
    <t>SYDKS24</t>
  </si>
  <si>
    <t>SYDKS25</t>
  </si>
  <si>
    <t>SYDKS26</t>
  </si>
  <si>
    <t>SYDKS27</t>
  </si>
  <si>
    <t>SYDKS28</t>
  </si>
  <si>
    <t>SYDKS29</t>
  </si>
  <si>
    <t>SYDKS32</t>
  </si>
  <si>
    <t>SYDKS33</t>
  </si>
  <si>
    <t>SYDKS35</t>
  </si>
  <si>
    <t>SYDKS37</t>
  </si>
  <si>
    <t>SYDKS38</t>
  </si>
  <si>
    <t>SYDKS39</t>
  </si>
  <si>
    <t>SYDKS41</t>
  </si>
  <si>
    <t>SYDKS42</t>
  </si>
  <si>
    <t>SYDKS44</t>
  </si>
  <si>
    <t>SYDKS45</t>
  </si>
  <si>
    <t>SYDKS47</t>
  </si>
  <si>
    <t>SYDKS48</t>
  </si>
  <si>
    <t>SYDKS49</t>
  </si>
  <si>
    <t>SYDKS50</t>
  </si>
  <si>
    <t>SYDKS54</t>
  </si>
  <si>
    <t>SYDKS55</t>
  </si>
  <si>
    <t>SYDKS56</t>
  </si>
  <si>
    <t>SYDKS57</t>
  </si>
  <si>
    <t>SYFNC09</t>
  </si>
  <si>
    <t>SYFNC11</t>
  </si>
  <si>
    <t>SYFNC12</t>
  </si>
  <si>
    <t>SYFNC13</t>
  </si>
  <si>
    <t>SYFNC14</t>
  </si>
  <si>
    <t>SYFNC15</t>
  </si>
  <si>
    <t>SYFNC16</t>
  </si>
  <si>
    <t>SYFNC17</t>
  </si>
  <si>
    <t>SYFNC18</t>
  </si>
  <si>
    <t>SYFNC20</t>
  </si>
  <si>
    <t>SYFNC21</t>
  </si>
  <si>
    <t>SYFNC22</t>
  </si>
  <si>
    <t>SYFNC24</t>
  </si>
  <si>
    <t>SYFNC29</t>
  </si>
  <si>
    <t>SYFNC31</t>
  </si>
  <si>
    <t>SYFNC32</t>
  </si>
  <si>
    <t>SYFNC33</t>
  </si>
  <si>
    <t>SYGLP01</t>
  </si>
  <si>
    <t>SYGLP02</t>
  </si>
  <si>
    <t>SYGLP05</t>
  </si>
  <si>
    <t>SYGLP07</t>
  </si>
  <si>
    <t>SYGLP08</t>
  </si>
  <si>
    <t>SYGLP09</t>
  </si>
  <si>
    <t>SYGLP10</t>
  </si>
  <si>
    <t>SYGLP11</t>
  </si>
  <si>
    <t>SYGLP12</t>
  </si>
  <si>
    <t>SYGLP14</t>
  </si>
  <si>
    <t>SYGLP19</t>
  </si>
  <si>
    <t>SYGLP20</t>
  </si>
  <si>
    <t>SYGLP21</t>
  </si>
  <si>
    <t>SYGLP22</t>
  </si>
  <si>
    <t>SYGLP23</t>
  </si>
  <si>
    <t>SYGLP24</t>
  </si>
  <si>
    <t>SYGLP25</t>
  </si>
  <si>
    <t>SYGLP30</t>
  </si>
  <si>
    <t>SYGLP31</t>
  </si>
  <si>
    <t>SYGLP33</t>
  </si>
  <si>
    <t>SYGLP34</t>
  </si>
  <si>
    <t>SYGLP35</t>
  </si>
  <si>
    <t>SYGLP36</t>
  </si>
  <si>
    <t>SYGLP37</t>
  </si>
  <si>
    <t>SYGLP39</t>
  </si>
  <si>
    <t>SYGLP40</t>
  </si>
  <si>
    <t>SYGLP44</t>
  </si>
  <si>
    <t>SYGLP45</t>
  </si>
  <si>
    <t>SYGLP46</t>
  </si>
  <si>
    <t>SYGLP48</t>
  </si>
  <si>
    <t>SYGLP49</t>
  </si>
  <si>
    <t>SYGLP52</t>
  </si>
  <si>
    <t>SYGLP58</t>
  </si>
  <si>
    <t>SYGLP59</t>
  </si>
  <si>
    <t>SYGLP60</t>
  </si>
  <si>
    <t>SYGLP61</t>
  </si>
  <si>
    <t>SYGLP63</t>
  </si>
  <si>
    <t>SYGLP64</t>
  </si>
  <si>
    <t>SYGLP65</t>
  </si>
  <si>
    <t>SYGLP66</t>
  </si>
  <si>
    <t>SYGLP67</t>
  </si>
  <si>
    <t>SYGLP68</t>
  </si>
  <si>
    <t>SYGLP69</t>
  </si>
  <si>
    <t>SYGWN02</t>
  </si>
  <si>
    <t>SYGWN03</t>
  </si>
  <si>
    <t>SYGWN04</t>
  </si>
  <si>
    <t>SYGWN10</t>
  </si>
  <si>
    <t>SYGWN11</t>
  </si>
  <si>
    <t>SYGWN12</t>
  </si>
  <si>
    <t>SYGWN13</t>
  </si>
  <si>
    <t>SYGWN14</t>
  </si>
  <si>
    <t>SYGWN15</t>
  </si>
  <si>
    <t>SYGWN16</t>
  </si>
  <si>
    <t>SYGWN17</t>
  </si>
  <si>
    <t>SYGWN18</t>
  </si>
  <si>
    <t>SYGWN19</t>
  </si>
  <si>
    <t>SYGWN20</t>
  </si>
  <si>
    <t>SYGWN26</t>
  </si>
  <si>
    <t>SYGWN28</t>
  </si>
  <si>
    <t>SYGWN31</t>
  </si>
  <si>
    <t>SYGWN33</t>
  </si>
  <si>
    <t>SYGWN35</t>
  </si>
  <si>
    <t>SYGWN36</t>
  </si>
  <si>
    <t>SYGWN37</t>
  </si>
  <si>
    <t>SYGWN38</t>
  </si>
  <si>
    <t>SYGWN39</t>
  </si>
  <si>
    <t>SYGWN41</t>
  </si>
  <si>
    <t>SYGWN45</t>
  </si>
  <si>
    <t>SYGWN46</t>
  </si>
  <si>
    <t>SYGWN47</t>
  </si>
  <si>
    <t>SYGWN49</t>
  </si>
  <si>
    <t>SYGWN50</t>
  </si>
  <si>
    <t>SYGWN52</t>
  </si>
  <si>
    <t>SYGWN54</t>
  </si>
  <si>
    <t>SYGWN55</t>
  </si>
  <si>
    <t>SYGWN56</t>
  </si>
  <si>
    <t>SYGWN57</t>
  </si>
  <si>
    <t>SYGWN58</t>
  </si>
  <si>
    <t>SYGWN59</t>
  </si>
  <si>
    <t>SYGWN61</t>
  </si>
  <si>
    <t>SYGWN65</t>
  </si>
  <si>
    <t>SYGWN67</t>
  </si>
  <si>
    <t>SYGWN68</t>
  </si>
  <si>
    <t>SYJNT01</t>
  </si>
  <si>
    <t>SYJNT02</t>
  </si>
  <si>
    <t>SYJNT03</t>
  </si>
  <si>
    <t>SYJNT05</t>
  </si>
  <si>
    <t>SYJNT06</t>
  </si>
  <si>
    <t>SYJNT08</t>
  </si>
  <si>
    <t>SYJNT11</t>
  </si>
  <si>
    <t>SYJNT14</t>
  </si>
  <si>
    <t>SYJNT16</t>
  </si>
  <si>
    <t>SYJNT17</t>
  </si>
  <si>
    <t>SYJNT18</t>
  </si>
  <si>
    <t>SYJNT19</t>
  </si>
  <si>
    <t>SYJNT20</t>
  </si>
  <si>
    <t>SYJNT26</t>
  </si>
  <si>
    <t>SYJNT29</t>
  </si>
  <si>
    <t>SYJNT30</t>
  </si>
  <si>
    <t>SYJNT32</t>
  </si>
  <si>
    <t>SYJNT33</t>
  </si>
  <si>
    <t>SYJNT34</t>
  </si>
  <si>
    <t>SYJNT35</t>
  </si>
  <si>
    <t>SYJNT36</t>
  </si>
  <si>
    <t>SYJNT38</t>
  </si>
  <si>
    <t>SYJNT41</t>
  </si>
  <si>
    <t>SYJNT43</t>
  </si>
  <si>
    <t>SYKNG02</t>
  </si>
  <si>
    <t>SYKNG03</t>
  </si>
  <si>
    <t>SYKNG04</t>
  </si>
  <si>
    <t>SYKNG05</t>
  </si>
  <si>
    <t>SYKNG06</t>
  </si>
  <si>
    <t>SYKNG07</t>
  </si>
  <si>
    <t>SYKNG08</t>
  </si>
  <si>
    <t>SYKNG11</t>
  </si>
  <si>
    <t>SYKNG12</t>
  </si>
  <si>
    <t>SYKNG13</t>
  </si>
  <si>
    <t>SYKNG14</t>
  </si>
  <si>
    <t>SYKNG15</t>
  </si>
  <si>
    <t>SYKNG16</t>
  </si>
  <si>
    <t>SYKNG17</t>
  </si>
  <si>
    <t>SYKNG33</t>
  </si>
  <si>
    <t>SYKNG35</t>
  </si>
  <si>
    <t>SYKNG36</t>
  </si>
  <si>
    <t>SYKNG37</t>
  </si>
  <si>
    <t>SYKNG38</t>
  </si>
  <si>
    <t>SYKNG39</t>
  </si>
  <si>
    <t>SYKNG42</t>
  </si>
  <si>
    <t>SYKNG43</t>
  </si>
  <si>
    <t>SYKNG45</t>
  </si>
  <si>
    <t>SYKNG47</t>
  </si>
  <si>
    <t>SYKNG48</t>
  </si>
  <si>
    <t>SYKNG49</t>
  </si>
  <si>
    <t>SYKNG50</t>
  </si>
  <si>
    <t>SYKNG51</t>
  </si>
  <si>
    <t>SYKNG52</t>
  </si>
  <si>
    <t>SYKNG53</t>
  </si>
  <si>
    <t>SYKNG54</t>
  </si>
  <si>
    <t>SYKNG55</t>
  </si>
  <si>
    <t>SYKNG56</t>
  </si>
  <si>
    <t>SYKNG58</t>
  </si>
  <si>
    <t>SYKNG59</t>
  </si>
  <si>
    <t>SYSDR02</t>
  </si>
  <si>
    <t>SYSDR03</t>
  </si>
  <si>
    <t>SYSDR05</t>
  </si>
  <si>
    <t>SYSDR06</t>
  </si>
  <si>
    <t>SYSDR07</t>
  </si>
  <si>
    <t>SYSDR08</t>
  </si>
  <si>
    <t>SYSDR09</t>
  </si>
  <si>
    <t>SYSDR10</t>
  </si>
  <si>
    <t>SYSDR11</t>
  </si>
  <si>
    <t>SYSDR12</t>
  </si>
  <si>
    <t>SYSDR13</t>
  </si>
  <si>
    <t>SYSDR14</t>
  </si>
  <si>
    <t>SYSDR16</t>
  </si>
  <si>
    <t>SYSDR17</t>
  </si>
  <si>
    <t>SYSDR18</t>
  </si>
  <si>
    <t>SYSDR20</t>
  </si>
  <si>
    <t>SYSDR21</t>
  </si>
  <si>
    <t>SYSDR23</t>
  </si>
  <si>
    <t>SYSDR25</t>
  </si>
  <si>
    <t>SYSDR26</t>
  </si>
  <si>
    <t>SYSDR27</t>
  </si>
  <si>
    <t>SYSDR28</t>
  </si>
  <si>
    <t>SYSDR30</t>
  </si>
  <si>
    <t>SYSDR32</t>
  </si>
  <si>
    <t>SYSDR33</t>
  </si>
  <si>
    <t>SYSDR34</t>
  </si>
  <si>
    <t>SYSDR36</t>
  </si>
  <si>
    <t>SYSDR38</t>
  </si>
  <si>
    <t>SYSDR40</t>
  </si>
  <si>
    <t>SYSDR41</t>
  </si>
  <si>
    <t>SYSDR43</t>
  </si>
  <si>
    <t>SYSDR46</t>
  </si>
  <si>
    <t>SYSDR47</t>
  </si>
  <si>
    <t>SYSDR49</t>
  </si>
  <si>
    <t>SYSDR51</t>
  </si>
  <si>
    <t>SYSDR52</t>
  </si>
  <si>
    <t>SYSDR61</t>
  </si>
  <si>
    <t>SYSDR64</t>
  </si>
  <si>
    <t>SYSDR66</t>
  </si>
  <si>
    <t>SYSDR67</t>
  </si>
  <si>
    <t>SYSDR69</t>
  </si>
  <si>
    <t>SYSDR70</t>
  </si>
  <si>
    <t>SYSDR71</t>
  </si>
  <si>
    <t>SYSDR75</t>
  </si>
  <si>
    <t>SYSDR78</t>
  </si>
  <si>
    <t>SYSDR79</t>
  </si>
  <si>
    <t>SYSDR80</t>
  </si>
  <si>
    <t>SYSDR81</t>
  </si>
  <si>
    <t>SYSDR82</t>
  </si>
  <si>
    <t>SYSDR83</t>
  </si>
  <si>
    <t>SYSDR84</t>
  </si>
  <si>
    <t>SYSDR85</t>
  </si>
  <si>
    <t>SYSDR86</t>
  </si>
  <si>
    <t>SYSDR87</t>
  </si>
  <si>
    <t>SYSDR88</t>
  </si>
  <si>
    <t>SYSDR89</t>
  </si>
  <si>
    <t>SYSDR90</t>
  </si>
  <si>
    <t>SYSDR91</t>
  </si>
  <si>
    <t>SYSDR92</t>
  </si>
  <si>
    <t>SYSDR93</t>
  </si>
  <si>
    <t>SYSDR95</t>
  </si>
  <si>
    <t>SYSDR96</t>
  </si>
  <si>
    <t>SYSDR97</t>
  </si>
  <si>
    <t>SYSDR98</t>
  </si>
  <si>
    <t>SYSDR99</t>
  </si>
  <si>
    <t>SYSDRA0</t>
  </si>
  <si>
    <t>SYSDRA1</t>
  </si>
  <si>
    <t>SYSDRA2</t>
  </si>
  <si>
    <t>SYSDRA4</t>
  </si>
  <si>
    <t>SYSDRA5</t>
  </si>
  <si>
    <t>SYSDRA6</t>
  </si>
  <si>
    <t>SYSDRA7</t>
  </si>
  <si>
    <t>SYSDRA8</t>
  </si>
  <si>
    <t>SYSDRA9</t>
  </si>
  <si>
    <t>SYSDRB0</t>
  </si>
  <si>
    <t>SYSDRB1</t>
  </si>
  <si>
    <t>SYSDRB2</t>
  </si>
  <si>
    <t>SYSDRB3</t>
  </si>
  <si>
    <t>SYSDRB4</t>
  </si>
  <si>
    <t>SYSDRB5</t>
  </si>
  <si>
    <t>SYSDRB6</t>
  </si>
  <si>
    <t>SYSDRB7</t>
  </si>
  <si>
    <t>SYSDRB8</t>
  </si>
  <si>
    <t>SYSDRB9</t>
  </si>
  <si>
    <t>SYSDRC0</t>
  </si>
  <si>
    <t>SYSDRC2</t>
  </si>
  <si>
    <t>SYSDRC3</t>
  </si>
  <si>
    <t>SYSDRC4</t>
  </si>
  <si>
    <t>SYSDRC5</t>
  </si>
  <si>
    <t>SYSDRC6</t>
  </si>
  <si>
    <t>SYSDRD0</t>
  </si>
  <si>
    <t>SYSDRD2</t>
  </si>
  <si>
    <t>SYSDRD3</t>
  </si>
  <si>
    <t>SYSDRD6</t>
  </si>
  <si>
    <t>SYSDRE9</t>
  </si>
  <si>
    <t>SYSDRF9</t>
  </si>
  <si>
    <t>SYSDRG2</t>
  </si>
  <si>
    <t>SYSDRG5</t>
  </si>
  <si>
    <t>SYSDRG6</t>
  </si>
  <si>
    <t>SYSDRG7</t>
  </si>
  <si>
    <t>SYSDRG9</t>
  </si>
  <si>
    <t>SYSDRH2</t>
  </si>
  <si>
    <t>SYSDRH3</t>
  </si>
  <si>
    <t>SYSDRH8</t>
  </si>
  <si>
    <t>SYSDRH9</t>
  </si>
  <si>
    <t>SYSDRI0</t>
  </si>
  <si>
    <t>SYSDRI3</t>
  </si>
  <si>
    <t>SYSDRI5</t>
  </si>
  <si>
    <t>SYSDRI6</t>
  </si>
  <si>
    <t>SYSDRI8</t>
  </si>
  <si>
    <t>SYSDRJ1</t>
  </si>
  <si>
    <t>SYSDRJ3</t>
  </si>
  <si>
    <t>SYSDRK0</t>
  </si>
  <si>
    <t>SYSDRK3</t>
  </si>
  <si>
    <t>SYSDRK6</t>
  </si>
  <si>
    <t>SYSDRK7</t>
  </si>
  <si>
    <t>SYSDRK8</t>
  </si>
  <si>
    <t>SYSDRK9</t>
  </si>
  <si>
    <t>SYSDRL4</t>
  </si>
  <si>
    <t>SYSDRL5</t>
  </si>
  <si>
    <t>SYSDRL8</t>
  </si>
  <si>
    <t>SYSDRL9</t>
  </si>
  <si>
    <t>SYSDRM0</t>
  </si>
  <si>
    <t>SYSDRM2</t>
  </si>
  <si>
    <t>SYSDRM9</t>
  </si>
  <si>
    <t>SYSDRN9</t>
  </si>
  <si>
    <t>SYSDRO3</t>
  </si>
  <si>
    <t>SYSDRO4</t>
  </si>
  <si>
    <t>SYSDRO6</t>
  </si>
  <si>
    <t>SYSDRO7</t>
  </si>
  <si>
    <t>SYSDRP1</t>
  </si>
  <si>
    <t>SYSDRP2</t>
  </si>
  <si>
    <t>SYSDRP5</t>
  </si>
  <si>
    <t>SYSDRP7</t>
  </si>
  <si>
    <t>SYSDRP8</t>
  </si>
  <si>
    <t>SYSDRQ6</t>
  </si>
  <si>
    <t>SYSDRQ7</t>
  </si>
  <si>
    <t>SYSDRQ9</t>
  </si>
  <si>
    <t>SYSDRR0</t>
  </si>
  <si>
    <t>SYSDRR4</t>
  </si>
  <si>
    <t>SYSDRR5</t>
  </si>
  <si>
    <t>SYSDRR6</t>
  </si>
  <si>
    <t>SYSDRR8</t>
  </si>
  <si>
    <t>SYSDRS1</t>
  </si>
  <si>
    <t>SYSDRS2</t>
  </si>
  <si>
    <t>SYSDRS3</t>
  </si>
  <si>
    <t>SYSDRS4</t>
  </si>
  <si>
    <t>SYSDRS6</t>
  </si>
  <si>
    <t>SYSDRS7</t>
  </si>
  <si>
    <t>SYSDRS8</t>
  </si>
  <si>
    <t>SYZKG01</t>
  </si>
  <si>
    <t>SYZKG02</t>
  </si>
  <si>
    <t>SYZKG03</t>
  </si>
  <si>
    <t>SYZKG05</t>
  </si>
  <si>
    <t>SYZKG08</t>
  </si>
  <si>
    <t>SYZKG09</t>
  </si>
  <si>
    <t>SYZKG10</t>
  </si>
  <si>
    <t>SYZKG11</t>
  </si>
  <si>
    <t>SYZKG12</t>
  </si>
  <si>
    <t>SYZKG14</t>
  </si>
  <si>
    <t>SYZKG15</t>
  </si>
  <si>
    <t>SYZKG16</t>
  </si>
  <si>
    <t>SYZKG17</t>
  </si>
  <si>
    <t>SYZKG18</t>
  </si>
  <si>
    <t>SYZKG19</t>
  </si>
  <si>
    <t>SYZKG20</t>
  </si>
  <si>
    <t>SYZKG23</t>
  </si>
  <si>
    <t>SYZKG24</t>
  </si>
  <si>
    <t>SYZKG26</t>
  </si>
  <si>
    <t>SYZKG27</t>
  </si>
  <si>
    <t>SYZKG31</t>
  </si>
  <si>
    <t>SYZKG33</t>
  </si>
  <si>
    <t>SYZKG34</t>
  </si>
  <si>
    <t>SYZKG37</t>
  </si>
  <si>
    <t>SYZKG43</t>
  </si>
  <si>
    <t>SYZKG44</t>
  </si>
  <si>
    <t>SYZKG45</t>
  </si>
  <si>
    <t>SYZKG46</t>
  </si>
  <si>
    <t>SYZKG51</t>
  </si>
  <si>
    <t>SYZKG64</t>
  </si>
  <si>
    <t>TGBLD01</t>
  </si>
  <si>
    <t>Thakurgaon</t>
  </si>
  <si>
    <t>TGBLD04</t>
  </si>
  <si>
    <t>TGBLD06</t>
  </si>
  <si>
    <t>TGBLD20</t>
  </si>
  <si>
    <t>TGBLD21</t>
  </si>
  <si>
    <t>TGHRP01</t>
  </si>
  <si>
    <t>TGHRP04</t>
  </si>
  <si>
    <t>TGHRP05</t>
  </si>
  <si>
    <t>TGHRP06</t>
  </si>
  <si>
    <t>TGPGN02</t>
  </si>
  <si>
    <t>TGPGN03</t>
  </si>
  <si>
    <t>TGPGN04</t>
  </si>
  <si>
    <t>TGPGN06</t>
  </si>
  <si>
    <t>TGPGN07</t>
  </si>
  <si>
    <t>TGPGN08</t>
  </si>
  <si>
    <t>TGPGN11</t>
  </si>
  <si>
    <t>TGPGN12</t>
  </si>
  <si>
    <t>TGPGN15</t>
  </si>
  <si>
    <t>TGPGN16</t>
  </si>
  <si>
    <t>TGPGN17</t>
  </si>
  <si>
    <t>TGPGN18</t>
  </si>
  <si>
    <t>TGRSN01</t>
  </si>
  <si>
    <t>TGRSN02</t>
  </si>
  <si>
    <t>TGRSN03</t>
  </si>
  <si>
    <t>TGRSN05</t>
  </si>
  <si>
    <t>TGRSN07</t>
  </si>
  <si>
    <t>TGRSN09</t>
  </si>
  <si>
    <t>TGRSN10</t>
  </si>
  <si>
    <t>TGSDR01</t>
  </si>
  <si>
    <t>TGSDR02</t>
  </si>
  <si>
    <t>TGSDR04</t>
  </si>
  <si>
    <t>TGSDR05</t>
  </si>
  <si>
    <t>TGSDR06</t>
  </si>
  <si>
    <t>TGSDR07</t>
  </si>
  <si>
    <t>TGSDR09</t>
  </si>
  <si>
    <t>TGSDR10</t>
  </si>
  <si>
    <t>TGSDR12</t>
  </si>
  <si>
    <t>TGSDR16</t>
  </si>
  <si>
    <t>TGSDR17</t>
  </si>
  <si>
    <t>TGSDR18</t>
  </si>
  <si>
    <t>TGSDR21</t>
  </si>
  <si>
    <t>TGSDR22</t>
  </si>
  <si>
    <t>TGSDR23</t>
  </si>
  <si>
    <t>TGSDR24</t>
  </si>
  <si>
    <t>TGSDR26</t>
  </si>
  <si>
    <t>TGSDR29</t>
  </si>
  <si>
    <t>TGSDR33</t>
  </si>
  <si>
    <t>TGSDR34</t>
  </si>
  <si>
    <t>TGSDR35</t>
  </si>
  <si>
    <t>TGSDR36</t>
  </si>
  <si>
    <t>TGSDR37</t>
  </si>
  <si>
    <t>TGSDR38</t>
  </si>
  <si>
    <t>TGSDR39</t>
  </si>
  <si>
    <t>TGSDR40</t>
  </si>
  <si>
    <t>TGSDR44</t>
  </si>
  <si>
    <t>TGSDR45</t>
  </si>
  <si>
    <t>TGSDR46</t>
  </si>
  <si>
    <t>TGSDR47</t>
  </si>
  <si>
    <t>TGSDR50</t>
  </si>
  <si>
    <t>TGSDR51</t>
  </si>
  <si>
    <t>TGSDR52</t>
  </si>
  <si>
    <t>TGSDR53</t>
  </si>
  <si>
    <t>TGSDR54</t>
  </si>
  <si>
    <t>TGSDR55</t>
  </si>
  <si>
    <t>TGSDR56</t>
  </si>
  <si>
    <t>TGSDR58</t>
  </si>
  <si>
    <t>TGSDR65</t>
  </si>
  <si>
    <t>TGSDR66</t>
  </si>
  <si>
    <t>TGSDR70</t>
  </si>
  <si>
    <t>TGSDR72</t>
  </si>
  <si>
    <t>TGSDR74</t>
  </si>
  <si>
    <t>TGSDR76</t>
  </si>
  <si>
    <t>TGSDR79</t>
  </si>
  <si>
    <t>TGSDR80</t>
  </si>
  <si>
    <t>TGSDR83</t>
  </si>
  <si>
    <t>TGSDR84</t>
  </si>
  <si>
    <t>TGSDR85</t>
  </si>
  <si>
    <t>TGSDR98</t>
  </si>
  <si>
    <t>TGSDRA0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</si>
  <si>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</si>
  <si>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</si>
  <si>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</si>
  <si>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</si>
  <si>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</si>
  <si>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</si>
  <si>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</si>
  <si>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</si>
  <si>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</si>
  <si>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</si>
  <si>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</si>
  <si>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</si>
  <si>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</si>
  <si>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</si>
  <si>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</si>
  <si>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</si>
  <si>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</si>
  <si>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</si>
  <si>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</si>
  <si>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</si>
  <si>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</si>
  <si>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</si>
  <si>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</si>
  <si>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</si>
  <si>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</si>
  <si>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</si>
  <si>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</si>
  <si>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</si>
  <si>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</si>
  <si>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</si>
  <si>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</si>
  <si>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</si>
  <si>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</si>
  <si>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</si>
  <si>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</si>
  <si>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</si>
  <si>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</si>
  <si>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</si>
  <si>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</si>
  <si>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</si>
  <si>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</si>
  <si>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</si>
  <si>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</si>
  <si>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</si>
  <si>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</si>
  <si>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</si>
  <si>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</si>
  <si>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</si>
  <si>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</si>
  <si>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</si>
  <si>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</si>
  <si>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</si>
  <si>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</si>
  <si>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</si>
  <si>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</si>
  <si>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</si>
  <si>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</si>
  <si>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</si>
  <si>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</si>
  <si>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</si>
  <si>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</si>
  <si>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</si>
  <si>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</si>
  <si>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</si>
  <si>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</si>
  <si>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</si>
  <si>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</si>
  <si>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</si>
  <si>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</si>
  <si>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</si>
  <si>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</si>
  <si>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</si>
  <si>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</si>
  <si>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</si>
  <si>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</si>
  <si>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</si>
  <si>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</si>
  <si>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</si>
  <si>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</si>
  <si>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</si>
  <si>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</si>
  <si>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</si>
  <si>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</si>
  <si>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</si>
  <si>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</si>
  <si>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</si>
  <si>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</si>
  <si>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</si>
  <si>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</si>
  <si>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</si>
  <si>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</si>
  <si>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</si>
  <si>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</si>
  <si>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</si>
  <si>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</si>
  <si>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</si>
  <si>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</si>
  <si>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</si>
  <si>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</si>
  <si>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</si>
  <si>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</si>
  <si>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</si>
  <si>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</si>
  <si>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</si>
  <si>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</si>
  <si>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</si>
  <si>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</si>
  <si>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</si>
  <si>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</si>
  <si>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</si>
  <si>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</si>
  <si>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</si>
  <si>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</si>
  <si>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</si>
  <si>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</si>
  <si>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</si>
  <si>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</si>
  <si>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</si>
  <si>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</si>
  <si>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</si>
  <si>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</si>
  <si>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</si>
  <si>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</si>
  <si>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</si>
  <si>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</si>
  <si>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</si>
  <si>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</si>
  <si>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</si>
  <si>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</si>
  <si>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</si>
  <si>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</si>
  <si>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</si>
  <si>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</si>
  <si>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</si>
  <si>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</si>
  <si>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</si>
  <si>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</si>
  <si>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</si>
  <si>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</si>
  <si>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</si>
  <si>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</si>
  <si>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</si>
  <si>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</si>
  <si>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</si>
  <si>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</si>
  <si>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</si>
  <si>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</si>
  <si>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</si>
  <si>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</si>
  <si>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</si>
  <si>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</si>
  <si>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</si>
  <si>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</si>
  <si>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</si>
  <si>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</si>
  <si>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</si>
  <si>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</si>
  <si>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</si>
  <si>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</si>
  <si>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</si>
  <si>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</si>
  <si>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</si>
  <si>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</si>
  <si>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</si>
  <si>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</si>
  <si>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</si>
  <si>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</si>
  <si>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</si>
  <si>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</si>
  <si>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</si>
  <si>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</si>
  <si>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</si>
  <si>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</si>
  <si>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</si>
  <si>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</si>
  <si>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</si>
  <si>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</si>
  <si>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</si>
  <si>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</si>
  <si>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</si>
  <si>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</si>
  <si>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</si>
  <si>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</si>
  <si>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</si>
  <si>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</si>
  <si>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</si>
  <si>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</si>
  <si>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</si>
  <si>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</si>
  <si>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</si>
  <si>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</si>
  <si>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</si>
  <si>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</si>
  <si>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</si>
  <si>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</si>
  <si>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</si>
  <si>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</si>
  <si>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</si>
  <si>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</si>
  <si>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</si>
  <si>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</si>
  <si>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</si>
  <si>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</si>
  <si>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</si>
  <si>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</si>
  <si>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</si>
  <si>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</si>
  <si>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</si>
  <si>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</si>
  <si>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</si>
  <si>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</si>
  <si>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</si>
  <si>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</si>
  <si>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</si>
  <si>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</si>
  <si>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</si>
  <si>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</si>
  <si>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</si>
  <si>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</si>
  <si>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</si>
  <si>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</si>
  <si>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</si>
  <si>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</si>
  <si>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</si>
  <si>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</si>
  <si>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</si>
  <si>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</si>
  <si>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</si>
  <si>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</si>
  <si>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</si>
  <si>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</si>
  <si>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</si>
  <si>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</si>
  <si>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</si>
  <si>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</si>
  <si>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</si>
  <si>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</si>
  <si>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</si>
  <si>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</si>
  <si>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</si>
  <si>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</si>
  <si>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</si>
  <si>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</si>
  <si>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</si>
  <si>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</si>
  <si>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</si>
  <si>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</si>
  <si>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</si>
  <si>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</si>
  <si>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</si>
  <si>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</si>
  <si>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</si>
  <si>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</si>
  <si>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</si>
  <si>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</si>
  <si>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</si>
  <si>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</si>
  <si>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</si>
  <si>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</si>
  <si>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</si>
  <si>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</si>
  <si>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</si>
  <si>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</si>
  <si>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</si>
  <si>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</si>
  <si>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</si>
  <si>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</si>
  <si>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</si>
  <si>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</si>
  <si>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</si>
  <si>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</si>
  <si>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TNMZP53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</si>
  <si>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</si>
  <si>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</si>
  <si>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</si>
  <si>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</si>
  <si>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</si>
  <si>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</si>
  <si>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</si>
  <si>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</si>
  <si>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</si>
  <si>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</si>
  <si>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</si>
  <si>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</si>
  <si>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</si>
  <si>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</si>
  <si>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</si>
  <si>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</si>
  <si>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</si>
  <si>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</si>
  <si>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</si>
  <si>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</si>
  <si>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</si>
  <si>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</si>
  <si>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</si>
  <si>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</si>
  <si>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</si>
  <si>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</si>
  <si>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</si>
  <si>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</si>
  <si>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</si>
  <si>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</si>
  <si>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</si>
  <si>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</si>
  <si>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</si>
  <si>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</si>
  <si>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</si>
  <si>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</si>
  <si>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</si>
  <si>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</si>
  <si>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</si>
  <si>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</si>
  <si>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</si>
  <si>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</si>
  <si>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</si>
  <si>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</si>
  <si>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</si>
  <si>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</si>
  <si>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</si>
  <si>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</si>
  <si>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</si>
  <si>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</si>
  <si>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</si>
  <si>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</si>
  <si>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</si>
  <si>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</si>
  <si>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</si>
  <si>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</si>
  <si>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</si>
  <si>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</si>
  <si>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</si>
  <si>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</si>
  <si>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</si>
  <si>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</si>
  <si>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</si>
  <si>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</si>
  <si>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</si>
  <si>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</si>
  <si>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</si>
  <si>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</si>
  <si>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</si>
  <si>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</si>
  <si>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</si>
  <si>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</si>
  <si>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</si>
  <si>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</si>
  <si>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</si>
  <si>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</si>
  <si>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</si>
  <si>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</si>
  <si>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</si>
  <si>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</si>
  <si>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</si>
  <si>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</si>
  <si>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</si>
  <si>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</si>
  <si>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</si>
  <si>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</si>
  <si>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</si>
  <si>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</si>
  <si>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</si>
  <si>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</si>
  <si>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</si>
  <si>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</si>
  <si>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</si>
  <si>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</si>
  <si>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</si>
  <si>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</si>
  <si>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</si>
  <si>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</si>
  <si>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</si>
  <si>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</si>
  <si>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</si>
  <si>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</si>
  <si>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</si>
  <si>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</si>
  <si>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</si>
  <si>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</si>
  <si>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</si>
  <si>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</si>
  <si>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</si>
  <si>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</si>
  <si>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</si>
  <si>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</si>
  <si>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</si>
  <si>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</si>
  <si>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</si>
  <si>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</si>
  <si>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</si>
  <si>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</si>
  <si>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</si>
  <si>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</si>
  <si>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</si>
  <si>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</si>
  <si>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</si>
  <si>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</si>
  <si>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</si>
  <si>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</si>
  <si>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</si>
  <si>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</si>
  <si>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</si>
  <si>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</si>
  <si>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</si>
  <si>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</si>
  <si>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</si>
  <si>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</si>
  <si>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</si>
  <si>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</si>
  <si>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</si>
  <si>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</si>
  <si>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</si>
  <si>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</si>
  <si>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</si>
  <si>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</si>
  <si>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</si>
  <si>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</si>
  <si>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</si>
  <si>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</si>
  <si>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</si>
  <si>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</si>
  <si>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</si>
  <si>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</si>
  <si>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</si>
  <si>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</si>
  <si>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</si>
  <si>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</si>
  <si>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</si>
  <si>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</si>
  <si>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</si>
  <si>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</si>
  <si>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</si>
  <si>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</si>
  <si>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</si>
  <si>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</si>
  <si>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</si>
  <si>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</si>
  <si>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</si>
  <si>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</si>
  <si>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</si>
  <si>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</si>
  <si>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</si>
  <si>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</si>
  <si>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</si>
  <si>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</si>
  <si>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</si>
  <si>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</si>
  <si>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</si>
  <si>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</si>
  <si>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</si>
  <si>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</si>
  <si>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</si>
  <si>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</si>
  <si>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DHSBB38</t>
  </si>
  <si>
    <t>RPSDRF4</t>
  </si>
  <si>
    <t>DHUTTO0</t>
  </si>
  <si>
    <t>DHCKB89</t>
  </si>
  <si>
    <t>GPSDRHZ</t>
  </si>
  <si>
    <t>CMDBDB5</t>
  </si>
  <si>
    <t>MBBRL66</t>
  </si>
  <si>
    <t>DHKKTB1</t>
  </si>
  <si>
    <t>CGPCHD6</t>
  </si>
  <si>
    <t>JPSDR87</t>
  </si>
  <si>
    <t>CGCHT03</t>
  </si>
  <si>
    <t>NOCMP92</t>
  </si>
  <si>
    <t>DHSBGE6</t>
  </si>
  <si>
    <t>DHUTTO1</t>
  </si>
  <si>
    <t>MGDLP28</t>
  </si>
  <si>
    <t>CGMIRG2</t>
  </si>
  <si>
    <t>LXRGN99</t>
  </si>
  <si>
    <t>NOBGMG4</t>
  </si>
  <si>
    <t>MNTGB43</t>
  </si>
  <si>
    <t>MGSBL33</t>
  </si>
  <si>
    <t>KGRMR32</t>
  </si>
  <si>
    <t>CMBRC78</t>
  </si>
  <si>
    <t>SYCMP27</t>
  </si>
  <si>
    <t>NSBLB29</t>
  </si>
  <si>
    <t>CPMTB66</t>
  </si>
  <si>
    <t>CPHGNC1</t>
  </si>
  <si>
    <t>RSRJP50</t>
  </si>
  <si>
    <t>NSSDRZ0</t>
  </si>
  <si>
    <t>CGCHT08</t>
  </si>
  <si>
    <t>RSBLA84</t>
  </si>
  <si>
    <t>TNMZP94</t>
  </si>
  <si>
    <t>JPDWG34</t>
  </si>
  <si>
    <t>KSBJT26</t>
  </si>
  <si>
    <t>CXRMUC0</t>
  </si>
  <si>
    <t>JPSDRA1</t>
  </si>
  <si>
    <t>JPSSB51</t>
  </si>
  <si>
    <t>NKPBD47</t>
  </si>
  <si>
    <t>BMNBG80</t>
  </si>
  <si>
    <t>CGRZND7</t>
  </si>
  <si>
    <t>NSMND69</t>
  </si>
  <si>
    <t>CXRMUD8</t>
  </si>
  <si>
    <t>GPSRPE3</t>
  </si>
  <si>
    <t>CGKTL6D</t>
  </si>
  <si>
    <t>CPFDGD8</t>
  </si>
  <si>
    <t>DHSVR1Q</t>
  </si>
  <si>
    <t>LXKMN84</t>
  </si>
  <si>
    <t>CMMHG65</t>
  </si>
  <si>
    <t>MNSRN60</t>
  </si>
  <si>
    <t>RPSDRF5</t>
  </si>
  <si>
    <t>DHTEJC9</t>
  </si>
  <si>
    <t>DHMDPI0</t>
  </si>
  <si>
    <t>DHDEM78</t>
  </si>
  <si>
    <t>LXKMN86</t>
  </si>
  <si>
    <t>LXKMN91</t>
  </si>
  <si>
    <t>LXKMN82</t>
  </si>
  <si>
    <t>MYISG50</t>
  </si>
  <si>
    <t>NSMND66</t>
  </si>
  <si>
    <t>MGSBL38</t>
  </si>
  <si>
    <t>LXKMN90</t>
  </si>
  <si>
    <t>CPFDGE0</t>
  </si>
  <si>
    <t>CGCDGD4</t>
  </si>
  <si>
    <t>CGMIRH8</t>
  </si>
  <si>
    <t>CXSDRN6</t>
  </si>
  <si>
    <t>LXRGN95</t>
  </si>
  <si>
    <t>DHCNTM9</t>
  </si>
  <si>
    <t>GPKLG80</t>
  </si>
  <si>
    <t>TNSDRG5</t>
  </si>
  <si>
    <t>MGDLP31</t>
  </si>
  <si>
    <t>GPSRPF6</t>
  </si>
  <si>
    <t>CMSDDQ2</t>
  </si>
  <si>
    <t>FNSNG87</t>
  </si>
  <si>
    <t>JPSDR92</t>
  </si>
  <si>
    <t>TNNGP47</t>
  </si>
  <si>
    <t>NSMND78</t>
  </si>
  <si>
    <t>NOCMP99</t>
  </si>
  <si>
    <t>FNDGN82</t>
  </si>
  <si>
    <t>MBSDR88</t>
  </si>
  <si>
    <t>JPSDR85</t>
  </si>
  <si>
    <t>KGRMR30</t>
  </si>
  <si>
    <t>SNCTK65</t>
  </si>
  <si>
    <t>CGSKNA6</t>
  </si>
  <si>
    <t>NOMJDJ5</t>
  </si>
  <si>
    <t>DHMJHH1</t>
  </si>
  <si>
    <t>CPSRT87</t>
  </si>
  <si>
    <t>CGLHGA0</t>
  </si>
  <si>
    <t>LXRGNA0</t>
  </si>
  <si>
    <t>DHRMNE3</t>
  </si>
  <si>
    <t>FNSNG81</t>
  </si>
  <si>
    <t>JPDWG35</t>
  </si>
  <si>
    <t>JPSSB52</t>
  </si>
  <si>
    <t>MYFLB64</t>
  </si>
  <si>
    <t>MYGFG57</t>
  </si>
  <si>
    <t>SRSDR71</t>
  </si>
  <si>
    <t>CPHGNB1</t>
  </si>
  <si>
    <t>CPHGNB9</t>
  </si>
  <si>
    <t>BMAKHT7</t>
  </si>
  <si>
    <t>KGCRJ11</t>
  </si>
  <si>
    <t>NSSBP75</t>
  </si>
  <si>
    <t>CPKCHB1</t>
  </si>
  <si>
    <t>CGPTAH8</t>
  </si>
  <si>
    <t>MBKLR73</t>
  </si>
  <si>
    <t>TNGPL35</t>
  </si>
  <si>
    <t>NKKND43</t>
  </si>
  <si>
    <t>NKKND45</t>
  </si>
  <si>
    <t>SRSBD43</t>
  </si>
  <si>
    <t>TNMDP59</t>
  </si>
  <si>
    <t>BMSDRC9</t>
  </si>
  <si>
    <t>JPSDR91</t>
  </si>
  <si>
    <t>KGRMR34</t>
  </si>
  <si>
    <t>CPKCHB8</t>
  </si>
  <si>
    <t>SYBNB85</t>
  </si>
  <si>
    <t>KSSDR58</t>
  </si>
  <si>
    <t>MGSNG64</t>
  </si>
  <si>
    <t>DHSVR6M</t>
  </si>
  <si>
    <t>NOCTK77</t>
  </si>
  <si>
    <t>BMSDRD0</t>
  </si>
  <si>
    <t>SYZKG42</t>
  </si>
  <si>
    <t>CXCKRF3</t>
  </si>
  <si>
    <t>CGMIRH4</t>
  </si>
  <si>
    <t>FNSDRM8</t>
  </si>
  <si>
    <t>FNSDRM9</t>
  </si>
  <si>
    <t>DPSDR89</t>
  </si>
  <si>
    <t>CXUKH1W</t>
  </si>
  <si>
    <t>CGCHT07</t>
  </si>
  <si>
    <t>CGKHLD7</t>
  </si>
  <si>
    <t>CXUKH1Q</t>
  </si>
  <si>
    <t>TNSDRG9</t>
  </si>
  <si>
    <t>JPMLN42</t>
  </si>
  <si>
    <t>MGGHR39</t>
  </si>
  <si>
    <t>KGRMR18</t>
  </si>
  <si>
    <t>SYCMP26</t>
  </si>
  <si>
    <t>BOSDRD4</t>
  </si>
  <si>
    <t>CXTKND4</t>
  </si>
  <si>
    <t>NOSNB90</t>
  </si>
  <si>
    <t>SYSDRT1</t>
  </si>
  <si>
    <t>CGSKDH0</t>
  </si>
  <si>
    <t>TNNGP48</t>
  </si>
  <si>
    <t>SRSDR74</t>
  </si>
  <si>
    <t>NOBGMG1</t>
  </si>
  <si>
    <t>JPSSB45</t>
  </si>
  <si>
    <t>MYSDRN5</t>
  </si>
  <si>
    <t>KGCRJ15</t>
  </si>
  <si>
    <t>MBJRI41</t>
  </si>
  <si>
    <t>MBBRL60</t>
  </si>
  <si>
    <t>TNMZPA4</t>
  </si>
  <si>
    <t>TNSKP69</t>
  </si>
  <si>
    <t>CGDMGX9</t>
  </si>
  <si>
    <t>JPDWG36</t>
  </si>
  <si>
    <t>SRSDR76</t>
  </si>
  <si>
    <t>SRNKL22</t>
  </si>
  <si>
    <t>NOMJDK8</t>
  </si>
  <si>
    <t>LXSDRP4</t>
  </si>
  <si>
    <t>BMSRL41</t>
  </si>
  <si>
    <t>DHUTTN8</t>
  </si>
  <si>
    <t>JPSDR90</t>
  </si>
  <si>
    <t>KSBRB47</t>
  </si>
  <si>
    <t>CGFTKH4</t>
  </si>
  <si>
    <t>CXCKRG7</t>
  </si>
  <si>
    <t>JPDWG42</t>
  </si>
  <si>
    <t>TNMZP99</t>
  </si>
  <si>
    <t>CGPRTC7</t>
  </si>
  <si>
    <t>CXSDRN2</t>
  </si>
  <si>
    <t>FNDGN81</t>
  </si>
  <si>
    <t>GPSDRHE</t>
  </si>
  <si>
    <t>CXSDRL9</t>
  </si>
  <si>
    <t>CMDBDB6</t>
  </si>
  <si>
    <t>CXSDRL6</t>
  </si>
  <si>
    <t>CXSDRL7</t>
  </si>
  <si>
    <t>CXTKND9</t>
  </si>
  <si>
    <t>MYTRL71</t>
  </si>
  <si>
    <t>JPSDR83</t>
  </si>
  <si>
    <t>HGMDB53</t>
  </si>
  <si>
    <t>CXTKND7</t>
  </si>
  <si>
    <t>CMCND94</t>
  </si>
  <si>
    <t>CMMDNE0</t>
  </si>
  <si>
    <t>JPSSB40</t>
  </si>
  <si>
    <t>CGANWA3</t>
  </si>
  <si>
    <t>CGPCHE1</t>
  </si>
  <si>
    <t>NKSDR79</t>
  </si>
  <si>
    <t>KSHSN26</t>
  </si>
  <si>
    <t>KSSDR80</t>
  </si>
  <si>
    <t>CGKTL6H</t>
  </si>
  <si>
    <t>KSSDR90</t>
  </si>
  <si>
    <t>KSSDR89</t>
  </si>
  <si>
    <t>MBKML72</t>
  </si>
  <si>
    <t>TNSKP66</t>
  </si>
  <si>
    <t>DHBDDP2</t>
  </si>
  <si>
    <t>SNJGN49</t>
  </si>
  <si>
    <t>DHMRPM6</t>
  </si>
  <si>
    <t>JPSSB46</t>
  </si>
  <si>
    <t>HGBNC43</t>
  </si>
  <si>
    <t>KGRMR20</t>
  </si>
  <si>
    <t>DHDHNI9</t>
  </si>
  <si>
    <t>SYZKG61</t>
  </si>
  <si>
    <t>CGKHLC8</t>
  </si>
  <si>
    <t>TNSDRE4</t>
  </si>
  <si>
    <t>CMDBDC5</t>
  </si>
  <si>
    <t>MYFLP84</t>
  </si>
  <si>
    <t>LXRGT64</t>
  </si>
  <si>
    <t>NOCMP96</t>
  </si>
  <si>
    <t>JPSSB36</t>
  </si>
  <si>
    <t>JPDWG45</t>
  </si>
  <si>
    <t>CXRMUC3</t>
  </si>
  <si>
    <t>CGPCHD7</t>
  </si>
  <si>
    <t>MYISG55</t>
  </si>
  <si>
    <t>MYSDRN4</t>
  </si>
  <si>
    <t>MYSDRN6</t>
  </si>
  <si>
    <t>CGPTAI7</t>
  </si>
  <si>
    <t>CXSDRO7</t>
  </si>
  <si>
    <t>CGPRTF2</t>
  </si>
  <si>
    <t>CMSDRV9</t>
  </si>
  <si>
    <t>DHDRSB8</t>
  </si>
  <si>
    <t>CPSDRI5</t>
  </si>
  <si>
    <t>BBLMA32</t>
  </si>
  <si>
    <t>BBSDR47</t>
  </si>
  <si>
    <t>BGCTL04</t>
  </si>
  <si>
    <t>BGCTL06</t>
  </si>
  <si>
    <t>BGCTL01</t>
  </si>
  <si>
    <t>BGFKR01</t>
  </si>
  <si>
    <t>BGMLH10</t>
  </si>
  <si>
    <t>BGMLH01</t>
  </si>
  <si>
    <t>BGMNG03</t>
  </si>
  <si>
    <t>BGMNG13</t>
  </si>
  <si>
    <t>BGMRL03</t>
  </si>
  <si>
    <t>BGMRL01</t>
  </si>
  <si>
    <t>BGRMP02</t>
  </si>
  <si>
    <t>BGSDR01</t>
  </si>
  <si>
    <t>BGSDR02</t>
  </si>
  <si>
    <t>BGSRN02</t>
  </si>
  <si>
    <t>BHBRN03</t>
  </si>
  <si>
    <t>BHCFN05</t>
  </si>
  <si>
    <t>BHCFN06</t>
  </si>
  <si>
    <t>BHCFN01</t>
  </si>
  <si>
    <t>BHCFN09</t>
  </si>
  <si>
    <t>BHCFN04</t>
  </si>
  <si>
    <t>BHLMN06</t>
  </si>
  <si>
    <t>BHLMN12</t>
  </si>
  <si>
    <t>BHTMN05</t>
  </si>
  <si>
    <t>BHMNP02</t>
  </si>
  <si>
    <t>BHSDR09</t>
  </si>
  <si>
    <t>BHSDR01</t>
  </si>
  <si>
    <t>BHSDR02</t>
  </si>
  <si>
    <t>BHSDR22</t>
  </si>
  <si>
    <t>BHSDR24</t>
  </si>
  <si>
    <t>BHSDR11</t>
  </si>
  <si>
    <t>BHTMN06</t>
  </si>
  <si>
    <t>BHTMN02</t>
  </si>
  <si>
    <t>BHTMN08</t>
  </si>
  <si>
    <t>BMAKH20</t>
  </si>
  <si>
    <t>BMASG01</t>
  </si>
  <si>
    <t>BMSDR06</t>
  </si>
  <si>
    <t>BMSDR08</t>
  </si>
  <si>
    <t>BMAKH03</t>
  </si>
  <si>
    <t>BMSDR25</t>
  </si>
  <si>
    <t>BMBNC32</t>
  </si>
  <si>
    <t>BMBNC28</t>
  </si>
  <si>
    <t>BMBNC23</t>
  </si>
  <si>
    <t>BMBNC01</t>
  </si>
  <si>
    <t>BMKSB12</t>
  </si>
  <si>
    <t>BMKSB01</t>
  </si>
  <si>
    <t>BMKSB03</t>
  </si>
  <si>
    <t>BMKSB09</t>
  </si>
  <si>
    <t>BMKSB06</t>
  </si>
  <si>
    <t>BMNBG09</t>
  </si>
  <si>
    <t>BMNBG06</t>
  </si>
  <si>
    <t>BMNBG20</t>
  </si>
  <si>
    <t>BMNBG11</t>
  </si>
  <si>
    <t>BMNBG03</t>
  </si>
  <si>
    <t>BMNBG05</t>
  </si>
  <si>
    <t>BMNBG27</t>
  </si>
  <si>
    <t>BMNNG07</t>
  </si>
  <si>
    <t>BMNNG01</t>
  </si>
  <si>
    <t>BMNNG15</t>
  </si>
  <si>
    <t>BMNNG04</t>
  </si>
  <si>
    <t>BMSDR01</t>
  </si>
  <si>
    <t>BMSDR72</t>
  </si>
  <si>
    <t>BMSDR15</t>
  </si>
  <si>
    <t>BMSDR17</t>
  </si>
  <si>
    <t>BMSDR03</t>
  </si>
  <si>
    <t>BMSDR10</t>
  </si>
  <si>
    <t>BMSDR07</t>
  </si>
  <si>
    <t>BMSDR19</t>
  </si>
  <si>
    <t>BMSDR14</t>
  </si>
  <si>
    <t>BMSDR13</t>
  </si>
  <si>
    <t>BMSRL07</t>
  </si>
  <si>
    <t>BOADM04</t>
  </si>
  <si>
    <t>BOADM05</t>
  </si>
  <si>
    <t>BOADM03</t>
  </si>
  <si>
    <t>BODNT04</t>
  </si>
  <si>
    <t>BODPC05</t>
  </si>
  <si>
    <t>BOGBT06</t>
  </si>
  <si>
    <t>BOGBT07</t>
  </si>
  <si>
    <t>BOGBT05</t>
  </si>
  <si>
    <t>BOGBT01</t>
  </si>
  <si>
    <t>BOGBT03</t>
  </si>
  <si>
    <t>BOKHL05</t>
  </si>
  <si>
    <t>BOKHL06</t>
  </si>
  <si>
    <t>BOKHL02</t>
  </si>
  <si>
    <t>BOKHL01</t>
  </si>
  <si>
    <t>BONND03</t>
  </si>
  <si>
    <t>BONND05</t>
  </si>
  <si>
    <t>BONND01</t>
  </si>
  <si>
    <t>BOSBG19</t>
  </si>
  <si>
    <t>BOSBG09</t>
  </si>
  <si>
    <t>BOSBG08</t>
  </si>
  <si>
    <t>BOSBG17</t>
  </si>
  <si>
    <t>BOSDR60</t>
  </si>
  <si>
    <t>BOSDR62</t>
  </si>
  <si>
    <t>BOSDR71</t>
  </si>
  <si>
    <t>BOSDR18</t>
  </si>
  <si>
    <t>BOSDR03</t>
  </si>
  <si>
    <t>BOSDR20</t>
  </si>
  <si>
    <t>BOSDR13</t>
  </si>
  <si>
    <t>BOSDR15</t>
  </si>
  <si>
    <t>BOSDR64</t>
  </si>
  <si>
    <t>BOSDR47</t>
  </si>
  <si>
    <t>BOSDR14</t>
  </si>
  <si>
    <t>BOSDR04</t>
  </si>
  <si>
    <t>BOSDR39</t>
  </si>
  <si>
    <t>BOSDR40</t>
  </si>
  <si>
    <t>BOSJP48/BOSJP05</t>
  </si>
  <si>
    <t>BOSJP44</t>
  </si>
  <si>
    <t>BOSJP07</t>
  </si>
  <si>
    <t>BOSJP03</t>
  </si>
  <si>
    <t>BOSJP19</t>
  </si>
  <si>
    <t>BOSRK01</t>
  </si>
  <si>
    <t>BOSRP08</t>
  </si>
  <si>
    <t>BOSRP02</t>
  </si>
  <si>
    <t>BOSRP03</t>
  </si>
  <si>
    <t>BOSRP04</t>
  </si>
  <si>
    <t>BRAMT06</t>
  </si>
  <si>
    <t>BRAMT07</t>
  </si>
  <si>
    <t>BRBMN01</t>
  </si>
  <si>
    <t>BRBTG07</t>
  </si>
  <si>
    <t>BRPTG01</t>
  </si>
  <si>
    <t>BRSDR06</t>
  </si>
  <si>
    <t>BRSDR27</t>
  </si>
  <si>
    <t>BRSDR07</t>
  </si>
  <si>
    <t>BRSDR08</t>
  </si>
  <si>
    <t>BRSDR05</t>
  </si>
  <si>
    <t>BSBBG02</t>
  </si>
  <si>
    <t>BSBBG12</t>
  </si>
  <si>
    <t>BSGND07</t>
  </si>
  <si>
    <t>BSGND09</t>
  </si>
  <si>
    <t>BSHZL04</t>
  </si>
  <si>
    <t>BSMDG08</t>
  </si>
  <si>
    <t>BSMLD10</t>
  </si>
  <si>
    <t>BSMLD01</t>
  </si>
  <si>
    <t>BSSDR83</t>
  </si>
  <si>
    <t>BSSDR80</t>
  </si>
  <si>
    <t>BSSDR13</t>
  </si>
  <si>
    <t>BSSDR36</t>
  </si>
  <si>
    <t>BSSDR06</t>
  </si>
  <si>
    <t>BSSDR23</t>
  </si>
  <si>
    <t>BSSDR01</t>
  </si>
  <si>
    <t>BSSDR04</t>
  </si>
  <si>
    <t>BSSDR02</t>
  </si>
  <si>
    <t>BSSDR05</t>
  </si>
  <si>
    <t>BSSDR15</t>
  </si>
  <si>
    <t>BSSDR69</t>
  </si>
  <si>
    <t>BSSDR19</t>
  </si>
  <si>
    <t>BSWZP05</t>
  </si>
  <si>
    <t>BSWZP09</t>
  </si>
  <si>
    <t>BSWZP02</t>
  </si>
  <si>
    <t>BSWZP03</t>
  </si>
  <si>
    <t>CDALM04</t>
  </si>
  <si>
    <t>CDALM01</t>
  </si>
  <si>
    <t>CDJBN03</t>
  </si>
  <si>
    <t>CDSDR06</t>
  </si>
  <si>
    <t>CDSDR01</t>
  </si>
  <si>
    <t>CGANW41</t>
  </si>
  <si>
    <t>CGANW14</t>
  </si>
  <si>
    <t>CGANW05</t>
  </si>
  <si>
    <t>CGANW06</t>
  </si>
  <si>
    <t>CGANWA5</t>
  </si>
  <si>
    <t>CGANW39</t>
  </si>
  <si>
    <t>CGANW51</t>
  </si>
  <si>
    <t>CGANW42</t>
  </si>
  <si>
    <t>CGANW01</t>
  </si>
  <si>
    <t>CGBAK75</t>
  </si>
  <si>
    <t>CGBLK01</t>
  </si>
  <si>
    <t>CGBLK02</t>
  </si>
  <si>
    <t>CGBSK21</t>
  </si>
  <si>
    <t>CGBSK20</t>
  </si>
  <si>
    <t>CGBSK05</t>
  </si>
  <si>
    <t>CGBYZD1</t>
  </si>
  <si>
    <t>CGBYZ45</t>
  </si>
  <si>
    <t>CGBYZD0</t>
  </si>
  <si>
    <t>CGPCH31</t>
  </si>
  <si>
    <t>CGBYZ02</t>
  </si>
  <si>
    <t>CGBYZ48</t>
  </si>
  <si>
    <t>CGBYZ98</t>
  </si>
  <si>
    <t>CGCDG03</t>
  </si>
  <si>
    <t>CGCDG23</t>
  </si>
  <si>
    <t>CGCDG47</t>
  </si>
  <si>
    <t>CGCDG04</t>
  </si>
  <si>
    <t>CGCDG18</t>
  </si>
  <si>
    <t>CGCDG05</t>
  </si>
  <si>
    <t>CGCND31</t>
  </si>
  <si>
    <t>CGCND13</t>
  </si>
  <si>
    <t>CGCND17</t>
  </si>
  <si>
    <t>CGDMG53</t>
  </si>
  <si>
    <t>CGDMG69</t>
  </si>
  <si>
    <t>CGFTK17</t>
  </si>
  <si>
    <t>CGFTK33</t>
  </si>
  <si>
    <t>CGHTZ54</t>
  </si>
  <si>
    <t>CGFTK10</t>
  </si>
  <si>
    <t>CGRZN04</t>
  </si>
  <si>
    <t>CGFTK02</t>
  </si>
  <si>
    <t>CGFTK09</t>
  </si>
  <si>
    <t>CGFTK36</t>
  </si>
  <si>
    <t>CGHLS63</t>
  </si>
  <si>
    <t>CGHLS98</t>
  </si>
  <si>
    <t>CGHLS96</t>
  </si>
  <si>
    <t>CGHLS62</t>
  </si>
  <si>
    <t>CGHLS09</t>
  </si>
  <si>
    <t>CGHLS67</t>
  </si>
  <si>
    <t>CGHLS16</t>
  </si>
  <si>
    <t>CGHLS27</t>
  </si>
  <si>
    <t>CGHLS18</t>
  </si>
  <si>
    <t>CGHLS42</t>
  </si>
  <si>
    <t>CGHLS25</t>
  </si>
  <si>
    <t>CGHTZ01</t>
  </si>
  <si>
    <t>CGHTZ78</t>
  </si>
  <si>
    <t>CGHTZ39</t>
  </si>
  <si>
    <t>CGHTZ27</t>
  </si>
  <si>
    <t>CGHTZ03</t>
  </si>
  <si>
    <t>CGHTZ04</t>
  </si>
  <si>
    <t>CGHTZ48</t>
  </si>
  <si>
    <t>CGHTZ47</t>
  </si>
  <si>
    <t>CGHTZ20</t>
  </si>
  <si>
    <t>CGKHLD9</t>
  </si>
  <si>
    <t>CGKHL72</t>
  </si>
  <si>
    <t>CGKHL69</t>
  </si>
  <si>
    <t>CGKHLE0</t>
  </si>
  <si>
    <t>CGKHLB9</t>
  </si>
  <si>
    <t>CGKHL18</t>
  </si>
  <si>
    <t>CGKHL15</t>
  </si>
  <si>
    <t>CGKTL6O</t>
  </si>
  <si>
    <t>CGKTL35</t>
  </si>
  <si>
    <t>CGKTL8A</t>
  </si>
  <si>
    <t>CGKTL62</t>
  </si>
  <si>
    <t>CGKTLN0</t>
  </si>
  <si>
    <t>CGKTLL0</t>
  </si>
  <si>
    <t>CGKTLN1</t>
  </si>
  <si>
    <t>CGKTL9S</t>
  </si>
  <si>
    <t>CGKTL40</t>
  </si>
  <si>
    <t>CGKTLN2</t>
  </si>
  <si>
    <t>CGKTLN3</t>
  </si>
  <si>
    <t>CGKTLT8</t>
  </si>
  <si>
    <t>CGKTLY4</t>
  </si>
  <si>
    <t>CGKTLF6</t>
  </si>
  <si>
    <t>CGKTL88</t>
  </si>
  <si>
    <t>CGKTL23</t>
  </si>
  <si>
    <t>CGKTL67</t>
  </si>
  <si>
    <t>CGKTL31</t>
  </si>
  <si>
    <t>CGKTL08</t>
  </si>
  <si>
    <t>CGKTL50</t>
  </si>
  <si>
    <t>CGKTL22</t>
  </si>
  <si>
    <t>CGKTL47</t>
  </si>
  <si>
    <t>CGKTL10</t>
  </si>
  <si>
    <t>CGKTL32</t>
  </si>
  <si>
    <t>CGKTL20</t>
  </si>
  <si>
    <t>CGKTLH0</t>
  </si>
  <si>
    <t>CGLHG91</t>
  </si>
  <si>
    <t>CGLHG13</t>
  </si>
  <si>
    <t>CGLHG03</t>
  </si>
  <si>
    <t>CGLHG30</t>
  </si>
  <si>
    <t>CGLHG32</t>
  </si>
  <si>
    <t>CGMIRI7</t>
  </si>
  <si>
    <t>CGMIR20</t>
  </si>
  <si>
    <t>CGMIR11</t>
  </si>
  <si>
    <t>CGMIR15</t>
  </si>
  <si>
    <t>CGMIR14</t>
  </si>
  <si>
    <t>CGMIR33</t>
  </si>
  <si>
    <t>CGMIR53</t>
  </si>
  <si>
    <t>CGMIR10</t>
  </si>
  <si>
    <t>CGMIR05</t>
  </si>
  <si>
    <t>CGMIR66</t>
  </si>
  <si>
    <t>CGMIR08</t>
  </si>
  <si>
    <t>CGPCH98</t>
  </si>
  <si>
    <t>CGPCHA0</t>
  </si>
  <si>
    <t>CGPCHB2</t>
  </si>
  <si>
    <t>CGPCHA1</t>
  </si>
  <si>
    <t>CGPCHA4</t>
  </si>
  <si>
    <t>CGPCHE2</t>
  </si>
  <si>
    <t>CGPCHA2</t>
  </si>
  <si>
    <t>CGPCH93</t>
  </si>
  <si>
    <t>CGPCHA3</t>
  </si>
  <si>
    <t>CGPCH11</t>
  </si>
  <si>
    <t>CGPCH32</t>
  </si>
  <si>
    <t>CGPCH13</t>
  </si>
  <si>
    <t>CGPCH37</t>
  </si>
  <si>
    <t>CGPCH55</t>
  </si>
  <si>
    <t>CGPCH18</t>
  </si>
  <si>
    <t>CGPRTB1</t>
  </si>
  <si>
    <t>CGHLS24</t>
  </si>
  <si>
    <t>CGPRT11</t>
  </si>
  <si>
    <t>CGPRT04</t>
  </si>
  <si>
    <t>CGPRT43/CGPRTB0</t>
  </si>
  <si>
    <t>CGPTG17</t>
  </si>
  <si>
    <t>CGPRT42</t>
  </si>
  <si>
    <t>CGPRT18</t>
  </si>
  <si>
    <t>CGPRT57</t>
  </si>
  <si>
    <t>CGPRT29</t>
  </si>
  <si>
    <t>CGKPL04</t>
  </si>
  <si>
    <t>CGPTA10</t>
  </si>
  <si>
    <t>CGPTA11</t>
  </si>
  <si>
    <t>CGPTA12</t>
  </si>
  <si>
    <t>CGPTA13</t>
  </si>
  <si>
    <t>CGPTA14</t>
  </si>
  <si>
    <t>CGPTA01</t>
  </si>
  <si>
    <t>CGPTAB3</t>
  </si>
  <si>
    <t>CGPTAI4</t>
  </si>
  <si>
    <t>CGPTA39</t>
  </si>
  <si>
    <t>CGPTA46</t>
  </si>
  <si>
    <t>CGPTA03</t>
  </si>
  <si>
    <t>CGPTGA4</t>
  </si>
  <si>
    <t>CGPTG03</t>
  </si>
  <si>
    <t>CGPTG01</t>
  </si>
  <si>
    <t>CGPTG12</t>
  </si>
  <si>
    <t>CGPTG60</t>
  </si>
  <si>
    <t>CGPTL01</t>
  </si>
  <si>
    <t>CGPTL50</t>
  </si>
  <si>
    <t>CGPTL12</t>
  </si>
  <si>
    <t>CGHLS30</t>
  </si>
  <si>
    <t>CGPTL67</t>
  </si>
  <si>
    <t>CGRNG26</t>
  </si>
  <si>
    <t>CGRNG02</t>
  </si>
  <si>
    <t>CGRNG24</t>
  </si>
  <si>
    <t>CGRNG13</t>
  </si>
  <si>
    <t>CGRNG37</t>
  </si>
  <si>
    <t>CGRNG09</t>
  </si>
  <si>
    <t>CGRNG14</t>
  </si>
  <si>
    <t>CGRZNE3</t>
  </si>
  <si>
    <t>CGRZN07</t>
  </si>
  <si>
    <t>CGRZN14</t>
  </si>
  <si>
    <t>CGRZN03</t>
  </si>
  <si>
    <t>CGRZN02</t>
  </si>
  <si>
    <t>CGSDP35</t>
  </si>
  <si>
    <t>CGSKDG9</t>
  </si>
  <si>
    <t>CGSKD25</t>
  </si>
  <si>
    <t>CGSKD08</t>
  </si>
  <si>
    <t>CGSKD02</t>
  </si>
  <si>
    <t>CGSKD33</t>
  </si>
  <si>
    <t>CGSKD05</t>
  </si>
  <si>
    <t>CGSKD59</t>
  </si>
  <si>
    <t>CGSKD03</t>
  </si>
  <si>
    <t>CGSKD28</t>
  </si>
  <si>
    <t>CGSKD70</t>
  </si>
  <si>
    <t>CGSKD61</t>
  </si>
  <si>
    <t>CGSKD40</t>
  </si>
  <si>
    <t>CGSKD21</t>
  </si>
  <si>
    <t>CGSKNB9</t>
  </si>
  <si>
    <t>CGSKN09</t>
  </si>
  <si>
    <t>CGSKN26</t>
  </si>
  <si>
    <t>CGSKN19</t>
  </si>
  <si>
    <t>CMBMP05</t>
  </si>
  <si>
    <t>CMBMP04</t>
  </si>
  <si>
    <t>CMBMP06</t>
  </si>
  <si>
    <t>CMBRC71</t>
  </si>
  <si>
    <t>CMBRC03</t>
  </si>
  <si>
    <t>CMBRC01</t>
  </si>
  <si>
    <t>CMBRC05</t>
  </si>
  <si>
    <t>CMBRC23</t>
  </si>
  <si>
    <t>CMBRC10</t>
  </si>
  <si>
    <t>CMBRC26</t>
  </si>
  <si>
    <t>CMBRC27</t>
  </si>
  <si>
    <t>CMBRR58</t>
  </si>
  <si>
    <t>CMBRR04</t>
  </si>
  <si>
    <t>CMBRR05</t>
  </si>
  <si>
    <t>CMBRR09</t>
  </si>
  <si>
    <t>CMBRR07</t>
  </si>
  <si>
    <t>CMBRR06</t>
  </si>
  <si>
    <t>CMCDG05</t>
  </si>
  <si>
    <t>CMCDG09</t>
  </si>
  <si>
    <t>CMCDG36</t>
  </si>
  <si>
    <t>CMCDG19</t>
  </si>
  <si>
    <t>CMCDG17</t>
  </si>
  <si>
    <t>CMCND15</t>
  </si>
  <si>
    <t>CMCND01</t>
  </si>
  <si>
    <t>CMDBD05</t>
  </si>
  <si>
    <t>CMDBD90</t>
  </si>
  <si>
    <t>CMDBD17</t>
  </si>
  <si>
    <t>CMDBD02</t>
  </si>
  <si>
    <t>CMDBD13</t>
  </si>
  <si>
    <t>CMDBD01</t>
  </si>
  <si>
    <t>CMDKNB0</t>
  </si>
  <si>
    <t>CMDKNA9</t>
  </si>
  <si>
    <t>CMDKN02</t>
  </si>
  <si>
    <t>CMDKN92</t>
  </si>
  <si>
    <t>CMDKN05</t>
  </si>
  <si>
    <t>CMDKN17</t>
  </si>
  <si>
    <t>CMHMN03</t>
  </si>
  <si>
    <t>CMHMN02</t>
  </si>
  <si>
    <t>CMHMN07</t>
  </si>
  <si>
    <t>CMLXM33</t>
  </si>
  <si>
    <t>CMLXM46</t>
  </si>
  <si>
    <t>CMLXM49</t>
  </si>
  <si>
    <t>CMLXM05</t>
  </si>
  <si>
    <t>CMLXM06</t>
  </si>
  <si>
    <t>CMLXM02</t>
  </si>
  <si>
    <t>CMLXM80</t>
  </si>
  <si>
    <t>CMMDNC8</t>
  </si>
  <si>
    <t>CMMDNC6</t>
  </si>
  <si>
    <t>CMMDN21</t>
  </si>
  <si>
    <t>CMMDN04</t>
  </si>
  <si>
    <t>CMMDNC1</t>
  </si>
  <si>
    <t>CMMGN05</t>
  </si>
  <si>
    <t>CMMGN01/CMMGN38</t>
  </si>
  <si>
    <t>CMMHG09</t>
  </si>
  <si>
    <t>CMMHG05</t>
  </si>
  <si>
    <t>CMNKT13</t>
  </si>
  <si>
    <t>CMNKT05</t>
  </si>
  <si>
    <t>CMNKT06</t>
  </si>
  <si>
    <t>CMNKT04</t>
  </si>
  <si>
    <t>CMNKT08</t>
  </si>
  <si>
    <t>CMNKT09</t>
  </si>
  <si>
    <t>CMNKT14</t>
  </si>
  <si>
    <t>CMSDD58</t>
  </si>
  <si>
    <t>CMSDDT9</t>
  </si>
  <si>
    <t>CMSDD59</t>
  </si>
  <si>
    <t>CMSDD70</t>
  </si>
  <si>
    <t>CMSDD06</t>
  </si>
  <si>
    <t>CMSDRN5</t>
  </si>
  <si>
    <t>CMSDRU5</t>
  </si>
  <si>
    <t>CMSDRN6</t>
  </si>
  <si>
    <t>CMSDR13</t>
  </si>
  <si>
    <t>CMSDR30</t>
  </si>
  <si>
    <t>CMSDRU6</t>
  </si>
  <si>
    <t>CMSDRW8</t>
  </si>
  <si>
    <t>CMSDR27</t>
  </si>
  <si>
    <t>CMSDRH4</t>
  </si>
  <si>
    <t>CMSDRA0</t>
  </si>
  <si>
    <t>CMSDD07</t>
  </si>
  <si>
    <t>CMSDR16</t>
  </si>
  <si>
    <t>CMSDR92</t>
  </si>
  <si>
    <t>CMSDRN0</t>
  </si>
  <si>
    <t>CMSDR03</t>
  </si>
  <si>
    <t>CMSDR76</t>
  </si>
  <si>
    <t>CMTTS34</t>
  </si>
  <si>
    <t>CMTTS14</t>
  </si>
  <si>
    <t>CMTTS10</t>
  </si>
  <si>
    <t>CMTTS01</t>
  </si>
  <si>
    <t>CPFDG16</t>
  </si>
  <si>
    <t>CPFDG38</t>
  </si>
  <si>
    <t>CPFDG37</t>
  </si>
  <si>
    <t>CPHGN13</t>
  </si>
  <si>
    <t>CPHGN10</t>
  </si>
  <si>
    <t>CPHGN09</t>
  </si>
  <si>
    <t>CPHMC01</t>
  </si>
  <si>
    <t>CPKCHB0</t>
  </si>
  <si>
    <t>CPKCH08</t>
  </si>
  <si>
    <t>CPKCH10</t>
  </si>
  <si>
    <t>CPKCH01</t>
  </si>
  <si>
    <t>CPMTB36</t>
  </si>
  <si>
    <t>CPSDRF8</t>
  </si>
  <si>
    <t>CPSDRG3</t>
  </si>
  <si>
    <t>CPSDRG4</t>
  </si>
  <si>
    <t>CPSDRG2</t>
  </si>
  <si>
    <t>CPSDR05</t>
  </si>
  <si>
    <t>CPSDRG1</t>
  </si>
  <si>
    <t>CPSDR18</t>
  </si>
  <si>
    <t>CPSDR13</t>
  </si>
  <si>
    <t>CPSDR16</t>
  </si>
  <si>
    <t>CPSDR48</t>
  </si>
  <si>
    <t>CPSDR86</t>
  </si>
  <si>
    <t>CPSDR01</t>
  </si>
  <si>
    <t>CPSRT09</t>
  </si>
  <si>
    <t>CPSRT05</t>
  </si>
  <si>
    <t>CPSRT12</t>
  </si>
  <si>
    <t>CPUMT15</t>
  </si>
  <si>
    <t>CPUMT02</t>
  </si>
  <si>
    <t>CPUMT01</t>
  </si>
  <si>
    <t>CXPKA40</t>
  </si>
  <si>
    <t>CXCKR03</t>
  </si>
  <si>
    <t>CXCKR10</t>
  </si>
  <si>
    <t>CXCKR04</t>
  </si>
  <si>
    <t>CXCKR02</t>
  </si>
  <si>
    <t>CXCKR20</t>
  </si>
  <si>
    <t>CXCKR12</t>
  </si>
  <si>
    <t>CXMHK35</t>
  </si>
  <si>
    <t>CXMHK01</t>
  </si>
  <si>
    <t>CXMHK05</t>
  </si>
  <si>
    <t>CXMHK04</t>
  </si>
  <si>
    <t>CXPKA23</t>
  </si>
  <si>
    <t>CXPKA01</t>
  </si>
  <si>
    <t>CXRMU38</t>
  </si>
  <si>
    <t>CXRMU02</t>
  </si>
  <si>
    <t>CXRMU11</t>
  </si>
  <si>
    <t>CXRMU05</t>
  </si>
  <si>
    <t>CXRMU24</t>
  </si>
  <si>
    <t>CXRMU42</t>
  </si>
  <si>
    <t>CXSDRH8</t>
  </si>
  <si>
    <t>CXSDR83</t>
  </si>
  <si>
    <t>CXSDR01</t>
  </si>
  <si>
    <t>CXSDR22</t>
  </si>
  <si>
    <t>CXSDR19</t>
  </si>
  <si>
    <t>CXSDRH7</t>
  </si>
  <si>
    <t>CXSDR39</t>
  </si>
  <si>
    <t>CXSDR13</t>
  </si>
  <si>
    <t>CXSDR04</t>
  </si>
  <si>
    <t>CXSDR48</t>
  </si>
  <si>
    <t>CXSDR09</t>
  </si>
  <si>
    <t>CXSDR11</t>
  </si>
  <si>
    <t>CXSDR96</t>
  </si>
  <si>
    <t>CXSDR33</t>
  </si>
  <si>
    <t>CXSDR23</t>
  </si>
  <si>
    <t>CXSDR31</t>
  </si>
  <si>
    <t>CXSDR76</t>
  </si>
  <si>
    <t>CXTKNE6</t>
  </si>
  <si>
    <t>CXTKN18</t>
  </si>
  <si>
    <t>CXTKN04</t>
  </si>
  <si>
    <t>CXUKH05</t>
  </si>
  <si>
    <t>CXUKH09</t>
  </si>
  <si>
    <t>CXUKH03</t>
  </si>
  <si>
    <t>CXUKH69</t>
  </si>
  <si>
    <t>CXUKH41</t>
  </si>
  <si>
    <t>DHAPT20</t>
  </si>
  <si>
    <t>DHUTT13</t>
  </si>
  <si>
    <t>DHAPT06</t>
  </si>
  <si>
    <t>DHAPT16</t>
  </si>
  <si>
    <t>DHAPT29</t>
  </si>
  <si>
    <t>DHBDDD8</t>
  </si>
  <si>
    <t>DHBDD47</t>
  </si>
  <si>
    <t>DHBDD16</t>
  </si>
  <si>
    <t>DHBDD31</t>
  </si>
  <si>
    <t>DHBDD27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</si>
  <si>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</si>
  <si>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</si>
  <si>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</si>
  <si>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</si>
  <si>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</si>
  <si>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</si>
  <si>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</si>
  <si>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</si>
  <si>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</si>
  <si>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</si>
  <si>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</si>
  <si>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</si>
  <si>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</si>
  <si>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DHCNTM8</t>
  </si>
  <si>
    <t>DHCNT12</t>
  </si>
  <si>
    <t>DHCNT18</t>
  </si>
  <si>
    <t>DHCNTM0</t>
  </si>
  <si>
    <t>DHCNT76</t>
  </si>
  <si>
    <t>DHCNTM7</t>
  </si>
  <si>
    <t>DHDEM32</t>
  </si>
  <si>
    <t>DHDEM33</t>
  </si>
  <si>
    <t>DHDEM08</t>
  </si>
  <si>
    <t>DHDEM19</t>
  </si>
  <si>
    <t>DHDEM07</t>
  </si>
  <si>
    <t>DHDHM10</t>
  </si>
  <si>
    <t>DHDHM12</t>
  </si>
  <si>
    <t>DHDHM04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</si>
  <si>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</si>
  <si>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</si>
  <si>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</si>
  <si>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</si>
  <si>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</si>
  <si>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</si>
  <si>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</si>
  <si>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</si>
  <si>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</si>
  <si>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DHDKK37</t>
  </si>
  <si>
    <t>DHDKK31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</si>
  <si>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</si>
  <si>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</si>
  <si>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</si>
  <si>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</si>
  <si>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</si>
  <si>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</si>
  <si>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</si>
  <si>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</si>
  <si>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</si>
  <si>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</si>
  <si>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</si>
  <si>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</si>
  <si>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</si>
  <si>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</si>
  <si>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</si>
  <si>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</si>
  <si>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</si>
  <si>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</si>
  <si>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</si>
  <si>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</si>
  <si>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</si>
  <si>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</si>
  <si>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</si>
  <si>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</si>
  <si>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</si>
  <si>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</si>
  <si>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</si>
  <si>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DHKDM50</t>
  </si>
  <si>
    <t>DHSHM10</t>
  </si>
  <si>
    <t>DHKFRG8</t>
  </si>
  <si>
    <t>DHKFR50</t>
  </si>
  <si>
    <t>DHKFR52</t>
  </si>
  <si>
    <t>DHKFR34</t>
  </si>
  <si>
    <t>DHKFR09</t>
  </si>
  <si>
    <t>DHKFR20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</si>
  <si>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</si>
  <si>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</si>
  <si>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</si>
  <si>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</si>
  <si>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</si>
  <si>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</si>
  <si>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</si>
  <si>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</si>
  <si>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</si>
  <si>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</si>
  <si>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</si>
  <si>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</si>
  <si>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</si>
  <si>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</si>
  <si>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</si>
  <si>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</si>
  <si>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</si>
  <si>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</si>
  <si>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</si>
  <si>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</si>
  <si>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</si>
  <si>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</si>
  <si>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</si>
  <si>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</si>
  <si>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</si>
  <si>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DHKKT10</t>
  </si>
  <si>
    <t>DHKKTFM</t>
  </si>
  <si>
    <t>DHKKT07</t>
  </si>
  <si>
    <t>DHKKT20</t>
  </si>
  <si>
    <t>DHKKT21</t>
  </si>
  <si>
    <t>DHKKT02</t>
  </si>
  <si>
    <t>DHKKT11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</si>
  <si>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</si>
  <si>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</si>
  <si>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</si>
  <si>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</si>
  <si>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</si>
  <si>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</si>
  <si>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</si>
  <si>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</si>
  <si>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</si>
  <si>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</si>
  <si>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</si>
  <si>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</si>
  <si>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</si>
  <si>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</si>
  <si>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</si>
  <si>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</si>
  <si>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</si>
  <si>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</si>
  <si>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</si>
  <si>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</si>
  <si>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</si>
  <si>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</si>
  <si>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</si>
  <si>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</si>
  <si>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DHMRPM9</t>
  </si>
  <si>
    <t>DHMRP40</t>
  </si>
  <si>
    <t>DHMRP16</t>
  </si>
  <si>
    <t>DHMRPN0</t>
  </si>
  <si>
    <t>DHMRPF7</t>
  </si>
  <si>
    <t>DHMRP01</t>
  </si>
  <si>
    <t>DHMRP07</t>
  </si>
  <si>
    <t>DHNMK25</t>
  </si>
  <si>
    <t>DHNMK08</t>
  </si>
  <si>
    <t>DHNMK04</t>
  </si>
  <si>
    <t>DHNWG42</t>
  </si>
  <si>
    <t>DHNWG17</t>
  </si>
  <si>
    <t>DHNWG13</t>
  </si>
  <si>
    <t>DHNWG63</t>
  </si>
  <si>
    <t>DHNWG44</t>
  </si>
  <si>
    <t>DHNWG46</t>
  </si>
  <si>
    <t>DHNWG19</t>
  </si>
  <si>
    <t>DHPLB62</t>
  </si>
  <si>
    <t>DHPLBA9</t>
  </si>
  <si>
    <t>DHPLB39</t>
  </si>
  <si>
    <t>DHPLB04</t>
  </si>
  <si>
    <t>DHPLB15</t>
  </si>
  <si>
    <t>DHPLB18</t>
  </si>
  <si>
    <t>DHPLB14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</si>
  <si>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</si>
  <si>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</si>
  <si>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</si>
  <si>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</si>
  <si>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</si>
  <si>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</si>
  <si>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</si>
  <si>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</si>
  <si>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</si>
  <si>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</si>
  <si>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</si>
  <si>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</si>
  <si>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</si>
  <si>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</si>
  <si>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</si>
  <si>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DHSBN40</t>
  </si>
  <si>
    <t>DHTRG07</t>
  </si>
  <si>
    <t>DHSHM14</t>
  </si>
  <si>
    <t>DHSHM20</t>
  </si>
  <si>
    <t>DHSTRA7</t>
  </si>
  <si>
    <t>DHSTR78</t>
  </si>
  <si>
    <t>DHSTR77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</si>
  <si>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</si>
  <si>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</si>
  <si>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</si>
  <si>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</si>
  <si>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</si>
  <si>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</si>
  <si>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</si>
  <si>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</si>
  <si>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</si>
  <si>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</si>
  <si>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</si>
  <si>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</si>
  <si>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</si>
  <si>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</si>
  <si>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</si>
  <si>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</si>
  <si>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</si>
  <si>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</si>
  <si>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</si>
  <si>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</si>
  <si>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</si>
  <si>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</si>
  <si>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</si>
  <si>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</si>
  <si>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</si>
  <si>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</si>
  <si>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</si>
  <si>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</si>
  <si>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</si>
  <si>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</si>
  <si>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</si>
  <si>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</si>
  <si>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</si>
  <si>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</si>
  <si>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</si>
  <si>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</si>
  <si>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</si>
  <si>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</si>
  <si>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</si>
  <si>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</si>
  <si>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</si>
  <si>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</si>
  <si>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</si>
  <si>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</si>
  <si>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</si>
  <si>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</si>
  <si>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</si>
  <si>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</si>
  <si>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</si>
  <si>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</si>
  <si>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</si>
  <si>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</si>
  <si>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</si>
  <si>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</si>
  <si>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</si>
  <si>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DPBRG05</t>
  </si>
  <si>
    <t>DPBRG10</t>
  </si>
  <si>
    <t>DPBRM03</t>
  </si>
  <si>
    <t>DPCRB08</t>
  </si>
  <si>
    <t>DPCRB01</t>
  </si>
  <si>
    <t>DPHKM02</t>
  </si>
  <si>
    <t>DPHKM03</t>
  </si>
  <si>
    <t>DPKHR04</t>
  </si>
  <si>
    <t>DPKHR02</t>
  </si>
  <si>
    <t>DPNWG02</t>
  </si>
  <si>
    <t>DPNWG04</t>
  </si>
  <si>
    <t>DPNWG05</t>
  </si>
  <si>
    <t>DPNWG01</t>
  </si>
  <si>
    <t>DPPBT06</t>
  </si>
  <si>
    <t>DPPBT08</t>
  </si>
  <si>
    <t>DPPBT04</t>
  </si>
  <si>
    <t>DPSDR11</t>
  </si>
  <si>
    <t>DPSDR12</t>
  </si>
  <si>
    <t>DPSDR13</t>
  </si>
  <si>
    <t>DPSDR76</t>
  </si>
  <si>
    <t>DPSDR05</t>
  </si>
  <si>
    <t>DPSDR01</t>
  </si>
  <si>
    <t>DPSDR27</t>
  </si>
  <si>
    <t>DPSDR28</t>
  </si>
  <si>
    <t>DPSDR04</t>
  </si>
  <si>
    <t>FNCGL68</t>
  </si>
  <si>
    <t>FNCGL01</t>
  </si>
  <si>
    <t>FNCGL51</t>
  </si>
  <si>
    <t>FNCGL02</t>
  </si>
  <si>
    <t>FNCGL13</t>
  </si>
  <si>
    <t>FNCGL32</t>
  </si>
  <si>
    <t>FNCGL15</t>
  </si>
  <si>
    <t>FNDGN04</t>
  </si>
  <si>
    <t>FNDGN01</t>
  </si>
  <si>
    <t>FNDGN13</t>
  </si>
  <si>
    <t>FNFGZ39</t>
  </si>
  <si>
    <t>FNFGZ02</t>
  </si>
  <si>
    <t>FNFGZ09</t>
  </si>
  <si>
    <t>FNFGZ04</t>
  </si>
  <si>
    <t>FNPRS14</t>
  </si>
  <si>
    <t>FNPRS07</t>
  </si>
  <si>
    <t>FNSDR43</t>
  </si>
  <si>
    <t>FNSDR54</t>
  </si>
  <si>
    <t>FNSDR12</t>
  </si>
  <si>
    <t>FNSDR18</t>
  </si>
  <si>
    <t>FNSDR27</t>
  </si>
  <si>
    <t>FNSDR87</t>
  </si>
  <si>
    <t>FNSDR94</t>
  </si>
  <si>
    <t>FNSDRG9</t>
  </si>
  <si>
    <t>FNSNG41</t>
  </si>
  <si>
    <t>FNSNG06</t>
  </si>
  <si>
    <t>FNSNG01</t>
  </si>
  <si>
    <t>FNSNG08</t>
  </si>
  <si>
    <t>FPALF06</t>
  </si>
  <si>
    <t>FPALF08</t>
  </si>
  <si>
    <t>FPBHN15</t>
  </si>
  <si>
    <t>FPCBH02</t>
  </si>
  <si>
    <t>FPMDH05</t>
  </si>
  <si>
    <t>FPMDH07</t>
  </si>
  <si>
    <t>FPNGR06</t>
  </si>
  <si>
    <t>FPNGR08</t>
  </si>
  <si>
    <t>FPNGR09</t>
  </si>
  <si>
    <t>FPNGR01</t>
  </si>
  <si>
    <t>FPSDR26</t>
  </si>
  <si>
    <t>FPSDR06</t>
  </si>
  <si>
    <t>FPSDR27</t>
  </si>
  <si>
    <t>FPSDR22</t>
  </si>
  <si>
    <t>FPSPR03</t>
  </si>
  <si>
    <t>GBFLC01</t>
  </si>
  <si>
    <t>GBGBD09</t>
  </si>
  <si>
    <t>GBGBD10</t>
  </si>
  <si>
    <t>GBGBD26</t>
  </si>
  <si>
    <t>GBGBD05</t>
  </si>
  <si>
    <t>GBGBD07</t>
  </si>
  <si>
    <t>GBPLS20</t>
  </si>
  <si>
    <t>GBPLS01</t>
  </si>
  <si>
    <t>GBSDL05</t>
  </si>
  <si>
    <t>GBSDL03</t>
  </si>
  <si>
    <t>RPPGN06</t>
  </si>
  <si>
    <t>GBSDR19</t>
  </si>
  <si>
    <t>GBSDR01</t>
  </si>
  <si>
    <t>GBSND05</t>
  </si>
  <si>
    <t>GBSND03</t>
  </si>
  <si>
    <t>GGKOT09</t>
  </si>
  <si>
    <t>GGKOT05</t>
  </si>
  <si>
    <t>GGKOT11</t>
  </si>
  <si>
    <t>GGKOT01</t>
  </si>
  <si>
    <t>GGKSN05</t>
  </si>
  <si>
    <t>GGKSN04</t>
  </si>
  <si>
    <t>GGKSN06</t>
  </si>
  <si>
    <t>GGKSN02</t>
  </si>
  <si>
    <t>GGKSN17</t>
  </si>
  <si>
    <t>GGMKS06</t>
  </si>
  <si>
    <t>GGMKS04</t>
  </si>
  <si>
    <t>GGMKS07</t>
  </si>
  <si>
    <t>GGMKS10</t>
  </si>
  <si>
    <t>GGMKS11</t>
  </si>
  <si>
    <t>GGMKS05</t>
  </si>
  <si>
    <t>GGSDR15</t>
  </si>
  <si>
    <t>GGSDR23</t>
  </si>
  <si>
    <t>GGSDR27</t>
  </si>
  <si>
    <t>GGSDR20</t>
  </si>
  <si>
    <t>GGSDR25</t>
  </si>
  <si>
    <t>GGTNG03</t>
  </si>
  <si>
    <t>GGTNG11</t>
  </si>
  <si>
    <t>GPKLG32</t>
  </si>
  <si>
    <t>GPKLG12</t>
  </si>
  <si>
    <t>GPKLG13</t>
  </si>
  <si>
    <t>GPKLG09</t>
  </si>
  <si>
    <t>GPKLG14</t>
  </si>
  <si>
    <t>GPKLG05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</si>
  <si>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</si>
  <si>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</si>
  <si>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</si>
  <si>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</si>
  <si>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</si>
  <si>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</si>
  <si>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</si>
  <si>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</si>
  <si>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</si>
  <si>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</si>
  <si>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GPKLK21</t>
  </si>
  <si>
    <t>GPKLK06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</si>
  <si>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</si>
  <si>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</si>
  <si>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</si>
  <si>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</si>
  <si>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</si>
  <si>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</si>
  <si>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</si>
  <si>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</si>
  <si>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</si>
  <si>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</si>
  <si>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</si>
  <si>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</si>
  <si>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</si>
  <si>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</si>
  <si>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</si>
  <si>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</si>
  <si>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</si>
  <si>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</si>
  <si>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</si>
  <si>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</si>
  <si>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</si>
  <si>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</si>
  <si>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</si>
  <si>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</si>
  <si>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</si>
  <si>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</si>
  <si>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</si>
  <si>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</si>
  <si>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</si>
  <si>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</si>
  <si>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</si>
  <si>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</si>
  <si>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</si>
  <si>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</si>
  <si>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</si>
  <si>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</si>
  <si>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</si>
  <si>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</si>
  <si>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</si>
  <si>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</si>
  <si>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</si>
  <si>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</si>
  <si>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</si>
  <si>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</si>
  <si>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</si>
  <si>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</si>
  <si>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</si>
  <si>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</si>
  <si>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</si>
  <si>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</si>
  <si>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</si>
  <si>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</si>
  <si>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</si>
  <si>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</si>
  <si>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</si>
  <si>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</si>
  <si>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</si>
  <si>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</si>
  <si>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</si>
  <si>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</si>
  <si>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</si>
  <si>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</si>
  <si>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</si>
  <si>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</si>
  <si>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</si>
  <si>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</si>
  <si>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HGAZM03</t>
  </si>
  <si>
    <t>HGAZM05</t>
  </si>
  <si>
    <t>HGAZM04</t>
  </si>
  <si>
    <t>HGAZM01</t>
  </si>
  <si>
    <t>HGBBL06</t>
  </si>
  <si>
    <t>HGBBL02</t>
  </si>
  <si>
    <t>HGBBL01</t>
  </si>
  <si>
    <t>HGBNC06</t>
  </si>
  <si>
    <t>HGCNR05</t>
  </si>
  <si>
    <t>HGLKH14</t>
  </si>
  <si>
    <t>HGLKH05</t>
  </si>
  <si>
    <t>HGMDB06</t>
  </si>
  <si>
    <t>HGMDB01</t>
  </si>
  <si>
    <t>HGMDB02</t>
  </si>
  <si>
    <t>HGMDB18</t>
  </si>
  <si>
    <t>HGNBG10</t>
  </si>
  <si>
    <t>HGNBG78</t>
  </si>
  <si>
    <t>HGNBG33</t>
  </si>
  <si>
    <t>HGNBG05</t>
  </si>
  <si>
    <t>HGNBG01</t>
  </si>
  <si>
    <t>HGBBL03</t>
  </si>
  <si>
    <t>HGSDR08</t>
  </si>
  <si>
    <t>HGSDR75</t>
  </si>
  <si>
    <t>HGSDR11</t>
  </si>
  <si>
    <t>HGSDR13</t>
  </si>
  <si>
    <t>HGSDR09</t>
  </si>
  <si>
    <t>HGSDR18</t>
  </si>
  <si>
    <t>HGSDR27</t>
  </si>
  <si>
    <t>JHHRK05</t>
  </si>
  <si>
    <t>JHHRK03</t>
  </si>
  <si>
    <t>JHHRK04</t>
  </si>
  <si>
    <t>JHKLG19</t>
  </si>
  <si>
    <t>JHKLG20</t>
  </si>
  <si>
    <t>JHKLG06</t>
  </si>
  <si>
    <t>JHSDR32</t>
  </si>
  <si>
    <t>JHSDR37</t>
  </si>
  <si>
    <t>JHSDR08</t>
  </si>
  <si>
    <t>JHSDR10</t>
  </si>
  <si>
    <t>JHSLK14</t>
  </si>
  <si>
    <t>JHSLK07</t>
  </si>
  <si>
    <t>JHSLK09</t>
  </si>
  <si>
    <t>JKNCT04</t>
  </si>
  <si>
    <t>JKNCT05</t>
  </si>
  <si>
    <t>JKNCT01</t>
  </si>
  <si>
    <t>JKNCT02</t>
  </si>
  <si>
    <t>JKSDR09</t>
  </si>
  <si>
    <t>JKSDR08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</si>
  <si>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</si>
  <si>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</si>
  <si>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</si>
  <si>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</si>
  <si>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</si>
  <si>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</si>
  <si>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</si>
  <si>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</si>
  <si>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</si>
  <si>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</si>
  <si>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</si>
  <si>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</si>
  <si>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</si>
  <si>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</si>
  <si>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</si>
  <si>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</si>
  <si>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</si>
  <si>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</si>
  <si>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</si>
  <si>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JSABH20</t>
  </si>
  <si>
    <t>JSABH03</t>
  </si>
  <si>
    <t>JSABH05</t>
  </si>
  <si>
    <t>JSABH01</t>
  </si>
  <si>
    <t>JSBGH06</t>
  </si>
  <si>
    <t>JSBGH04</t>
  </si>
  <si>
    <t>JSCGH04</t>
  </si>
  <si>
    <t>JSCGH09</t>
  </si>
  <si>
    <t>JSJKR04</t>
  </si>
  <si>
    <t>JSJKR06</t>
  </si>
  <si>
    <t>JSJKR01</t>
  </si>
  <si>
    <t>JSKSB06</t>
  </si>
  <si>
    <t>JSKSB03</t>
  </si>
  <si>
    <t>JSMNR07</t>
  </si>
  <si>
    <t>JSMNR05</t>
  </si>
  <si>
    <t>JSMNR04</t>
  </si>
  <si>
    <t>JSSDR57/JSSDRG5</t>
  </si>
  <si>
    <t>JSSDR76</t>
  </si>
  <si>
    <t>JSSDR03</t>
  </si>
  <si>
    <t>JSSDR01</t>
  </si>
  <si>
    <t>JSSDR51</t>
  </si>
  <si>
    <t>JSSDR52</t>
  </si>
  <si>
    <t>JSSDRG4</t>
  </si>
  <si>
    <t>JSSDR45</t>
  </si>
  <si>
    <t>JSSRS23</t>
  </si>
  <si>
    <t>JSSRS04</t>
  </si>
  <si>
    <t>JSSRS27</t>
  </si>
  <si>
    <t>JYAKL01</t>
  </si>
  <si>
    <t>JYAKL02</t>
  </si>
  <si>
    <t>JYKLI06</t>
  </si>
  <si>
    <t>JYKTL03</t>
  </si>
  <si>
    <t>JYSDR07</t>
  </si>
  <si>
    <t>JYSDR01</t>
  </si>
  <si>
    <t>KCSDR10</t>
  </si>
  <si>
    <t>KGCLM03</t>
  </si>
  <si>
    <t>KGFLB02</t>
  </si>
  <si>
    <t>KGNGS07</t>
  </si>
  <si>
    <t>KGRJR03</t>
  </si>
  <si>
    <t>KGSDR05</t>
  </si>
  <si>
    <t>KGULP05</t>
  </si>
  <si>
    <t>KHBTG05</t>
  </si>
  <si>
    <t>KHDLP01</t>
  </si>
  <si>
    <t>KHDLP09</t>
  </si>
  <si>
    <t>KHDMR21</t>
  </si>
  <si>
    <t>KHDMR11</t>
  </si>
  <si>
    <t>SKTLA05</t>
  </si>
  <si>
    <t>KHKLS18</t>
  </si>
  <si>
    <t>KHKLS13</t>
  </si>
  <si>
    <t>KHKLS05</t>
  </si>
  <si>
    <t>KHPHL04</t>
  </si>
  <si>
    <t>KHPHL01</t>
  </si>
  <si>
    <t>KHPKG11</t>
  </si>
  <si>
    <t>KHPKG07</t>
  </si>
  <si>
    <t>KHRPS11</t>
  </si>
  <si>
    <t>KHRPS03</t>
  </si>
  <si>
    <t>KHSDR50</t>
  </si>
  <si>
    <t>KHSDR42</t>
  </si>
  <si>
    <t>KHSDR70</t>
  </si>
  <si>
    <t>KHSDR08</t>
  </si>
  <si>
    <t>KHSDR40</t>
  </si>
  <si>
    <t>KHSDR07</t>
  </si>
  <si>
    <t>KHSDR34</t>
  </si>
  <si>
    <t>KHSND06</t>
  </si>
  <si>
    <t>KHSND02</t>
  </si>
  <si>
    <t>KHSND04</t>
  </si>
  <si>
    <t>KHSDR04</t>
  </si>
  <si>
    <t>KHSND07</t>
  </si>
  <si>
    <t>KSBRB06</t>
  </si>
  <si>
    <t>KSBRB04</t>
  </si>
  <si>
    <t>KSBRB15</t>
  </si>
  <si>
    <t>KSHSN01</t>
  </si>
  <si>
    <t>KSKRM13</t>
  </si>
  <si>
    <t>KSKRM07</t>
  </si>
  <si>
    <t>KSKTD05</t>
  </si>
  <si>
    <t>KSKTD44</t>
  </si>
  <si>
    <t>KSKTD03</t>
  </si>
  <si>
    <t>KSKTD04</t>
  </si>
  <si>
    <t>KSKTD01</t>
  </si>
  <si>
    <t>KSNKL01</t>
  </si>
  <si>
    <t>KSOST01</t>
  </si>
  <si>
    <t>KSPKN04</t>
  </si>
  <si>
    <t>KSSDR04</t>
  </si>
  <si>
    <t>KSPKN29</t>
  </si>
  <si>
    <t>KSSDR68</t>
  </si>
  <si>
    <t>KSSDR06</t>
  </si>
  <si>
    <t>KSSDR19</t>
  </si>
  <si>
    <t>KSSDR29</t>
  </si>
  <si>
    <t>KSSDR30</t>
  </si>
  <si>
    <t>KSSDR32</t>
  </si>
  <si>
    <t>KUBRM03</t>
  </si>
  <si>
    <t>KUBRM01</t>
  </si>
  <si>
    <t>KUKMK06</t>
  </si>
  <si>
    <t>KUKKS02</t>
  </si>
  <si>
    <t>KUKMK08</t>
  </si>
  <si>
    <t>KUKMK03</t>
  </si>
  <si>
    <t>KUMRP06</t>
  </si>
  <si>
    <t>KUMRP07</t>
  </si>
  <si>
    <t>KUMRP05</t>
  </si>
  <si>
    <t>KUSDR42</t>
  </si>
  <si>
    <t>KUSDR11</t>
  </si>
  <si>
    <t>KUSDR13</t>
  </si>
  <si>
    <t>KUSDR15</t>
  </si>
  <si>
    <t>KUSDR10</t>
  </si>
  <si>
    <t>KUSDR06</t>
  </si>
  <si>
    <t>KUSDR44</t>
  </si>
  <si>
    <t>KUSDR31</t>
  </si>
  <si>
    <t>LMADT03</t>
  </si>
  <si>
    <t>LMKLG03</t>
  </si>
  <si>
    <t>LXKMN09</t>
  </si>
  <si>
    <t>LXKMN13</t>
  </si>
  <si>
    <t>LXKMN05</t>
  </si>
  <si>
    <t>LXKMN01</t>
  </si>
  <si>
    <t>LXKMN77</t>
  </si>
  <si>
    <t>LXKMN29</t>
  </si>
  <si>
    <t>LXRGN44</t>
  </si>
  <si>
    <t>LXRGN46</t>
  </si>
  <si>
    <t>LXRGN07</t>
  </si>
  <si>
    <t>LXRGN05</t>
  </si>
  <si>
    <t>LXRGT01</t>
  </si>
  <si>
    <t>LXRGT05</t>
  </si>
  <si>
    <t>LXRPR14</t>
  </si>
  <si>
    <t>LXRPR04</t>
  </si>
  <si>
    <t>LXSDR27</t>
  </si>
  <si>
    <t>LXSDR31</t>
  </si>
  <si>
    <t>LXSDR32</t>
  </si>
  <si>
    <t>LXSDR04</t>
  </si>
  <si>
    <t>LXSDR06</t>
  </si>
  <si>
    <t>LXSDRN8</t>
  </si>
  <si>
    <t>LXSDR21</t>
  </si>
  <si>
    <t>LXSDR10</t>
  </si>
  <si>
    <t>LXSDR07</t>
  </si>
  <si>
    <t>LXSDR23</t>
  </si>
  <si>
    <t>LXSDR94</t>
  </si>
  <si>
    <t>LXSDR12</t>
  </si>
  <si>
    <t>LXSDR13</t>
  </si>
  <si>
    <t>LXSDR22</t>
  </si>
  <si>
    <t>MAMDP03</t>
  </si>
  <si>
    <t>MASDR06</t>
  </si>
  <si>
    <t>MASDR79</t>
  </si>
  <si>
    <t>MASDR78</t>
  </si>
  <si>
    <t>MASDR36</t>
  </si>
  <si>
    <t>MASDR08</t>
  </si>
  <si>
    <t>MASDR15</t>
  </si>
  <si>
    <t>MASDR45</t>
  </si>
  <si>
    <t>MASLK05</t>
  </si>
  <si>
    <t>MASLK08</t>
  </si>
  <si>
    <t>MASRP07</t>
  </si>
  <si>
    <t>MBBRL08</t>
  </si>
  <si>
    <t>MBBRL09</t>
  </si>
  <si>
    <t>MBBRL22</t>
  </si>
  <si>
    <t>MBJRI04</t>
  </si>
  <si>
    <t>MBJRI05</t>
  </si>
  <si>
    <t>MBKLR25</t>
  </si>
  <si>
    <t>MBKLR09</t>
  </si>
  <si>
    <t>MBKLR08</t>
  </si>
  <si>
    <t>MBKLR02</t>
  </si>
  <si>
    <t>MBKLR05</t>
  </si>
  <si>
    <t>MBKLR04</t>
  </si>
  <si>
    <t>MBKLR06</t>
  </si>
  <si>
    <t>MBKML07</t>
  </si>
  <si>
    <t>MBKML02</t>
  </si>
  <si>
    <t>MBKML05</t>
  </si>
  <si>
    <t>MBKML03</t>
  </si>
  <si>
    <t>MBRZN03</t>
  </si>
  <si>
    <t>MBRZN01</t>
  </si>
  <si>
    <t>MBSDR47</t>
  </si>
  <si>
    <t>MBSDR14</t>
  </si>
  <si>
    <t>MBKML06</t>
  </si>
  <si>
    <t>MBSDR11</t>
  </si>
  <si>
    <t>MBSDR22</t>
  </si>
  <si>
    <t>MBSDR01</t>
  </si>
  <si>
    <t>MBSDR29</t>
  </si>
  <si>
    <t>MBSDR02</t>
  </si>
  <si>
    <t>MBSML07</t>
  </si>
  <si>
    <t>MBSML06</t>
  </si>
  <si>
    <t>MBSML08</t>
  </si>
  <si>
    <t>MBSML23</t>
  </si>
  <si>
    <t>MBSML05</t>
  </si>
  <si>
    <t>MBSML19</t>
  </si>
  <si>
    <t>MDKLK07</t>
  </si>
  <si>
    <t>MDKLK06</t>
  </si>
  <si>
    <t>MDKLK08</t>
  </si>
  <si>
    <t>MDKLK09</t>
  </si>
  <si>
    <t>MDKLK01</t>
  </si>
  <si>
    <t>MDRJR04</t>
  </si>
  <si>
    <t>MDRJR13</t>
  </si>
  <si>
    <t>MDSDR02</t>
  </si>
  <si>
    <t>MDSDR30</t>
  </si>
  <si>
    <t>MDSDR09</t>
  </si>
  <si>
    <t>MDSDR01</t>
  </si>
  <si>
    <t>MDSDR31</t>
  </si>
  <si>
    <t>MDSHB07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</si>
  <si>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</si>
  <si>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</si>
  <si>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</si>
  <si>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</si>
  <si>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</si>
  <si>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</si>
  <si>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</si>
  <si>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</si>
  <si>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</si>
  <si>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</si>
  <si>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</si>
  <si>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</si>
  <si>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</si>
  <si>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</si>
  <si>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</si>
  <si>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</si>
  <si>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</si>
  <si>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</si>
  <si>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</si>
  <si>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</si>
  <si>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</si>
  <si>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</si>
  <si>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</si>
  <si>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MHMJB01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</si>
  <si>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</si>
  <si>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</si>
  <si>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</si>
  <si>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</si>
  <si>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</si>
  <si>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</si>
  <si>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</si>
  <si>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</si>
  <si>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</si>
  <si>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</si>
  <si>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</si>
  <si>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</si>
  <si>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</si>
  <si>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</si>
  <si>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</si>
  <si>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</si>
  <si>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</si>
  <si>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</si>
  <si>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</si>
  <si>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</si>
  <si>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</si>
  <si>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</si>
  <si>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</si>
  <si>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</si>
  <si>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</si>
  <si>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</si>
  <si>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</si>
  <si>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</si>
  <si>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</si>
  <si>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</si>
  <si>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</si>
  <si>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</si>
  <si>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</si>
  <si>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</si>
  <si>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</si>
  <si>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</si>
  <si>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</si>
  <si>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</si>
  <si>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</si>
  <si>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</si>
  <si>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</si>
  <si>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</si>
  <si>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</si>
  <si>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</si>
  <si>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</si>
  <si>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</si>
  <si>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</si>
  <si>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</si>
  <si>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</si>
  <si>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</si>
  <si>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</si>
  <si>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</si>
  <si>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</si>
  <si>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</si>
  <si>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</si>
  <si>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</si>
  <si>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</si>
  <si>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</si>
  <si>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</si>
  <si>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</si>
  <si>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</si>
  <si>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</si>
  <si>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</si>
  <si>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</si>
  <si>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</si>
  <si>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</si>
  <si>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</si>
  <si>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</si>
  <si>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</si>
  <si>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</si>
  <si>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</si>
  <si>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</si>
  <si>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</si>
  <si>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</si>
  <si>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</si>
  <si>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</si>
  <si>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</si>
  <si>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</si>
  <si>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</si>
  <si>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</si>
  <si>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</si>
  <si>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</si>
  <si>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</si>
  <si>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</si>
  <si>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NABGC01</t>
  </si>
  <si>
    <t>NADMR04</t>
  </si>
  <si>
    <t>NAMND20</t>
  </si>
  <si>
    <t>NAMND04</t>
  </si>
  <si>
    <t>NAMND01</t>
  </si>
  <si>
    <t>NANMT02</t>
  </si>
  <si>
    <t>NANMT03</t>
  </si>
  <si>
    <t>NANMT01</t>
  </si>
  <si>
    <t>NAPRS03</t>
  </si>
  <si>
    <t>NAPTN05</t>
  </si>
  <si>
    <t>NASDR06</t>
  </si>
  <si>
    <t>NASDR07</t>
  </si>
  <si>
    <t>NASDR37</t>
  </si>
  <si>
    <t>NASDR01</t>
  </si>
  <si>
    <t>NGARH89</t>
  </si>
  <si>
    <t>NGARH84</t>
  </si>
  <si>
    <t>NGARH03</t>
  </si>
  <si>
    <t>NGARH30</t>
  </si>
  <si>
    <t>NGARH06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</si>
  <si>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</si>
  <si>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</si>
  <si>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</si>
  <si>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</si>
  <si>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</si>
  <si>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</si>
  <si>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</si>
  <si>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</si>
  <si>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</si>
  <si>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NGRPGJ6</t>
  </si>
  <si>
    <t>NGRPG17</t>
  </si>
  <si>
    <t>NGRPG06</t>
  </si>
  <si>
    <t>NGRPG11</t>
  </si>
  <si>
    <t>NGRPGA0</t>
  </si>
  <si>
    <t>NGRPG13</t>
  </si>
  <si>
    <t>NGRPG44</t>
  </si>
  <si>
    <t>NGRPG24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</si>
  <si>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</si>
  <si>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</si>
  <si>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</si>
  <si>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</si>
  <si>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</si>
  <si>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</si>
  <si>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</si>
  <si>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</si>
  <si>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</si>
  <si>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</si>
  <si>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</si>
  <si>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</si>
  <si>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</si>
  <si>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</si>
  <si>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</si>
  <si>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</si>
  <si>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</si>
  <si>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</si>
  <si>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</si>
  <si>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</si>
  <si>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</si>
  <si>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</si>
  <si>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</si>
  <si>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</si>
  <si>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</si>
  <si>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</si>
  <si>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</si>
  <si>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</si>
  <si>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</si>
  <si>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</si>
  <si>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</si>
  <si>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</si>
  <si>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</si>
  <si>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</si>
  <si>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</si>
  <si>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</si>
  <si>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</si>
  <si>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</si>
  <si>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</si>
  <si>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</si>
  <si>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</si>
  <si>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</si>
  <si>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</si>
  <si>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</si>
  <si>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</si>
  <si>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</si>
  <si>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</si>
  <si>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</si>
  <si>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</si>
  <si>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</si>
  <si>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</si>
  <si>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</si>
  <si>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</si>
  <si>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</si>
  <si>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</si>
  <si>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</si>
  <si>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</si>
  <si>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</si>
  <si>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</si>
  <si>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</si>
  <si>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</si>
  <si>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</si>
  <si>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</si>
  <si>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NOBGMC9</t>
  </si>
  <si>
    <t>NOBGM79</t>
  </si>
  <si>
    <t>NOBGMF4</t>
  </si>
  <si>
    <t>NOBGM10</t>
  </si>
  <si>
    <t>NOBGM25</t>
  </si>
  <si>
    <t>NOBGM84</t>
  </si>
  <si>
    <t>NOBGM09</t>
  </si>
  <si>
    <t>NOBGM18</t>
  </si>
  <si>
    <t>NOBGM05</t>
  </si>
  <si>
    <t>NOBGM27</t>
  </si>
  <si>
    <t>NOBGM21</t>
  </si>
  <si>
    <t>NOCMP88</t>
  </si>
  <si>
    <t>NOCMP02</t>
  </si>
  <si>
    <t>NOCMP03</t>
  </si>
  <si>
    <t>NOCMP11</t>
  </si>
  <si>
    <t>NOCMP06</t>
  </si>
  <si>
    <t>NOCTK07</t>
  </si>
  <si>
    <t>NOCTK06</t>
  </si>
  <si>
    <t>NOCTK02</t>
  </si>
  <si>
    <t>NOCTK01</t>
  </si>
  <si>
    <t>NOCTK03</t>
  </si>
  <si>
    <t>CGSDP41</t>
  </si>
  <si>
    <t>NOHTA23</t>
  </si>
  <si>
    <t>NOHTA40</t>
  </si>
  <si>
    <t>NOHTA18</t>
  </si>
  <si>
    <t>NOKBH04/NOKBH29</t>
  </si>
  <si>
    <t>NOMJD32</t>
  </si>
  <si>
    <t>NOMJD39</t>
  </si>
  <si>
    <t>NOMJD16</t>
  </si>
  <si>
    <t>NOMJD25</t>
  </si>
  <si>
    <t>NOMJD09</t>
  </si>
  <si>
    <t>NOMJD44</t>
  </si>
  <si>
    <t>NOMJD06</t>
  </si>
  <si>
    <t>NOMJD10</t>
  </si>
  <si>
    <t>NOMJD03</t>
  </si>
  <si>
    <t>NOMJD04</t>
  </si>
  <si>
    <t>NOMJD07</t>
  </si>
  <si>
    <t>NOMJD19</t>
  </si>
  <si>
    <t>NOSBCA6</t>
  </si>
  <si>
    <t>NOSBC58</t>
  </si>
  <si>
    <t>NOSNB75</t>
  </si>
  <si>
    <t>NOSNB06</t>
  </si>
  <si>
    <t>NOSNB10</t>
  </si>
  <si>
    <t>NOSNB03</t>
  </si>
  <si>
    <t>NOSNB66</t>
  </si>
  <si>
    <t>NOSNB16</t>
  </si>
  <si>
    <t>NOSNB17</t>
  </si>
  <si>
    <t>NOSNM34</t>
  </si>
  <si>
    <t>NOSNM98</t>
  </si>
  <si>
    <t>NOSNM24</t>
  </si>
  <si>
    <t>NOSNM09</t>
  </si>
  <si>
    <t>NOSNM02</t>
  </si>
  <si>
    <t>NOSNM90</t>
  </si>
  <si>
    <t>NOSNM13</t>
  </si>
  <si>
    <t>NPJLD05</t>
  </si>
  <si>
    <t>NPSDP06</t>
  </si>
  <si>
    <t>NPSDP05</t>
  </si>
  <si>
    <t>NPSDR04</t>
  </si>
  <si>
    <t>NPSDR05</t>
  </si>
  <si>
    <t>NPSDR16</t>
  </si>
  <si>
    <t>NRKLA04</t>
  </si>
  <si>
    <t>NRLHG04</t>
  </si>
  <si>
    <t>NRLHG02</t>
  </si>
  <si>
    <t>NRSDR24</t>
  </si>
  <si>
    <t>NRSDR09</t>
  </si>
  <si>
    <t>NRSDR27</t>
  </si>
  <si>
    <t>NRSDR05</t>
  </si>
  <si>
    <t>NRSDR10</t>
  </si>
  <si>
    <t>NRSDR02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</si>
  <si>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</si>
  <si>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</si>
  <si>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</si>
  <si>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</si>
  <si>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</si>
  <si>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</si>
  <si>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</si>
  <si>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</si>
  <si>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</si>
  <si>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</si>
  <si>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</si>
  <si>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</si>
  <si>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</si>
  <si>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</si>
  <si>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</si>
  <si>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</si>
  <si>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</si>
  <si>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</si>
  <si>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</si>
  <si>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</si>
  <si>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</si>
  <si>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</si>
  <si>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</si>
  <si>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</si>
  <si>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</si>
  <si>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</si>
  <si>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</si>
  <si>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</si>
  <si>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</si>
  <si>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</si>
  <si>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</si>
  <si>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</si>
  <si>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NTBRG39</t>
  </si>
  <si>
    <t>NTBRG03</t>
  </si>
  <si>
    <t>NTBRG01</t>
  </si>
  <si>
    <t>NTBRG14</t>
  </si>
  <si>
    <t>NTLLP05</t>
  </si>
  <si>
    <t>NTLLP06</t>
  </si>
  <si>
    <t>NTSDR32</t>
  </si>
  <si>
    <t>NTSDR09</t>
  </si>
  <si>
    <t>NTSDR11</t>
  </si>
  <si>
    <t>NTSDR19</t>
  </si>
  <si>
    <t>NTSNG15</t>
  </si>
  <si>
    <t>NTSNG07</t>
  </si>
  <si>
    <t>NWGMS04</t>
  </si>
  <si>
    <t>NWSDR27</t>
  </si>
  <si>
    <t>NWSDR06</t>
  </si>
  <si>
    <t>NWSDR08</t>
  </si>
  <si>
    <t>NWSDR11</t>
  </si>
  <si>
    <t>NWSDR22</t>
  </si>
  <si>
    <t>PBBNG02</t>
  </si>
  <si>
    <t>PBCTM04</t>
  </si>
  <si>
    <t>PBCTM01</t>
  </si>
  <si>
    <t>PBCTM03</t>
  </si>
  <si>
    <t>PBISR337</t>
  </si>
  <si>
    <t>PBSDR41</t>
  </si>
  <si>
    <t>PBSDR79</t>
  </si>
  <si>
    <t>PBISR08</t>
  </si>
  <si>
    <t>PBSDR20</t>
  </si>
  <si>
    <t>PBSDR35</t>
  </si>
  <si>
    <t>PBSTH17</t>
  </si>
  <si>
    <t>PBSTH01</t>
  </si>
  <si>
    <t>PBSTH02</t>
  </si>
  <si>
    <t>PBSTH10</t>
  </si>
  <si>
    <t>PGATR02</t>
  </si>
  <si>
    <t>PGBDA08</t>
  </si>
  <si>
    <t>PGBDA04</t>
  </si>
  <si>
    <t>PGDBG04</t>
  </si>
  <si>
    <t>PGSDR05</t>
  </si>
  <si>
    <t>PGSDR04</t>
  </si>
  <si>
    <t>PPKKL01</t>
  </si>
  <si>
    <t>PPMTB13</t>
  </si>
  <si>
    <t>PPNSB19</t>
  </si>
  <si>
    <t>PPNSB08</t>
  </si>
  <si>
    <t>PPNSB01</t>
  </si>
  <si>
    <t>PPNZP07</t>
  </si>
  <si>
    <t>PPSDR22</t>
  </si>
  <si>
    <t>PPSDR05</t>
  </si>
  <si>
    <t>PPSDR06</t>
  </si>
  <si>
    <t>PPSDR12</t>
  </si>
  <si>
    <t>PPSDR02</t>
  </si>
  <si>
    <t>PPSDR11</t>
  </si>
  <si>
    <t>PPZNG14</t>
  </si>
  <si>
    <t>PPZNG01</t>
  </si>
  <si>
    <t>PTBFL02</t>
  </si>
  <si>
    <t>PTBFL01</t>
  </si>
  <si>
    <t>PTDMK03</t>
  </si>
  <si>
    <t>PTDMN02</t>
  </si>
  <si>
    <t>PTDMN03</t>
  </si>
  <si>
    <t>PTGCP21</t>
  </si>
  <si>
    <t>PTKLP07</t>
  </si>
  <si>
    <t>PTKLP49</t>
  </si>
  <si>
    <t>PTKLP03</t>
  </si>
  <si>
    <t>PTMZG01</t>
  </si>
  <si>
    <t>PTSDR09</t>
  </si>
  <si>
    <t>PTSDR24</t>
  </si>
  <si>
    <t>PTSDR01</t>
  </si>
  <si>
    <t>RJBLK06</t>
  </si>
  <si>
    <t>RJGLN01</t>
  </si>
  <si>
    <t>RJPNG08</t>
  </si>
  <si>
    <t>RJPNG01</t>
  </si>
  <si>
    <t>RJSDR06</t>
  </si>
  <si>
    <t>RJSDR07</t>
  </si>
  <si>
    <t>RJSDR08</t>
  </si>
  <si>
    <t>RJSDR09</t>
  </si>
  <si>
    <t>RMLND29</t>
  </si>
  <si>
    <t>RMBLC07</t>
  </si>
  <si>
    <t>RMKPT05</t>
  </si>
  <si>
    <t>RMSDR56</t>
  </si>
  <si>
    <t>RMSDR04</t>
  </si>
  <si>
    <t>RMSDR23</t>
  </si>
  <si>
    <t>RMSDR12</t>
  </si>
  <si>
    <t>RMSDR39</t>
  </si>
  <si>
    <t>RPBDG04</t>
  </si>
  <si>
    <t>RPBDG05</t>
  </si>
  <si>
    <t>RPGNG04</t>
  </si>
  <si>
    <t>RPGNG01</t>
  </si>
  <si>
    <t>RPMTH06</t>
  </si>
  <si>
    <t>RPMTH09</t>
  </si>
  <si>
    <t>RPMTH30</t>
  </si>
  <si>
    <t>RPMTH04</t>
  </si>
  <si>
    <t>RPMTH01</t>
  </si>
  <si>
    <t>RPMTH11</t>
  </si>
  <si>
    <t>RPMTH12</t>
  </si>
  <si>
    <t>RPPBT06</t>
  </si>
  <si>
    <t>RPPBT05</t>
  </si>
  <si>
    <t>RPPBT10</t>
  </si>
  <si>
    <t>RPPGN08</t>
  </si>
  <si>
    <t>RPPGN01</t>
  </si>
  <si>
    <t>RPPGN15</t>
  </si>
  <si>
    <t>RPPGN16</t>
  </si>
  <si>
    <t>RPSDR64</t>
  </si>
  <si>
    <t>RPSDR18</t>
  </si>
  <si>
    <t>RPSDR21</t>
  </si>
  <si>
    <t>RPSDR19</t>
  </si>
  <si>
    <t>RPSDR20</t>
  </si>
  <si>
    <t>RPSDRF0</t>
  </si>
  <si>
    <t>RPSDRE6</t>
  </si>
  <si>
    <t>RPSDRC7</t>
  </si>
  <si>
    <t>RPSDR09</t>
  </si>
  <si>
    <t>RPSDR33</t>
  </si>
  <si>
    <t>RPSDR16</t>
  </si>
  <si>
    <t>RPSDR74</t>
  </si>
  <si>
    <t>RPSDR31</t>
  </si>
  <si>
    <t>RPSDR57</t>
  </si>
  <si>
    <t>RPTRG01</t>
  </si>
  <si>
    <t>RSBGH14</t>
  </si>
  <si>
    <t>RSBGH04</t>
  </si>
  <si>
    <t>RSBGH01</t>
  </si>
  <si>
    <t>RSBGM08</t>
  </si>
  <si>
    <t>RSBGM09</t>
  </si>
  <si>
    <t>RSBGM10</t>
  </si>
  <si>
    <t>RSBGM12</t>
  </si>
  <si>
    <t>RSBLA18</t>
  </si>
  <si>
    <t>RSBLA38</t>
  </si>
  <si>
    <t>RSBLA11</t>
  </si>
  <si>
    <t>RSBLA05</t>
  </si>
  <si>
    <t>RSBLA01</t>
  </si>
  <si>
    <t>RSBLA04</t>
  </si>
  <si>
    <t>RSCGT01</t>
  </si>
  <si>
    <t>RSCGT02</t>
  </si>
  <si>
    <t>RSDGP02</t>
  </si>
  <si>
    <t>RSGDG08</t>
  </si>
  <si>
    <t>RSGDG02</t>
  </si>
  <si>
    <t>RSMHN03</t>
  </si>
  <si>
    <t>RSMHR01</t>
  </si>
  <si>
    <t>RSMHR02</t>
  </si>
  <si>
    <t>RSPBA06</t>
  </si>
  <si>
    <t>RSPBA07</t>
  </si>
  <si>
    <t>RSPBA02</t>
  </si>
  <si>
    <t>RSPBA05</t>
  </si>
  <si>
    <t>RSPTH02</t>
  </si>
  <si>
    <t>RSPTH01</t>
  </si>
  <si>
    <t>RSRJP01</t>
  </si>
  <si>
    <t>RSRJP42</t>
  </si>
  <si>
    <t>RSRJP21</t>
  </si>
  <si>
    <t>RSRJP05</t>
  </si>
  <si>
    <t>RSRJP11</t>
  </si>
  <si>
    <t>RSRJP17</t>
  </si>
  <si>
    <t>RSBLA10</t>
  </si>
  <si>
    <t>SGKMK03</t>
  </si>
  <si>
    <t>SGKZP01</t>
  </si>
  <si>
    <t>SGROY07</t>
  </si>
  <si>
    <t>SGROY06</t>
  </si>
  <si>
    <t>SGSDR20</t>
  </si>
  <si>
    <t>SGSDR02</t>
  </si>
  <si>
    <t>SGSJP30</t>
  </si>
  <si>
    <t>SGSJP07</t>
  </si>
  <si>
    <t>SGSJP08</t>
  </si>
  <si>
    <t>SGTRS03</t>
  </si>
  <si>
    <t>SGTRS06</t>
  </si>
  <si>
    <t>SGTRS08</t>
  </si>
  <si>
    <t>SGULP09</t>
  </si>
  <si>
    <t>SGULP08</t>
  </si>
  <si>
    <t>SGULP21</t>
  </si>
  <si>
    <t>SGULP01</t>
  </si>
  <si>
    <t>SKKLG04</t>
  </si>
  <si>
    <t>SKKLG07</t>
  </si>
  <si>
    <t>SKKOL03</t>
  </si>
  <si>
    <t>SKKOL04</t>
  </si>
  <si>
    <t>SKSDR07</t>
  </si>
  <si>
    <t>SKSDR20</t>
  </si>
  <si>
    <t>SKSYM01</t>
  </si>
  <si>
    <t>SKTLA06</t>
  </si>
  <si>
    <t>SNCTK01</t>
  </si>
  <si>
    <t>SNCTK05</t>
  </si>
  <si>
    <t>SNCTK03/SNCTK26</t>
  </si>
  <si>
    <t>SNDRB01</t>
  </si>
  <si>
    <t>SNDRI03</t>
  </si>
  <si>
    <t>SNJGN62</t>
  </si>
  <si>
    <t>SNJGN30</t>
  </si>
  <si>
    <t>SNJGN03</t>
  </si>
  <si>
    <t>SNSDR33</t>
  </si>
  <si>
    <t>SNSDR05</t>
  </si>
  <si>
    <t>SNSDR24</t>
  </si>
  <si>
    <t>SNTHP03</t>
  </si>
  <si>
    <t>SPBDG03</t>
  </si>
  <si>
    <t>SPDMD01</t>
  </si>
  <si>
    <t>SPGSR09</t>
  </si>
  <si>
    <t>SPNRA27</t>
  </si>
  <si>
    <t>SPNRA04</t>
  </si>
  <si>
    <t>SPNRA15</t>
  </si>
  <si>
    <t>SPNRA03</t>
  </si>
  <si>
    <t>SPSDR04</t>
  </si>
  <si>
    <t>SPSDR14</t>
  </si>
  <si>
    <t>SPSDR06</t>
  </si>
  <si>
    <t>SPSDR11</t>
  </si>
  <si>
    <t>SPSDR03</t>
  </si>
  <si>
    <t>SPZNR01</t>
  </si>
  <si>
    <t>SPZNR02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</si>
  <si>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</si>
  <si>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</si>
  <si>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</si>
  <si>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</si>
  <si>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</si>
  <si>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</si>
  <si>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</si>
  <si>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</si>
  <si>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</si>
  <si>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</si>
  <si>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SYBLG73</t>
  </si>
  <si>
    <t>SYBLG11</t>
  </si>
  <si>
    <t>SYBLG13</t>
  </si>
  <si>
    <t>SYBLG01</t>
  </si>
  <si>
    <t>SYBLG02</t>
  </si>
  <si>
    <t>SYBLG10</t>
  </si>
  <si>
    <t>SYBLG55</t>
  </si>
  <si>
    <t>SYBNB17</t>
  </si>
  <si>
    <t>SYBNB19</t>
  </si>
  <si>
    <t>SYBNB01</t>
  </si>
  <si>
    <t>SYBNB02</t>
  </si>
  <si>
    <t>SYBNB42</t>
  </si>
  <si>
    <t>SYBNB41</t>
  </si>
  <si>
    <t>SYBNB14</t>
  </si>
  <si>
    <t>SYBSW04</t>
  </si>
  <si>
    <t>SYBSW05</t>
  </si>
  <si>
    <t>SYDKS31</t>
  </si>
  <si>
    <t>SYSDR44</t>
  </si>
  <si>
    <t>SYDKS02</t>
  </si>
  <si>
    <t>SYSDR29</t>
  </si>
  <si>
    <t>SYDKS07</t>
  </si>
  <si>
    <t>SYDKS08</t>
  </si>
  <si>
    <t>SYDKS04</t>
  </si>
  <si>
    <t>SYDKS30</t>
  </si>
  <si>
    <t>SYFNC04</t>
  </si>
  <si>
    <t>SYFNC01</t>
  </si>
  <si>
    <t>SYFNC02</t>
  </si>
  <si>
    <t>SYFNC03</t>
  </si>
  <si>
    <t>SYFNC05</t>
  </si>
  <si>
    <t>SYGLP28</t>
  </si>
  <si>
    <t>SYGLP03</t>
  </si>
  <si>
    <t>SYGLP04</t>
  </si>
  <si>
    <t>SYGLP06</t>
  </si>
  <si>
    <t>SYGWN06</t>
  </si>
  <si>
    <t>SYGWN01</t>
  </si>
  <si>
    <t>SYGWN21</t>
  </si>
  <si>
    <t>SYJNT04</t>
  </si>
  <si>
    <t>SYKNG01</t>
  </si>
  <si>
    <t>SYSDRD1</t>
  </si>
  <si>
    <t>SYSDR76</t>
  </si>
  <si>
    <t>SYSDRC8</t>
  </si>
  <si>
    <t>SYSDR50</t>
  </si>
  <si>
    <t>SYSDR42</t>
  </si>
  <si>
    <t>SYSDRR2</t>
  </si>
  <si>
    <t>SYSDRG4</t>
  </si>
  <si>
    <t>SYSDRT2</t>
  </si>
  <si>
    <t>SYSDRG3</t>
  </si>
  <si>
    <t>SYSDR04</t>
  </si>
  <si>
    <t>SYSDRR7</t>
  </si>
  <si>
    <t>SYSDR68</t>
  </si>
  <si>
    <t>SYDKS03</t>
  </si>
  <si>
    <t>SYSDR35</t>
  </si>
  <si>
    <t>SYSDR39</t>
  </si>
  <si>
    <t>SYSDRO5</t>
  </si>
  <si>
    <t>SYSDR01</t>
  </si>
  <si>
    <t>SYSDR62</t>
  </si>
  <si>
    <t>SYSDR24</t>
  </si>
  <si>
    <t>SYSDRC9</t>
  </si>
  <si>
    <t>SYSDRA3</t>
  </si>
  <si>
    <t>SYSDRF8</t>
  </si>
  <si>
    <t>SYSDR31</t>
  </si>
  <si>
    <t>SYSDR77</t>
  </si>
  <si>
    <t>SYSDR45</t>
  </si>
  <si>
    <t>SYSDRC1</t>
  </si>
  <si>
    <t>SYSDR48</t>
  </si>
  <si>
    <t>SYSDR94</t>
  </si>
  <si>
    <t>SYZKG07</t>
  </si>
  <si>
    <t>SYZKG06</t>
  </si>
  <si>
    <t>TGBLD02</t>
  </si>
  <si>
    <t>TGHRP02</t>
  </si>
  <si>
    <t>TGPGN01</t>
  </si>
  <si>
    <t>TGSDR97</t>
  </si>
  <si>
    <t>TGSDR08</t>
  </si>
  <si>
    <t>TGSDR03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</si>
  <si>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</si>
  <si>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</si>
  <si>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</si>
  <si>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</si>
  <si>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</si>
  <si>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</si>
  <si>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</si>
  <si>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</si>
  <si>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</si>
  <si>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</si>
  <si>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</si>
  <si>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</si>
  <si>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</si>
  <si>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</si>
  <si>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</si>
  <si>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</si>
  <si>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</si>
  <si>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</si>
  <si>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</si>
  <si>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</si>
  <si>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</si>
  <si>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</si>
  <si>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</si>
  <si>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</si>
  <si>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</si>
  <si>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</si>
  <si>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</si>
  <si>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</si>
  <si>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</si>
  <si>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</si>
  <si>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</si>
  <si>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</si>
  <si>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</si>
  <si>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Dhaka Metro Non-issue Latitude</t>
  </si>
  <si>
    <t>Dhaka Metro Non-issue Longitude</t>
  </si>
  <si>
    <t>Dhaka Metro Issue Latitude</t>
  </si>
  <si>
    <t>Dhaka Metro Issue Longitude</t>
  </si>
  <si>
    <t>Dhaka North Non-issue Latitude</t>
  </si>
  <si>
    <t>Dhaka North Non-issue Longitude</t>
  </si>
  <si>
    <t>Dhaka North Issue Latitude</t>
  </si>
  <si>
    <t>Dhaka North Issue Longitude</t>
  </si>
  <si>
    <t>Dhaka West Non-issue Latitude</t>
  </si>
  <si>
    <t>Dhaka West Non-issue Longitude</t>
  </si>
  <si>
    <t>Dhaka West Issue Latitude</t>
  </si>
  <si>
    <t>Dhaka West Issue Longitude</t>
  </si>
  <si>
    <t>Gazipur Non-issue Latitude</t>
  </si>
  <si>
    <t>Gazipur Non-issue Longitude</t>
  </si>
  <si>
    <t>Gazipur Issue Latitude</t>
  </si>
  <si>
    <t>Gazipur Issue Longitude</t>
  </si>
  <si>
    <t>TX Port Choke Check — GeoPlot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</si>
</sst>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02"/>
          <c:y val="0.02"/>
          <c:w val="0.95999999999999996"/>
          <c:h val="0.90000000000000002"/>
        </c:manualLayout>
      </c:layout>
      <c:scatterChart>
        <c:scatterStyle val="lineMarker"/>
        <c:ser>
          <c:idx val="0"/>
          <c:order val="0"/>
          <c:tx>
            <c:v>Non-issue sites (21615)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_GeoData!$C$2:$C$21616</c:f>
              <c:numCache>
                <c:formatCode>General</c:formatCode>
                <c:ptCount val="21615"/>
                <c:pt idx="0">
                  <c:v>92.30780556000001</c:v>
                </c:pt>
                <c:pt idx="1">
                  <c:v>92.25185</c:v>
                </c:pt>
                <c:pt idx="2">
                  <c:v>92.319861</c:v>
                </c:pt>
                <c:pt idx="3">
                  <c:v>92.338461</c:v>
                </c:pt>
                <c:pt idx="4">
                  <c:v>92.27734</c:v>
                </c:pt>
                <c:pt idx="5">
                  <c:v>92.31321</c:v>
                </c:pt>
                <c:pt idx="6">
                  <c:v>92.31140000000001</c:v>
                </c:pt>
                <c:pt idx="7">
                  <c:v>92.32776</c:v>
                </c:pt>
                <c:pt idx="8">
                  <c:v>92.27137999999999</c:v>
                </c:pt>
                <c:pt idx="9">
                  <c:v>92.19488889</c:v>
                </c:pt>
                <c:pt idx="10">
                  <c:v>92.21344444</c:v>
                </c:pt>
                <c:pt idx="11">
                  <c:v>92.1631</c:v>
                </c:pt>
                <c:pt idx="12">
                  <c:v>92.17961111</c:v>
                </c:pt>
                <c:pt idx="13">
                  <c:v>92.194389</c:v>
                </c:pt>
                <c:pt idx="14">
                  <c:v>92.104833</c:v>
                </c:pt>
                <c:pt idx="15">
                  <c:v>92.2563</c:v>
                </c:pt>
                <c:pt idx="16">
                  <c:v>92.216694</c:v>
                </c:pt>
                <c:pt idx="17">
                  <c:v>92.206333</c:v>
                </c:pt>
                <c:pt idx="18">
                  <c:v>92.10381</c:v>
                </c:pt>
                <c:pt idx="19">
                  <c:v>92.19253</c:v>
                </c:pt>
                <c:pt idx="20">
                  <c:v>92.22396999999999</c:v>
                </c:pt>
                <c:pt idx="21">
                  <c:v>92.08083000000001</c:v>
                </c:pt>
                <c:pt idx="22">
                  <c:v>92.11071</c:v>
                </c:pt>
                <c:pt idx="23">
                  <c:v>92.17395</c:v>
                </c:pt>
                <c:pt idx="24">
                  <c:v>92.11595</c:v>
                </c:pt>
                <c:pt idx="25">
                  <c:v>92.20147</c:v>
                </c:pt>
                <c:pt idx="26">
                  <c:v>92.07674</c:v>
                </c:pt>
                <c:pt idx="27">
                  <c:v>92.12233999999999</c:v>
                </c:pt>
                <c:pt idx="28">
                  <c:v>92.11554</c:v>
                </c:pt>
                <c:pt idx="29">
                  <c:v>92.2316</c:v>
                </c:pt>
                <c:pt idx="30">
                  <c:v>92.076542</c:v>
                </c:pt>
                <c:pt idx="31">
                  <c:v>92.06379</c:v>
                </c:pt>
                <c:pt idx="32">
                  <c:v>92.17641666999999</c:v>
                </c:pt>
                <c:pt idx="33">
                  <c:v>92.17446</c:v>
                </c:pt>
                <c:pt idx="34">
                  <c:v>92.20738889</c:v>
                </c:pt>
                <c:pt idx="35">
                  <c:v>92.17926</c:v>
                </c:pt>
                <c:pt idx="36">
                  <c:v>92.17983</c:v>
                </c:pt>
                <c:pt idx="37">
                  <c:v>92.18429</c:v>
                </c:pt>
                <c:pt idx="38">
                  <c:v>92.18273000000001</c:v>
                </c:pt>
                <c:pt idx="39">
                  <c:v>92.19455000000001</c:v>
                </c:pt>
                <c:pt idx="40">
                  <c:v>92.19370000000001</c:v>
                </c:pt>
                <c:pt idx="41">
                  <c:v>92.20086999999999</c:v>
                </c:pt>
                <c:pt idx="42">
                  <c:v>92.14018</c:v>
                </c:pt>
                <c:pt idx="43">
                  <c:v>92.16414</c:v>
                </c:pt>
                <c:pt idx="44">
                  <c:v>92.178094</c:v>
                </c:pt>
                <c:pt idx="45">
                  <c:v>92.396417</c:v>
                </c:pt>
                <c:pt idx="46">
                  <c:v>92.320453</c:v>
                </c:pt>
                <c:pt idx="47">
                  <c:v>92.40949999999999</c:v>
                </c:pt>
                <c:pt idx="48">
                  <c:v>92.35165000000001</c:v>
                </c:pt>
                <c:pt idx="49">
                  <c:v>92.39939</c:v>
                </c:pt>
                <c:pt idx="50">
                  <c:v>92.22313889</c:v>
                </c:pt>
                <c:pt idx="51">
                  <c:v>92.22683333000001</c:v>
                </c:pt>
                <c:pt idx="52">
                  <c:v>92.21044444</c:v>
                </c:pt>
                <c:pt idx="53">
                  <c:v>92.27155556</c:v>
                </c:pt>
                <c:pt idx="54">
                  <c:v>92.33819444</c:v>
                </c:pt>
                <c:pt idx="55">
                  <c:v>92.28841667</c:v>
                </c:pt>
                <c:pt idx="56">
                  <c:v>92.3502</c:v>
                </c:pt>
                <c:pt idx="57">
                  <c:v>92.21583056</c:v>
                </c:pt>
                <c:pt idx="58">
                  <c:v>92.21899999999999</c:v>
                </c:pt>
                <c:pt idx="59">
                  <c:v>92.21027778</c:v>
                </c:pt>
                <c:pt idx="60">
                  <c:v>92.19438890000001</c:v>
                </c:pt>
                <c:pt idx="61">
                  <c:v>92.26641669999999</c:v>
                </c:pt>
                <c:pt idx="62">
                  <c:v>92.15605600000001</c:v>
                </c:pt>
                <c:pt idx="63">
                  <c:v>92.17611100000001</c:v>
                </c:pt>
                <c:pt idx="64">
                  <c:v>92.17859</c:v>
                </c:pt>
                <c:pt idx="65">
                  <c:v>92.2028</c:v>
                </c:pt>
                <c:pt idx="66">
                  <c:v>92.21984</c:v>
                </c:pt>
                <c:pt idx="67">
                  <c:v>92.19646</c:v>
                </c:pt>
                <c:pt idx="68">
                  <c:v>92.22196</c:v>
                </c:pt>
                <c:pt idx="69">
                  <c:v>92.25018</c:v>
                </c:pt>
                <c:pt idx="70">
                  <c:v>92.22927900000001</c:v>
                </c:pt>
                <c:pt idx="71">
                  <c:v>92.21163</c:v>
                </c:pt>
                <c:pt idx="72">
                  <c:v>92.18151</c:v>
                </c:pt>
                <c:pt idx="73">
                  <c:v>92.44374999999999</c:v>
                </c:pt>
                <c:pt idx="74">
                  <c:v>92.323778</c:v>
                </c:pt>
                <c:pt idx="75">
                  <c:v>92.39373000000001</c:v>
                </c:pt>
                <c:pt idx="76">
                  <c:v>92.434944</c:v>
                </c:pt>
                <c:pt idx="77">
                  <c:v>89.90702778000001</c:v>
                </c:pt>
                <c:pt idx="78">
                  <c:v>89.89213889</c:v>
                </c:pt>
                <c:pt idx="79">
                  <c:v>89.84561110999999</c:v>
                </c:pt>
                <c:pt idx="80">
                  <c:v>89.84968000000001</c:v>
                </c:pt>
                <c:pt idx="81">
                  <c:v>89.84208</c:v>
                </c:pt>
                <c:pt idx="82">
                  <c:v>89.87491</c:v>
                </c:pt>
                <c:pt idx="83">
                  <c:v>89.78738</c:v>
                </c:pt>
                <c:pt idx="84">
                  <c:v>89.82214999999999</c:v>
                </c:pt>
                <c:pt idx="85">
                  <c:v>89.8818</c:v>
                </c:pt>
                <c:pt idx="86">
                  <c:v>89.91401999999999</c:v>
                </c:pt>
                <c:pt idx="87">
                  <c:v>89.89966200000001</c:v>
                </c:pt>
                <c:pt idx="88">
                  <c:v>89.84964600000001</c:v>
                </c:pt>
                <c:pt idx="89">
                  <c:v>89.87765</c:v>
                </c:pt>
                <c:pt idx="90">
                  <c:v>89.910229</c:v>
                </c:pt>
                <c:pt idx="91">
                  <c:v>89.86806</c:v>
                </c:pt>
                <c:pt idx="92">
                  <c:v>89.63908333000001</c:v>
                </c:pt>
                <c:pt idx="93">
                  <c:v>89.67449999999999</c:v>
                </c:pt>
                <c:pt idx="94">
                  <c:v>89.62060834</c:v>
                </c:pt>
                <c:pt idx="95">
                  <c:v>89.74394444000001</c:v>
                </c:pt>
                <c:pt idx="96">
                  <c:v>89.720764</c:v>
                </c:pt>
                <c:pt idx="97">
                  <c:v>89.62536110000001</c:v>
                </c:pt>
                <c:pt idx="98">
                  <c:v>89.68007</c:v>
                </c:pt>
                <c:pt idx="99">
                  <c:v>89.70241667000001</c:v>
                </c:pt>
                <c:pt idx="100">
                  <c:v>89.71589</c:v>
                </c:pt>
                <c:pt idx="101">
                  <c:v>89.70780000000001</c:v>
                </c:pt>
                <c:pt idx="102">
                  <c:v>89.6515</c:v>
                </c:pt>
                <c:pt idx="103">
                  <c:v>89.71314</c:v>
                </c:pt>
                <c:pt idx="104">
                  <c:v>89.62052</c:v>
                </c:pt>
                <c:pt idx="105">
                  <c:v>89.73502000000001</c:v>
                </c:pt>
                <c:pt idx="106">
                  <c:v>89.73260000000001</c:v>
                </c:pt>
                <c:pt idx="107">
                  <c:v>89.660597</c:v>
                </c:pt>
                <c:pt idx="108">
                  <c:v>89.84681389000001</c:v>
                </c:pt>
                <c:pt idx="109">
                  <c:v>89.89583333</c:v>
                </c:pt>
                <c:pt idx="110">
                  <c:v>89.88072222</c:v>
                </c:pt>
                <c:pt idx="111">
                  <c:v>89.84972</c:v>
                </c:pt>
                <c:pt idx="112">
                  <c:v>89.8871944</c:v>
                </c:pt>
                <c:pt idx="113">
                  <c:v>89.91160000000001</c:v>
                </c:pt>
                <c:pt idx="114">
                  <c:v>89.8473</c:v>
                </c:pt>
                <c:pt idx="115">
                  <c:v>89.8796</c:v>
                </c:pt>
                <c:pt idx="116">
                  <c:v>89.8339</c:v>
                </c:pt>
                <c:pt idx="117">
                  <c:v>89.83882</c:v>
                </c:pt>
                <c:pt idx="118">
                  <c:v>89.84486</c:v>
                </c:pt>
                <c:pt idx="119">
                  <c:v>89.86489</c:v>
                </c:pt>
                <c:pt idx="120">
                  <c:v>89.75618</c:v>
                </c:pt>
                <c:pt idx="121">
                  <c:v>89.74944444</c:v>
                </c:pt>
                <c:pt idx="122">
                  <c:v>89.762972</c:v>
                </c:pt>
                <c:pt idx="123">
                  <c:v>89.71516667</c:v>
                </c:pt>
                <c:pt idx="124">
                  <c:v>89.75516</c:v>
                </c:pt>
                <c:pt idx="125">
                  <c:v>89.77937</c:v>
                </c:pt>
                <c:pt idx="126">
                  <c:v>89.75230000000001</c:v>
                </c:pt>
                <c:pt idx="127">
                  <c:v>89.7444</c:v>
                </c:pt>
                <c:pt idx="128">
                  <c:v>89.81129</c:v>
                </c:pt>
                <c:pt idx="129">
                  <c:v>89.80509000000001</c:v>
                </c:pt>
                <c:pt idx="130">
                  <c:v>89.73116</c:v>
                </c:pt>
                <c:pt idx="131">
                  <c:v>89.81073000000001</c:v>
                </c:pt>
                <c:pt idx="132">
                  <c:v>89.739805</c:v>
                </c:pt>
                <c:pt idx="133">
                  <c:v>89.79218400000001</c:v>
                </c:pt>
                <c:pt idx="134">
                  <c:v>89.64048</c:v>
                </c:pt>
                <c:pt idx="135">
                  <c:v>89.601</c:v>
                </c:pt>
                <c:pt idx="136">
                  <c:v>89.69710000000001</c:v>
                </c:pt>
                <c:pt idx="137">
                  <c:v>89.65406</c:v>
                </c:pt>
                <c:pt idx="138">
                  <c:v>89.60536</c:v>
                </c:pt>
                <c:pt idx="139">
                  <c:v>89.61512999999999</c:v>
                </c:pt>
                <c:pt idx="140">
                  <c:v>89.61208999999999</c:v>
                </c:pt>
                <c:pt idx="141">
                  <c:v>89.60271</c:v>
                </c:pt>
                <c:pt idx="142">
                  <c:v>89.612303</c:v>
                </c:pt>
                <c:pt idx="143">
                  <c:v>89.5887</c:v>
                </c:pt>
                <c:pt idx="144">
                  <c:v>89.8641944</c:v>
                </c:pt>
                <c:pt idx="145">
                  <c:v>89.78466666999999</c:v>
                </c:pt>
                <c:pt idx="146">
                  <c:v>89.83886111</c:v>
                </c:pt>
                <c:pt idx="147">
                  <c:v>89.86306</c:v>
                </c:pt>
                <c:pt idx="148">
                  <c:v>89.86369444</c:v>
                </c:pt>
                <c:pt idx="149">
                  <c:v>89.72880000000001</c:v>
                </c:pt>
                <c:pt idx="150">
                  <c:v>89.81438</c:v>
                </c:pt>
                <c:pt idx="151">
                  <c:v>89.88003999999999</c:v>
                </c:pt>
                <c:pt idx="152">
                  <c:v>89.90600000000001</c:v>
                </c:pt>
                <c:pt idx="153">
                  <c:v>89.8309</c:v>
                </c:pt>
                <c:pt idx="154">
                  <c:v>89.84465</c:v>
                </c:pt>
                <c:pt idx="155">
                  <c:v>89.81297000000001</c:v>
                </c:pt>
                <c:pt idx="156">
                  <c:v>89.94207</c:v>
                </c:pt>
                <c:pt idx="157">
                  <c:v>89.90203</c:v>
                </c:pt>
                <c:pt idx="158">
                  <c:v>89.855507</c:v>
                </c:pt>
                <c:pt idx="159">
                  <c:v>89.867262</c:v>
                </c:pt>
                <c:pt idx="160">
                  <c:v>89.852287</c:v>
                </c:pt>
                <c:pt idx="161">
                  <c:v>89.86851900000001</c:v>
                </c:pt>
                <c:pt idx="162">
                  <c:v>89.8568042</c:v>
                </c:pt>
                <c:pt idx="163">
                  <c:v>89.65125</c:v>
                </c:pt>
                <c:pt idx="164">
                  <c:v>89.5775833</c:v>
                </c:pt>
                <c:pt idx="165">
                  <c:v>89.76038889</c:v>
                </c:pt>
                <c:pt idx="166">
                  <c:v>89.70175</c:v>
                </c:pt>
                <c:pt idx="167">
                  <c:v>89.69572221999999</c:v>
                </c:pt>
                <c:pt idx="168">
                  <c:v>89.71513</c:v>
                </c:pt>
                <c:pt idx="169">
                  <c:v>89.60529</c:v>
                </c:pt>
                <c:pt idx="170">
                  <c:v>89.6962</c:v>
                </c:pt>
                <c:pt idx="171">
                  <c:v>89.6456</c:v>
                </c:pt>
                <c:pt idx="172">
                  <c:v>89.6392</c:v>
                </c:pt>
                <c:pt idx="173">
                  <c:v>89.5655388</c:v>
                </c:pt>
                <c:pt idx="174">
                  <c:v>89.58624</c:v>
                </c:pt>
                <c:pt idx="175">
                  <c:v>89.72436</c:v>
                </c:pt>
                <c:pt idx="176">
                  <c:v>89.645601</c:v>
                </c:pt>
                <c:pt idx="177">
                  <c:v>89.650215</c:v>
                </c:pt>
                <c:pt idx="178">
                  <c:v>89.61095299999999</c:v>
                </c:pt>
                <c:pt idx="179">
                  <c:v>89.67345</c:v>
                </c:pt>
                <c:pt idx="180">
                  <c:v>89.81075</c:v>
                </c:pt>
                <c:pt idx="181">
                  <c:v>89.70169444</c:v>
                </c:pt>
                <c:pt idx="182">
                  <c:v>89.76042</c:v>
                </c:pt>
                <c:pt idx="183">
                  <c:v>89.69369444</c:v>
                </c:pt>
                <c:pt idx="184">
                  <c:v>89.75924999999999</c:v>
                </c:pt>
                <c:pt idx="185">
                  <c:v>89.65125</c:v>
                </c:pt>
                <c:pt idx="186">
                  <c:v>89.75838889000001</c:v>
                </c:pt>
                <c:pt idx="187">
                  <c:v>89.79447222</c:v>
                </c:pt>
                <c:pt idx="188">
                  <c:v>89.77849999999999</c:v>
                </c:pt>
                <c:pt idx="189">
                  <c:v>89.79424</c:v>
                </c:pt>
                <c:pt idx="190">
                  <c:v>89.78006999999999</c:v>
                </c:pt>
                <c:pt idx="191">
                  <c:v>89.7423</c:v>
                </c:pt>
                <c:pt idx="192">
                  <c:v>89.79591000000001</c:v>
                </c:pt>
                <c:pt idx="193">
                  <c:v>89.64675</c:v>
                </c:pt>
                <c:pt idx="194">
                  <c:v>89.78918</c:v>
                </c:pt>
                <c:pt idx="195">
                  <c:v>89.66237</c:v>
                </c:pt>
                <c:pt idx="196">
                  <c:v>89.7845998</c:v>
                </c:pt>
                <c:pt idx="197">
                  <c:v>89.76978</c:v>
                </c:pt>
                <c:pt idx="198">
                  <c:v>89.81162999999999</c:v>
                </c:pt>
                <c:pt idx="199">
                  <c:v>89.74144</c:v>
                </c:pt>
                <c:pt idx="200">
                  <c:v>89.76611</c:v>
                </c:pt>
                <c:pt idx="201">
                  <c:v>89.76430000000001</c:v>
                </c:pt>
                <c:pt idx="202">
                  <c:v>89.838846</c:v>
                </c:pt>
                <c:pt idx="203">
                  <c:v>89.79115</c:v>
                </c:pt>
                <c:pt idx="204">
                  <c:v>89.80298999999999</c:v>
                </c:pt>
                <c:pt idx="205">
                  <c:v>89.76454</c:v>
                </c:pt>
                <c:pt idx="206">
                  <c:v>89.759305</c:v>
                </c:pt>
                <c:pt idx="207">
                  <c:v>89.79077270000001</c:v>
                </c:pt>
                <c:pt idx="208">
                  <c:v>89.79189100000001</c:v>
                </c:pt>
                <c:pt idx="209">
                  <c:v>89.78225999999999</c:v>
                </c:pt>
                <c:pt idx="210">
                  <c:v>89.673828</c:v>
                </c:pt>
                <c:pt idx="211">
                  <c:v>89.85218044</c:v>
                </c:pt>
                <c:pt idx="212">
                  <c:v>89.78221000000001</c:v>
                </c:pt>
                <c:pt idx="213">
                  <c:v>89.80965</c:v>
                </c:pt>
                <c:pt idx="214">
                  <c:v>89.82885</c:v>
                </c:pt>
                <c:pt idx="215">
                  <c:v>89.82719299999999</c:v>
                </c:pt>
                <c:pt idx="216">
                  <c:v>90.71515754000001</c:v>
                </c:pt>
                <c:pt idx="217">
                  <c:v>90.77316666999999</c:v>
                </c:pt>
                <c:pt idx="218">
                  <c:v>90.69902777999999</c:v>
                </c:pt>
                <c:pt idx="219">
                  <c:v>90.76875</c:v>
                </c:pt>
                <c:pt idx="220">
                  <c:v>90.74505556</c:v>
                </c:pt>
                <c:pt idx="221">
                  <c:v>90.68305556</c:v>
                </c:pt>
                <c:pt idx="222">
                  <c:v>90.72414999999999</c:v>
                </c:pt>
                <c:pt idx="223">
                  <c:v>90.71758</c:v>
                </c:pt>
                <c:pt idx="224">
                  <c:v>90.74133</c:v>
                </c:pt>
                <c:pt idx="225">
                  <c:v>90.7694</c:v>
                </c:pt>
                <c:pt idx="226">
                  <c:v>90.723187</c:v>
                </c:pt>
                <c:pt idx="227">
                  <c:v>90.79421000000001</c:v>
                </c:pt>
                <c:pt idx="228">
                  <c:v>90.72410000000001</c:v>
                </c:pt>
                <c:pt idx="229">
                  <c:v>90.67712400000001</c:v>
                </c:pt>
                <c:pt idx="230">
                  <c:v>90.7582</c:v>
                </c:pt>
                <c:pt idx="231">
                  <c:v>90.78828799999999</c:v>
                </c:pt>
                <c:pt idx="232">
                  <c:v>90.70681999999999</c:v>
                </c:pt>
                <c:pt idx="233">
                  <c:v>90.7096667</c:v>
                </c:pt>
                <c:pt idx="234">
                  <c:v>90.68233333000001</c:v>
                </c:pt>
                <c:pt idx="235">
                  <c:v>90.76308333</c:v>
                </c:pt>
                <c:pt idx="236">
                  <c:v>90.74405556000001</c:v>
                </c:pt>
                <c:pt idx="237">
                  <c:v>90.65266667</c:v>
                </c:pt>
                <c:pt idx="238">
                  <c:v>90.70443</c:v>
                </c:pt>
                <c:pt idx="239">
                  <c:v>90.67462</c:v>
                </c:pt>
                <c:pt idx="240">
                  <c:v>90.79575</c:v>
                </c:pt>
                <c:pt idx="241">
                  <c:v>90.68384</c:v>
                </c:pt>
                <c:pt idx="242">
                  <c:v>90.70936</c:v>
                </c:pt>
                <c:pt idx="243">
                  <c:v>90.71379</c:v>
                </c:pt>
                <c:pt idx="244">
                  <c:v>90.71386</c:v>
                </c:pt>
                <c:pt idx="245">
                  <c:v>90.71194</c:v>
                </c:pt>
                <c:pt idx="246">
                  <c:v>90.64081</c:v>
                </c:pt>
                <c:pt idx="247">
                  <c:v>90.74963</c:v>
                </c:pt>
                <c:pt idx="248">
                  <c:v>90.76023000000001</c:v>
                </c:pt>
                <c:pt idx="249">
                  <c:v>90.78886</c:v>
                </c:pt>
                <c:pt idx="250">
                  <c:v>90.67368</c:v>
                </c:pt>
                <c:pt idx="251">
                  <c:v>90.75933999999999</c:v>
                </c:pt>
                <c:pt idx="252">
                  <c:v>90.76611</c:v>
                </c:pt>
                <c:pt idx="253">
                  <c:v>90.78425</c:v>
                </c:pt>
                <c:pt idx="254">
                  <c:v>90.74841600000001</c:v>
                </c:pt>
                <c:pt idx="255">
                  <c:v>90.64451</c:v>
                </c:pt>
                <c:pt idx="256">
                  <c:v>90.78646999999999</c:v>
                </c:pt>
                <c:pt idx="257">
                  <c:v>90.79008</c:v>
                </c:pt>
                <c:pt idx="258">
                  <c:v>90.63136</c:v>
                </c:pt>
                <c:pt idx="259">
                  <c:v>90.76024</c:v>
                </c:pt>
                <c:pt idx="260">
                  <c:v>90.75994572</c:v>
                </c:pt>
                <c:pt idx="261">
                  <c:v>90.75379599999999</c:v>
                </c:pt>
                <c:pt idx="262">
                  <c:v>90.67303200000001</c:v>
                </c:pt>
                <c:pt idx="263">
                  <c:v>90.65002699999999</c:v>
                </c:pt>
                <c:pt idx="264">
                  <c:v>90.750546</c:v>
                </c:pt>
                <c:pt idx="265">
                  <c:v>90.74654</c:v>
                </c:pt>
                <c:pt idx="266">
                  <c:v>90.66163889000001</c:v>
                </c:pt>
                <c:pt idx="267">
                  <c:v>90.71466667</c:v>
                </c:pt>
                <c:pt idx="268">
                  <c:v>90.71491666999999</c:v>
                </c:pt>
                <c:pt idx="269">
                  <c:v>90.69609</c:v>
                </c:pt>
                <c:pt idx="270">
                  <c:v>90.74350244999999</c:v>
                </c:pt>
                <c:pt idx="271">
                  <c:v>90.68933699999999</c:v>
                </c:pt>
                <c:pt idx="272">
                  <c:v>90.74611</c:v>
                </c:pt>
                <c:pt idx="273">
                  <c:v>90.6586614</c:v>
                </c:pt>
                <c:pt idx="274">
                  <c:v>90.68465999999999</c:v>
                </c:pt>
                <c:pt idx="275">
                  <c:v>90.73207097</c:v>
                </c:pt>
                <c:pt idx="276">
                  <c:v>90.81113889</c:v>
                </c:pt>
                <c:pt idx="277">
                  <c:v>90.70986111000001</c:v>
                </c:pt>
                <c:pt idx="278">
                  <c:v>90.8226389</c:v>
                </c:pt>
                <c:pt idx="279">
                  <c:v>90.75330556</c:v>
                </c:pt>
                <c:pt idx="280">
                  <c:v>90.77013889</c:v>
                </c:pt>
                <c:pt idx="281">
                  <c:v>90.75095</c:v>
                </c:pt>
                <c:pt idx="282">
                  <c:v>90.81906499999999</c:v>
                </c:pt>
                <c:pt idx="283">
                  <c:v>90.815</c:v>
                </c:pt>
                <c:pt idx="284">
                  <c:v>90.6841</c:v>
                </c:pt>
                <c:pt idx="285">
                  <c:v>90.74366999999999</c:v>
                </c:pt>
                <c:pt idx="286">
                  <c:v>90.75404</c:v>
                </c:pt>
                <c:pt idx="287">
                  <c:v>90.68792999999999</c:v>
                </c:pt>
                <c:pt idx="288">
                  <c:v>90.712208</c:v>
                </c:pt>
                <c:pt idx="289">
                  <c:v>90.68803</c:v>
                </c:pt>
                <c:pt idx="290">
                  <c:v>90.743014</c:v>
                </c:pt>
                <c:pt idx="291">
                  <c:v>90.737797</c:v>
                </c:pt>
                <c:pt idx="292">
                  <c:v>90.76908</c:v>
                </c:pt>
                <c:pt idx="293">
                  <c:v>90.972621</c:v>
                </c:pt>
                <c:pt idx="294">
                  <c:v>90.9408889</c:v>
                </c:pt>
                <c:pt idx="295">
                  <c:v>90.92749000000001</c:v>
                </c:pt>
                <c:pt idx="296">
                  <c:v>90.98130999999999</c:v>
                </c:pt>
                <c:pt idx="297">
                  <c:v>90.97947000000001</c:v>
                </c:pt>
                <c:pt idx="298">
                  <c:v>90.62086111000001</c:v>
                </c:pt>
                <c:pt idx="299">
                  <c:v>90.66547222</c:v>
                </c:pt>
                <c:pt idx="300">
                  <c:v>90.6761667</c:v>
                </c:pt>
                <c:pt idx="301">
                  <c:v>90.648132</c:v>
                </c:pt>
                <c:pt idx="302">
                  <c:v>90.60944444</c:v>
                </c:pt>
                <c:pt idx="303">
                  <c:v>90.67402778</c:v>
                </c:pt>
                <c:pt idx="304">
                  <c:v>90.64658333</c:v>
                </c:pt>
                <c:pt idx="305">
                  <c:v>90.63630000000001</c:v>
                </c:pt>
                <c:pt idx="306">
                  <c:v>90.58839999999999</c:v>
                </c:pt>
                <c:pt idx="307">
                  <c:v>90.646951</c:v>
                </c:pt>
                <c:pt idx="308">
                  <c:v>90.64880556</c:v>
                </c:pt>
                <c:pt idx="309">
                  <c:v>90.6035</c:v>
                </c:pt>
                <c:pt idx="310">
                  <c:v>90.63249999999999</c:v>
                </c:pt>
                <c:pt idx="311">
                  <c:v>90.61426</c:v>
                </c:pt>
                <c:pt idx="312">
                  <c:v>90.65263</c:v>
                </c:pt>
                <c:pt idx="313">
                  <c:v>90.634891</c:v>
                </c:pt>
                <c:pt idx="314">
                  <c:v>90.60151999999999</c:v>
                </c:pt>
                <c:pt idx="315">
                  <c:v>90.64072</c:v>
                </c:pt>
                <c:pt idx="316">
                  <c:v>90.58917</c:v>
                </c:pt>
                <c:pt idx="317">
                  <c:v>90.56673000000001</c:v>
                </c:pt>
                <c:pt idx="318">
                  <c:v>90.6387</c:v>
                </c:pt>
                <c:pt idx="319">
                  <c:v>90.57989999999999</c:v>
                </c:pt>
                <c:pt idx="320">
                  <c:v>90.64570999999999</c:v>
                </c:pt>
                <c:pt idx="321">
                  <c:v>90.6562</c:v>
                </c:pt>
                <c:pt idx="322">
                  <c:v>90.64574</c:v>
                </c:pt>
                <c:pt idx="323">
                  <c:v>90.6193</c:v>
                </c:pt>
                <c:pt idx="324">
                  <c:v>90.67359999999999</c:v>
                </c:pt>
                <c:pt idx="325">
                  <c:v>90.632988</c:v>
                </c:pt>
                <c:pt idx="326">
                  <c:v>90.68810999999999</c:v>
                </c:pt>
                <c:pt idx="327">
                  <c:v>90.65321</c:v>
                </c:pt>
                <c:pt idx="328">
                  <c:v>90.63232000000001</c:v>
                </c:pt>
                <c:pt idx="329">
                  <c:v>90.6537</c:v>
                </c:pt>
                <c:pt idx="330">
                  <c:v>90.66065399999999</c:v>
                </c:pt>
                <c:pt idx="331">
                  <c:v>90.64490000000001</c:v>
                </c:pt>
                <c:pt idx="332">
                  <c:v>90.639996</c:v>
                </c:pt>
                <c:pt idx="333">
                  <c:v>90.66605199999999</c:v>
                </c:pt>
                <c:pt idx="334">
                  <c:v>90.59208</c:v>
                </c:pt>
                <c:pt idx="335">
                  <c:v>90.69202</c:v>
                </c:pt>
                <c:pt idx="336">
                  <c:v>90.64867</c:v>
                </c:pt>
                <c:pt idx="337">
                  <c:v>90.67115</c:v>
                </c:pt>
                <c:pt idx="338">
                  <c:v>90.57494</c:v>
                </c:pt>
                <c:pt idx="339">
                  <c:v>90.567925</c:v>
                </c:pt>
                <c:pt idx="340">
                  <c:v>90.63930000000001</c:v>
                </c:pt>
                <c:pt idx="341">
                  <c:v>90.616069</c:v>
                </c:pt>
                <c:pt idx="342">
                  <c:v>90.631203</c:v>
                </c:pt>
                <c:pt idx="343">
                  <c:v>90.84680556000001</c:v>
                </c:pt>
                <c:pt idx="344">
                  <c:v>90.816722</c:v>
                </c:pt>
                <c:pt idx="345">
                  <c:v>90.80891</c:v>
                </c:pt>
                <c:pt idx="346">
                  <c:v>90.85250000000001</c:v>
                </c:pt>
                <c:pt idx="347">
                  <c:v>90.817993</c:v>
                </c:pt>
                <c:pt idx="348">
                  <c:v>90.83446600000001</c:v>
                </c:pt>
                <c:pt idx="349">
                  <c:v>91.20622872</c:v>
                </c:pt>
                <c:pt idx="350">
                  <c:v>91.19828484</c:v>
                </c:pt>
                <c:pt idx="351">
                  <c:v>91.15422525</c:v>
                </c:pt>
                <c:pt idx="352">
                  <c:v>91.238417</c:v>
                </c:pt>
                <c:pt idx="353">
                  <c:v>91.22813896</c:v>
                </c:pt>
                <c:pt idx="354">
                  <c:v>91.2073</c:v>
                </c:pt>
                <c:pt idx="355">
                  <c:v>91.19011</c:v>
                </c:pt>
                <c:pt idx="356">
                  <c:v>91.21047</c:v>
                </c:pt>
                <c:pt idx="357">
                  <c:v>91.20229999999999</c:v>
                </c:pt>
                <c:pt idx="358">
                  <c:v>91.2046</c:v>
                </c:pt>
                <c:pt idx="359">
                  <c:v>91.2139</c:v>
                </c:pt>
                <c:pt idx="360">
                  <c:v>91.2077</c:v>
                </c:pt>
                <c:pt idx="361">
                  <c:v>91.21643</c:v>
                </c:pt>
                <c:pt idx="362">
                  <c:v>91.219364</c:v>
                </c:pt>
                <c:pt idx="363">
                  <c:v>91.212287</c:v>
                </c:pt>
                <c:pt idx="364">
                  <c:v>91.21252699999999</c:v>
                </c:pt>
                <c:pt idx="365">
                  <c:v>91.17796</c:v>
                </c:pt>
                <c:pt idx="366">
                  <c:v>91.139174</c:v>
                </c:pt>
                <c:pt idx="367">
                  <c:v>91.01192</c:v>
                </c:pt>
                <c:pt idx="368">
                  <c:v>90.97906</c:v>
                </c:pt>
                <c:pt idx="369">
                  <c:v>91.004</c:v>
                </c:pt>
                <c:pt idx="370">
                  <c:v>90.98778</c:v>
                </c:pt>
                <c:pt idx="371">
                  <c:v>91.04414</c:v>
                </c:pt>
                <c:pt idx="372">
                  <c:v>91.03239000000001</c:v>
                </c:pt>
                <c:pt idx="373">
                  <c:v>91.0241</c:v>
                </c:pt>
                <c:pt idx="374">
                  <c:v>91.05947999999999</c:v>
                </c:pt>
                <c:pt idx="375">
                  <c:v>91.03686</c:v>
                </c:pt>
                <c:pt idx="376">
                  <c:v>91.05065999999999</c:v>
                </c:pt>
                <c:pt idx="377">
                  <c:v>91.00381</c:v>
                </c:pt>
                <c:pt idx="378">
                  <c:v>91.00662</c:v>
                </c:pt>
                <c:pt idx="379">
                  <c:v>91.05936</c:v>
                </c:pt>
                <c:pt idx="380">
                  <c:v>91.03297000000001</c:v>
                </c:pt>
                <c:pt idx="381">
                  <c:v>91.02321999999999</c:v>
                </c:pt>
                <c:pt idx="382">
                  <c:v>90.99836999999999</c:v>
                </c:pt>
                <c:pt idx="383">
                  <c:v>91.00104</c:v>
                </c:pt>
                <c:pt idx="384">
                  <c:v>90.9944213</c:v>
                </c:pt>
                <c:pt idx="385">
                  <c:v>90.98721999999999</c:v>
                </c:pt>
                <c:pt idx="386">
                  <c:v>91.0112749</c:v>
                </c:pt>
                <c:pt idx="387">
                  <c:v>91.26559</c:v>
                </c:pt>
                <c:pt idx="388">
                  <c:v>91.23562</c:v>
                </c:pt>
                <c:pt idx="389">
                  <c:v>91.2593</c:v>
                </c:pt>
                <c:pt idx="390">
                  <c:v>91.2141</c:v>
                </c:pt>
                <c:pt idx="391">
                  <c:v>91.2175</c:v>
                </c:pt>
                <c:pt idx="392">
                  <c:v>91.23614000000001</c:v>
                </c:pt>
                <c:pt idx="393">
                  <c:v>91.23090000000001</c:v>
                </c:pt>
                <c:pt idx="394">
                  <c:v>91.26063000000001</c:v>
                </c:pt>
                <c:pt idx="395">
                  <c:v>91.22967</c:v>
                </c:pt>
                <c:pt idx="396">
                  <c:v>91.246047</c:v>
                </c:pt>
                <c:pt idx="397">
                  <c:v>91.17658</c:v>
                </c:pt>
                <c:pt idx="398">
                  <c:v>91.23027</c:v>
                </c:pt>
                <c:pt idx="399">
                  <c:v>91.2319</c:v>
                </c:pt>
                <c:pt idx="400">
                  <c:v>91.16949</c:v>
                </c:pt>
                <c:pt idx="401">
                  <c:v>91.280289</c:v>
                </c:pt>
                <c:pt idx="402">
                  <c:v>91.2627</c:v>
                </c:pt>
                <c:pt idx="403">
                  <c:v>91.25745499999999</c:v>
                </c:pt>
                <c:pt idx="404">
                  <c:v>91.2437</c:v>
                </c:pt>
                <c:pt idx="405">
                  <c:v>91.2122136</c:v>
                </c:pt>
                <c:pt idx="406">
                  <c:v>91.22821</c:v>
                </c:pt>
                <c:pt idx="407">
                  <c:v>91.23509660000001</c:v>
                </c:pt>
                <c:pt idx="408">
                  <c:v>91.223176</c:v>
                </c:pt>
                <c:pt idx="409">
                  <c:v>90.85548367</c:v>
                </c:pt>
                <c:pt idx="410">
                  <c:v>90.75641014</c:v>
                </c:pt>
                <c:pt idx="411">
                  <c:v>90.79246003</c:v>
                </c:pt>
                <c:pt idx="412">
                  <c:v>90.78827778</c:v>
                </c:pt>
                <c:pt idx="413">
                  <c:v>90.83963889</c:v>
                </c:pt>
                <c:pt idx="414">
                  <c:v>90.78244444000001</c:v>
                </c:pt>
                <c:pt idx="415">
                  <c:v>90.81997222</c:v>
                </c:pt>
                <c:pt idx="416">
                  <c:v>90.85733333</c:v>
                </c:pt>
                <c:pt idx="417">
                  <c:v>90.82005599999999</c:v>
                </c:pt>
                <c:pt idx="418">
                  <c:v>90.88294444</c:v>
                </c:pt>
                <c:pt idx="419">
                  <c:v>90.789556</c:v>
                </c:pt>
                <c:pt idx="420">
                  <c:v>90.74541667</c:v>
                </c:pt>
                <c:pt idx="421">
                  <c:v>90.81527800000001</c:v>
                </c:pt>
                <c:pt idx="422">
                  <c:v>90.86490000000001</c:v>
                </c:pt>
                <c:pt idx="423">
                  <c:v>90.88303999999999</c:v>
                </c:pt>
                <c:pt idx="424">
                  <c:v>90.8004</c:v>
                </c:pt>
                <c:pt idx="425">
                  <c:v>90.77681</c:v>
                </c:pt>
                <c:pt idx="426">
                  <c:v>90.86611000000001</c:v>
                </c:pt>
                <c:pt idx="427">
                  <c:v>90.8522</c:v>
                </c:pt>
                <c:pt idx="428">
                  <c:v>90.88549999999999</c:v>
                </c:pt>
                <c:pt idx="429">
                  <c:v>90.795</c:v>
                </c:pt>
                <c:pt idx="430">
                  <c:v>90.7754</c:v>
                </c:pt>
                <c:pt idx="431">
                  <c:v>90.77408</c:v>
                </c:pt>
                <c:pt idx="432">
                  <c:v>90.77424000000001</c:v>
                </c:pt>
                <c:pt idx="433">
                  <c:v>90.78941</c:v>
                </c:pt>
                <c:pt idx="434">
                  <c:v>90.84766999999999</c:v>
                </c:pt>
                <c:pt idx="435">
                  <c:v>90.781426</c:v>
                </c:pt>
                <c:pt idx="436">
                  <c:v>90.82214</c:v>
                </c:pt>
                <c:pt idx="437">
                  <c:v>90.82422</c:v>
                </c:pt>
                <c:pt idx="438">
                  <c:v>90.86981</c:v>
                </c:pt>
                <c:pt idx="439">
                  <c:v>90.83873</c:v>
                </c:pt>
                <c:pt idx="440">
                  <c:v>90.78051000000001</c:v>
                </c:pt>
                <c:pt idx="441">
                  <c:v>90.73587000000001</c:v>
                </c:pt>
                <c:pt idx="442">
                  <c:v>90.87506500000001</c:v>
                </c:pt>
                <c:pt idx="443">
                  <c:v>90.838599</c:v>
                </c:pt>
                <c:pt idx="444">
                  <c:v>90.85829</c:v>
                </c:pt>
                <c:pt idx="445">
                  <c:v>90.77546100000001</c:v>
                </c:pt>
                <c:pt idx="446">
                  <c:v>90.79450799999999</c:v>
                </c:pt>
                <c:pt idx="447">
                  <c:v>90.79608</c:v>
                </c:pt>
                <c:pt idx="448">
                  <c:v>90.743515</c:v>
                </c:pt>
                <c:pt idx="449">
                  <c:v>90.81122000000001</c:v>
                </c:pt>
                <c:pt idx="450">
                  <c:v>91.07786941000001</c:v>
                </c:pt>
                <c:pt idx="451">
                  <c:v>91.14855556000001</c:v>
                </c:pt>
                <c:pt idx="452">
                  <c:v>91.09398302</c:v>
                </c:pt>
                <c:pt idx="453">
                  <c:v>91.11663889</c:v>
                </c:pt>
                <c:pt idx="454">
                  <c:v>91.13180556</c:v>
                </c:pt>
                <c:pt idx="455">
                  <c:v>91.19608332999999</c:v>
                </c:pt>
                <c:pt idx="456">
                  <c:v>91.09080556000001</c:v>
                </c:pt>
                <c:pt idx="457">
                  <c:v>91.1276</c:v>
                </c:pt>
                <c:pt idx="458">
                  <c:v>91.17061</c:v>
                </c:pt>
                <c:pt idx="459">
                  <c:v>91.21437</c:v>
                </c:pt>
                <c:pt idx="460">
                  <c:v>91.13439</c:v>
                </c:pt>
                <c:pt idx="461">
                  <c:v>91.146</c:v>
                </c:pt>
                <c:pt idx="462">
                  <c:v>91.0894</c:v>
                </c:pt>
                <c:pt idx="463">
                  <c:v>91.1504</c:v>
                </c:pt>
                <c:pt idx="464">
                  <c:v>91.0997</c:v>
                </c:pt>
                <c:pt idx="465">
                  <c:v>91.07988</c:v>
                </c:pt>
                <c:pt idx="466">
                  <c:v>91.1022</c:v>
                </c:pt>
                <c:pt idx="467">
                  <c:v>91.0899</c:v>
                </c:pt>
                <c:pt idx="468">
                  <c:v>91.124</c:v>
                </c:pt>
                <c:pt idx="469">
                  <c:v>91.16954</c:v>
                </c:pt>
                <c:pt idx="470">
                  <c:v>91.078655</c:v>
                </c:pt>
                <c:pt idx="471">
                  <c:v>91.11306999999999</c:v>
                </c:pt>
                <c:pt idx="472">
                  <c:v>91.052566</c:v>
                </c:pt>
                <c:pt idx="473">
                  <c:v>91.11514</c:v>
                </c:pt>
                <c:pt idx="474">
                  <c:v>91.11977</c:v>
                </c:pt>
                <c:pt idx="475">
                  <c:v>91.14259</c:v>
                </c:pt>
                <c:pt idx="476">
                  <c:v>91.13606</c:v>
                </c:pt>
                <c:pt idx="477">
                  <c:v>91.093768</c:v>
                </c:pt>
                <c:pt idx="478">
                  <c:v>91.15392</c:v>
                </c:pt>
                <c:pt idx="479">
                  <c:v>91.11561</c:v>
                </c:pt>
                <c:pt idx="480">
                  <c:v>91.14919999999999</c:v>
                </c:pt>
                <c:pt idx="481">
                  <c:v>91.19058800000001</c:v>
                </c:pt>
                <c:pt idx="482">
                  <c:v>91.14582</c:v>
                </c:pt>
                <c:pt idx="483">
                  <c:v>91.14718999999999</c:v>
                </c:pt>
                <c:pt idx="484">
                  <c:v>91.172552</c:v>
                </c:pt>
                <c:pt idx="485">
                  <c:v>91.15567</c:v>
                </c:pt>
                <c:pt idx="486">
                  <c:v>91.09675900000001</c:v>
                </c:pt>
                <c:pt idx="487">
                  <c:v>91.09798600000001</c:v>
                </c:pt>
                <c:pt idx="488">
                  <c:v>91.1464</c:v>
                </c:pt>
                <c:pt idx="489">
                  <c:v>91.147295</c:v>
                </c:pt>
                <c:pt idx="490">
                  <c:v>91.12181</c:v>
                </c:pt>
                <c:pt idx="491">
                  <c:v>91.1596</c:v>
                </c:pt>
                <c:pt idx="492">
                  <c:v>91.07304000000001</c:v>
                </c:pt>
                <c:pt idx="493">
                  <c:v>91.178214</c:v>
                </c:pt>
                <c:pt idx="494">
                  <c:v>91.13023</c:v>
                </c:pt>
                <c:pt idx="495">
                  <c:v>91.12993</c:v>
                </c:pt>
                <c:pt idx="496">
                  <c:v>91.1105013</c:v>
                </c:pt>
                <c:pt idx="497">
                  <c:v>91.09470399999999</c:v>
                </c:pt>
                <c:pt idx="498">
                  <c:v>91.144593</c:v>
                </c:pt>
                <c:pt idx="499">
                  <c:v>90.97019</c:v>
                </c:pt>
                <c:pt idx="500">
                  <c:v>90.99267442</c:v>
                </c:pt>
                <c:pt idx="501">
                  <c:v>90.85311</c:v>
                </c:pt>
                <c:pt idx="502">
                  <c:v>90.88548621</c:v>
                </c:pt>
                <c:pt idx="503">
                  <c:v>91.0256778</c:v>
                </c:pt>
                <c:pt idx="504">
                  <c:v>90.951038</c:v>
                </c:pt>
                <c:pt idx="505">
                  <c:v>90.97478</c:v>
                </c:pt>
                <c:pt idx="506">
                  <c:v>90.97544000000001</c:v>
                </c:pt>
                <c:pt idx="507">
                  <c:v>91.01931</c:v>
                </c:pt>
                <c:pt idx="508">
                  <c:v>91.01085</c:v>
                </c:pt>
                <c:pt idx="509">
                  <c:v>91.03349</c:v>
                </c:pt>
                <c:pt idx="510">
                  <c:v>90.91941667</c:v>
                </c:pt>
                <c:pt idx="511">
                  <c:v>90.95997222</c:v>
                </c:pt>
                <c:pt idx="512">
                  <c:v>90.87305556</c:v>
                </c:pt>
                <c:pt idx="513">
                  <c:v>90.90113889</c:v>
                </c:pt>
                <c:pt idx="514">
                  <c:v>90.9841</c:v>
                </c:pt>
                <c:pt idx="515">
                  <c:v>90.95659999999999</c:v>
                </c:pt>
                <c:pt idx="516">
                  <c:v>91.00158002000001</c:v>
                </c:pt>
                <c:pt idx="517">
                  <c:v>91.06555</c:v>
                </c:pt>
                <c:pt idx="518">
                  <c:v>91.06462000000001</c:v>
                </c:pt>
                <c:pt idx="519">
                  <c:v>90.97074000000001</c:v>
                </c:pt>
                <c:pt idx="520">
                  <c:v>90.91800000000001</c:v>
                </c:pt>
                <c:pt idx="521">
                  <c:v>90.96843</c:v>
                </c:pt>
                <c:pt idx="522">
                  <c:v>91.04566</c:v>
                </c:pt>
                <c:pt idx="523">
                  <c:v>91.03660000000001</c:v>
                </c:pt>
                <c:pt idx="524">
                  <c:v>90.94159999999999</c:v>
                </c:pt>
                <c:pt idx="525">
                  <c:v>90.9349</c:v>
                </c:pt>
                <c:pt idx="526">
                  <c:v>90.8998</c:v>
                </c:pt>
                <c:pt idx="527">
                  <c:v>90.9823</c:v>
                </c:pt>
                <c:pt idx="528">
                  <c:v>90.943934</c:v>
                </c:pt>
                <c:pt idx="529">
                  <c:v>91.07487</c:v>
                </c:pt>
                <c:pt idx="530">
                  <c:v>91.0762</c:v>
                </c:pt>
                <c:pt idx="531">
                  <c:v>91.02211</c:v>
                </c:pt>
                <c:pt idx="532">
                  <c:v>90.96071000000001</c:v>
                </c:pt>
                <c:pt idx="533">
                  <c:v>91.05629</c:v>
                </c:pt>
                <c:pt idx="534">
                  <c:v>90.99567999999999</c:v>
                </c:pt>
                <c:pt idx="535">
                  <c:v>91.04441</c:v>
                </c:pt>
                <c:pt idx="536">
                  <c:v>91.02351</c:v>
                </c:pt>
                <c:pt idx="537">
                  <c:v>91.00578</c:v>
                </c:pt>
                <c:pt idx="538">
                  <c:v>90.86967</c:v>
                </c:pt>
                <c:pt idx="539">
                  <c:v>90.897918</c:v>
                </c:pt>
                <c:pt idx="540">
                  <c:v>91.07692</c:v>
                </c:pt>
                <c:pt idx="541">
                  <c:v>90.98063999999999</c:v>
                </c:pt>
                <c:pt idx="542">
                  <c:v>90.99891</c:v>
                </c:pt>
                <c:pt idx="543">
                  <c:v>91.0218</c:v>
                </c:pt>
                <c:pt idx="544">
                  <c:v>90.99130599999999</c:v>
                </c:pt>
                <c:pt idx="545">
                  <c:v>90.9083</c:v>
                </c:pt>
                <c:pt idx="546">
                  <c:v>91.01536</c:v>
                </c:pt>
                <c:pt idx="547">
                  <c:v>90.99751999999999</c:v>
                </c:pt>
                <c:pt idx="548">
                  <c:v>90.986724</c:v>
                </c:pt>
                <c:pt idx="549">
                  <c:v>90.99104</c:v>
                </c:pt>
                <c:pt idx="550">
                  <c:v>91.0624</c:v>
                </c:pt>
                <c:pt idx="551">
                  <c:v>91.25714483</c:v>
                </c:pt>
                <c:pt idx="552">
                  <c:v>91.07846000000001</c:v>
                </c:pt>
                <c:pt idx="553">
                  <c:v>91.15155556000001</c:v>
                </c:pt>
                <c:pt idx="554">
                  <c:v>91.30540000000001</c:v>
                </c:pt>
                <c:pt idx="555">
                  <c:v>91.17104</c:v>
                </c:pt>
                <c:pt idx="556">
                  <c:v>91.1996</c:v>
                </c:pt>
                <c:pt idx="557">
                  <c:v>91.13881000000001</c:v>
                </c:pt>
                <c:pt idx="558">
                  <c:v>91.05159999999999</c:v>
                </c:pt>
                <c:pt idx="559">
                  <c:v>91.30493</c:v>
                </c:pt>
                <c:pt idx="560">
                  <c:v>91.19499999999999</c:v>
                </c:pt>
                <c:pt idx="561">
                  <c:v>91.14735</c:v>
                </c:pt>
                <c:pt idx="562">
                  <c:v>91.2328</c:v>
                </c:pt>
                <c:pt idx="563">
                  <c:v>91.1216</c:v>
                </c:pt>
                <c:pt idx="564">
                  <c:v>91.221262</c:v>
                </c:pt>
                <c:pt idx="565">
                  <c:v>91.20177</c:v>
                </c:pt>
                <c:pt idx="566">
                  <c:v>91.24315300000001</c:v>
                </c:pt>
                <c:pt idx="567">
                  <c:v>91.23125</c:v>
                </c:pt>
                <c:pt idx="568">
                  <c:v>91.27261</c:v>
                </c:pt>
                <c:pt idx="569">
                  <c:v>91.14391000000001</c:v>
                </c:pt>
                <c:pt idx="570">
                  <c:v>91.227687</c:v>
                </c:pt>
                <c:pt idx="571">
                  <c:v>91.14008800000001</c:v>
                </c:pt>
                <c:pt idx="572">
                  <c:v>91.18429999999999</c:v>
                </c:pt>
                <c:pt idx="573">
                  <c:v>91.1164</c:v>
                </c:pt>
                <c:pt idx="574">
                  <c:v>91.27330000000001</c:v>
                </c:pt>
                <c:pt idx="575">
                  <c:v>91.176385</c:v>
                </c:pt>
                <c:pt idx="576">
                  <c:v>91.058723</c:v>
                </c:pt>
                <c:pt idx="577">
                  <c:v>91.16160000000001</c:v>
                </c:pt>
                <c:pt idx="578">
                  <c:v>91.22524900000001</c:v>
                </c:pt>
                <c:pt idx="579">
                  <c:v>91.257385</c:v>
                </c:pt>
                <c:pt idx="580">
                  <c:v>91.18643</c:v>
                </c:pt>
                <c:pt idx="581">
                  <c:v>91.20952</c:v>
                </c:pt>
                <c:pt idx="582">
                  <c:v>91.11006</c:v>
                </c:pt>
                <c:pt idx="583">
                  <c:v>91.24786</c:v>
                </c:pt>
                <c:pt idx="584">
                  <c:v>91.23186</c:v>
                </c:pt>
                <c:pt idx="585">
                  <c:v>91.08308</c:v>
                </c:pt>
                <c:pt idx="586">
                  <c:v>91.10259000000001</c:v>
                </c:pt>
                <c:pt idx="587">
                  <c:v>91.10169999999999</c:v>
                </c:pt>
                <c:pt idx="588">
                  <c:v>91.05029</c:v>
                </c:pt>
                <c:pt idx="589">
                  <c:v>91.10561</c:v>
                </c:pt>
                <c:pt idx="590">
                  <c:v>91.11700999999999</c:v>
                </c:pt>
                <c:pt idx="591">
                  <c:v>91.22669999999999</c:v>
                </c:pt>
                <c:pt idx="592">
                  <c:v>91.21169999999999</c:v>
                </c:pt>
                <c:pt idx="593">
                  <c:v>91.14528</c:v>
                </c:pt>
                <c:pt idx="594">
                  <c:v>91.0836</c:v>
                </c:pt>
                <c:pt idx="595">
                  <c:v>91.11189</c:v>
                </c:pt>
                <c:pt idx="596">
                  <c:v>91.13811</c:v>
                </c:pt>
                <c:pt idx="597">
                  <c:v>91.17319000000001</c:v>
                </c:pt>
                <c:pt idx="598">
                  <c:v>91.10623</c:v>
                </c:pt>
                <c:pt idx="599">
                  <c:v>91.0998</c:v>
                </c:pt>
                <c:pt idx="600">
                  <c:v>91.12730000000001</c:v>
                </c:pt>
                <c:pt idx="601">
                  <c:v>91.22891</c:v>
                </c:pt>
                <c:pt idx="602">
                  <c:v>91.27252778</c:v>
                </c:pt>
                <c:pt idx="603">
                  <c:v>91.1143</c:v>
                </c:pt>
                <c:pt idx="604">
                  <c:v>91.11095</c:v>
                </c:pt>
                <c:pt idx="605">
                  <c:v>91.105</c:v>
                </c:pt>
                <c:pt idx="606">
                  <c:v>91.11611000000001</c:v>
                </c:pt>
                <c:pt idx="607">
                  <c:v>91.10119</c:v>
                </c:pt>
                <c:pt idx="608">
                  <c:v>91.10666999999999</c:v>
                </c:pt>
                <c:pt idx="609">
                  <c:v>91.10361</c:v>
                </c:pt>
                <c:pt idx="610">
                  <c:v>91.10975999999999</c:v>
                </c:pt>
                <c:pt idx="611">
                  <c:v>91.10706999999999</c:v>
                </c:pt>
                <c:pt idx="612">
                  <c:v>91.03542</c:v>
                </c:pt>
                <c:pt idx="613">
                  <c:v>91.11450000000001</c:v>
                </c:pt>
                <c:pt idx="614">
                  <c:v>91.08428000000001</c:v>
                </c:pt>
                <c:pt idx="615">
                  <c:v>91.1374</c:v>
                </c:pt>
                <c:pt idx="616">
                  <c:v>91.11499999999999</c:v>
                </c:pt>
                <c:pt idx="617">
                  <c:v>91.12372000000001</c:v>
                </c:pt>
                <c:pt idx="618">
                  <c:v>91.1478</c:v>
                </c:pt>
                <c:pt idx="619">
                  <c:v>91.0638</c:v>
                </c:pt>
                <c:pt idx="620">
                  <c:v>91.1155</c:v>
                </c:pt>
                <c:pt idx="621">
                  <c:v>91.10760999999999</c:v>
                </c:pt>
                <c:pt idx="622">
                  <c:v>91.10883</c:v>
                </c:pt>
                <c:pt idx="623">
                  <c:v>91.11521500000001</c:v>
                </c:pt>
                <c:pt idx="624">
                  <c:v>91.163724</c:v>
                </c:pt>
                <c:pt idx="625">
                  <c:v>91.25787</c:v>
                </c:pt>
                <c:pt idx="626">
                  <c:v>91.2938</c:v>
                </c:pt>
                <c:pt idx="627">
                  <c:v>91.122934</c:v>
                </c:pt>
                <c:pt idx="628">
                  <c:v>91.14608</c:v>
                </c:pt>
                <c:pt idx="629">
                  <c:v>91.10969</c:v>
                </c:pt>
                <c:pt idx="630">
                  <c:v>91.09923999999999</c:v>
                </c:pt>
                <c:pt idx="631">
                  <c:v>91.09909</c:v>
                </c:pt>
                <c:pt idx="632">
                  <c:v>91.089338</c:v>
                </c:pt>
                <c:pt idx="633">
                  <c:v>91.075123</c:v>
                </c:pt>
                <c:pt idx="634">
                  <c:v>91.11096999999999</c:v>
                </c:pt>
                <c:pt idx="635">
                  <c:v>91.12759</c:v>
                </c:pt>
                <c:pt idx="636">
                  <c:v>91.100691</c:v>
                </c:pt>
                <c:pt idx="637">
                  <c:v>91.14</c:v>
                </c:pt>
                <c:pt idx="638">
                  <c:v>91.16486399999999</c:v>
                </c:pt>
                <c:pt idx="639">
                  <c:v>91.12334</c:v>
                </c:pt>
                <c:pt idx="640">
                  <c:v>91.10487999999999</c:v>
                </c:pt>
                <c:pt idx="641">
                  <c:v>91.18959</c:v>
                </c:pt>
                <c:pt idx="642">
                  <c:v>91.233356</c:v>
                </c:pt>
                <c:pt idx="643">
                  <c:v>91.10919199999999</c:v>
                </c:pt>
                <c:pt idx="644">
                  <c:v>91.1105</c:v>
                </c:pt>
                <c:pt idx="645">
                  <c:v>91.11134</c:v>
                </c:pt>
                <c:pt idx="646">
                  <c:v>91.115371</c:v>
                </c:pt>
                <c:pt idx="647">
                  <c:v>91.187529</c:v>
                </c:pt>
                <c:pt idx="648">
                  <c:v>91.11175</c:v>
                </c:pt>
                <c:pt idx="649">
                  <c:v>91.13067599999999</c:v>
                </c:pt>
                <c:pt idx="650">
                  <c:v>91.12216100000001</c:v>
                </c:pt>
                <c:pt idx="651">
                  <c:v>91.10882599999999</c:v>
                </c:pt>
                <c:pt idx="652">
                  <c:v>91.181354</c:v>
                </c:pt>
                <c:pt idx="653">
                  <c:v>91.11790999999999</c:v>
                </c:pt>
                <c:pt idx="654">
                  <c:v>91.17636</c:v>
                </c:pt>
                <c:pt idx="655">
                  <c:v>91.08646</c:v>
                </c:pt>
                <c:pt idx="656">
                  <c:v>91.04301115</c:v>
                </c:pt>
                <c:pt idx="657">
                  <c:v>91.18031999999999</c:v>
                </c:pt>
                <c:pt idx="658">
                  <c:v>91.07521</c:v>
                </c:pt>
                <c:pt idx="659">
                  <c:v>91.11363</c:v>
                </c:pt>
                <c:pt idx="660">
                  <c:v>91.058986</c:v>
                </c:pt>
                <c:pt idx="661">
                  <c:v>91.20448</c:v>
                </c:pt>
                <c:pt idx="662">
                  <c:v>91.1229</c:v>
                </c:pt>
                <c:pt idx="663">
                  <c:v>91.09023000000001</c:v>
                </c:pt>
                <c:pt idx="664">
                  <c:v>91.14639</c:v>
                </c:pt>
                <c:pt idx="665">
                  <c:v>91.01969200000001</c:v>
                </c:pt>
                <c:pt idx="666">
                  <c:v>91.14756</c:v>
                </c:pt>
                <c:pt idx="667">
                  <c:v>91.08371</c:v>
                </c:pt>
                <c:pt idx="668">
                  <c:v>91.21133</c:v>
                </c:pt>
                <c:pt idx="669">
                  <c:v>91.06350999999999</c:v>
                </c:pt>
                <c:pt idx="670">
                  <c:v>91.10766099999999</c:v>
                </c:pt>
                <c:pt idx="671">
                  <c:v>91.14755</c:v>
                </c:pt>
                <c:pt idx="672">
                  <c:v>91.028915</c:v>
                </c:pt>
                <c:pt idx="673">
                  <c:v>90.993531</c:v>
                </c:pt>
                <c:pt idx="674">
                  <c:v>91.079425</c:v>
                </c:pt>
                <c:pt idx="675">
                  <c:v>91.169286</c:v>
                </c:pt>
                <c:pt idx="676">
                  <c:v>91.03883</c:v>
                </c:pt>
                <c:pt idx="677">
                  <c:v>91.07322000000001</c:v>
                </c:pt>
                <c:pt idx="678">
                  <c:v>91.06780000000001</c:v>
                </c:pt>
                <c:pt idx="679">
                  <c:v>91.103145</c:v>
                </c:pt>
                <c:pt idx="680">
                  <c:v>89.04032019</c:v>
                </c:pt>
                <c:pt idx="681">
                  <c:v>88.98715541</c:v>
                </c:pt>
                <c:pt idx="682">
                  <c:v>89.07358333000001</c:v>
                </c:pt>
                <c:pt idx="683">
                  <c:v>89.13657000000001</c:v>
                </c:pt>
                <c:pt idx="684">
                  <c:v>89.01752</c:v>
                </c:pt>
                <c:pt idx="685">
                  <c:v>89.05070000000001</c:v>
                </c:pt>
                <c:pt idx="686">
                  <c:v>88.98990000000001</c:v>
                </c:pt>
                <c:pt idx="687">
                  <c:v>89.13441</c:v>
                </c:pt>
                <c:pt idx="688">
                  <c:v>89.0116</c:v>
                </c:pt>
                <c:pt idx="689">
                  <c:v>89.099</c:v>
                </c:pt>
                <c:pt idx="690">
                  <c:v>89.54036275999999</c:v>
                </c:pt>
                <c:pt idx="691">
                  <c:v>89.53641666999999</c:v>
                </c:pt>
                <c:pt idx="692">
                  <c:v>89.60383333</c:v>
                </c:pt>
                <c:pt idx="693">
                  <c:v>89.54683300000001</c:v>
                </c:pt>
                <c:pt idx="694">
                  <c:v>89.52548</c:v>
                </c:pt>
                <c:pt idx="695">
                  <c:v>89.53823</c:v>
                </c:pt>
                <c:pt idx="696">
                  <c:v>89.5043</c:v>
                </c:pt>
                <c:pt idx="697">
                  <c:v>89.17450908000001</c:v>
                </c:pt>
                <c:pt idx="698">
                  <c:v>89.17436111000001</c:v>
                </c:pt>
                <c:pt idx="699">
                  <c:v>89.10238889</c:v>
                </c:pt>
                <c:pt idx="700">
                  <c:v>89.11172222</c:v>
                </c:pt>
                <c:pt idx="701">
                  <c:v>89.133</c:v>
                </c:pt>
                <c:pt idx="702">
                  <c:v>89.1756111</c:v>
                </c:pt>
                <c:pt idx="703">
                  <c:v>89.1182</c:v>
                </c:pt>
                <c:pt idx="704">
                  <c:v>89.1754</c:v>
                </c:pt>
                <c:pt idx="705">
                  <c:v>89.183712</c:v>
                </c:pt>
                <c:pt idx="706">
                  <c:v>89.1575</c:v>
                </c:pt>
                <c:pt idx="707">
                  <c:v>89.1296</c:v>
                </c:pt>
                <c:pt idx="708">
                  <c:v>89.47805556</c:v>
                </c:pt>
                <c:pt idx="709">
                  <c:v>89.42775</c:v>
                </c:pt>
                <c:pt idx="710">
                  <c:v>89.39919399999999</c:v>
                </c:pt>
                <c:pt idx="711">
                  <c:v>89.4452</c:v>
                </c:pt>
                <c:pt idx="712">
                  <c:v>89.5184</c:v>
                </c:pt>
                <c:pt idx="713">
                  <c:v>89.41902779999999</c:v>
                </c:pt>
                <c:pt idx="714">
                  <c:v>89.4602</c:v>
                </c:pt>
                <c:pt idx="715">
                  <c:v>89.4832</c:v>
                </c:pt>
                <c:pt idx="716">
                  <c:v>89.44546</c:v>
                </c:pt>
                <c:pt idx="717">
                  <c:v>89.47217999999999</c:v>
                </c:pt>
                <c:pt idx="718">
                  <c:v>89.41236000000001</c:v>
                </c:pt>
                <c:pt idx="719">
                  <c:v>89.44358699999999</c:v>
                </c:pt>
                <c:pt idx="720">
                  <c:v>89.46280299999999</c:v>
                </c:pt>
                <c:pt idx="721">
                  <c:v>89.497834</c:v>
                </c:pt>
                <c:pt idx="722">
                  <c:v>89.24555556</c:v>
                </c:pt>
                <c:pt idx="723">
                  <c:v>89.2091667</c:v>
                </c:pt>
                <c:pt idx="724">
                  <c:v>89.21655556</c:v>
                </c:pt>
                <c:pt idx="725">
                  <c:v>89.30114</c:v>
                </c:pt>
                <c:pt idx="726">
                  <c:v>89.27499</c:v>
                </c:pt>
                <c:pt idx="727">
                  <c:v>89.24133333</c:v>
                </c:pt>
                <c:pt idx="728">
                  <c:v>89.24511</c:v>
                </c:pt>
                <c:pt idx="729">
                  <c:v>89.24436300000001</c:v>
                </c:pt>
                <c:pt idx="730">
                  <c:v>89.23066</c:v>
                </c:pt>
                <c:pt idx="731">
                  <c:v>89.19225</c:v>
                </c:pt>
                <c:pt idx="732">
                  <c:v>89.26831</c:v>
                </c:pt>
                <c:pt idx="733">
                  <c:v>89.22822857</c:v>
                </c:pt>
                <c:pt idx="734">
                  <c:v>89.212172</c:v>
                </c:pt>
                <c:pt idx="735">
                  <c:v>89.28252778</c:v>
                </c:pt>
                <c:pt idx="736">
                  <c:v>89.20041667</c:v>
                </c:pt>
                <c:pt idx="737">
                  <c:v>89.25846</c:v>
                </c:pt>
                <c:pt idx="738">
                  <c:v>89.17959999999999</c:v>
                </c:pt>
                <c:pt idx="739">
                  <c:v>89.18358333</c:v>
                </c:pt>
                <c:pt idx="740">
                  <c:v>89.25529</c:v>
                </c:pt>
                <c:pt idx="741">
                  <c:v>89.2486</c:v>
                </c:pt>
                <c:pt idx="742">
                  <c:v>89.243019</c:v>
                </c:pt>
                <c:pt idx="743">
                  <c:v>89.32326</c:v>
                </c:pt>
                <c:pt idx="744">
                  <c:v>89.37409</c:v>
                </c:pt>
                <c:pt idx="745">
                  <c:v>89.35059373</c:v>
                </c:pt>
                <c:pt idx="746">
                  <c:v>89.22175</c:v>
                </c:pt>
                <c:pt idx="747">
                  <c:v>89.27294444</c:v>
                </c:pt>
                <c:pt idx="748">
                  <c:v>89.44727777999999</c:v>
                </c:pt>
                <c:pt idx="749">
                  <c:v>89.3693055</c:v>
                </c:pt>
                <c:pt idx="750">
                  <c:v>89.2819167</c:v>
                </c:pt>
                <c:pt idx="751">
                  <c:v>89.224389</c:v>
                </c:pt>
                <c:pt idx="752">
                  <c:v>89.26986110999999</c:v>
                </c:pt>
                <c:pt idx="753">
                  <c:v>89.3250278</c:v>
                </c:pt>
                <c:pt idx="754">
                  <c:v>89.24420000000001</c:v>
                </c:pt>
                <c:pt idx="755">
                  <c:v>89.3134</c:v>
                </c:pt>
                <c:pt idx="756">
                  <c:v>89.33358</c:v>
                </c:pt>
                <c:pt idx="757">
                  <c:v>89.368748</c:v>
                </c:pt>
                <c:pt idx="758">
                  <c:v>89.31319000000001</c:v>
                </c:pt>
                <c:pt idx="759">
                  <c:v>89.25793</c:v>
                </c:pt>
                <c:pt idx="760">
                  <c:v>89.343228</c:v>
                </c:pt>
                <c:pt idx="761">
                  <c:v>89.389262</c:v>
                </c:pt>
                <c:pt idx="762">
                  <c:v>89.298153</c:v>
                </c:pt>
                <c:pt idx="763">
                  <c:v>89.333606</c:v>
                </c:pt>
                <c:pt idx="764">
                  <c:v>89.37353706</c:v>
                </c:pt>
                <c:pt idx="765">
                  <c:v>89.34767771999999</c:v>
                </c:pt>
                <c:pt idx="766">
                  <c:v>89.35956056000001</c:v>
                </c:pt>
                <c:pt idx="767">
                  <c:v>89.40128027</c:v>
                </c:pt>
                <c:pt idx="768">
                  <c:v>89.36772687</c:v>
                </c:pt>
                <c:pt idx="769">
                  <c:v>89.37941948</c:v>
                </c:pt>
                <c:pt idx="770">
                  <c:v>89.37608611</c:v>
                </c:pt>
                <c:pt idx="771">
                  <c:v>89.35702778</c:v>
                </c:pt>
                <c:pt idx="772">
                  <c:v>89.37277778000001</c:v>
                </c:pt>
                <c:pt idx="773">
                  <c:v>89.30077778</c:v>
                </c:pt>
                <c:pt idx="774">
                  <c:v>89.40027778</c:v>
                </c:pt>
                <c:pt idx="775">
                  <c:v>89.37303</c:v>
                </c:pt>
                <c:pt idx="776">
                  <c:v>89.38267999999999</c:v>
                </c:pt>
                <c:pt idx="777">
                  <c:v>89.32232</c:v>
                </c:pt>
                <c:pt idx="778">
                  <c:v>89.36844000000001</c:v>
                </c:pt>
                <c:pt idx="779">
                  <c:v>89.37984</c:v>
                </c:pt>
                <c:pt idx="780">
                  <c:v>89.3291</c:v>
                </c:pt>
                <c:pt idx="781">
                  <c:v>89.3811</c:v>
                </c:pt>
                <c:pt idx="782">
                  <c:v>89.373</c:v>
                </c:pt>
                <c:pt idx="783">
                  <c:v>89.37260000000001</c:v>
                </c:pt>
                <c:pt idx="784">
                  <c:v>89.3733</c:v>
                </c:pt>
                <c:pt idx="785">
                  <c:v>89.3582</c:v>
                </c:pt>
                <c:pt idx="786">
                  <c:v>89.28700000000001</c:v>
                </c:pt>
                <c:pt idx="787">
                  <c:v>89.3783</c:v>
                </c:pt>
                <c:pt idx="788">
                  <c:v>89.37220000000001</c:v>
                </c:pt>
                <c:pt idx="789">
                  <c:v>89.36199999999999</c:v>
                </c:pt>
                <c:pt idx="790">
                  <c:v>89.37730000000001</c:v>
                </c:pt>
                <c:pt idx="791">
                  <c:v>89.3644</c:v>
                </c:pt>
                <c:pt idx="792">
                  <c:v>89.3734</c:v>
                </c:pt>
                <c:pt idx="793">
                  <c:v>89.3961</c:v>
                </c:pt>
                <c:pt idx="794">
                  <c:v>89.3548</c:v>
                </c:pt>
                <c:pt idx="795">
                  <c:v>89.4038</c:v>
                </c:pt>
                <c:pt idx="796">
                  <c:v>89.3643</c:v>
                </c:pt>
                <c:pt idx="797">
                  <c:v>89.3828</c:v>
                </c:pt>
                <c:pt idx="798">
                  <c:v>89.43094000000001</c:v>
                </c:pt>
                <c:pt idx="799">
                  <c:v>89.36888999999999</c:v>
                </c:pt>
                <c:pt idx="800">
                  <c:v>89.36812</c:v>
                </c:pt>
                <c:pt idx="801">
                  <c:v>89.38120000000001</c:v>
                </c:pt>
                <c:pt idx="802">
                  <c:v>89.35126</c:v>
                </c:pt>
                <c:pt idx="803">
                  <c:v>89.35532000000001</c:v>
                </c:pt>
                <c:pt idx="804">
                  <c:v>89.38557</c:v>
                </c:pt>
                <c:pt idx="805">
                  <c:v>89.38879</c:v>
                </c:pt>
                <c:pt idx="806">
                  <c:v>89.34017</c:v>
                </c:pt>
                <c:pt idx="807">
                  <c:v>89.36793</c:v>
                </c:pt>
                <c:pt idx="808">
                  <c:v>89.35760500000001</c:v>
                </c:pt>
                <c:pt idx="809">
                  <c:v>89.37597100000001</c:v>
                </c:pt>
                <c:pt idx="810">
                  <c:v>89.37682</c:v>
                </c:pt>
                <c:pt idx="811">
                  <c:v>89.34424</c:v>
                </c:pt>
                <c:pt idx="812">
                  <c:v>89.35212</c:v>
                </c:pt>
                <c:pt idx="813">
                  <c:v>89.39932</c:v>
                </c:pt>
                <c:pt idx="814">
                  <c:v>89.3843</c:v>
                </c:pt>
                <c:pt idx="815">
                  <c:v>89.369541</c:v>
                </c:pt>
                <c:pt idx="816">
                  <c:v>89.38023</c:v>
                </c:pt>
                <c:pt idx="817">
                  <c:v>89.3662949</c:v>
                </c:pt>
                <c:pt idx="818">
                  <c:v>89.363727</c:v>
                </c:pt>
                <c:pt idx="819">
                  <c:v>89.387517</c:v>
                </c:pt>
                <c:pt idx="820">
                  <c:v>89.35971000000001</c:v>
                </c:pt>
                <c:pt idx="821">
                  <c:v>89.35667100000001</c:v>
                </c:pt>
                <c:pt idx="822">
                  <c:v>89.38154400000001</c:v>
                </c:pt>
                <c:pt idx="823">
                  <c:v>89.34929</c:v>
                </c:pt>
                <c:pt idx="824">
                  <c:v>89.373808</c:v>
                </c:pt>
                <c:pt idx="825">
                  <c:v>89.33489899999999</c:v>
                </c:pt>
                <c:pt idx="826">
                  <c:v>89.379042</c:v>
                </c:pt>
                <c:pt idx="827">
                  <c:v>89.386002</c:v>
                </c:pt>
                <c:pt idx="828">
                  <c:v>89.3476</c:v>
                </c:pt>
                <c:pt idx="829">
                  <c:v>89.41547</c:v>
                </c:pt>
                <c:pt idx="830">
                  <c:v>89.34712</c:v>
                </c:pt>
                <c:pt idx="831">
                  <c:v>89.3532939</c:v>
                </c:pt>
                <c:pt idx="832">
                  <c:v>89.38058997</c:v>
                </c:pt>
                <c:pt idx="833">
                  <c:v>89.39122707999999</c:v>
                </c:pt>
                <c:pt idx="834">
                  <c:v>89.37764174</c:v>
                </c:pt>
                <c:pt idx="835">
                  <c:v>89.35489</c:v>
                </c:pt>
                <c:pt idx="836">
                  <c:v>89.36575000000001</c:v>
                </c:pt>
                <c:pt idx="837">
                  <c:v>89.323472</c:v>
                </c:pt>
                <c:pt idx="838">
                  <c:v>89.355389</c:v>
                </c:pt>
                <c:pt idx="839">
                  <c:v>89.44092000000001</c:v>
                </c:pt>
                <c:pt idx="840">
                  <c:v>89.34528</c:v>
                </c:pt>
                <c:pt idx="841">
                  <c:v>89.3642</c:v>
                </c:pt>
                <c:pt idx="842">
                  <c:v>89.4076</c:v>
                </c:pt>
                <c:pt idx="843">
                  <c:v>89.43040000000001</c:v>
                </c:pt>
                <c:pt idx="844">
                  <c:v>89.3956</c:v>
                </c:pt>
                <c:pt idx="845">
                  <c:v>89.30710999999999</c:v>
                </c:pt>
                <c:pt idx="846">
                  <c:v>89.383</c:v>
                </c:pt>
                <c:pt idx="847">
                  <c:v>89.39804700000001</c:v>
                </c:pt>
                <c:pt idx="848">
                  <c:v>89.37076</c:v>
                </c:pt>
                <c:pt idx="849">
                  <c:v>89.43295999999999</c:v>
                </c:pt>
                <c:pt idx="850">
                  <c:v>89.2824</c:v>
                </c:pt>
                <c:pt idx="851">
                  <c:v>89.396553</c:v>
                </c:pt>
                <c:pt idx="852">
                  <c:v>89.371441</c:v>
                </c:pt>
                <c:pt idx="853">
                  <c:v>89.39675</c:v>
                </c:pt>
                <c:pt idx="854">
                  <c:v>89.419651</c:v>
                </c:pt>
                <c:pt idx="855">
                  <c:v>89.371185</c:v>
                </c:pt>
                <c:pt idx="856">
                  <c:v>89.395965</c:v>
                </c:pt>
                <c:pt idx="857">
                  <c:v>89.38441400000001</c:v>
                </c:pt>
                <c:pt idx="858">
                  <c:v>89.409323</c:v>
                </c:pt>
                <c:pt idx="859">
                  <c:v>89.38666000000001</c:v>
                </c:pt>
                <c:pt idx="860">
                  <c:v>89.39628999999999</c:v>
                </c:pt>
                <c:pt idx="861">
                  <c:v>89.50080269</c:v>
                </c:pt>
                <c:pt idx="862">
                  <c:v>89.49333333</c:v>
                </c:pt>
                <c:pt idx="863">
                  <c:v>89.5052778</c:v>
                </c:pt>
                <c:pt idx="864">
                  <c:v>89.53388889</c:v>
                </c:pt>
                <c:pt idx="865">
                  <c:v>89.4675</c:v>
                </c:pt>
                <c:pt idx="866">
                  <c:v>89.46980000000001</c:v>
                </c:pt>
                <c:pt idx="867">
                  <c:v>89.526366</c:v>
                </c:pt>
                <c:pt idx="868">
                  <c:v>89.55752339999999</c:v>
                </c:pt>
                <c:pt idx="869">
                  <c:v>89.529265</c:v>
                </c:pt>
                <c:pt idx="870">
                  <c:v>89.52187000000001</c:v>
                </c:pt>
                <c:pt idx="871">
                  <c:v>89.55672</c:v>
                </c:pt>
                <c:pt idx="872">
                  <c:v>89.53912</c:v>
                </c:pt>
                <c:pt idx="873">
                  <c:v>89.47543</c:v>
                </c:pt>
                <c:pt idx="874">
                  <c:v>89.49187999999999</c:v>
                </c:pt>
                <c:pt idx="875">
                  <c:v>89.49987</c:v>
                </c:pt>
                <c:pt idx="876">
                  <c:v>89.49602</c:v>
                </c:pt>
                <c:pt idx="877">
                  <c:v>89.53311110999999</c:v>
                </c:pt>
                <c:pt idx="878">
                  <c:v>89.58533300000001</c:v>
                </c:pt>
                <c:pt idx="879">
                  <c:v>89.67019999999999</c:v>
                </c:pt>
                <c:pt idx="880">
                  <c:v>89.57127</c:v>
                </c:pt>
                <c:pt idx="881">
                  <c:v>89.586144</c:v>
                </c:pt>
                <c:pt idx="882">
                  <c:v>89.566345</c:v>
                </c:pt>
                <c:pt idx="883">
                  <c:v>89.55462799999999</c:v>
                </c:pt>
                <c:pt idx="884">
                  <c:v>89.66773000000001</c:v>
                </c:pt>
                <c:pt idx="885">
                  <c:v>89.572183</c:v>
                </c:pt>
                <c:pt idx="886">
                  <c:v>89.55571500000001</c:v>
                </c:pt>
                <c:pt idx="887">
                  <c:v>89.55122</c:v>
                </c:pt>
                <c:pt idx="888">
                  <c:v>89.60408</c:v>
                </c:pt>
                <c:pt idx="889">
                  <c:v>89.44033333</c:v>
                </c:pt>
                <c:pt idx="890">
                  <c:v>89.36116667</c:v>
                </c:pt>
                <c:pt idx="891">
                  <c:v>89.34416667000001</c:v>
                </c:pt>
                <c:pt idx="892">
                  <c:v>89.46852778</c:v>
                </c:pt>
                <c:pt idx="893">
                  <c:v>89.35867</c:v>
                </c:pt>
                <c:pt idx="894">
                  <c:v>89.4786</c:v>
                </c:pt>
                <c:pt idx="895">
                  <c:v>89.4392</c:v>
                </c:pt>
                <c:pt idx="896">
                  <c:v>89.40860000000001</c:v>
                </c:pt>
                <c:pt idx="897">
                  <c:v>89.3793</c:v>
                </c:pt>
                <c:pt idx="898">
                  <c:v>89.42448</c:v>
                </c:pt>
                <c:pt idx="899">
                  <c:v>89.40806000000001</c:v>
                </c:pt>
                <c:pt idx="900">
                  <c:v>89.44228</c:v>
                </c:pt>
                <c:pt idx="901">
                  <c:v>89.42403</c:v>
                </c:pt>
                <c:pt idx="902">
                  <c:v>89.417143</c:v>
                </c:pt>
                <c:pt idx="903">
                  <c:v>89.39789</c:v>
                </c:pt>
                <c:pt idx="904">
                  <c:v>89.41518000000001</c:v>
                </c:pt>
                <c:pt idx="905">
                  <c:v>89.4136</c:v>
                </c:pt>
                <c:pt idx="906">
                  <c:v>89.42362900000001</c:v>
                </c:pt>
                <c:pt idx="907">
                  <c:v>89.43544900000001</c:v>
                </c:pt>
                <c:pt idx="908">
                  <c:v>89.42245</c:v>
                </c:pt>
                <c:pt idx="909">
                  <c:v>89.4061</c:v>
                </c:pt>
                <c:pt idx="910">
                  <c:v>89.421905</c:v>
                </c:pt>
                <c:pt idx="911">
                  <c:v>89.44651</c:v>
                </c:pt>
                <c:pt idx="912">
                  <c:v>90.22901007999999</c:v>
                </c:pt>
                <c:pt idx="913">
                  <c:v>90.23888889</c:v>
                </c:pt>
                <c:pt idx="914">
                  <c:v>90.32397222</c:v>
                </c:pt>
                <c:pt idx="915">
                  <c:v>90.08144</c:v>
                </c:pt>
                <c:pt idx="916">
                  <c:v>90.2706111</c:v>
                </c:pt>
                <c:pt idx="917">
                  <c:v>90.02800000000001</c:v>
                </c:pt>
                <c:pt idx="918">
                  <c:v>90.29169444</c:v>
                </c:pt>
                <c:pt idx="919">
                  <c:v>90.03447199999999</c:v>
                </c:pt>
                <c:pt idx="920">
                  <c:v>90.14886111</c:v>
                </c:pt>
                <c:pt idx="921">
                  <c:v>90.34211000000001</c:v>
                </c:pt>
                <c:pt idx="922">
                  <c:v>90.298</c:v>
                </c:pt>
                <c:pt idx="923">
                  <c:v>90.30634999999999</c:v>
                </c:pt>
                <c:pt idx="924">
                  <c:v>90.24191</c:v>
                </c:pt>
                <c:pt idx="925">
                  <c:v>90.2711</c:v>
                </c:pt>
                <c:pt idx="926">
                  <c:v>90.15897</c:v>
                </c:pt>
                <c:pt idx="927">
                  <c:v>90.20464</c:v>
                </c:pt>
                <c:pt idx="928">
                  <c:v>90.23739999999999</c:v>
                </c:pt>
                <c:pt idx="929">
                  <c:v>90.24250000000001</c:v>
                </c:pt>
                <c:pt idx="930">
                  <c:v>90.0877</c:v>
                </c:pt>
                <c:pt idx="931">
                  <c:v>90.2859</c:v>
                </c:pt>
                <c:pt idx="932">
                  <c:v>90.06314</c:v>
                </c:pt>
                <c:pt idx="933">
                  <c:v>90.2521</c:v>
                </c:pt>
                <c:pt idx="934">
                  <c:v>90.08599983000001</c:v>
                </c:pt>
                <c:pt idx="935">
                  <c:v>90.230305</c:v>
                </c:pt>
                <c:pt idx="936">
                  <c:v>90.101726</c:v>
                </c:pt>
                <c:pt idx="937">
                  <c:v>90.323532</c:v>
                </c:pt>
                <c:pt idx="938">
                  <c:v>90.23774</c:v>
                </c:pt>
                <c:pt idx="939">
                  <c:v>90.06962</c:v>
                </c:pt>
                <c:pt idx="940">
                  <c:v>90.03052778</c:v>
                </c:pt>
                <c:pt idx="941">
                  <c:v>90.07572</c:v>
                </c:pt>
                <c:pt idx="942">
                  <c:v>90.09357</c:v>
                </c:pt>
                <c:pt idx="943">
                  <c:v>90.06787</c:v>
                </c:pt>
                <c:pt idx="944">
                  <c:v>90.19613889</c:v>
                </c:pt>
                <c:pt idx="945">
                  <c:v>90.13811111</c:v>
                </c:pt>
                <c:pt idx="946">
                  <c:v>90.14725</c:v>
                </c:pt>
                <c:pt idx="947">
                  <c:v>90.22856</c:v>
                </c:pt>
                <c:pt idx="948">
                  <c:v>90.06731000000001</c:v>
                </c:pt>
                <c:pt idx="949">
                  <c:v>90.1646088</c:v>
                </c:pt>
                <c:pt idx="950">
                  <c:v>90.170979</c:v>
                </c:pt>
                <c:pt idx="951">
                  <c:v>90.12537</c:v>
                </c:pt>
                <c:pt idx="952">
                  <c:v>90.13198</c:v>
                </c:pt>
                <c:pt idx="953">
                  <c:v>90.19054</c:v>
                </c:pt>
                <c:pt idx="954">
                  <c:v>90.19363</c:v>
                </c:pt>
                <c:pt idx="955">
                  <c:v>90.17707</c:v>
                </c:pt>
                <c:pt idx="956">
                  <c:v>90.217842</c:v>
                </c:pt>
                <c:pt idx="957">
                  <c:v>89.96161111000001</c:v>
                </c:pt>
                <c:pt idx="958">
                  <c:v>89.95263889</c:v>
                </c:pt>
                <c:pt idx="959">
                  <c:v>90.01622222</c:v>
                </c:pt>
                <c:pt idx="960">
                  <c:v>90.01313888999999</c:v>
                </c:pt>
                <c:pt idx="961">
                  <c:v>89.92858333</c:v>
                </c:pt>
                <c:pt idx="962">
                  <c:v>89.98980555999999</c:v>
                </c:pt>
                <c:pt idx="963">
                  <c:v>90.01339</c:v>
                </c:pt>
                <c:pt idx="964">
                  <c:v>90.04149</c:v>
                </c:pt>
                <c:pt idx="965">
                  <c:v>89.96415</c:v>
                </c:pt>
                <c:pt idx="966">
                  <c:v>89.96651</c:v>
                </c:pt>
                <c:pt idx="967">
                  <c:v>89.94971</c:v>
                </c:pt>
                <c:pt idx="968">
                  <c:v>89.97232</c:v>
                </c:pt>
                <c:pt idx="969">
                  <c:v>89.91732</c:v>
                </c:pt>
                <c:pt idx="970">
                  <c:v>89.975624</c:v>
                </c:pt>
                <c:pt idx="971">
                  <c:v>90.00438699999999</c:v>
                </c:pt>
                <c:pt idx="972">
                  <c:v>89.958365</c:v>
                </c:pt>
                <c:pt idx="973">
                  <c:v>90.1242</c:v>
                </c:pt>
                <c:pt idx="974">
                  <c:v>90.11230556</c:v>
                </c:pt>
                <c:pt idx="975">
                  <c:v>90.11416667</c:v>
                </c:pt>
                <c:pt idx="976">
                  <c:v>90.05430560000001</c:v>
                </c:pt>
                <c:pt idx="977">
                  <c:v>90.09888889</c:v>
                </c:pt>
                <c:pt idx="978">
                  <c:v>90.07905556</c:v>
                </c:pt>
                <c:pt idx="979">
                  <c:v>90.12341000000001</c:v>
                </c:pt>
                <c:pt idx="980">
                  <c:v>90.06246</c:v>
                </c:pt>
                <c:pt idx="981">
                  <c:v>90.03816</c:v>
                </c:pt>
                <c:pt idx="982">
                  <c:v>90.02249</c:v>
                </c:pt>
                <c:pt idx="983">
                  <c:v>90.13503</c:v>
                </c:pt>
                <c:pt idx="984">
                  <c:v>90.11747</c:v>
                </c:pt>
                <c:pt idx="985">
                  <c:v>90.11775</c:v>
                </c:pt>
                <c:pt idx="986">
                  <c:v>90.07583</c:v>
                </c:pt>
                <c:pt idx="987">
                  <c:v>90.15751</c:v>
                </c:pt>
                <c:pt idx="988">
                  <c:v>90.20026</c:v>
                </c:pt>
                <c:pt idx="989">
                  <c:v>90.16616</c:v>
                </c:pt>
                <c:pt idx="990">
                  <c:v>90.1763</c:v>
                </c:pt>
                <c:pt idx="991">
                  <c:v>90.151825</c:v>
                </c:pt>
                <c:pt idx="992">
                  <c:v>90.06841</c:v>
                </c:pt>
                <c:pt idx="993">
                  <c:v>90.09459</c:v>
                </c:pt>
                <c:pt idx="994">
                  <c:v>90.18884</c:v>
                </c:pt>
                <c:pt idx="995">
                  <c:v>90.06077000000001</c:v>
                </c:pt>
                <c:pt idx="996">
                  <c:v>90.14494000000001</c:v>
                </c:pt>
                <c:pt idx="997">
                  <c:v>90.15551000000001</c:v>
                </c:pt>
                <c:pt idx="998">
                  <c:v>90.12621</c:v>
                </c:pt>
                <c:pt idx="999">
                  <c:v>90.12385999999999</c:v>
                </c:pt>
                <c:pt idx="1000">
                  <c:v>90.162289</c:v>
                </c:pt>
                <c:pt idx="1001">
                  <c:v>90.12469400000001</c:v>
                </c:pt>
                <c:pt idx="1002">
                  <c:v>90.133391</c:v>
                </c:pt>
                <c:pt idx="1003">
                  <c:v>90.11315399999999</c:v>
                </c:pt>
                <c:pt idx="1004">
                  <c:v>90.120063</c:v>
                </c:pt>
                <c:pt idx="1005">
                  <c:v>90.127326</c:v>
                </c:pt>
                <c:pt idx="1006">
                  <c:v>90.17605399999999</c:v>
                </c:pt>
                <c:pt idx="1007">
                  <c:v>90.11149</c:v>
                </c:pt>
                <c:pt idx="1008">
                  <c:v>90.19938999999999</c:v>
                </c:pt>
                <c:pt idx="1009">
                  <c:v>90.15414517000001</c:v>
                </c:pt>
                <c:pt idx="1010">
                  <c:v>90.08374999999999</c:v>
                </c:pt>
                <c:pt idx="1011">
                  <c:v>90.15752778</c:v>
                </c:pt>
                <c:pt idx="1012">
                  <c:v>90.16113199999999</c:v>
                </c:pt>
                <c:pt idx="1013">
                  <c:v>90.20408333</c:v>
                </c:pt>
                <c:pt idx="1014">
                  <c:v>90.07631000000001</c:v>
                </c:pt>
                <c:pt idx="1015">
                  <c:v>90.179056</c:v>
                </c:pt>
                <c:pt idx="1016">
                  <c:v>90.13133999999999</c:v>
                </c:pt>
                <c:pt idx="1017">
                  <c:v>90.12273</c:v>
                </c:pt>
                <c:pt idx="1018">
                  <c:v>90.17559799999999</c:v>
                </c:pt>
                <c:pt idx="1019">
                  <c:v>90.18009000000001</c:v>
                </c:pt>
                <c:pt idx="1020">
                  <c:v>90.12698</c:v>
                </c:pt>
                <c:pt idx="1021">
                  <c:v>90.198156</c:v>
                </c:pt>
                <c:pt idx="1022">
                  <c:v>90.16332199999999</c:v>
                </c:pt>
                <c:pt idx="1023">
                  <c:v>90.32436534</c:v>
                </c:pt>
                <c:pt idx="1024">
                  <c:v>90.30694444</c:v>
                </c:pt>
                <c:pt idx="1025">
                  <c:v>90.32250000000001</c:v>
                </c:pt>
                <c:pt idx="1026">
                  <c:v>90.27471</c:v>
                </c:pt>
                <c:pt idx="1027">
                  <c:v>90.29362</c:v>
                </c:pt>
                <c:pt idx="1028">
                  <c:v>90.35045</c:v>
                </c:pt>
                <c:pt idx="1029">
                  <c:v>90.33883</c:v>
                </c:pt>
                <c:pt idx="1030">
                  <c:v>90.28594</c:v>
                </c:pt>
                <c:pt idx="1031">
                  <c:v>90.268</c:v>
                </c:pt>
                <c:pt idx="1032">
                  <c:v>90.30109</c:v>
                </c:pt>
                <c:pt idx="1033">
                  <c:v>90.29653</c:v>
                </c:pt>
                <c:pt idx="1034">
                  <c:v>90.29434999999999</c:v>
                </c:pt>
                <c:pt idx="1035">
                  <c:v>90.33228</c:v>
                </c:pt>
                <c:pt idx="1036">
                  <c:v>90.327196</c:v>
                </c:pt>
                <c:pt idx="1037">
                  <c:v>90.309101</c:v>
                </c:pt>
                <c:pt idx="1038">
                  <c:v>90.280305</c:v>
                </c:pt>
                <c:pt idx="1039">
                  <c:v>90.33716506</c:v>
                </c:pt>
                <c:pt idx="1040">
                  <c:v>90.3724</c:v>
                </c:pt>
                <c:pt idx="1041">
                  <c:v>90.23769444</c:v>
                </c:pt>
                <c:pt idx="1042">
                  <c:v>90.30891667</c:v>
                </c:pt>
                <c:pt idx="1043">
                  <c:v>90.34291666999999</c:v>
                </c:pt>
                <c:pt idx="1044">
                  <c:v>90.41674999999999</c:v>
                </c:pt>
                <c:pt idx="1045">
                  <c:v>90.33894444000001</c:v>
                </c:pt>
                <c:pt idx="1046">
                  <c:v>90.5215</c:v>
                </c:pt>
                <c:pt idx="1047">
                  <c:v>90.43338900000001</c:v>
                </c:pt>
                <c:pt idx="1048">
                  <c:v>90.43297222</c:v>
                </c:pt>
                <c:pt idx="1049">
                  <c:v>90.386167</c:v>
                </c:pt>
                <c:pt idx="1050">
                  <c:v>90.20296999999999</c:v>
                </c:pt>
                <c:pt idx="1051">
                  <c:v>90.36413</c:v>
                </c:pt>
                <c:pt idx="1052">
                  <c:v>90.26392</c:v>
                </c:pt>
                <c:pt idx="1053">
                  <c:v>90.39172000000001</c:v>
                </c:pt>
                <c:pt idx="1054">
                  <c:v>90.40725</c:v>
                </c:pt>
                <c:pt idx="1055">
                  <c:v>90.29516</c:v>
                </c:pt>
                <c:pt idx="1056">
                  <c:v>90.343</c:v>
                </c:pt>
                <c:pt idx="1057">
                  <c:v>90.33523</c:v>
                </c:pt>
                <c:pt idx="1058">
                  <c:v>90.321832</c:v>
                </c:pt>
                <c:pt idx="1059">
                  <c:v>90.33965000000001</c:v>
                </c:pt>
                <c:pt idx="1060">
                  <c:v>90.309556</c:v>
                </c:pt>
                <c:pt idx="1061">
                  <c:v>90.318665</c:v>
                </c:pt>
                <c:pt idx="1062">
                  <c:v>90.30177999999999</c:v>
                </c:pt>
                <c:pt idx="1063">
                  <c:v>90.327156</c:v>
                </c:pt>
                <c:pt idx="1064">
                  <c:v>90.42547999999999</c:v>
                </c:pt>
                <c:pt idx="1065">
                  <c:v>90.43353399999999</c:v>
                </c:pt>
                <c:pt idx="1066">
                  <c:v>90.375224</c:v>
                </c:pt>
                <c:pt idx="1067">
                  <c:v>90.31863</c:v>
                </c:pt>
                <c:pt idx="1068">
                  <c:v>90.330943</c:v>
                </c:pt>
                <c:pt idx="1069">
                  <c:v>90.15642078</c:v>
                </c:pt>
                <c:pt idx="1070">
                  <c:v>90.19258333000001</c:v>
                </c:pt>
                <c:pt idx="1071">
                  <c:v>90.1273611</c:v>
                </c:pt>
                <c:pt idx="1072">
                  <c:v>90.05225</c:v>
                </c:pt>
                <c:pt idx="1073">
                  <c:v>90.08629000000001</c:v>
                </c:pt>
                <c:pt idx="1074">
                  <c:v>90.1337</c:v>
                </c:pt>
                <c:pt idx="1075">
                  <c:v>90.129</c:v>
                </c:pt>
                <c:pt idx="1076">
                  <c:v>90.16970000000001</c:v>
                </c:pt>
                <c:pt idx="1077">
                  <c:v>90.16659</c:v>
                </c:pt>
                <c:pt idx="1078">
                  <c:v>90.14621</c:v>
                </c:pt>
                <c:pt idx="1079">
                  <c:v>90.14740999999999</c:v>
                </c:pt>
                <c:pt idx="1080">
                  <c:v>90.180273</c:v>
                </c:pt>
                <c:pt idx="1081">
                  <c:v>90.21719803000001</c:v>
                </c:pt>
                <c:pt idx="1082">
                  <c:v>90.30252928</c:v>
                </c:pt>
                <c:pt idx="1083">
                  <c:v>90.22270383</c:v>
                </c:pt>
                <c:pt idx="1084">
                  <c:v>90.22630556</c:v>
                </c:pt>
                <c:pt idx="1085">
                  <c:v>90.24905556</c:v>
                </c:pt>
                <c:pt idx="1086">
                  <c:v>90.23463889</c:v>
                </c:pt>
                <c:pt idx="1087">
                  <c:v>90.17972222</c:v>
                </c:pt>
                <c:pt idx="1088">
                  <c:v>90.1524</c:v>
                </c:pt>
                <c:pt idx="1089">
                  <c:v>90.31771999999999</c:v>
                </c:pt>
                <c:pt idx="1090">
                  <c:v>90.2878</c:v>
                </c:pt>
                <c:pt idx="1091">
                  <c:v>90.169</c:v>
                </c:pt>
                <c:pt idx="1092">
                  <c:v>90.2743</c:v>
                </c:pt>
                <c:pt idx="1093">
                  <c:v>90.22580000000001</c:v>
                </c:pt>
                <c:pt idx="1094">
                  <c:v>90.20837</c:v>
                </c:pt>
                <c:pt idx="1095">
                  <c:v>90.30410000000001</c:v>
                </c:pt>
                <c:pt idx="1096">
                  <c:v>90.21616</c:v>
                </c:pt>
                <c:pt idx="1097">
                  <c:v>90.20723</c:v>
                </c:pt>
                <c:pt idx="1098">
                  <c:v>90.20007</c:v>
                </c:pt>
                <c:pt idx="1099">
                  <c:v>90.24941</c:v>
                </c:pt>
                <c:pt idx="1100">
                  <c:v>90.24339000000001</c:v>
                </c:pt>
                <c:pt idx="1101">
                  <c:v>90.22768000000001</c:v>
                </c:pt>
                <c:pt idx="1102">
                  <c:v>90.18606</c:v>
                </c:pt>
                <c:pt idx="1103">
                  <c:v>90.19623799999999</c:v>
                </c:pt>
                <c:pt idx="1104">
                  <c:v>90.224155</c:v>
                </c:pt>
                <c:pt idx="1105">
                  <c:v>90.271537</c:v>
                </c:pt>
                <c:pt idx="1106">
                  <c:v>90.50455556</c:v>
                </c:pt>
                <c:pt idx="1107">
                  <c:v>90.46594444</c:v>
                </c:pt>
                <c:pt idx="1108">
                  <c:v>90.55055556000001</c:v>
                </c:pt>
                <c:pt idx="1109">
                  <c:v>90.46235</c:v>
                </c:pt>
                <c:pt idx="1110">
                  <c:v>90.53103</c:v>
                </c:pt>
                <c:pt idx="1111">
                  <c:v>90.48635</c:v>
                </c:pt>
                <c:pt idx="1112">
                  <c:v>90.5033</c:v>
                </c:pt>
                <c:pt idx="1113">
                  <c:v>90.43065199999999</c:v>
                </c:pt>
                <c:pt idx="1114">
                  <c:v>90.445131</c:v>
                </c:pt>
                <c:pt idx="1115">
                  <c:v>90.52463176000001</c:v>
                </c:pt>
                <c:pt idx="1116">
                  <c:v>90.4268</c:v>
                </c:pt>
                <c:pt idx="1117">
                  <c:v>90.43425999999999</c:v>
                </c:pt>
                <c:pt idx="1118">
                  <c:v>90.60250000000001</c:v>
                </c:pt>
                <c:pt idx="1119">
                  <c:v>90.4704</c:v>
                </c:pt>
                <c:pt idx="1120">
                  <c:v>90.56263</c:v>
                </c:pt>
                <c:pt idx="1121">
                  <c:v>90.50613</c:v>
                </c:pt>
                <c:pt idx="1122">
                  <c:v>90.43066</c:v>
                </c:pt>
                <c:pt idx="1123">
                  <c:v>90.53452</c:v>
                </c:pt>
                <c:pt idx="1124">
                  <c:v>90.54667000000001</c:v>
                </c:pt>
                <c:pt idx="1125">
                  <c:v>90.51339</c:v>
                </c:pt>
                <c:pt idx="1126">
                  <c:v>90.520101</c:v>
                </c:pt>
                <c:pt idx="1127">
                  <c:v>90.52786</c:v>
                </c:pt>
                <c:pt idx="1128">
                  <c:v>90.41086</c:v>
                </c:pt>
                <c:pt idx="1129">
                  <c:v>90.60768</c:v>
                </c:pt>
                <c:pt idx="1130">
                  <c:v>90.569518</c:v>
                </c:pt>
                <c:pt idx="1131">
                  <c:v>90.5476</c:v>
                </c:pt>
                <c:pt idx="1132">
                  <c:v>90.56061</c:v>
                </c:pt>
                <c:pt idx="1133">
                  <c:v>90.51539</c:v>
                </c:pt>
                <c:pt idx="1134">
                  <c:v>90.5277</c:v>
                </c:pt>
                <c:pt idx="1135">
                  <c:v>90.46046</c:v>
                </c:pt>
                <c:pt idx="1136">
                  <c:v>90.580748</c:v>
                </c:pt>
                <c:pt idx="1137">
                  <c:v>90.58580600000001</c:v>
                </c:pt>
                <c:pt idx="1138">
                  <c:v>90.53769699999999</c:v>
                </c:pt>
                <c:pt idx="1139">
                  <c:v>90.30908333000001</c:v>
                </c:pt>
                <c:pt idx="1140">
                  <c:v>90.38391667</c:v>
                </c:pt>
                <c:pt idx="1141">
                  <c:v>90.36002999999999</c:v>
                </c:pt>
                <c:pt idx="1142">
                  <c:v>90.36414000000001</c:v>
                </c:pt>
                <c:pt idx="1143">
                  <c:v>90.33121</c:v>
                </c:pt>
                <c:pt idx="1144">
                  <c:v>90.41734</c:v>
                </c:pt>
                <c:pt idx="1145">
                  <c:v>90.36904</c:v>
                </c:pt>
                <c:pt idx="1146">
                  <c:v>90.39233</c:v>
                </c:pt>
                <c:pt idx="1147">
                  <c:v>90.372</c:v>
                </c:pt>
                <c:pt idx="1148">
                  <c:v>90.3364</c:v>
                </c:pt>
                <c:pt idx="1149">
                  <c:v>90.40966</c:v>
                </c:pt>
                <c:pt idx="1150">
                  <c:v>90.41054</c:v>
                </c:pt>
                <c:pt idx="1151">
                  <c:v>90.39456</c:v>
                </c:pt>
                <c:pt idx="1152">
                  <c:v>90.38790899999999</c:v>
                </c:pt>
                <c:pt idx="1153">
                  <c:v>90.31838999999999</c:v>
                </c:pt>
                <c:pt idx="1154">
                  <c:v>90.433708</c:v>
                </c:pt>
                <c:pt idx="1155">
                  <c:v>90.37317400000001</c:v>
                </c:pt>
                <c:pt idx="1156">
                  <c:v>90.35771973999999</c:v>
                </c:pt>
                <c:pt idx="1157">
                  <c:v>90.35464527000001</c:v>
                </c:pt>
                <c:pt idx="1158">
                  <c:v>90.37002907999999</c:v>
                </c:pt>
                <c:pt idx="1159">
                  <c:v>90.36977778000001</c:v>
                </c:pt>
                <c:pt idx="1160">
                  <c:v>90.36239089</c:v>
                </c:pt>
                <c:pt idx="1161">
                  <c:v>90.37041791999999</c:v>
                </c:pt>
                <c:pt idx="1162">
                  <c:v>90.43969355999999</c:v>
                </c:pt>
                <c:pt idx="1163">
                  <c:v>90.36708333</c:v>
                </c:pt>
                <c:pt idx="1164">
                  <c:v>90.33791667</c:v>
                </c:pt>
                <c:pt idx="1165">
                  <c:v>90.37330556000001</c:v>
                </c:pt>
                <c:pt idx="1166">
                  <c:v>90.36080556</c:v>
                </c:pt>
                <c:pt idx="1167">
                  <c:v>90.38958332999999</c:v>
                </c:pt>
                <c:pt idx="1168">
                  <c:v>90.37436111</c:v>
                </c:pt>
                <c:pt idx="1169">
                  <c:v>90.45541389</c:v>
                </c:pt>
                <c:pt idx="1170">
                  <c:v>90.32047300000001</c:v>
                </c:pt>
                <c:pt idx="1171">
                  <c:v>90.44507</c:v>
                </c:pt>
                <c:pt idx="1172">
                  <c:v>90.493278</c:v>
                </c:pt>
                <c:pt idx="1173">
                  <c:v>90.37609999999999</c:v>
                </c:pt>
                <c:pt idx="1174">
                  <c:v>90.41161</c:v>
                </c:pt>
                <c:pt idx="1175">
                  <c:v>90.35888</c:v>
                </c:pt>
                <c:pt idx="1176">
                  <c:v>90.47665000000001</c:v>
                </c:pt>
                <c:pt idx="1177">
                  <c:v>90.43362</c:v>
                </c:pt>
                <c:pt idx="1178">
                  <c:v>90.43277</c:v>
                </c:pt>
                <c:pt idx="1179">
                  <c:v>90.28386</c:v>
                </c:pt>
                <c:pt idx="1180">
                  <c:v>90.36521999999999</c:v>
                </c:pt>
                <c:pt idx="1181">
                  <c:v>90.34483</c:v>
                </c:pt>
                <c:pt idx="1182">
                  <c:v>90.34990999999999</c:v>
                </c:pt>
                <c:pt idx="1183">
                  <c:v>90.37566</c:v>
                </c:pt>
                <c:pt idx="1184">
                  <c:v>90.35235</c:v>
                </c:pt>
                <c:pt idx="1185">
                  <c:v>90.36297999999999</c:v>
                </c:pt>
                <c:pt idx="1186">
                  <c:v>90.35937</c:v>
                </c:pt>
                <c:pt idx="1187">
                  <c:v>90.36136</c:v>
                </c:pt>
                <c:pt idx="1188">
                  <c:v>90.36293000000001</c:v>
                </c:pt>
                <c:pt idx="1189">
                  <c:v>90.39381</c:v>
                </c:pt>
                <c:pt idx="1190">
                  <c:v>90.316637</c:v>
                </c:pt>
                <c:pt idx="1191">
                  <c:v>90.3223</c:v>
                </c:pt>
                <c:pt idx="1192">
                  <c:v>90.3412</c:v>
                </c:pt>
                <c:pt idx="1193">
                  <c:v>90.3597</c:v>
                </c:pt>
                <c:pt idx="1194">
                  <c:v>90.33240000000001</c:v>
                </c:pt>
                <c:pt idx="1195">
                  <c:v>90.33320000000001</c:v>
                </c:pt>
                <c:pt idx="1196">
                  <c:v>90.48480000000001</c:v>
                </c:pt>
                <c:pt idx="1197">
                  <c:v>90.3616</c:v>
                </c:pt>
                <c:pt idx="1198">
                  <c:v>90.34687</c:v>
                </c:pt>
                <c:pt idx="1199">
                  <c:v>90.34950000000001</c:v>
                </c:pt>
                <c:pt idx="1200">
                  <c:v>90.36912100000001</c:v>
                </c:pt>
                <c:pt idx="1201">
                  <c:v>90.37809</c:v>
                </c:pt>
                <c:pt idx="1202">
                  <c:v>90.35516</c:v>
                </c:pt>
                <c:pt idx="1203">
                  <c:v>90.369066</c:v>
                </c:pt>
                <c:pt idx="1204">
                  <c:v>90.37159</c:v>
                </c:pt>
                <c:pt idx="1205">
                  <c:v>90.37605000000001</c:v>
                </c:pt>
                <c:pt idx="1206">
                  <c:v>90.352603</c:v>
                </c:pt>
                <c:pt idx="1207">
                  <c:v>90.32141</c:v>
                </c:pt>
                <c:pt idx="1208">
                  <c:v>90.333707</c:v>
                </c:pt>
                <c:pt idx="1209">
                  <c:v>90.35321999999999</c:v>
                </c:pt>
                <c:pt idx="1210">
                  <c:v>90.30539</c:v>
                </c:pt>
                <c:pt idx="1211">
                  <c:v>90.32451</c:v>
                </c:pt>
                <c:pt idx="1212">
                  <c:v>90.325098</c:v>
                </c:pt>
                <c:pt idx="1213">
                  <c:v>90.38073</c:v>
                </c:pt>
                <c:pt idx="1214">
                  <c:v>90.401932</c:v>
                </c:pt>
                <c:pt idx="1215">
                  <c:v>90.33871000000001</c:v>
                </c:pt>
                <c:pt idx="1216">
                  <c:v>90.3580561</c:v>
                </c:pt>
                <c:pt idx="1217">
                  <c:v>90.359256</c:v>
                </c:pt>
                <c:pt idx="1218">
                  <c:v>90.32249710000001</c:v>
                </c:pt>
                <c:pt idx="1219">
                  <c:v>90.366506</c:v>
                </c:pt>
                <c:pt idx="1220">
                  <c:v>90.308753</c:v>
                </c:pt>
                <c:pt idx="1221">
                  <c:v>90.36984099999999</c:v>
                </c:pt>
                <c:pt idx="1222">
                  <c:v>90.45898</c:v>
                </c:pt>
                <c:pt idx="1223">
                  <c:v>90.30737999999999</c:v>
                </c:pt>
                <c:pt idx="1224">
                  <c:v>90.25259444</c:v>
                </c:pt>
                <c:pt idx="1225">
                  <c:v>90.27222222</c:v>
                </c:pt>
                <c:pt idx="1226">
                  <c:v>90.11241667</c:v>
                </c:pt>
                <c:pt idx="1227">
                  <c:v>90.06291667000001</c:v>
                </c:pt>
                <c:pt idx="1228">
                  <c:v>90.24591667</c:v>
                </c:pt>
                <c:pt idx="1229">
                  <c:v>90.13939000000001</c:v>
                </c:pt>
                <c:pt idx="1230">
                  <c:v>90.273</c:v>
                </c:pt>
                <c:pt idx="1231">
                  <c:v>90.2569</c:v>
                </c:pt>
                <c:pt idx="1232">
                  <c:v>90.22199999999999</c:v>
                </c:pt>
                <c:pt idx="1233">
                  <c:v>90.1682</c:v>
                </c:pt>
                <c:pt idx="1234">
                  <c:v>90.19710000000001</c:v>
                </c:pt>
                <c:pt idx="1235">
                  <c:v>90.22071</c:v>
                </c:pt>
                <c:pt idx="1236">
                  <c:v>90.19222000000001</c:v>
                </c:pt>
                <c:pt idx="1237">
                  <c:v>90.24557</c:v>
                </c:pt>
                <c:pt idx="1238">
                  <c:v>90.25603</c:v>
                </c:pt>
                <c:pt idx="1239">
                  <c:v>90.250175</c:v>
                </c:pt>
                <c:pt idx="1240">
                  <c:v>90.23050000000001</c:v>
                </c:pt>
                <c:pt idx="1241">
                  <c:v>90.13838</c:v>
                </c:pt>
                <c:pt idx="1242">
                  <c:v>90.152103</c:v>
                </c:pt>
                <c:pt idx="1243">
                  <c:v>90.10024300000001</c:v>
                </c:pt>
                <c:pt idx="1244">
                  <c:v>90.22088599999999</c:v>
                </c:pt>
                <c:pt idx="1245">
                  <c:v>90.178949</c:v>
                </c:pt>
                <c:pt idx="1246">
                  <c:v>90.196348</c:v>
                </c:pt>
                <c:pt idx="1247">
                  <c:v>90.281451</c:v>
                </c:pt>
                <c:pt idx="1248">
                  <c:v>88.89283330000001</c:v>
                </c:pt>
                <c:pt idx="1249">
                  <c:v>88.86130556000001</c:v>
                </c:pt>
                <c:pt idx="1250">
                  <c:v>88.90427778</c:v>
                </c:pt>
                <c:pt idx="1251">
                  <c:v>88.8725278</c:v>
                </c:pt>
                <c:pt idx="1252">
                  <c:v>89.00741669999999</c:v>
                </c:pt>
                <c:pt idx="1253">
                  <c:v>88.94811111</c:v>
                </c:pt>
                <c:pt idx="1254">
                  <c:v>88.828019</c:v>
                </c:pt>
                <c:pt idx="1255">
                  <c:v>88.87113056</c:v>
                </c:pt>
                <c:pt idx="1256">
                  <c:v>88.94171</c:v>
                </c:pt>
                <c:pt idx="1257">
                  <c:v>88.945483</c:v>
                </c:pt>
                <c:pt idx="1258">
                  <c:v>88.937866</c:v>
                </c:pt>
                <c:pt idx="1259">
                  <c:v>88.95041000000001</c:v>
                </c:pt>
                <c:pt idx="1260">
                  <c:v>88.98447</c:v>
                </c:pt>
                <c:pt idx="1261">
                  <c:v>88.89241800000001</c:v>
                </c:pt>
                <c:pt idx="1262">
                  <c:v>88.7949</c:v>
                </c:pt>
                <c:pt idx="1263">
                  <c:v>88.905034</c:v>
                </c:pt>
                <c:pt idx="1264">
                  <c:v>88.9577579</c:v>
                </c:pt>
                <c:pt idx="1265">
                  <c:v>88.85242</c:v>
                </c:pt>
                <c:pt idx="1266">
                  <c:v>88.79588151</c:v>
                </c:pt>
                <c:pt idx="1267">
                  <c:v>88.78105556</c:v>
                </c:pt>
                <c:pt idx="1268">
                  <c:v>88.70302778</c:v>
                </c:pt>
                <c:pt idx="1269">
                  <c:v>88.74711111000001</c:v>
                </c:pt>
                <c:pt idx="1270">
                  <c:v>88.720944</c:v>
                </c:pt>
                <c:pt idx="1271">
                  <c:v>88.77352777999999</c:v>
                </c:pt>
                <c:pt idx="1272">
                  <c:v>88.8080556</c:v>
                </c:pt>
                <c:pt idx="1273">
                  <c:v>88.75429</c:v>
                </c:pt>
                <c:pt idx="1274">
                  <c:v>88.67665</c:v>
                </c:pt>
                <c:pt idx="1275">
                  <c:v>88.80504000000001</c:v>
                </c:pt>
                <c:pt idx="1276">
                  <c:v>88.76595</c:v>
                </c:pt>
                <c:pt idx="1277">
                  <c:v>88.78156</c:v>
                </c:pt>
                <c:pt idx="1278">
                  <c:v>88.79119</c:v>
                </c:pt>
                <c:pt idx="1279">
                  <c:v>88.78789999999999</c:v>
                </c:pt>
                <c:pt idx="1280">
                  <c:v>88.80813000000001</c:v>
                </c:pt>
                <c:pt idx="1281">
                  <c:v>88.67934</c:v>
                </c:pt>
                <c:pt idx="1282">
                  <c:v>88.78865999999999</c:v>
                </c:pt>
                <c:pt idx="1283">
                  <c:v>88.76620699999999</c:v>
                </c:pt>
                <c:pt idx="1284">
                  <c:v>88.70332999999999</c:v>
                </c:pt>
                <c:pt idx="1285">
                  <c:v>88.728178</c:v>
                </c:pt>
                <c:pt idx="1286">
                  <c:v>88.75327</c:v>
                </c:pt>
                <c:pt idx="1287">
                  <c:v>88.8224417</c:v>
                </c:pt>
                <c:pt idx="1288">
                  <c:v>88.90544439999999</c:v>
                </c:pt>
                <c:pt idx="1289">
                  <c:v>88.8685278</c:v>
                </c:pt>
                <c:pt idx="1290">
                  <c:v>88.91638500000001</c:v>
                </c:pt>
                <c:pt idx="1291">
                  <c:v>88.844019</c:v>
                </c:pt>
                <c:pt idx="1292">
                  <c:v>88.82516</c:v>
                </c:pt>
                <c:pt idx="1293">
                  <c:v>88.94045</c:v>
                </c:pt>
                <c:pt idx="1294">
                  <c:v>88.811077</c:v>
                </c:pt>
                <c:pt idx="1295">
                  <c:v>88.93646391999999</c:v>
                </c:pt>
                <c:pt idx="1296">
                  <c:v>88.85730076</c:v>
                </c:pt>
                <c:pt idx="1297">
                  <c:v>88.809</c:v>
                </c:pt>
                <c:pt idx="1298">
                  <c:v>88.93805556</c:v>
                </c:pt>
                <c:pt idx="1299">
                  <c:v>88.8648056</c:v>
                </c:pt>
                <c:pt idx="1300">
                  <c:v>88.88644444000001</c:v>
                </c:pt>
                <c:pt idx="1301">
                  <c:v>88.97405999999999</c:v>
                </c:pt>
                <c:pt idx="1302">
                  <c:v>88.84569999999999</c:v>
                </c:pt>
                <c:pt idx="1303">
                  <c:v>88.83303600000001</c:v>
                </c:pt>
                <c:pt idx="1304">
                  <c:v>88.86107</c:v>
                </c:pt>
                <c:pt idx="1305">
                  <c:v>88.9092</c:v>
                </c:pt>
                <c:pt idx="1306">
                  <c:v>88.97382</c:v>
                </c:pt>
                <c:pt idx="1307">
                  <c:v>88.8471</c:v>
                </c:pt>
                <c:pt idx="1308">
                  <c:v>88.83978</c:v>
                </c:pt>
                <c:pt idx="1309">
                  <c:v>88.86076</c:v>
                </c:pt>
                <c:pt idx="1310">
                  <c:v>88.85312999999999</c:v>
                </c:pt>
                <c:pt idx="1311">
                  <c:v>88.87304</c:v>
                </c:pt>
                <c:pt idx="1312">
                  <c:v>88.8541</c:v>
                </c:pt>
                <c:pt idx="1313">
                  <c:v>88.84123</c:v>
                </c:pt>
                <c:pt idx="1314">
                  <c:v>88.84067</c:v>
                </c:pt>
                <c:pt idx="1315">
                  <c:v>88.92176000000001</c:v>
                </c:pt>
                <c:pt idx="1316">
                  <c:v>88.85444</c:v>
                </c:pt>
                <c:pt idx="1317">
                  <c:v>88.83168999999999</c:v>
                </c:pt>
                <c:pt idx="1318">
                  <c:v>88.873795</c:v>
                </c:pt>
                <c:pt idx="1319">
                  <c:v>88.85041</c:v>
                </c:pt>
                <c:pt idx="1320">
                  <c:v>88.93751</c:v>
                </c:pt>
                <c:pt idx="1321">
                  <c:v>88.916273</c:v>
                </c:pt>
                <c:pt idx="1322">
                  <c:v>88.986983</c:v>
                </c:pt>
                <c:pt idx="1323">
                  <c:v>88.829937</c:v>
                </c:pt>
                <c:pt idx="1324">
                  <c:v>88.8617</c:v>
                </c:pt>
                <c:pt idx="1325">
                  <c:v>88.89685</c:v>
                </c:pt>
                <c:pt idx="1326">
                  <c:v>91.90545534</c:v>
                </c:pt>
                <c:pt idx="1327">
                  <c:v>91.83384064000001</c:v>
                </c:pt>
                <c:pt idx="1328">
                  <c:v>91.89467454</c:v>
                </c:pt>
                <c:pt idx="1329">
                  <c:v>91.84148113000001</c:v>
                </c:pt>
                <c:pt idx="1330">
                  <c:v>91.83787282</c:v>
                </c:pt>
                <c:pt idx="1331">
                  <c:v>91.95178657</c:v>
                </c:pt>
                <c:pt idx="1332">
                  <c:v>91.89700000000001</c:v>
                </c:pt>
                <c:pt idx="1333">
                  <c:v>91.8670556</c:v>
                </c:pt>
                <c:pt idx="1334">
                  <c:v>91.8469444</c:v>
                </c:pt>
                <c:pt idx="1335">
                  <c:v>91.90866699999999</c:v>
                </c:pt>
                <c:pt idx="1336">
                  <c:v>91.87824999999999</c:v>
                </c:pt>
                <c:pt idx="1337">
                  <c:v>91.9521944</c:v>
                </c:pt>
                <c:pt idx="1338">
                  <c:v>91.94094133</c:v>
                </c:pt>
                <c:pt idx="1339">
                  <c:v>91.86094444</c:v>
                </c:pt>
                <c:pt idx="1340">
                  <c:v>91.8298889</c:v>
                </c:pt>
                <c:pt idx="1341">
                  <c:v>91.84913899999999</c:v>
                </c:pt>
                <c:pt idx="1342">
                  <c:v>91.9325</c:v>
                </c:pt>
                <c:pt idx="1343">
                  <c:v>91.8321</c:v>
                </c:pt>
                <c:pt idx="1344">
                  <c:v>91.84327999999999</c:v>
                </c:pt>
                <c:pt idx="1345">
                  <c:v>91.826897</c:v>
                </c:pt>
                <c:pt idx="1346">
                  <c:v>91.86380200000001</c:v>
                </c:pt>
                <c:pt idx="1347">
                  <c:v>91.84863</c:v>
                </c:pt>
                <c:pt idx="1348">
                  <c:v>91.83824</c:v>
                </c:pt>
                <c:pt idx="1349">
                  <c:v>91.85952</c:v>
                </c:pt>
                <c:pt idx="1350">
                  <c:v>91.91846</c:v>
                </c:pt>
                <c:pt idx="1351">
                  <c:v>91.83001</c:v>
                </c:pt>
                <c:pt idx="1352">
                  <c:v>91.91041</c:v>
                </c:pt>
                <c:pt idx="1353">
                  <c:v>91.92854</c:v>
                </c:pt>
                <c:pt idx="1354">
                  <c:v>91.86163999999999</c:v>
                </c:pt>
                <c:pt idx="1355">
                  <c:v>91.87739999999999</c:v>
                </c:pt>
                <c:pt idx="1356">
                  <c:v>91.9302</c:v>
                </c:pt>
                <c:pt idx="1357">
                  <c:v>91.8917</c:v>
                </c:pt>
                <c:pt idx="1358">
                  <c:v>91.82195</c:v>
                </c:pt>
                <c:pt idx="1359">
                  <c:v>91.88871</c:v>
                </c:pt>
                <c:pt idx="1360">
                  <c:v>91.866197</c:v>
                </c:pt>
                <c:pt idx="1361">
                  <c:v>91.859903</c:v>
                </c:pt>
                <c:pt idx="1362">
                  <c:v>91.92819</c:v>
                </c:pt>
                <c:pt idx="1363">
                  <c:v>91.87669</c:v>
                </c:pt>
                <c:pt idx="1364">
                  <c:v>91.87971</c:v>
                </c:pt>
                <c:pt idx="1365">
                  <c:v>91.94565</c:v>
                </c:pt>
                <c:pt idx="1366">
                  <c:v>91.83653</c:v>
                </c:pt>
                <c:pt idx="1367">
                  <c:v>91.91348000000001</c:v>
                </c:pt>
                <c:pt idx="1368">
                  <c:v>91.877638</c:v>
                </c:pt>
                <c:pt idx="1369">
                  <c:v>91.87936000000001</c:v>
                </c:pt>
                <c:pt idx="1370">
                  <c:v>91.91283</c:v>
                </c:pt>
                <c:pt idx="1371">
                  <c:v>91.85980000000001</c:v>
                </c:pt>
                <c:pt idx="1372">
                  <c:v>91.82577000000001</c:v>
                </c:pt>
                <c:pt idx="1373">
                  <c:v>91.90076999999999</c:v>
                </c:pt>
                <c:pt idx="1374">
                  <c:v>91.88285999999999</c:v>
                </c:pt>
                <c:pt idx="1375">
                  <c:v>91.84140600000001</c:v>
                </c:pt>
                <c:pt idx="1376">
                  <c:v>91.84600500000001</c:v>
                </c:pt>
                <c:pt idx="1377">
                  <c:v>91.84031899999999</c:v>
                </c:pt>
                <c:pt idx="1378">
                  <c:v>91.91077</c:v>
                </c:pt>
                <c:pt idx="1379">
                  <c:v>91.83935099999999</c:v>
                </c:pt>
                <c:pt idx="1380">
                  <c:v>91.871661</c:v>
                </c:pt>
                <c:pt idx="1381">
                  <c:v>91.8484582</c:v>
                </c:pt>
                <c:pt idx="1382">
                  <c:v>91.801356</c:v>
                </c:pt>
                <c:pt idx="1383">
                  <c:v>91.83256</c:v>
                </c:pt>
                <c:pt idx="1384">
                  <c:v>91.841686</c:v>
                </c:pt>
                <c:pt idx="1385">
                  <c:v>91.86001539999999</c:v>
                </c:pt>
                <c:pt idx="1386">
                  <c:v>91.8545967</c:v>
                </c:pt>
                <c:pt idx="1387">
                  <c:v>91.89867</c:v>
                </c:pt>
                <c:pt idx="1388">
                  <c:v>91.86251</c:v>
                </c:pt>
                <c:pt idx="1389">
                  <c:v>91.84742812</c:v>
                </c:pt>
                <c:pt idx="1390">
                  <c:v>91.84950811</c:v>
                </c:pt>
                <c:pt idx="1391">
                  <c:v>91.85212343000001</c:v>
                </c:pt>
                <c:pt idx="1392">
                  <c:v>91.85006745</c:v>
                </c:pt>
                <c:pt idx="1393">
                  <c:v>91.84423501000001</c:v>
                </c:pt>
                <c:pt idx="1394">
                  <c:v>91.85484262</c:v>
                </c:pt>
                <c:pt idx="1395">
                  <c:v>91.84240278</c:v>
                </c:pt>
                <c:pt idx="1396">
                  <c:v>91.84778733</c:v>
                </c:pt>
                <c:pt idx="1397">
                  <c:v>91.85512333</c:v>
                </c:pt>
                <c:pt idx="1398">
                  <c:v>91.85201494</c:v>
                </c:pt>
                <c:pt idx="1399">
                  <c:v>91.84298683999999</c:v>
                </c:pt>
                <c:pt idx="1400">
                  <c:v>91.85876494999999</c:v>
                </c:pt>
                <c:pt idx="1401">
                  <c:v>91.86809192</c:v>
                </c:pt>
                <c:pt idx="1402">
                  <c:v>91.86670404</c:v>
                </c:pt>
                <c:pt idx="1403">
                  <c:v>91.84770073</c:v>
                </c:pt>
                <c:pt idx="1404">
                  <c:v>91.85659511999999</c:v>
                </c:pt>
                <c:pt idx="1405">
                  <c:v>91.84975</c:v>
                </c:pt>
                <c:pt idx="1406">
                  <c:v>91.85047222</c:v>
                </c:pt>
                <c:pt idx="1407">
                  <c:v>91.84716666999999</c:v>
                </c:pt>
                <c:pt idx="1408">
                  <c:v>91.84711111</c:v>
                </c:pt>
                <c:pt idx="1409">
                  <c:v>91.84725</c:v>
                </c:pt>
                <c:pt idx="1410">
                  <c:v>91.84088889</c:v>
                </c:pt>
                <c:pt idx="1411">
                  <c:v>91.8514722</c:v>
                </c:pt>
                <c:pt idx="1412">
                  <c:v>91.84519444</c:v>
                </c:pt>
                <c:pt idx="1413">
                  <c:v>91.85183333000001</c:v>
                </c:pt>
                <c:pt idx="1414">
                  <c:v>91.854972</c:v>
                </c:pt>
                <c:pt idx="1415">
                  <c:v>91.84375</c:v>
                </c:pt>
                <c:pt idx="1416">
                  <c:v>91.84775</c:v>
                </c:pt>
                <c:pt idx="1417">
                  <c:v>91.84833999999999</c:v>
                </c:pt>
                <c:pt idx="1418">
                  <c:v>91.85115999999999</c:v>
                </c:pt>
                <c:pt idx="1419">
                  <c:v>91.86869</c:v>
                </c:pt>
                <c:pt idx="1420">
                  <c:v>91.86546</c:v>
                </c:pt>
                <c:pt idx="1421">
                  <c:v>91.8439</c:v>
                </c:pt>
                <c:pt idx="1422">
                  <c:v>91.8536</c:v>
                </c:pt>
                <c:pt idx="1423">
                  <c:v>91.8612</c:v>
                </c:pt>
                <c:pt idx="1424">
                  <c:v>91.84179899999999</c:v>
                </c:pt>
                <c:pt idx="1425">
                  <c:v>91.8415</c:v>
                </c:pt>
                <c:pt idx="1426">
                  <c:v>91.84135999999999</c:v>
                </c:pt>
                <c:pt idx="1427">
                  <c:v>91.84514</c:v>
                </c:pt>
                <c:pt idx="1428">
                  <c:v>91.85417</c:v>
                </c:pt>
                <c:pt idx="1429">
                  <c:v>91.8477</c:v>
                </c:pt>
                <c:pt idx="1430">
                  <c:v>91.858718</c:v>
                </c:pt>
                <c:pt idx="1431">
                  <c:v>91.86588</c:v>
                </c:pt>
                <c:pt idx="1432">
                  <c:v>91.84658</c:v>
                </c:pt>
                <c:pt idx="1433">
                  <c:v>91.84931</c:v>
                </c:pt>
                <c:pt idx="1434">
                  <c:v>91.84599</c:v>
                </c:pt>
                <c:pt idx="1435">
                  <c:v>91.86028</c:v>
                </c:pt>
                <c:pt idx="1436">
                  <c:v>91.851585</c:v>
                </c:pt>
                <c:pt idx="1437">
                  <c:v>91.8544</c:v>
                </c:pt>
                <c:pt idx="1438">
                  <c:v>91.85203</c:v>
                </c:pt>
                <c:pt idx="1439">
                  <c:v>91.96725705999999</c:v>
                </c:pt>
                <c:pt idx="1440">
                  <c:v>91.91386591</c:v>
                </c:pt>
                <c:pt idx="1441">
                  <c:v>91.91303569</c:v>
                </c:pt>
                <c:pt idx="1442">
                  <c:v>91.88914358</c:v>
                </c:pt>
                <c:pt idx="1443">
                  <c:v>91.94431170999999</c:v>
                </c:pt>
                <c:pt idx="1444">
                  <c:v>91.90706202</c:v>
                </c:pt>
                <c:pt idx="1445">
                  <c:v>91.96753194</c:v>
                </c:pt>
                <c:pt idx="1446">
                  <c:v>91.89141667</c:v>
                </c:pt>
                <c:pt idx="1447">
                  <c:v>91.9355</c:v>
                </c:pt>
                <c:pt idx="1448">
                  <c:v>91.92363889000001</c:v>
                </c:pt>
                <c:pt idx="1449">
                  <c:v>91.94305556</c:v>
                </c:pt>
                <c:pt idx="1450">
                  <c:v>91.96888889</c:v>
                </c:pt>
                <c:pt idx="1451">
                  <c:v>91.94994444</c:v>
                </c:pt>
                <c:pt idx="1452">
                  <c:v>91.90102778000001</c:v>
                </c:pt>
                <c:pt idx="1453">
                  <c:v>91.92288889</c:v>
                </c:pt>
                <c:pt idx="1454">
                  <c:v>91.99491666</c:v>
                </c:pt>
                <c:pt idx="1455">
                  <c:v>91.97738889999999</c:v>
                </c:pt>
                <c:pt idx="1456">
                  <c:v>91.89644439999999</c:v>
                </c:pt>
                <c:pt idx="1457">
                  <c:v>91.9645</c:v>
                </c:pt>
                <c:pt idx="1458">
                  <c:v>91.93358333</c:v>
                </c:pt>
                <c:pt idx="1459">
                  <c:v>91.90769444</c:v>
                </c:pt>
                <c:pt idx="1460">
                  <c:v>91.97997221999999</c:v>
                </c:pt>
                <c:pt idx="1461">
                  <c:v>91.931972</c:v>
                </c:pt>
                <c:pt idx="1462">
                  <c:v>91.948015</c:v>
                </c:pt>
                <c:pt idx="1463">
                  <c:v>91.9357</c:v>
                </c:pt>
                <c:pt idx="1464">
                  <c:v>91.90407999999999</c:v>
                </c:pt>
                <c:pt idx="1465">
                  <c:v>91.89122999999999</c:v>
                </c:pt>
                <c:pt idx="1466">
                  <c:v>91.8959</c:v>
                </c:pt>
                <c:pt idx="1467">
                  <c:v>91.91759999999999</c:v>
                </c:pt>
                <c:pt idx="1468">
                  <c:v>91.91967</c:v>
                </c:pt>
                <c:pt idx="1469">
                  <c:v>91.91173000000001</c:v>
                </c:pt>
                <c:pt idx="1470">
                  <c:v>91.89815</c:v>
                </c:pt>
                <c:pt idx="1471">
                  <c:v>91.955101</c:v>
                </c:pt>
                <c:pt idx="1472">
                  <c:v>91.94336199999999</c:v>
                </c:pt>
                <c:pt idx="1473">
                  <c:v>91.91206</c:v>
                </c:pt>
                <c:pt idx="1474">
                  <c:v>91.92407</c:v>
                </c:pt>
                <c:pt idx="1475">
                  <c:v>91.9016</c:v>
                </c:pt>
                <c:pt idx="1476">
                  <c:v>91.98053</c:v>
                </c:pt>
                <c:pt idx="1477">
                  <c:v>91.94266</c:v>
                </c:pt>
                <c:pt idx="1478">
                  <c:v>91.94329999999999</c:v>
                </c:pt>
                <c:pt idx="1479">
                  <c:v>91.91302</c:v>
                </c:pt>
                <c:pt idx="1480">
                  <c:v>91.95719</c:v>
                </c:pt>
                <c:pt idx="1481">
                  <c:v>91.98121</c:v>
                </c:pt>
                <c:pt idx="1482">
                  <c:v>91.92276</c:v>
                </c:pt>
                <c:pt idx="1483">
                  <c:v>91.92264299999999</c:v>
                </c:pt>
                <c:pt idx="1484">
                  <c:v>91.9277</c:v>
                </c:pt>
                <c:pt idx="1485">
                  <c:v>91.933218</c:v>
                </c:pt>
                <c:pt idx="1486">
                  <c:v>91.89793</c:v>
                </c:pt>
                <c:pt idx="1487">
                  <c:v>91.95487</c:v>
                </c:pt>
                <c:pt idx="1488">
                  <c:v>91.92712</c:v>
                </c:pt>
                <c:pt idx="1489">
                  <c:v>91.98541</c:v>
                </c:pt>
                <c:pt idx="1490">
                  <c:v>92.00199499999999</c:v>
                </c:pt>
                <c:pt idx="1491">
                  <c:v>91.717</c:v>
                </c:pt>
                <c:pt idx="1492">
                  <c:v>91.94317195000001</c:v>
                </c:pt>
                <c:pt idx="1493">
                  <c:v>91.9532255</c:v>
                </c:pt>
                <c:pt idx="1494">
                  <c:v>91.96078704</c:v>
                </c:pt>
                <c:pt idx="1495">
                  <c:v>91.9465</c:v>
                </c:pt>
                <c:pt idx="1496">
                  <c:v>91.94517159999999</c:v>
                </c:pt>
                <c:pt idx="1497">
                  <c:v>91.94142336</c:v>
                </c:pt>
                <c:pt idx="1498">
                  <c:v>91.90967295</c:v>
                </c:pt>
                <c:pt idx="1499">
                  <c:v>91.91506</c:v>
                </c:pt>
                <c:pt idx="1500">
                  <c:v>91.89183333</c:v>
                </c:pt>
                <c:pt idx="1501">
                  <c:v>91.90663889</c:v>
                </c:pt>
                <c:pt idx="1502">
                  <c:v>91.913045</c:v>
                </c:pt>
                <c:pt idx="1503">
                  <c:v>91.922376</c:v>
                </c:pt>
                <c:pt idx="1504">
                  <c:v>91.962653</c:v>
                </c:pt>
                <c:pt idx="1505">
                  <c:v>91.87938889</c:v>
                </c:pt>
                <c:pt idx="1506">
                  <c:v>91.9615</c:v>
                </c:pt>
                <c:pt idx="1507">
                  <c:v>91.896084</c:v>
                </c:pt>
                <c:pt idx="1508">
                  <c:v>91.89924999999999</c:v>
                </c:pt>
                <c:pt idx="1509">
                  <c:v>91.9386944</c:v>
                </c:pt>
                <c:pt idx="1510">
                  <c:v>91.91399</c:v>
                </c:pt>
                <c:pt idx="1511">
                  <c:v>91.92908333</c:v>
                </c:pt>
                <c:pt idx="1512">
                  <c:v>91.90725</c:v>
                </c:pt>
                <c:pt idx="1513">
                  <c:v>91.93538889</c:v>
                </c:pt>
                <c:pt idx="1514">
                  <c:v>91.95016699999999</c:v>
                </c:pt>
                <c:pt idx="1515">
                  <c:v>91.93272222</c:v>
                </c:pt>
                <c:pt idx="1516">
                  <c:v>91.90339899999999</c:v>
                </c:pt>
                <c:pt idx="1517">
                  <c:v>91.93563889000001</c:v>
                </c:pt>
                <c:pt idx="1518">
                  <c:v>91.9312</c:v>
                </c:pt>
                <c:pt idx="1519">
                  <c:v>91.91448</c:v>
                </c:pt>
                <c:pt idx="1520">
                  <c:v>91.95768</c:v>
                </c:pt>
                <c:pt idx="1521">
                  <c:v>91.94647000000001</c:v>
                </c:pt>
                <c:pt idx="1522">
                  <c:v>91.95683</c:v>
                </c:pt>
                <c:pt idx="1523">
                  <c:v>91.96068</c:v>
                </c:pt>
                <c:pt idx="1524">
                  <c:v>91.92533</c:v>
                </c:pt>
                <c:pt idx="1525">
                  <c:v>91.9151</c:v>
                </c:pt>
                <c:pt idx="1526">
                  <c:v>91.94632</c:v>
                </c:pt>
                <c:pt idx="1527">
                  <c:v>91.88754</c:v>
                </c:pt>
                <c:pt idx="1528">
                  <c:v>91.92044</c:v>
                </c:pt>
                <c:pt idx="1529">
                  <c:v>91.93433</c:v>
                </c:pt>
                <c:pt idx="1530">
                  <c:v>91.94633</c:v>
                </c:pt>
                <c:pt idx="1531">
                  <c:v>91.90186</c:v>
                </c:pt>
                <c:pt idx="1532">
                  <c:v>91.92173</c:v>
                </c:pt>
                <c:pt idx="1533">
                  <c:v>91.90392</c:v>
                </c:pt>
                <c:pt idx="1534">
                  <c:v>91.91333</c:v>
                </c:pt>
                <c:pt idx="1535">
                  <c:v>91.94558000000001</c:v>
                </c:pt>
                <c:pt idx="1536">
                  <c:v>91.95366</c:v>
                </c:pt>
                <c:pt idx="1537">
                  <c:v>91.87072999999999</c:v>
                </c:pt>
                <c:pt idx="1538">
                  <c:v>91.90737</c:v>
                </c:pt>
                <c:pt idx="1539">
                  <c:v>91.93478</c:v>
                </c:pt>
                <c:pt idx="1540">
                  <c:v>91.92614</c:v>
                </c:pt>
                <c:pt idx="1541">
                  <c:v>91.89694</c:v>
                </c:pt>
                <c:pt idx="1542">
                  <c:v>91.92581</c:v>
                </c:pt>
                <c:pt idx="1543">
                  <c:v>91.98171000000001</c:v>
                </c:pt>
                <c:pt idx="1544">
                  <c:v>91.93603</c:v>
                </c:pt>
                <c:pt idx="1545">
                  <c:v>91.97091</c:v>
                </c:pt>
                <c:pt idx="1546">
                  <c:v>91.93895999999999</c:v>
                </c:pt>
                <c:pt idx="1547">
                  <c:v>91.89326</c:v>
                </c:pt>
                <c:pt idx="1548">
                  <c:v>91.89259</c:v>
                </c:pt>
                <c:pt idx="1549">
                  <c:v>91.86677</c:v>
                </c:pt>
                <c:pt idx="1550">
                  <c:v>91.933933</c:v>
                </c:pt>
                <c:pt idx="1551">
                  <c:v>91.93382</c:v>
                </c:pt>
                <c:pt idx="1552">
                  <c:v>91.92375</c:v>
                </c:pt>
                <c:pt idx="1553">
                  <c:v>91.889655</c:v>
                </c:pt>
                <c:pt idx="1554">
                  <c:v>91.9444</c:v>
                </c:pt>
                <c:pt idx="1555">
                  <c:v>91.90968599999999</c:v>
                </c:pt>
                <c:pt idx="1556">
                  <c:v>91.94423999999999</c:v>
                </c:pt>
                <c:pt idx="1557">
                  <c:v>91.88809000000001</c:v>
                </c:pt>
                <c:pt idx="1558">
                  <c:v>91.93982</c:v>
                </c:pt>
                <c:pt idx="1559">
                  <c:v>91.96996</c:v>
                </c:pt>
                <c:pt idx="1560">
                  <c:v>91.951125</c:v>
                </c:pt>
                <c:pt idx="1561">
                  <c:v>91.957937</c:v>
                </c:pt>
                <c:pt idx="1562">
                  <c:v>91.9212764</c:v>
                </c:pt>
                <c:pt idx="1563">
                  <c:v>91.91441089999999</c:v>
                </c:pt>
                <c:pt idx="1564">
                  <c:v>91.915892</c:v>
                </c:pt>
                <c:pt idx="1565">
                  <c:v>91.94525</c:v>
                </c:pt>
                <c:pt idx="1566">
                  <c:v>91.972109</c:v>
                </c:pt>
                <c:pt idx="1567">
                  <c:v>91.82670415</c:v>
                </c:pt>
                <c:pt idx="1568">
                  <c:v>91.82562672</c:v>
                </c:pt>
                <c:pt idx="1569">
                  <c:v>91.81801571</c:v>
                </c:pt>
                <c:pt idx="1570">
                  <c:v>91.82664628000001</c:v>
                </c:pt>
                <c:pt idx="1571">
                  <c:v>91.81326481000001</c:v>
                </c:pt>
                <c:pt idx="1572">
                  <c:v>91.82025985</c:v>
                </c:pt>
                <c:pt idx="1573">
                  <c:v>91.80704015000001</c:v>
                </c:pt>
                <c:pt idx="1574">
                  <c:v>91.82264499999999</c:v>
                </c:pt>
                <c:pt idx="1575">
                  <c:v>91.81729319</c:v>
                </c:pt>
                <c:pt idx="1576">
                  <c:v>91.84120045</c:v>
                </c:pt>
                <c:pt idx="1577">
                  <c:v>91.80570686</c:v>
                </c:pt>
                <c:pt idx="1578">
                  <c:v>91.8186762</c:v>
                </c:pt>
                <c:pt idx="1579">
                  <c:v>91.8322641</c:v>
                </c:pt>
                <c:pt idx="1580">
                  <c:v>91.84386111000001</c:v>
                </c:pt>
                <c:pt idx="1581">
                  <c:v>91.83324</c:v>
                </c:pt>
                <c:pt idx="1582">
                  <c:v>91.827298</c:v>
                </c:pt>
                <c:pt idx="1583">
                  <c:v>91.81663888999999</c:v>
                </c:pt>
                <c:pt idx="1584">
                  <c:v>91.83577778</c:v>
                </c:pt>
                <c:pt idx="1585">
                  <c:v>91.82561099999999</c:v>
                </c:pt>
                <c:pt idx="1586">
                  <c:v>91.83447200000001</c:v>
                </c:pt>
                <c:pt idx="1587">
                  <c:v>91.82247221999999</c:v>
                </c:pt>
                <c:pt idx="1588">
                  <c:v>91.820806</c:v>
                </c:pt>
                <c:pt idx="1589">
                  <c:v>91.811944</c:v>
                </c:pt>
                <c:pt idx="1590">
                  <c:v>91.81353</c:v>
                </c:pt>
                <c:pt idx="1591">
                  <c:v>91.808262</c:v>
                </c:pt>
                <c:pt idx="1592">
                  <c:v>91.82718</c:v>
                </c:pt>
                <c:pt idx="1593">
                  <c:v>91.84168</c:v>
                </c:pt>
                <c:pt idx="1594">
                  <c:v>91.82033</c:v>
                </c:pt>
                <c:pt idx="1595">
                  <c:v>91.80385</c:v>
                </c:pt>
                <c:pt idx="1596">
                  <c:v>91.82436</c:v>
                </c:pt>
                <c:pt idx="1597">
                  <c:v>91.80373</c:v>
                </c:pt>
                <c:pt idx="1598">
                  <c:v>91.80199</c:v>
                </c:pt>
                <c:pt idx="1599">
                  <c:v>91.80904</c:v>
                </c:pt>
                <c:pt idx="1600">
                  <c:v>91.82559999999999</c:v>
                </c:pt>
                <c:pt idx="1601">
                  <c:v>91.82980000000001</c:v>
                </c:pt>
                <c:pt idx="1602">
                  <c:v>91.81780000000001</c:v>
                </c:pt>
                <c:pt idx="1603">
                  <c:v>91.82109199999999</c:v>
                </c:pt>
                <c:pt idx="1604">
                  <c:v>91.81514</c:v>
                </c:pt>
                <c:pt idx="1605">
                  <c:v>91.8189</c:v>
                </c:pt>
                <c:pt idx="1606">
                  <c:v>91.809203</c:v>
                </c:pt>
                <c:pt idx="1607">
                  <c:v>91.82044</c:v>
                </c:pt>
                <c:pt idx="1608">
                  <c:v>91.83217999999999</c:v>
                </c:pt>
                <c:pt idx="1609">
                  <c:v>91.80109</c:v>
                </c:pt>
                <c:pt idx="1610">
                  <c:v>91.83969</c:v>
                </c:pt>
                <c:pt idx="1611">
                  <c:v>91.8259</c:v>
                </c:pt>
                <c:pt idx="1612">
                  <c:v>91.808092</c:v>
                </c:pt>
                <c:pt idx="1613">
                  <c:v>91.81310999999999</c:v>
                </c:pt>
                <c:pt idx="1614">
                  <c:v>91.79347799999999</c:v>
                </c:pt>
                <c:pt idx="1615">
                  <c:v>91.80477999999999</c:v>
                </c:pt>
                <c:pt idx="1616">
                  <c:v>91.8117</c:v>
                </c:pt>
                <c:pt idx="1617">
                  <c:v>91.79994000000001</c:v>
                </c:pt>
                <c:pt idx="1618">
                  <c:v>91.83631</c:v>
                </c:pt>
                <c:pt idx="1619">
                  <c:v>91.79903</c:v>
                </c:pt>
                <c:pt idx="1620">
                  <c:v>91.804627</c:v>
                </c:pt>
                <c:pt idx="1621">
                  <c:v>91.80465</c:v>
                </c:pt>
                <c:pt idx="1622">
                  <c:v>91.82992</c:v>
                </c:pt>
                <c:pt idx="1623">
                  <c:v>91.818</c:v>
                </c:pt>
                <c:pt idx="1624">
                  <c:v>91.83426</c:v>
                </c:pt>
                <c:pt idx="1625">
                  <c:v>91.82189</c:v>
                </c:pt>
                <c:pt idx="1626">
                  <c:v>91.8156</c:v>
                </c:pt>
                <c:pt idx="1627">
                  <c:v>91.83866</c:v>
                </c:pt>
                <c:pt idx="1628">
                  <c:v>91.82915</c:v>
                </c:pt>
                <c:pt idx="1629">
                  <c:v>91.81811</c:v>
                </c:pt>
                <c:pt idx="1630">
                  <c:v>91.83153</c:v>
                </c:pt>
                <c:pt idx="1631">
                  <c:v>91.80973299999999</c:v>
                </c:pt>
                <c:pt idx="1632">
                  <c:v>91.80555</c:v>
                </c:pt>
                <c:pt idx="1633">
                  <c:v>91.821679</c:v>
                </c:pt>
                <c:pt idx="1634">
                  <c:v>91.82118</c:v>
                </c:pt>
                <c:pt idx="1635">
                  <c:v>91.822458</c:v>
                </c:pt>
                <c:pt idx="1636">
                  <c:v>91.82827</c:v>
                </c:pt>
                <c:pt idx="1637">
                  <c:v>91.809887</c:v>
                </c:pt>
                <c:pt idx="1638">
                  <c:v>91.795681</c:v>
                </c:pt>
                <c:pt idx="1639">
                  <c:v>91.809888</c:v>
                </c:pt>
                <c:pt idx="1640">
                  <c:v>91.85378888</c:v>
                </c:pt>
                <c:pt idx="1641">
                  <c:v>91.8460134</c:v>
                </c:pt>
                <c:pt idx="1642">
                  <c:v>91.8516736</c:v>
                </c:pt>
                <c:pt idx="1643">
                  <c:v>91.85731231</c:v>
                </c:pt>
                <c:pt idx="1644">
                  <c:v>91.85142777999999</c:v>
                </c:pt>
                <c:pt idx="1645">
                  <c:v>91.86431655</c:v>
                </c:pt>
                <c:pt idx="1646">
                  <c:v>91.85037287</c:v>
                </c:pt>
                <c:pt idx="1647">
                  <c:v>91.85829086</c:v>
                </c:pt>
                <c:pt idx="1648">
                  <c:v>91.88265009</c:v>
                </c:pt>
                <c:pt idx="1649">
                  <c:v>91.86830999999999</c:v>
                </c:pt>
                <c:pt idx="1650">
                  <c:v>91.86959588000001</c:v>
                </c:pt>
                <c:pt idx="1651">
                  <c:v>91.86458333</c:v>
                </c:pt>
                <c:pt idx="1652">
                  <c:v>91.87666667000001</c:v>
                </c:pt>
                <c:pt idx="1653">
                  <c:v>91.88054167</c:v>
                </c:pt>
                <c:pt idx="1654">
                  <c:v>91.86930556</c:v>
                </c:pt>
                <c:pt idx="1655">
                  <c:v>91.84925</c:v>
                </c:pt>
                <c:pt idx="1656">
                  <c:v>91.87536111</c:v>
                </c:pt>
                <c:pt idx="1657">
                  <c:v>91.86108333</c:v>
                </c:pt>
                <c:pt idx="1658">
                  <c:v>91.85639</c:v>
                </c:pt>
                <c:pt idx="1659">
                  <c:v>91.86199041</c:v>
                </c:pt>
                <c:pt idx="1660">
                  <c:v>91.848556</c:v>
                </c:pt>
                <c:pt idx="1661">
                  <c:v>91.8517222</c:v>
                </c:pt>
                <c:pt idx="1662">
                  <c:v>91.849389</c:v>
                </c:pt>
                <c:pt idx="1663">
                  <c:v>91.868556</c:v>
                </c:pt>
                <c:pt idx="1664">
                  <c:v>91.860417</c:v>
                </c:pt>
                <c:pt idx="1665">
                  <c:v>91.864222</c:v>
                </c:pt>
                <c:pt idx="1666">
                  <c:v>91.84655556</c:v>
                </c:pt>
                <c:pt idx="1667">
                  <c:v>91.84699999999999</c:v>
                </c:pt>
                <c:pt idx="1668">
                  <c:v>91.85472222</c:v>
                </c:pt>
                <c:pt idx="1669">
                  <c:v>91.86013889</c:v>
                </c:pt>
                <c:pt idx="1670">
                  <c:v>91.8429167</c:v>
                </c:pt>
                <c:pt idx="1671">
                  <c:v>91.8797778</c:v>
                </c:pt>
                <c:pt idx="1672">
                  <c:v>91.86913800000001</c:v>
                </c:pt>
                <c:pt idx="1673">
                  <c:v>91.86658199999999</c:v>
                </c:pt>
                <c:pt idx="1674">
                  <c:v>91.86266667</c:v>
                </c:pt>
                <c:pt idx="1675">
                  <c:v>91.850311</c:v>
                </c:pt>
                <c:pt idx="1676">
                  <c:v>91.87505</c:v>
                </c:pt>
                <c:pt idx="1677">
                  <c:v>91.85097</c:v>
                </c:pt>
                <c:pt idx="1678">
                  <c:v>91.87266</c:v>
                </c:pt>
                <c:pt idx="1679">
                  <c:v>91.84430999999999</c:v>
                </c:pt>
                <c:pt idx="1680">
                  <c:v>91.84563</c:v>
                </c:pt>
                <c:pt idx="1681">
                  <c:v>91.85241000000001</c:v>
                </c:pt>
                <c:pt idx="1682">
                  <c:v>91.85124</c:v>
                </c:pt>
                <c:pt idx="1683">
                  <c:v>91.84385</c:v>
                </c:pt>
                <c:pt idx="1684">
                  <c:v>91.85033</c:v>
                </c:pt>
                <c:pt idx="1685">
                  <c:v>91.84912</c:v>
                </c:pt>
                <c:pt idx="1686">
                  <c:v>91.866</c:v>
                </c:pt>
                <c:pt idx="1687">
                  <c:v>91.87139999999999</c:v>
                </c:pt>
                <c:pt idx="1688">
                  <c:v>91.8496</c:v>
                </c:pt>
                <c:pt idx="1689">
                  <c:v>91.8458</c:v>
                </c:pt>
                <c:pt idx="1690">
                  <c:v>91.8546</c:v>
                </c:pt>
                <c:pt idx="1691">
                  <c:v>91.8472</c:v>
                </c:pt>
                <c:pt idx="1692">
                  <c:v>91.85169999999999</c:v>
                </c:pt>
                <c:pt idx="1693">
                  <c:v>91.8793</c:v>
                </c:pt>
                <c:pt idx="1694">
                  <c:v>91.84542764</c:v>
                </c:pt>
                <c:pt idx="1695">
                  <c:v>91.84499</c:v>
                </c:pt>
                <c:pt idx="1696">
                  <c:v>91.84201</c:v>
                </c:pt>
                <c:pt idx="1697">
                  <c:v>91.864245</c:v>
                </c:pt>
                <c:pt idx="1698">
                  <c:v>91.872</c:v>
                </c:pt>
                <c:pt idx="1699">
                  <c:v>91.84609</c:v>
                </c:pt>
                <c:pt idx="1700">
                  <c:v>91.86154999999999</c:v>
                </c:pt>
                <c:pt idx="1701">
                  <c:v>91.88737</c:v>
                </c:pt>
                <c:pt idx="1702">
                  <c:v>91.8766</c:v>
                </c:pt>
                <c:pt idx="1703">
                  <c:v>91.8575</c:v>
                </c:pt>
                <c:pt idx="1704">
                  <c:v>91.85741</c:v>
                </c:pt>
                <c:pt idx="1705">
                  <c:v>91.85902</c:v>
                </c:pt>
                <c:pt idx="1706">
                  <c:v>91.86968</c:v>
                </c:pt>
                <c:pt idx="1707">
                  <c:v>91.885752</c:v>
                </c:pt>
                <c:pt idx="1708">
                  <c:v>91.89082000000001</c:v>
                </c:pt>
                <c:pt idx="1709">
                  <c:v>91.88073</c:v>
                </c:pt>
                <c:pt idx="1710">
                  <c:v>91.86518</c:v>
                </c:pt>
                <c:pt idx="1711">
                  <c:v>91.859745</c:v>
                </c:pt>
                <c:pt idx="1712">
                  <c:v>91.868674</c:v>
                </c:pt>
                <c:pt idx="1713">
                  <c:v>91.87848</c:v>
                </c:pt>
                <c:pt idx="1714">
                  <c:v>91.84327999999999</c:v>
                </c:pt>
                <c:pt idx="1715">
                  <c:v>91.844757</c:v>
                </c:pt>
                <c:pt idx="1716">
                  <c:v>91.87503</c:v>
                </c:pt>
                <c:pt idx="1717">
                  <c:v>91.847251</c:v>
                </c:pt>
                <c:pt idx="1718">
                  <c:v>91.84608</c:v>
                </c:pt>
                <c:pt idx="1719">
                  <c:v>91.84240800000001</c:v>
                </c:pt>
                <c:pt idx="1720">
                  <c:v>91.849684</c:v>
                </c:pt>
                <c:pt idx="1721">
                  <c:v>91.821743</c:v>
                </c:pt>
                <c:pt idx="1722">
                  <c:v>91.819452</c:v>
                </c:pt>
                <c:pt idx="1723">
                  <c:v>92.01117194</c:v>
                </c:pt>
                <c:pt idx="1724">
                  <c:v>92.06722588</c:v>
                </c:pt>
                <c:pt idx="1725">
                  <c:v>92.045571</c:v>
                </c:pt>
                <c:pt idx="1726">
                  <c:v>92.02979000000001</c:v>
                </c:pt>
                <c:pt idx="1727">
                  <c:v>91.96480887</c:v>
                </c:pt>
                <c:pt idx="1728">
                  <c:v>92.01856033999999</c:v>
                </c:pt>
                <c:pt idx="1729">
                  <c:v>92.0141988</c:v>
                </c:pt>
                <c:pt idx="1730">
                  <c:v>92.01653052</c:v>
                </c:pt>
                <c:pt idx="1731">
                  <c:v>92.04925</c:v>
                </c:pt>
                <c:pt idx="1732">
                  <c:v>91.99122222</c:v>
                </c:pt>
                <c:pt idx="1733">
                  <c:v>92.02513888999999</c:v>
                </c:pt>
                <c:pt idx="1734">
                  <c:v>91.98305556</c:v>
                </c:pt>
                <c:pt idx="1735">
                  <c:v>91.982083</c:v>
                </c:pt>
                <c:pt idx="1736">
                  <c:v>92.00738889</c:v>
                </c:pt>
                <c:pt idx="1737">
                  <c:v>92.0356</c:v>
                </c:pt>
                <c:pt idx="1738">
                  <c:v>91.98186099999999</c:v>
                </c:pt>
                <c:pt idx="1739">
                  <c:v>92.01136111</c:v>
                </c:pt>
                <c:pt idx="1740">
                  <c:v>92.030552</c:v>
                </c:pt>
                <c:pt idx="1741">
                  <c:v>92.02075000000001</c:v>
                </c:pt>
                <c:pt idx="1742">
                  <c:v>91.96708332999999</c:v>
                </c:pt>
                <c:pt idx="1743">
                  <c:v>92.12336000000001</c:v>
                </c:pt>
                <c:pt idx="1744">
                  <c:v>92.02995</c:v>
                </c:pt>
                <c:pt idx="1745">
                  <c:v>92.06291</c:v>
                </c:pt>
                <c:pt idx="1746">
                  <c:v>92.06100000000001</c:v>
                </c:pt>
                <c:pt idx="1747">
                  <c:v>92.02489</c:v>
                </c:pt>
                <c:pt idx="1748">
                  <c:v>92.02231999999999</c:v>
                </c:pt>
                <c:pt idx="1749">
                  <c:v>92.00732000000001</c:v>
                </c:pt>
                <c:pt idx="1750">
                  <c:v>92.01349999999999</c:v>
                </c:pt>
                <c:pt idx="1751">
                  <c:v>92.06010000000001</c:v>
                </c:pt>
                <c:pt idx="1752">
                  <c:v>91.9759</c:v>
                </c:pt>
                <c:pt idx="1753">
                  <c:v>92.03651000000001</c:v>
                </c:pt>
                <c:pt idx="1754">
                  <c:v>92.0642</c:v>
                </c:pt>
                <c:pt idx="1755">
                  <c:v>91.98621</c:v>
                </c:pt>
                <c:pt idx="1756">
                  <c:v>91.99603999999999</c:v>
                </c:pt>
                <c:pt idx="1757">
                  <c:v>92.02273</c:v>
                </c:pt>
                <c:pt idx="1758">
                  <c:v>92.01662</c:v>
                </c:pt>
                <c:pt idx="1759">
                  <c:v>92.02625</c:v>
                </c:pt>
                <c:pt idx="1760">
                  <c:v>92.02547</c:v>
                </c:pt>
                <c:pt idx="1761">
                  <c:v>92.081659</c:v>
                </c:pt>
                <c:pt idx="1762">
                  <c:v>92.01571</c:v>
                </c:pt>
                <c:pt idx="1763">
                  <c:v>91.95140000000001</c:v>
                </c:pt>
                <c:pt idx="1764">
                  <c:v>92.04179000000001</c:v>
                </c:pt>
                <c:pt idx="1765">
                  <c:v>91.999591</c:v>
                </c:pt>
                <c:pt idx="1766">
                  <c:v>91.9611</c:v>
                </c:pt>
                <c:pt idx="1767">
                  <c:v>91.97643600000001</c:v>
                </c:pt>
                <c:pt idx="1768">
                  <c:v>92.04675</c:v>
                </c:pt>
                <c:pt idx="1769">
                  <c:v>92.02104</c:v>
                </c:pt>
                <c:pt idx="1770">
                  <c:v>92.029304</c:v>
                </c:pt>
                <c:pt idx="1771">
                  <c:v>92.0511654</c:v>
                </c:pt>
                <c:pt idx="1772">
                  <c:v>92.016447</c:v>
                </c:pt>
                <c:pt idx="1773">
                  <c:v>92.01437</c:v>
                </c:pt>
                <c:pt idx="1774">
                  <c:v>91.81239647</c:v>
                </c:pt>
                <c:pt idx="1775">
                  <c:v>91.81250575</c:v>
                </c:pt>
                <c:pt idx="1776">
                  <c:v>91.8006</c:v>
                </c:pt>
                <c:pt idx="1777">
                  <c:v>91.8194309</c:v>
                </c:pt>
                <c:pt idx="1778">
                  <c:v>91.80968086</c:v>
                </c:pt>
                <c:pt idx="1779">
                  <c:v>91.80125853</c:v>
                </c:pt>
                <c:pt idx="1780">
                  <c:v>91.81973712999999</c:v>
                </c:pt>
                <c:pt idx="1781">
                  <c:v>91.81239647</c:v>
                </c:pt>
                <c:pt idx="1782">
                  <c:v>91.81912335</c:v>
                </c:pt>
                <c:pt idx="1783">
                  <c:v>91.81562</c:v>
                </c:pt>
                <c:pt idx="1784">
                  <c:v>91.81429</c:v>
                </c:pt>
                <c:pt idx="1785">
                  <c:v>91.79584463</c:v>
                </c:pt>
                <c:pt idx="1786">
                  <c:v>91.79942714000001</c:v>
                </c:pt>
                <c:pt idx="1787">
                  <c:v>91.80392000000001</c:v>
                </c:pt>
                <c:pt idx="1788">
                  <c:v>91.81537493</c:v>
                </c:pt>
                <c:pt idx="1789">
                  <c:v>91.81334215</c:v>
                </c:pt>
                <c:pt idx="1790">
                  <c:v>91.81214773000001</c:v>
                </c:pt>
                <c:pt idx="1791">
                  <c:v>91.82281793</c:v>
                </c:pt>
                <c:pt idx="1792">
                  <c:v>91.80534</c:v>
                </c:pt>
                <c:pt idx="1793">
                  <c:v>91.80688889</c:v>
                </c:pt>
                <c:pt idx="1794">
                  <c:v>91.80706717</c:v>
                </c:pt>
                <c:pt idx="1795">
                  <c:v>91.80604395</c:v>
                </c:pt>
                <c:pt idx="1796">
                  <c:v>91.8031</c:v>
                </c:pt>
                <c:pt idx="1797">
                  <c:v>91.80523008999999</c:v>
                </c:pt>
                <c:pt idx="1798">
                  <c:v>91.80836111000001</c:v>
                </c:pt>
                <c:pt idx="1799">
                  <c:v>91.80808333</c:v>
                </c:pt>
                <c:pt idx="1800">
                  <c:v>91.81580556</c:v>
                </c:pt>
                <c:pt idx="1801">
                  <c:v>91.79075</c:v>
                </c:pt>
                <c:pt idx="1802">
                  <c:v>91.81277778</c:v>
                </c:pt>
                <c:pt idx="1803">
                  <c:v>91.79694444</c:v>
                </c:pt>
                <c:pt idx="1804">
                  <c:v>91.81269444</c:v>
                </c:pt>
                <c:pt idx="1805">
                  <c:v>91.79949999999999</c:v>
                </c:pt>
                <c:pt idx="1806">
                  <c:v>91.81005556</c:v>
                </c:pt>
                <c:pt idx="1807">
                  <c:v>91.82663889</c:v>
                </c:pt>
                <c:pt idx="1808">
                  <c:v>91.80091667000001</c:v>
                </c:pt>
                <c:pt idx="1809">
                  <c:v>91.817055</c:v>
                </c:pt>
                <c:pt idx="1810">
                  <c:v>91.81601095000001</c:v>
                </c:pt>
                <c:pt idx="1811">
                  <c:v>91.81981075</c:v>
                </c:pt>
                <c:pt idx="1812">
                  <c:v>91.809611</c:v>
                </c:pt>
                <c:pt idx="1813">
                  <c:v>91.82147222</c:v>
                </c:pt>
                <c:pt idx="1814">
                  <c:v>91.80308333000001</c:v>
                </c:pt>
                <c:pt idx="1815">
                  <c:v>91.810326</c:v>
                </c:pt>
                <c:pt idx="1816">
                  <c:v>91.8175</c:v>
                </c:pt>
                <c:pt idx="1817">
                  <c:v>91.81063889000001</c:v>
                </c:pt>
                <c:pt idx="1818">
                  <c:v>91.81603</c:v>
                </c:pt>
                <c:pt idx="1819">
                  <c:v>91.81288889</c:v>
                </c:pt>
                <c:pt idx="1820">
                  <c:v>91.8141</c:v>
                </c:pt>
                <c:pt idx="1821">
                  <c:v>91.8173611</c:v>
                </c:pt>
                <c:pt idx="1822">
                  <c:v>91.80269444</c:v>
                </c:pt>
                <c:pt idx="1823">
                  <c:v>91.81153399999999</c:v>
                </c:pt>
                <c:pt idx="1824">
                  <c:v>91.812139</c:v>
                </c:pt>
                <c:pt idx="1825">
                  <c:v>91.81205556</c:v>
                </c:pt>
                <c:pt idx="1826">
                  <c:v>91.82258333</c:v>
                </c:pt>
                <c:pt idx="1827">
                  <c:v>91.81405599999999</c:v>
                </c:pt>
                <c:pt idx="1828">
                  <c:v>91.814667</c:v>
                </c:pt>
                <c:pt idx="1829">
                  <c:v>91.81279721999999</c:v>
                </c:pt>
                <c:pt idx="1830">
                  <c:v>91.81816999999999</c:v>
                </c:pt>
                <c:pt idx="1831">
                  <c:v>91.80437999999999</c:v>
                </c:pt>
                <c:pt idx="1832">
                  <c:v>91.814989</c:v>
                </c:pt>
                <c:pt idx="1833">
                  <c:v>91.81146</c:v>
                </c:pt>
                <c:pt idx="1834">
                  <c:v>91.81106800000001</c:v>
                </c:pt>
                <c:pt idx="1835">
                  <c:v>91.79666</c:v>
                </c:pt>
                <c:pt idx="1836">
                  <c:v>91.80611</c:v>
                </c:pt>
                <c:pt idx="1837">
                  <c:v>91.80623799999999</c:v>
                </c:pt>
                <c:pt idx="1838">
                  <c:v>91.79734999999999</c:v>
                </c:pt>
                <c:pt idx="1839">
                  <c:v>91.8237</c:v>
                </c:pt>
                <c:pt idx="1840">
                  <c:v>91.81189999999999</c:v>
                </c:pt>
                <c:pt idx="1841">
                  <c:v>91.8175</c:v>
                </c:pt>
                <c:pt idx="1842">
                  <c:v>91.81780000000001</c:v>
                </c:pt>
                <c:pt idx="1843">
                  <c:v>91.82850000000001</c:v>
                </c:pt>
                <c:pt idx="1844">
                  <c:v>91.8222</c:v>
                </c:pt>
                <c:pt idx="1845">
                  <c:v>91.82089999999999</c:v>
                </c:pt>
                <c:pt idx="1846">
                  <c:v>91.8146</c:v>
                </c:pt>
                <c:pt idx="1847">
                  <c:v>91.81021</c:v>
                </c:pt>
                <c:pt idx="1848">
                  <c:v>91.79900000000001</c:v>
                </c:pt>
                <c:pt idx="1849">
                  <c:v>91.79201999999999</c:v>
                </c:pt>
                <c:pt idx="1850">
                  <c:v>91.8038</c:v>
                </c:pt>
                <c:pt idx="1851">
                  <c:v>91.8262</c:v>
                </c:pt>
                <c:pt idx="1852">
                  <c:v>91.8143</c:v>
                </c:pt>
                <c:pt idx="1853">
                  <c:v>91.7971</c:v>
                </c:pt>
                <c:pt idx="1854">
                  <c:v>91.801535</c:v>
                </c:pt>
                <c:pt idx="1855">
                  <c:v>91.81629167</c:v>
                </c:pt>
                <c:pt idx="1856">
                  <c:v>91.81383</c:v>
                </c:pt>
                <c:pt idx="1857">
                  <c:v>91.80110000000001</c:v>
                </c:pt>
                <c:pt idx="1858">
                  <c:v>91.81267</c:v>
                </c:pt>
                <c:pt idx="1859">
                  <c:v>91.8023</c:v>
                </c:pt>
                <c:pt idx="1860">
                  <c:v>91.81756</c:v>
                </c:pt>
                <c:pt idx="1861">
                  <c:v>91.81498999999999</c:v>
                </c:pt>
                <c:pt idx="1862">
                  <c:v>91.801</c:v>
                </c:pt>
                <c:pt idx="1863">
                  <c:v>91.80537699999999</c:v>
                </c:pt>
                <c:pt idx="1864">
                  <c:v>91.80995900000001</c:v>
                </c:pt>
                <c:pt idx="1865">
                  <c:v>91.80253999999999</c:v>
                </c:pt>
                <c:pt idx="1866">
                  <c:v>91.79618000000001</c:v>
                </c:pt>
                <c:pt idx="1867">
                  <c:v>91.80072</c:v>
                </c:pt>
                <c:pt idx="1868">
                  <c:v>91.80585000000001</c:v>
                </c:pt>
                <c:pt idx="1869">
                  <c:v>91.80746000000001</c:v>
                </c:pt>
                <c:pt idx="1870">
                  <c:v>91.812562</c:v>
                </c:pt>
                <c:pt idx="1871">
                  <c:v>91.804355</c:v>
                </c:pt>
                <c:pt idx="1872">
                  <c:v>91.80946400000001</c:v>
                </c:pt>
                <c:pt idx="1873">
                  <c:v>91.80113</c:v>
                </c:pt>
                <c:pt idx="1874">
                  <c:v>91.788918</c:v>
                </c:pt>
                <c:pt idx="1875">
                  <c:v>91.82119</c:v>
                </c:pt>
                <c:pt idx="1876">
                  <c:v>91.78963299999999</c:v>
                </c:pt>
                <c:pt idx="1877">
                  <c:v>91.81282</c:v>
                </c:pt>
                <c:pt idx="1878">
                  <c:v>91.813731</c:v>
                </c:pt>
                <c:pt idx="1879">
                  <c:v>91.812693</c:v>
                </c:pt>
                <c:pt idx="1880">
                  <c:v>91.81304</c:v>
                </c:pt>
                <c:pt idx="1881">
                  <c:v>91.80716</c:v>
                </c:pt>
                <c:pt idx="1882">
                  <c:v>91.811404</c:v>
                </c:pt>
                <c:pt idx="1883">
                  <c:v>91.81988920000001</c:v>
                </c:pt>
                <c:pt idx="1884">
                  <c:v>91.7937846</c:v>
                </c:pt>
                <c:pt idx="1885">
                  <c:v>91.813851</c:v>
                </c:pt>
                <c:pt idx="1886">
                  <c:v>91.81413999999999</c:v>
                </c:pt>
                <c:pt idx="1887">
                  <c:v>91.73660146</c:v>
                </c:pt>
                <c:pt idx="1888">
                  <c:v>91.79528651</c:v>
                </c:pt>
                <c:pt idx="1889">
                  <c:v>91.83382</c:v>
                </c:pt>
                <c:pt idx="1890">
                  <c:v>91.79092524000001</c:v>
                </c:pt>
                <c:pt idx="1891">
                  <c:v>91.86211928</c:v>
                </c:pt>
                <c:pt idx="1892">
                  <c:v>91.84500867</c:v>
                </c:pt>
                <c:pt idx="1893">
                  <c:v>91.67387282</c:v>
                </c:pt>
                <c:pt idx="1894">
                  <c:v>91.84387224</c:v>
                </c:pt>
                <c:pt idx="1895">
                  <c:v>91.83275946000001</c:v>
                </c:pt>
                <c:pt idx="1896">
                  <c:v>91.87984086</c:v>
                </c:pt>
                <c:pt idx="1897">
                  <c:v>91.80845907</c:v>
                </c:pt>
                <c:pt idx="1898">
                  <c:v>91.73118358000001</c:v>
                </c:pt>
                <c:pt idx="1899">
                  <c:v>91.80640450999999</c:v>
                </c:pt>
                <c:pt idx="1900">
                  <c:v>91.81405556</c:v>
                </c:pt>
                <c:pt idx="1901">
                  <c:v>91.84591666999999</c:v>
                </c:pt>
                <c:pt idx="1902">
                  <c:v>91.83240000000001</c:v>
                </c:pt>
                <c:pt idx="1903">
                  <c:v>91.77133056</c:v>
                </c:pt>
                <c:pt idx="1904">
                  <c:v>91.79510833000001</c:v>
                </c:pt>
                <c:pt idx="1905">
                  <c:v>91.71936110999999</c:v>
                </c:pt>
                <c:pt idx="1906">
                  <c:v>91.81855555999999</c:v>
                </c:pt>
                <c:pt idx="1907">
                  <c:v>91.72566667</c:v>
                </c:pt>
                <c:pt idx="1908">
                  <c:v>91.70938889</c:v>
                </c:pt>
                <c:pt idx="1909">
                  <c:v>91.85844444</c:v>
                </c:pt>
                <c:pt idx="1910">
                  <c:v>91.69647222</c:v>
                </c:pt>
                <c:pt idx="1911">
                  <c:v>91.82083333</c:v>
                </c:pt>
                <c:pt idx="1912">
                  <c:v>91.7514</c:v>
                </c:pt>
                <c:pt idx="1913">
                  <c:v>91.79711111</c:v>
                </c:pt>
                <c:pt idx="1914">
                  <c:v>91.816</c:v>
                </c:pt>
                <c:pt idx="1915">
                  <c:v>91.87513889</c:v>
                </c:pt>
                <c:pt idx="1916">
                  <c:v>91.84152778000001</c:v>
                </c:pt>
                <c:pt idx="1917">
                  <c:v>91.86488889</c:v>
                </c:pt>
                <c:pt idx="1918">
                  <c:v>91.79013888999999</c:v>
                </c:pt>
                <c:pt idx="1919">
                  <c:v>91.80705555999999</c:v>
                </c:pt>
                <c:pt idx="1920">
                  <c:v>91.79044444</c:v>
                </c:pt>
                <c:pt idx="1921">
                  <c:v>91.74030556</c:v>
                </c:pt>
                <c:pt idx="1922">
                  <c:v>91.80772222</c:v>
                </c:pt>
                <c:pt idx="1923">
                  <c:v>91.8576389</c:v>
                </c:pt>
                <c:pt idx="1924">
                  <c:v>91.76213889</c:v>
                </c:pt>
                <c:pt idx="1925">
                  <c:v>91.85613889</c:v>
                </c:pt>
                <c:pt idx="1926">
                  <c:v>91.83094444</c:v>
                </c:pt>
                <c:pt idx="1927">
                  <c:v>91.8545</c:v>
                </c:pt>
                <c:pt idx="1928">
                  <c:v>91.76166667</c:v>
                </c:pt>
                <c:pt idx="1929">
                  <c:v>91.78444444</c:v>
                </c:pt>
                <c:pt idx="1930">
                  <c:v>91.68722219999999</c:v>
                </c:pt>
                <c:pt idx="1931">
                  <c:v>91.82777780000001</c:v>
                </c:pt>
                <c:pt idx="1932">
                  <c:v>91.6580556</c:v>
                </c:pt>
                <c:pt idx="1933">
                  <c:v>91.84694399999999</c:v>
                </c:pt>
                <c:pt idx="1934">
                  <c:v>91.80352778</c:v>
                </c:pt>
                <c:pt idx="1935">
                  <c:v>91.713694</c:v>
                </c:pt>
                <c:pt idx="1936">
                  <c:v>91.738722</c:v>
                </c:pt>
                <c:pt idx="1937">
                  <c:v>91.67655600000001</c:v>
                </c:pt>
                <c:pt idx="1938">
                  <c:v>91.790639</c:v>
                </c:pt>
                <c:pt idx="1939">
                  <c:v>91.68005599999999</c:v>
                </c:pt>
                <c:pt idx="1940">
                  <c:v>91.720062</c:v>
                </c:pt>
                <c:pt idx="1941">
                  <c:v>91.66974722</c:v>
                </c:pt>
                <c:pt idx="1942">
                  <c:v>91.83325000000001</c:v>
                </c:pt>
                <c:pt idx="1943">
                  <c:v>91.729</c:v>
                </c:pt>
                <c:pt idx="1944">
                  <c:v>91.63605</c:v>
                </c:pt>
                <c:pt idx="1945">
                  <c:v>91.69461</c:v>
                </c:pt>
                <c:pt idx="1946">
                  <c:v>91.77906</c:v>
                </c:pt>
                <c:pt idx="1947">
                  <c:v>91.84217</c:v>
                </c:pt>
                <c:pt idx="1948">
                  <c:v>91.65688</c:v>
                </c:pt>
                <c:pt idx="1949">
                  <c:v>91.68185</c:v>
                </c:pt>
                <c:pt idx="1950">
                  <c:v>91.83905</c:v>
                </c:pt>
                <c:pt idx="1951">
                  <c:v>91.71853</c:v>
                </c:pt>
                <c:pt idx="1952">
                  <c:v>91.69557</c:v>
                </c:pt>
                <c:pt idx="1953">
                  <c:v>91.6987</c:v>
                </c:pt>
                <c:pt idx="1954">
                  <c:v>91.7658</c:v>
                </c:pt>
                <c:pt idx="1955">
                  <c:v>91.77064</c:v>
                </c:pt>
                <c:pt idx="1956">
                  <c:v>91.7174</c:v>
                </c:pt>
                <c:pt idx="1957">
                  <c:v>91.83094</c:v>
                </c:pt>
                <c:pt idx="1958">
                  <c:v>91.7898</c:v>
                </c:pt>
                <c:pt idx="1959">
                  <c:v>91.9061</c:v>
                </c:pt>
                <c:pt idx="1960">
                  <c:v>91.80110000000001</c:v>
                </c:pt>
                <c:pt idx="1961">
                  <c:v>91.8314</c:v>
                </c:pt>
                <c:pt idx="1962">
                  <c:v>91.8603</c:v>
                </c:pt>
                <c:pt idx="1963">
                  <c:v>91.7354</c:v>
                </c:pt>
                <c:pt idx="1964">
                  <c:v>91.71022499999999</c:v>
                </c:pt>
                <c:pt idx="1965">
                  <c:v>91.75735</c:v>
                </c:pt>
                <c:pt idx="1966">
                  <c:v>91.84459</c:v>
                </c:pt>
                <c:pt idx="1967">
                  <c:v>91.65398</c:v>
                </c:pt>
                <c:pt idx="1968">
                  <c:v>91.85254</c:v>
                </c:pt>
                <c:pt idx="1969">
                  <c:v>91.74697999999999</c:v>
                </c:pt>
                <c:pt idx="1970">
                  <c:v>91.81809</c:v>
                </c:pt>
                <c:pt idx="1971">
                  <c:v>91.731464</c:v>
                </c:pt>
                <c:pt idx="1972">
                  <c:v>91.91141</c:v>
                </c:pt>
                <c:pt idx="1973">
                  <c:v>91.79497000000001</c:v>
                </c:pt>
                <c:pt idx="1974">
                  <c:v>91.83636</c:v>
                </c:pt>
                <c:pt idx="1975">
                  <c:v>91.79183</c:v>
                </c:pt>
                <c:pt idx="1976">
                  <c:v>91.77657000000001</c:v>
                </c:pt>
                <c:pt idx="1977">
                  <c:v>91.7824</c:v>
                </c:pt>
                <c:pt idx="1978">
                  <c:v>91.80728999999999</c:v>
                </c:pt>
                <c:pt idx="1979">
                  <c:v>91.70729</c:v>
                </c:pt>
                <c:pt idx="1980">
                  <c:v>91.68727800000001</c:v>
                </c:pt>
                <c:pt idx="1981">
                  <c:v>91.79398999999999</c:v>
                </c:pt>
                <c:pt idx="1982">
                  <c:v>91.801</c:v>
                </c:pt>
                <c:pt idx="1983">
                  <c:v>91.82838</c:v>
                </c:pt>
                <c:pt idx="1984">
                  <c:v>91.78321</c:v>
                </c:pt>
                <c:pt idx="1985">
                  <c:v>91.79306</c:v>
                </c:pt>
                <c:pt idx="1986">
                  <c:v>91.79648</c:v>
                </c:pt>
                <c:pt idx="1987">
                  <c:v>91.839789</c:v>
                </c:pt>
                <c:pt idx="1988">
                  <c:v>91.88184</c:v>
                </c:pt>
                <c:pt idx="1989">
                  <c:v>91.80598000000001</c:v>
                </c:pt>
                <c:pt idx="1990">
                  <c:v>91.73987</c:v>
                </c:pt>
                <c:pt idx="1991">
                  <c:v>91.75787</c:v>
                </c:pt>
                <c:pt idx="1992">
                  <c:v>91.84932999999999</c:v>
                </c:pt>
                <c:pt idx="1993">
                  <c:v>91.87006</c:v>
                </c:pt>
                <c:pt idx="1994">
                  <c:v>91.72817999999999</c:v>
                </c:pt>
                <c:pt idx="1995">
                  <c:v>91.7261</c:v>
                </c:pt>
                <c:pt idx="1996">
                  <c:v>91.77800999999999</c:v>
                </c:pt>
                <c:pt idx="1997">
                  <c:v>91.76841</c:v>
                </c:pt>
                <c:pt idx="1998">
                  <c:v>91.76327999999999</c:v>
                </c:pt>
                <c:pt idx="1999">
                  <c:v>91.84442</c:v>
                </c:pt>
                <c:pt idx="2000">
                  <c:v>91.85482</c:v>
                </c:pt>
                <c:pt idx="2001">
                  <c:v>91.90457000000001</c:v>
                </c:pt>
                <c:pt idx="2002">
                  <c:v>91.87430000000001</c:v>
                </c:pt>
                <c:pt idx="2003">
                  <c:v>91.80559</c:v>
                </c:pt>
                <c:pt idx="2004">
                  <c:v>91.86243</c:v>
                </c:pt>
                <c:pt idx="2005">
                  <c:v>91.80655</c:v>
                </c:pt>
                <c:pt idx="2006">
                  <c:v>91.8246565</c:v>
                </c:pt>
                <c:pt idx="2007">
                  <c:v>91.6918</c:v>
                </c:pt>
                <c:pt idx="2008">
                  <c:v>91.7055</c:v>
                </c:pt>
                <c:pt idx="2009">
                  <c:v>91.81950999999999</c:v>
                </c:pt>
                <c:pt idx="2010">
                  <c:v>91.746376</c:v>
                </c:pt>
                <c:pt idx="2011">
                  <c:v>91.861957</c:v>
                </c:pt>
                <c:pt idx="2012">
                  <c:v>91.80034000000001</c:v>
                </c:pt>
                <c:pt idx="2013">
                  <c:v>91.79455</c:v>
                </c:pt>
                <c:pt idx="2014">
                  <c:v>91.68002</c:v>
                </c:pt>
                <c:pt idx="2015">
                  <c:v>91.84860999999999</c:v>
                </c:pt>
                <c:pt idx="2016">
                  <c:v>91.90663000000001</c:v>
                </c:pt>
                <c:pt idx="2017">
                  <c:v>91.82082</c:v>
                </c:pt>
                <c:pt idx="2018">
                  <c:v>91.82261</c:v>
                </c:pt>
                <c:pt idx="2019">
                  <c:v>91.68232</c:v>
                </c:pt>
                <c:pt idx="2020">
                  <c:v>91.8029739</c:v>
                </c:pt>
                <c:pt idx="2021">
                  <c:v>91.8181951</c:v>
                </c:pt>
                <c:pt idx="2022">
                  <c:v>91.77801606</c:v>
                </c:pt>
                <c:pt idx="2023">
                  <c:v>91.79945288</c:v>
                </c:pt>
                <c:pt idx="2024">
                  <c:v>91.79292547</c:v>
                </c:pt>
                <c:pt idx="2025">
                  <c:v>91.78457055</c:v>
                </c:pt>
                <c:pt idx="2026">
                  <c:v>91.79077778</c:v>
                </c:pt>
                <c:pt idx="2027">
                  <c:v>91.79006314</c:v>
                </c:pt>
                <c:pt idx="2028">
                  <c:v>91.794341</c:v>
                </c:pt>
                <c:pt idx="2029">
                  <c:v>91.79029177</c:v>
                </c:pt>
                <c:pt idx="2030">
                  <c:v>91.7827655</c:v>
                </c:pt>
                <c:pt idx="2031">
                  <c:v>91.7851529</c:v>
                </c:pt>
                <c:pt idx="2032">
                  <c:v>91.77830556000001</c:v>
                </c:pt>
                <c:pt idx="2033">
                  <c:v>91.78537076000001</c:v>
                </c:pt>
                <c:pt idx="2034">
                  <c:v>91.77316666999999</c:v>
                </c:pt>
                <c:pt idx="2035">
                  <c:v>91.79961111</c:v>
                </c:pt>
                <c:pt idx="2036">
                  <c:v>91.78247222</c:v>
                </c:pt>
                <c:pt idx="2037">
                  <c:v>91.78125</c:v>
                </c:pt>
                <c:pt idx="2038">
                  <c:v>91.77155556</c:v>
                </c:pt>
                <c:pt idx="2039">
                  <c:v>91.78455556</c:v>
                </c:pt>
                <c:pt idx="2040">
                  <c:v>91.79019443999999</c:v>
                </c:pt>
                <c:pt idx="2041">
                  <c:v>91.79476</c:v>
                </c:pt>
                <c:pt idx="2042">
                  <c:v>91.79276</c:v>
                </c:pt>
                <c:pt idx="2043">
                  <c:v>91.78668999999999</c:v>
                </c:pt>
                <c:pt idx="2044">
                  <c:v>91.78231</c:v>
                </c:pt>
                <c:pt idx="2045">
                  <c:v>91.77561</c:v>
                </c:pt>
                <c:pt idx="2046">
                  <c:v>91.78814</c:v>
                </c:pt>
                <c:pt idx="2047">
                  <c:v>91.78746</c:v>
                </c:pt>
                <c:pt idx="2048">
                  <c:v>91.77482000000001</c:v>
                </c:pt>
                <c:pt idx="2049">
                  <c:v>91.77970000000001</c:v>
                </c:pt>
                <c:pt idx="2050">
                  <c:v>91.788</c:v>
                </c:pt>
                <c:pt idx="2051">
                  <c:v>91.77589999999999</c:v>
                </c:pt>
                <c:pt idx="2052">
                  <c:v>91.7765</c:v>
                </c:pt>
                <c:pt idx="2053">
                  <c:v>91.7773</c:v>
                </c:pt>
                <c:pt idx="2054">
                  <c:v>91.77079999999999</c:v>
                </c:pt>
                <c:pt idx="2055">
                  <c:v>91.7701</c:v>
                </c:pt>
                <c:pt idx="2056">
                  <c:v>91.79106</c:v>
                </c:pt>
                <c:pt idx="2057">
                  <c:v>91.77721</c:v>
                </c:pt>
                <c:pt idx="2058">
                  <c:v>91.76994999999999</c:v>
                </c:pt>
                <c:pt idx="2059">
                  <c:v>91.77431</c:v>
                </c:pt>
                <c:pt idx="2060">
                  <c:v>91.793541</c:v>
                </c:pt>
                <c:pt idx="2061">
                  <c:v>91.8002</c:v>
                </c:pt>
                <c:pt idx="2062">
                  <c:v>91.78369000000001</c:v>
                </c:pt>
                <c:pt idx="2063">
                  <c:v>91.79678</c:v>
                </c:pt>
                <c:pt idx="2064">
                  <c:v>91.77493</c:v>
                </c:pt>
                <c:pt idx="2065">
                  <c:v>91.779602</c:v>
                </c:pt>
                <c:pt idx="2066">
                  <c:v>91.79646</c:v>
                </c:pt>
                <c:pt idx="2067">
                  <c:v>91.77318</c:v>
                </c:pt>
                <c:pt idx="2068">
                  <c:v>91.77</c:v>
                </c:pt>
                <c:pt idx="2069">
                  <c:v>91.7971</c:v>
                </c:pt>
                <c:pt idx="2070">
                  <c:v>91.77436</c:v>
                </c:pt>
                <c:pt idx="2071">
                  <c:v>91.78665599999999</c:v>
                </c:pt>
                <c:pt idx="2072">
                  <c:v>91.787645</c:v>
                </c:pt>
                <c:pt idx="2073">
                  <c:v>91.77302</c:v>
                </c:pt>
                <c:pt idx="2074">
                  <c:v>91.78155</c:v>
                </c:pt>
                <c:pt idx="2075">
                  <c:v>91.7885218</c:v>
                </c:pt>
                <c:pt idx="2076">
                  <c:v>91.7759224</c:v>
                </c:pt>
                <c:pt idx="2077">
                  <c:v>91.79222</c:v>
                </c:pt>
                <c:pt idx="2078">
                  <c:v>91.86756981000001</c:v>
                </c:pt>
                <c:pt idx="2079">
                  <c:v>91.79756786</c:v>
                </c:pt>
                <c:pt idx="2080">
                  <c:v>91.785679</c:v>
                </c:pt>
                <c:pt idx="2081">
                  <c:v>91.790477</c:v>
                </c:pt>
                <c:pt idx="2082">
                  <c:v>91.87170288999999</c:v>
                </c:pt>
                <c:pt idx="2083">
                  <c:v>91.82056815</c:v>
                </c:pt>
                <c:pt idx="2084">
                  <c:v>91.81462116</c:v>
                </c:pt>
                <c:pt idx="2085">
                  <c:v>91.80843173</c:v>
                </c:pt>
                <c:pt idx="2086">
                  <c:v>91.86276082000001</c:v>
                </c:pt>
                <c:pt idx="2087">
                  <c:v>91.80354474000001</c:v>
                </c:pt>
                <c:pt idx="2088">
                  <c:v>91.83251531000001</c:v>
                </c:pt>
                <c:pt idx="2089">
                  <c:v>91.83818192</c:v>
                </c:pt>
                <c:pt idx="2090">
                  <c:v>91.8204289</c:v>
                </c:pt>
                <c:pt idx="2091">
                  <c:v>91.86653373</c:v>
                </c:pt>
                <c:pt idx="2092">
                  <c:v>91.79765285000001</c:v>
                </c:pt>
                <c:pt idx="2093">
                  <c:v>91.83256753000001</c:v>
                </c:pt>
                <c:pt idx="2094">
                  <c:v>91.782679</c:v>
                </c:pt>
                <c:pt idx="2095">
                  <c:v>91.79517901</c:v>
                </c:pt>
                <c:pt idx="2096">
                  <c:v>91.81473789</c:v>
                </c:pt>
                <c:pt idx="2097">
                  <c:v>91.80143045</c:v>
                </c:pt>
                <c:pt idx="2098">
                  <c:v>91.83948889</c:v>
                </c:pt>
                <c:pt idx="2099">
                  <c:v>91.79291667</c:v>
                </c:pt>
                <c:pt idx="2100">
                  <c:v>91.83188056</c:v>
                </c:pt>
                <c:pt idx="2101">
                  <c:v>91.85855556</c:v>
                </c:pt>
                <c:pt idx="2102">
                  <c:v>91.86755278</c:v>
                </c:pt>
                <c:pt idx="2103">
                  <c:v>91.83788889</c:v>
                </c:pt>
                <c:pt idx="2104">
                  <c:v>91.82416667</c:v>
                </c:pt>
                <c:pt idx="2105">
                  <c:v>91.84255555999999</c:v>
                </c:pt>
                <c:pt idx="2106">
                  <c:v>91.85413889</c:v>
                </c:pt>
                <c:pt idx="2107">
                  <c:v>91.75666667</c:v>
                </c:pt>
                <c:pt idx="2108">
                  <c:v>91.85561</c:v>
                </c:pt>
                <c:pt idx="2109">
                  <c:v>91.80994444</c:v>
                </c:pt>
                <c:pt idx="2110">
                  <c:v>91.80536111000001</c:v>
                </c:pt>
                <c:pt idx="2111">
                  <c:v>91.81052778</c:v>
                </c:pt>
                <c:pt idx="2112">
                  <c:v>91.80891699999999</c:v>
                </c:pt>
                <c:pt idx="2113">
                  <c:v>91.79588889</c:v>
                </c:pt>
                <c:pt idx="2114">
                  <c:v>91.794611</c:v>
                </c:pt>
                <c:pt idx="2115">
                  <c:v>91.86258333000001</c:v>
                </c:pt>
                <c:pt idx="2116">
                  <c:v>91.798361</c:v>
                </c:pt>
                <c:pt idx="2117">
                  <c:v>91.83033333</c:v>
                </c:pt>
                <c:pt idx="2118">
                  <c:v>91.87524999999999</c:v>
                </c:pt>
                <c:pt idx="2119">
                  <c:v>91.8570278</c:v>
                </c:pt>
                <c:pt idx="2120">
                  <c:v>91.7975</c:v>
                </c:pt>
                <c:pt idx="2121">
                  <c:v>91.80783332999999</c:v>
                </c:pt>
                <c:pt idx="2122">
                  <c:v>91.82327778</c:v>
                </c:pt>
                <c:pt idx="2123">
                  <c:v>91.821611</c:v>
                </c:pt>
                <c:pt idx="2124">
                  <c:v>91.80502</c:v>
                </c:pt>
                <c:pt idx="2125">
                  <c:v>91.812167</c:v>
                </c:pt>
                <c:pt idx="2126">
                  <c:v>91.81911100000001</c:v>
                </c:pt>
                <c:pt idx="2127">
                  <c:v>91.792541</c:v>
                </c:pt>
                <c:pt idx="2128">
                  <c:v>91.80781899999999</c:v>
                </c:pt>
                <c:pt idx="2129">
                  <c:v>91.783</c:v>
                </c:pt>
                <c:pt idx="2130">
                  <c:v>91.82397</c:v>
                </c:pt>
                <c:pt idx="2131">
                  <c:v>91.808806</c:v>
                </c:pt>
                <c:pt idx="2132">
                  <c:v>91.82469444</c:v>
                </c:pt>
                <c:pt idx="2133">
                  <c:v>91.77572222000001</c:v>
                </c:pt>
                <c:pt idx="2134">
                  <c:v>91.87003</c:v>
                </c:pt>
                <c:pt idx="2135">
                  <c:v>91.8242</c:v>
                </c:pt>
                <c:pt idx="2136">
                  <c:v>91.78771999999999</c:v>
                </c:pt>
                <c:pt idx="2137">
                  <c:v>91.78691000000001</c:v>
                </c:pt>
                <c:pt idx="2138">
                  <c:v>91.79581</c:v>
                </c:pt>
                <c:pt idx="2139">
                  <c:v>91.80714</c:v>
                </c:pt>
                <c:pt idx="2140">
                  <c:v>91.80641199999999</c:v>
                </c:pt>
                <c:pt idx="2141">
                  <c:v>91.816</c:v>
                </c:pt>
                <c:pt idx="2142">
                  <c:v>91.86067</c:v>
                </c:pt>
                <c:pt idx="2143">
                  <c:v>91.85185</c:v>
                </c:pt>
                <c:pt idx="2144">
                  <c:v>91.84784999999999</c:v>
                </c:pt>
                <c:pt idx="2145">
                  <c:v>91.80802</c:v>
                </c:pt>
                <c:pt idx="2146">
                  <c:v>91.79470000000001</c:v>
                </c:pt>
                <c:pt idx="2147">
                  <c:v>91.86072</c:v>
                </c:pt>
                <c:pt idx="2148">
                  <c:v>91.7701</c:v>
                </c:pt>
                <c:pt idx="2149">
                  <c:v>91.8186</c:v>
                </c:pt>
                <c:pt idx="2150">
                  <c:v>91.85621999999999</c:v>
                </c:pt>
                <c:pt idx="2151">
                  <c:v>91.82581</c:v>
                </c:pt>
                <c:pt idx="2152">
                  <c:v>91.818558</c:v>
                </c:pt>
                <c:pt idx="2153">
                  <c:v>91.84586</c:v>
                </c:pt>
                <c:pt idx="2154">
                  <c:v>91.77882</c:v>
                </c:pt>
                <c:pt idx="2155">
                  <c:v>91.79602</c:v>
                </c:pt>
                <c:pt idx="2156">
                  <c:v>91.80149</c:v>
                </c:pt>
                <c:pt idx="2157">
                  <c:v>91.812862</c:v>
                </c:pt>
                <c:pt idx="2158">
                  <c:v>91.78496</c:v>
                </c:pt>
                <c:pt idx="2159">
                  <c:v>91.78471</c:v>
                </c:pt>
                <c:pt idx="2160">
                  <c:v>91.813661</c:v>
                </c:pt>
                <c:pt idx="2161">
                  <c:v>91.82095</c:v>
                </c:pt>
                <c:pt idx="2162">
                  <c:v>91.82331000000001</c:v>
                </c:pt>
                <c:pt idx="2163">
                  <c:v>91.79383</c:v>
                </c:pt>
                <c:pt idx="2164">
                  <c:v>91.80664</c:v>
                </c:pt>
                <c:pt idx="2165">
                  <c:v>91.82666</c:v>
                </c:pt>
                <c:pt idx="2166">
                  <c:v>91.85236</c:v>
                </c:pt>
                <c:pt idx="2167">
                  <c:v>91.85892</c:v>
                </c:pt>
                <c:pt idx="2168">
                  <c:v>91.83262999999999</c:v>
                </c:pt>
                <c:pt idx="2169">
                  <c:v>91.79057</c:v>
                </c:pt>
                <c:pt idx="2170">
                  <c:v>91.81767000000001</c:v>
                </c:pt>
                <c:pt idx="2171">
                  <c:v>91.86130199999999</c:v>
                </c:pt>
                <c:pt idx="2172">
                  <c:v>91.80529</c:v>
                </c:pt>
                <c:pt idx="2173">
                  <c:v>91.80452</c:v>
                </c:pt>
                <c:pt idx="2174">
                  <c:v>91.85717</c:v>
                </c:pt>
                <c:pt idx="2175">
                  <c:v>91.873803</c:v>
                </c:pt>
                <c:pt idx="2176">
                  <c:v>91.85168</c:v>
                </c:pt>
                <c:pt idx="2177">
                  <c:v>91.80746000000001</c:v>
                </c:pt>
                <c:pt idx="2178">
                  <c:v>91.83691</c:v>
                </c:pt>
                <c:pt idx="2179">
                  <c:v>91.82838</c:v>
                </c:pt>
                <c:pt idx="2180">
                  <c:v>91.84161</c:v>
                </c:pt>
                <c:pt idx="2181">
                  <c:v>91.80193</c:v>
                </c:pt>
                <c:pt idx="2182">
                  <c:v>91.80942</c:v>
                </c:pt>
                <c:pt idx="2183">
                  <c:v>91.82068200000001</c:v>
                </c:pt>
                <c:pt idx="2184">
                  <c:v>91.82555000000001</c:v>
                </c:pt>
                <c:pt idx="2185">
                  <c:v>91.77682</c:v>
                </c:pt>
                <c:pt idx="2186">
                  <c:v>91.87444000000001</c:v>
                </c:pt>
                <c:pt idx="2187">
                  <c:v>91.78100000000001</c:v>
                </c:pt>
                <c:pt idx="2188">
                  <c:v>91.80741</c:v>
                </c:pt>
                <c:pt idx="2189">
                  <c:v>91.80678</c:v>
                </c:pt>
                <c:pt idx="2190">
                  <c:v>91.855148</c:v>
                </c:pt>
                <c:pt idx="2191">
                  <c:v>91.78048</c:v>
                </c:pt>
                <c:pt idx="2192">
                  <c:v>91.833913</c:v>
                </c:pt>
                <c:pt idx="2193">
                  <c:v>91.801967</c:v>
                </c:pt>
                <c:pt idx="2194">
                  <c:v>91.829103</c:v>
                </c:pt>
                <c:pt idx="2195">
                  <c:v>91.796639</c:v>
                </c:pt>
                <c:pt idx="2196">
                  <c:v>91.79634</c:v>
                </c:pt>
                <c:pt idx="2197">
                  <c:v>91.83225</c:v>
                </c:pt>
                <c:pt idx="2198">
                  <c:v>91.841707</c:v>
                </c:pt>
                <c:pt idx="2199">
                  <c:v>91.809804</c:v>
                </c:pt>
                <c:pt idx="2200">
                  <c:v>91.7853729</c:v>
                </c:pt>
                <c:pt idx="2201">
                  <c:v>91.82041</c:v>
                </c:pt>
                <c:pt idx="2202">
                  <c:v>91.80725</c:v>
                </c:pt>
                <c:pt idx="2203">
                  <c:v>91.827915</c:v>
                </c:pt>
                <c:pt idx="2204">
                  <c:v>91.784327</c:v>
                </c:pt>
                <c:pt idx="2205">
                  <c:v>91.80983000000001</c:v>
                </c:pt>
                <c:pt idx="2206">
                  <c:v>91.81823430999999</c:v>
                </c:pt>
                <c:pt idx="2207">
                  <c:v>91.81715063999999</c:v>
                </c:pt>
                <c:pt idx="2208">
                  <c:v>91.79370667000001</c:v>
                </c:pt>
                <c:pt idx="2209">
                  <c:v>91.81906920999999</c:v>
                </c:pt>
                <c:pt idx="2210">
                  <c:v>91.82084714</c:v>
                </c:pt>
                <c:pt idx="2211">
                  <c:v>91.79826384</c:v>
                </c:pt>
                <c:pt idx="2212">
                  <c:v>91.81934565</c:v>
                </c:pt>
                <c:pt idx="2213">
                  <c:v>91.82173691</c:v>
                </c:pt>
                <c:pt idx="2214">
                  <c:v>91.80859212999999</c:v>
                </c:pt>
                <c:pt idx="2215">
                  <c:v>91.78409600000001</c:v>
                </c:pt>
                <c:pt idx="2216">
                  <c:v>91.80826140000001</c:v>
                </c:pt>
                <c:pt idx="2217">
                  <c:v>91.81736871</c:v>
                </c:pt>
                <c:pt idx="2218">
                  <c:v>91.81534331</c:v>
                </c:pt>
                <c:pt idx="2219">
                  <c:v>91.81269444</c:v>
                </c:pt>
                <c:pt idx="2220">
                  <c:v>91.81030556</c:v>
                </c:pt>
                <c:pt idx="2221">
                  <c:v>91.81908333</c:v>
                </c:pt>
                <c:pt idx="2222">
                  <c:v>91.81691667</c:v>
                </c:pt>
                <c:pt idx="2223">
                  <c:v>91.79358333</c:v>
                </c:pt>
                <c:pt idx="2224">
                  <c:v>91.78313889</c:v>
                </c:pt>
                <c:pt idx="2225">
                  <c:v>91.81244443999999</c:v>
                </c:pt>
                <c:pt idx="2226">
                  <c:v>91.80161</c:v>
                </c:pt>
                <c:pt idx="2227">
                  <c:v>91.809285</c:v>
                </c:pt>
                <c:pt idx="2228">
                  <c:v>91.81580556</c:v>
                </c:pt>
                <c:pt idx="2229">
                  <c:v>91.77961111</c:v>
                </c:pt>
                <c:pt idx="2230">
                  <c:v>91.8045</c:v>
                </c:pt>
                <c:pt idx="2231">
                  <c:v>91.81945</c:v>
                </c:pt>
                <c:pt idx="2232">
                  <c:v>91.81313889</c:v>
                </c:pt>
                <c:pt idx="2233">
                  <c:v>91.812528</c:v>
                </c:pt>
                <c:pt idx="2234">
                  <c:v>91.81486099999999</c:v>
                </c:pt>
                <c:pt idx="2235">
                  <c:v>91.78614</c:v>
                </c:pt>
                <c:pt idx="2236">
                  <c:v>91.81506</c:v>
                </c:pt>
                <c:pt idx="2237">
                  <c:v>91.80132999999999</c:v>
                </c:pt>
                <c:pt idx="2238">
                  <c:v>91.81946000000001</c:v>
                </c:pt>
                <c:pt idx="2239">
                  <c:v>91.78399</c:v>
                </c:pt>
                <c:pt idx="2240">
                  <c:v>91.79816</c:v>
                </c:pt>
                <c:pt idx="2241">
                  <c:v>91.81439</c:v>
                </c:pt>
                <c:pt idx="2242">
                  <c:v>91.803022</c:v>
                </c:pt>
                <c:pt idx="2243">
                  <c:v>91.81605999999999</c:v>
                </c:pt>
                <c:pt idx="2244">
                  <c:v>91.80947500000001</c:v>
                </c:pt>
                <c:pt idx="2245">
                  <c:v>91.81131499999999</c:v>
                </c:pt>
                <c:pt idx="2246">
                  <c:v>91.8141</c:v>
                </c:pt>
                <c:pt idx="2247">
                  <c:v>91.8019</c:v>
                </c:pt>
                <c:pt idx="2248">
                  <c:v>91.7822</c:v>
                </c:pt>
                <c:pt idx="2249">
                  <c:v>91.80907000000001</c:v>
                </c:pt>
                <c:pt idx="2250">
                  <c:v>91.81201</c:v>
                </c:pt>
                <c:pt idx="2251">
                  <c:v>91.82098999999999</c:v>
                </c:pt>
                <c:pt idx="2252">
                  <c:v>91.77958</c:v>
                </c:pt>
                <c:pt idx="2253">
                  <c:v>91.78522</c:v>
                </c:pt>
                <c:pt idx="2254">
                  <c:v>91.80001</c:v>
                </c:pt>
                <c:pt idx="2255">
                  <c:v>91.80903000000001</c:v>
                </c:pt>
                <c:pt idx="2256">
                  <c:v>91.79787</c:v>
                </c:pt>
                <c:pt idx="2257">
                  <c:v>91.818732</c:v>
                </c:pt>
                <c:pt idx="2258">
                  <c:v>91.81977999999999</c:v>
                </c:pt>
                <c:pt idx="2259">
                  <c:v>91.79554400000001</c:v>
                </c:pt>
                <c:pt idx="2260">
                  <c:v>91.812614</c:v>
                </c:pt>
                <c:pt idx="2261">
                  <c:v>91.795484</c:v>
                </c:pt>
                <c:pt idx="2262">
                  <c:v>91.80877</c:v>
                </c:pt>
                <c:pt idx="2263">
                  <c:v>91.817911</c:v>
                </c:pt>
                <c:pt idx="2264">
                  <c:v>91.809569</c:v>
                </c:pt>
                <c:pt idx="2265">
                  <c:v>91.84350000000001</c:v>
                </c:pt>
                <c:pt idx="2266">
                  <c:v>91.82798255</c:v>
                </c:pt>
                <c:pt idx="2267">
                  <c:v>91.82945382</c:v>
                </c:pt>
                <c:pt idx="2268">
                  <c:v>91.82188847</c:v>
                </c:pt>
                <c:pt idx="2269">
                  <c:v>91.83697222000001</c:v>
                </c:pt>
                <c:pt idx="2270">
                  <c:v>91.82515368999999</c:v>
                </c:pt>
                <c:pt idx="2271">
                  <c:v>91.83745886</c:v>
                </c:pt>
                <c:pt idx="2272">
                  <c:v>91.83189919</c:v>
                </c:pt>
                <c:pt idx="2273">
                  <c:v>91.822022</c:v>
                </c:pt>
                <c:pt idx="2274">
                  <c:v>91.831064</c:v>
                </c:pt>
                <c:pt idx="2275">
                  <c:v>91.83081266000001</c:v>
                </c:pt>
                <c:pt idx="2276">
                  <c:v>91.8244565</c:v>
                </c:pt>
                <c:pt idx="2277">
                  <c:v>91.83644443999999</c:v>
                </c:pt>
                <c:pt idx="2278">
                  <c:v>91.83395741</c:v>
                </c:pt>
                <c:pt idx="2279">
                  <c:v>91.84034857</c:v>
                </c:pt>
                <c:pt idx="2280">
                  <c:v>91.82551094</c:v>
                </c:pt>
                <c:pt idx="2281">
                  <c:v>91.826306</c:v>
                </c:pt>
                <c:pt idx="2282">
                  <c:v>91.84012606</c:v>
                </c:pt>
                <c:pt idx="2283">
                  <c:v>91.834996</c:v>
                </c:pt>
                <c:pt idx="2284">
                  <c:v>91.84536756999999</c:v>
                </c:pt>
                <c:pt idx="2285">
                  <c:v>91.83437000000001</c:v>
                </c:pt>
                <c:pt idx="2286">
                  <c:v>91.82442842</c:v>
                </c:pt>
                <c:pt idx="2287">
                  <c:v>91.84509495</c:v>
                </c:pt>
                <c:pt idx="2288">
                  <c:v>91.83704006000001</c:v>
                </c:pt>
                <c:pt idx="2289">
                  <c:v>91.82977778</c:v>
                </c:pt>
                <c:pt idx="2290">
                  <c:v>91.82442987</c:v>
                </c:pt>
                <c:pt idx="2291">
                  <c:v>91.825138</c:v>
                </c:pt>
                <c:pt idx="2292">
                  <c:v>91.83114705</c:v>
                </c:pt>
                <c:pt idx="2293">
                  <c:v>91.84045626</c:v>
                </c:pt>
                <c:pt idx="2294">
                  <c:v>91.84042410000001</c:v>
                </c:pt>
                <c:pt idx="2295">
                  <c:v>91.82556741</c:v>
                </c:pt>
                <c:pt idx="2296">
                  <c:v>91.84297221999999</c:v>
                </c:pt>
                <c:pt idx="2297">
                  <c:v>91.83219443999999</c:v>
                </c:pt>
                <c:pt idx="2298">
                  <c:v>91.831</c:v>
                </c:pt>
                <c:pt idx="2299">
                  <c:v>91.82893</c:v>
                </c:pt>
                <c:pt idx="2300">
                  <c:v>91.83161111</c:v>
                </c:pt>
                <c:pt idx="2301">
                  <c:v>91.837</c:v>
                </c:pt>
                <c:pt idx="2302">
                  <c:v>91.83166667</c:v>
                </c:pt>
                <c:pt idx="2303">
                  <c:v>91.82938889</c:v>
                </c:pt>
                <c:pt idx="2304">
                  <c:v>91.82680556</c:v>
                </c:pt>
                <c:pt idx="2305">
                  <c:v>91.83694444</c:v>
                </c:pt>
                <c:pt idx="2306">
                  <c:v>91.82758333</c:v>
                </c:pt>
                <c:pt idx="2307">
                  <c:v>91.83994444</c:v>
                </c:pt>
                <c:pt idx="2308">
                  <c:v>91.83605556000001</c:v>
                </c:pt>
                <c:pt idx="2309">
                  <c:v>91.83760832999999</c:v>
                </c:pt>
                <c:pt idx="2310">
                  <c:v>91.82672221999999</c:v>
                </c:pt>
                <c:pt idx="2311">
                  <c:v>91.82677778</c:v>
                </c:pt>
                <c:pt idx="2312">
                  <c:v>91.82205556</c:v>
                </c:pt>
                <c:pt idx="2313">
                  <c:v>91.83991666999999</c:v>
                </c:pt>
                <c:pt idx="2314">
                  <c:v>91.83777778</c:v>
                </c:pt>
                <c:pt idx="2315">
                  <c:v>91.8413979785381</c:v>
                </c:pt>
                <c:pt idx="2316">
                  <c:v>91.82861111</c:v>
                </c:pt>
                <c:pt idx="2317">
                  <c:v>91.83552778000001</c:v>
                </c:pt>
                <c:pt idx="2318">
                  <c:v>91.83794399999999</c:v>
                </c:pt>
                <c:pt idx="2319">
                  <c:v>91.84516667</c:v>
                </c:pt>
                <c:pt idx="2320">
                  <c:v>91.83586099999999</c:v>
                </c:pt>
                <c:pt idx="2321">
                  <c:v>91.84572199999999</c:v>
                </c:pt>
                <c:pt idx="2322">
                  <c:v>91.82116111000001</c:v>
                </c:pt>
                <c:pt idx="2323">
                  <c:v>91.827026</c:v>
                </c:pt>
                <c:pt idx="2324">
                  <c:v>91.822371</c:v>
                </c:pt>
                <c:pt idx="2325">
                  <c:v>91.839833</c:v>
                </c:pt>
                <c:pt idx="2326">
                  <c:v>91.83383333</c:v>
                </c:pt>
                <c:pt idx="2327">
                  <c:v>91.82566667</c:v>
                </c:pt>
                <c:pt idx="2328">
                  <c:v>91.842833</c:v>
                </c:pt>
                <c:pt idx="2329">
                  <c:v>91.84344400000001</c:v>
                </c:pt>
                <c:pt idx="2330">
                  <c:v>91.82223</c:v>
                </c:pt>
                <c:pt idx="2331">
                  <c:v>91.83605556000001</c:v>
                </c:pt>
                <c:pt idx="2332">
                  <c:v>91.83799999999999</c:v>
                </c:pt>
                <c:pt idx="2333">
                  <c:v>91.838419</c:v>
                </c:pt>
                <c:pt idx="2334">
                  <c:v>91.83111110999999</c:v>
                </c:pt>
                <c:pt idx="2335">
                  <c:v>91.83722222</c:v>
                </c:pt>
                <c:pt idx="2336">
                  <c:v>91.839125</c:v>
                </c:pt>
                <c:pt idx="2337">
                  <c:v>91.83805556</c:v>
                </c:pt>
                <c:pt idx="2338">
                  <c:v>91.83811111</c:v>
                </c:pt>
                <c:pt idx="2339">
                  <c:v>91.82398999999999</c:v>
                </c:pt>
                <c:pt idx="2340">
                  <c:v>91.8374611</c:v>
                </c:pt>
                <c:pt idx="2341">
                  <c:v>91.832369</c:v>
                </c:pt>
                <c:pt idx="2342">
                  <c:v>91.83450000000001</c:v>
                </c:pt>
                <c:pt idx="2343">
                  <c:v>91.83022200000001</c:v>
                </c:pt>
                <c:pt idx="2344">
                  <c:v>91.83588899999999</c:v>
                </c:pt>
                <c:pt idx="2345">
                  <c:v>91.83325000000001</c:v>
                </c:pt>
                <c:pt idx="2346">
                  <c:v>91.82321</c:v>
                </c:pt>
                <c:pt idx="2347">
                  <c:v>91.83181999999999</c:v>
                </c:pt>
                <c:pt idx="2348">
                  <c:v>91.815555</c:v>
                </c:pt>
                <c:pt idx="2349">
                  <c:v>91.825406</c:v>
                </c:pt>
                <c:pt idx="2350">
                  <c:v>91.83360608</c:v>
                </c:pt>
                <c:pt idx="2351">
                  <c:v>91.831656</c:v>
                </c:pt>
                <c:pt idx="2352">
                  <c:v>91.82485699999999</c:v>
                </c:pt>
                <c:pt idx="2353">
                  <c:v>91.823594</c:v>
                </c:pt>
                <c:pt idx="2354">
                  <c:v>91.83072799999999</c:v>
                </c:pt>
                <c:pt idx="2355">
                  <c:v>91.82214</c:v>
                </c:pt>
                <c:pt idx="2356">
                  <c:v>91.83975</c:v>
                </c:pt>
                <c:pt idx="2357">
                  <c:v>91.830539</c:v>
                </c:pt>
                <c:pt idx="2358">
                  <c:v>91.837322</c:v>
                </c:pt>
                <c:pt idx="2359">
                  <c:v>91.82519444</c:v>
                </c:pt>
                <c:pt idx="2360">
                  <c:v>91.83971699999999</c:v>
                </c:pt>
                <c:pt idx="2361">
                  <c:v>91.83335</c:v>
                </c:pt>
                <c:pt idx="2362">
                  <c:v>91.84010000000001</c:v>
                </c:pt>
                <c:pt idx="2363">
                  <c:v>91.83161111</c:v>
                </c:pt>
                <c:pt idx="2364">
                  <c:v>91.829823</c:v>
                </c:pt>
                <c:pt idx="2365">
                  <c:v>91.8295555</c:v>
                </c:pt>
                <c:pt idx="2366">
                  <c:v>91.83772</c:v>
                </c:pt>
                <c:pt idx="2367">
                  <c:v>91.8364</c:v>
                </c:pt>
                <c:pt idx="2368">
                  <c:v>91.8395</c:v>
                </c:pt>
                <c:pt idx="2369">
                  <c:v>91.83114999999999</c:v>
                </c:pt>
                <c:pt idx="2370">
                  <c:v>91.82646</c:v>
                </c:pt>
                <c:pt idx="2371">
                  <c:v>91.83341</c:v>
                </c:pt>
                <c:pt idx="2372">
                  <c:v>91.83103</c:v>
                </c:pt>
                <c:pt idx="2373">
                  <c:v>91.822762</c:v>
                </c:pt>
                <c:pt idx="2374">
                  <c:v>91.834602</c:v>
                </c:pt>
                <c:pt idx="2375">
                  <c:v>91.83983000000001</c:v>
                </c:pt>
                <c:pt idx="2376">
                  <c:v>91.8434</c:v>
                </c:pt>
                <c:pt idx="2377">
                  <c:v>91.83672</c:v>
                </c:pt>
                <c:pt idx="2378">
                  <c:v>91.8335</c:v>
                </c:pt>
                <c:pt idx="2379">
                  <c:v>91.82832000000001</c:v>
                </c:pt>
                <c:pt idx="2380">
                  <c:v>91.83096999999999</c:v>
                </c:pt>
                <c:pt idx="2381">
                  <c:v>91.83803899999999</c:v>
                </c:pt>
                <c:pt idx="2382">
                  <c:v>91.82949721999999</c:v>
                </c:pt>
                <c:pt idx="2383">
                  <c:v>91.836079</c:v>
                </c:pt>
                <c:pt idx="2384">
                  <c:v>91.844369</c:v>
                </c:pt>
                <c:pt idx="2385">
                  <c:v>91.8391</c:v>
                </c:pt>
                <c:pt idx="2386">
                  <c:v>91.8428</c:v>
                </c:pt>
                <c:pt idx="2387">
                  <c:v>91.8336</c:v>
                </c:pt>
                <c:pt idx="2388">
                  <c:v>91.8308</c:v>
                </c:pt>
                <c:pt idx="2389">
                  <c:v>91.8288</c:v>
                </c:pt>
                <c:pt idx="2390">
                  <c:v>91.8284</c:v>
                </c:pt>
                <c:pt idx="2391">
                  <c:v>91.83519200000001</c:v>
                </c:pt>
                <c:pt idx="2392">
                  <c:v>91.840255</c:v>
                </c:pt>
                <c:pt idx="2393">
                  <c:v>91.82801000000001</c:v>
                </c:pt>
                <c:pt idx="2394">
                  <c:v>91.83462</c:v>
                </c:pt>
                <c:pt idx="2395">
                  <c:v>91.83649</c:v>
                </c:pt>
                <c:pt idx="2396">
                  <c:v>91.833776</c:v>
                </c:pt>
                <c:pt idx="2397">
                  <c:v>91.83185</c:v>
                </c:pt>
                <c:pt idx="2398">
                  <c:v>91.83651999999999</c:v>
                </c:pt>
                <c:pt idx="2399">
                  <c:v>91.84329</c:v>
                </c:pt>
                <c:pt idx="2400">
                  <c:v>91.83891</c:v>
                </c:pt>
                <c:pt idx="2401">
                  <c:v>91.82970299999999</c:v>
                </c:pt>
                <c:pt idx="2402">
                  <c:v>91.83253999999999</c:v>
                </c:pt>
                <c:pt idx="2403">
                  <c:v>91.830603</c:v>
                </c:pt>
                <c:pt idx="2404">
                  <c:v>91.83517000000001</c:v>
                </c:pt>
                <c:pt idx="2405">
                  <c:v>91.83105999999999</c:v>
                </c:pt>
                <c:pt idx="2406">
                  <c:v>91.83804000000001</c:v>
                </c:pt>
                <c:pt idx="2407">
                  <c:v>91.838202</c:v>
                </c:pt>
                <c:pt idx="2408">
                  <c:v>91.833325</c:v>
                </c:pt>
                <c:pt idx="2409">
                  <c:v>91.82754</c:v>
                </c:pt>
                <c:pt idx="2410">
                  <c:v>91.821473</c:v>
                </c:pt>
                <c:pt idx="2411">
                  <c:v>91.83256</c:v>
                </c:pt>
                <c:pt idx="2412">
                  <c:v>91.83081</c:v>
                </c:pt>
                <c:pt idx="2413">
                  <c:v>91.82977</c:v>
                </c:pt>
                <c:pt idx="2414">
                  <c:v>91.83060999999999</c:v>
                </c:pt>
                <c:pt idx="2415">
                  <c:v>91.819265</c:v>
                </c:pt>
                <c:pt idx="2416">
                  <c:v>91.837923</c:v>
                </c:pt>
                <c:pt idx="2417">
                  <c:v>91.837945</c:v>
                </c:pt>
                <c:pt idx="2418">
                  <c:v>91.833527</c:v>
                </c:pt>
                <c:pt idx="2419">
                  <c:v>91.82147000000001</c:v>
                </c:pt>
                <c:pt idx="2420">
                  <c:v>91.82198</c:v>
                </c:pt>
                <c:pt idx="2421">
                  <c:v>91.83531000000001</c:v>
                </c:pt>
                <c:pt idx="2422">
                  <c:v>91.82380000000001</c:v>
                </c:pt>
                <c:pt idx="2423">
                  <c:v>91.83647999999999</c:v>
                </c:pt>
                <c:pt idx="2424">
                  <c:v>91.82528000000001</c:v>
                </c:pt>
                <c:pt idx="2425">
                  <c:v>91.82326</c:v>
                </c:pt>
                <c:pt idx="2426">
                  <c:v>91.82303</c:v>
                </c:pt>
                <c:pt idx="2427">
                  <c:v>91.82246000000001</c:v>
                </c:pt>
                <c:pt idx="2428">
                  <c:v>91.83678</c:v>
                </c:pt>
                <c:pt idx="2429">
                  <c:v>91.82527</c:v>
                </c:pt>
                <c:pt idx="2430">
                  <c:v>91.83376800000001</c:v>
                </c:pt>
                <c:pt idx="2431">
                  <c:v>91.837504</c:v>
                </c:pt>
                <c:pt idx="2432">
                  <c:v>91.83223</c:v>
                </c:pt>
                <c:pt idx="2433">
                  <c:v>91.83132000000001</c:v>
                </c:pt>
                <c:pt idx="2434">
                  <c:v>92.09950234999999</c:v>
                </c:pt>
                <c:pt idx="2435">
                  <c:v>92.07347156</c:v>
                </c:pt>
                <c:pt idx="2436">
                  <c:v>92.10911316000001</c:v>
                </c:pt>
                <c:pt idx="2437">
                  <c:v>92.15653297</c:v>
                </c:pt>
                <c:pt idx="2438">
                  <c:v>92.12236639</c:v>
                </c:pt>
                <c:pt idx="2439">
                  <c:v>92.0460357</c:v>
                </c:pt>
                <c:pt idx="2440">
                  <c:v>92.08891988000001</c:v>
                </c:pt>
                <c:pt idx="2441">
                  <c:v>92.10339114999999</c:v>
                </c:pt>
                <c:pt idx="2442">
                  <c:v>92.09058842</c:v>
                </c:pt>
                <c:pt idx="2443">
                  <c:v>92.12327778</c:v>
                </c:pt>
                <c:pt idx="2444">
                  <c:v>92.09358</c:v>
                </c:pt>
                <c:pt idx="2445">
                  <c:v>92.1755</c:v>
                </c:pt>
                <c:pt idx="2446">
                  <c:v>92.14811111</c:v>
                </c:pt>
                <c:pt idx="2447">
                  <c:v>92.13069444</c:v>
                </c:pt>
                <c:pt idx="2448">
                  <c:v>92.10688888999999</c:v>
                </c:pt>
                <c:pt idx="2449">
                  <c:v>92.15349999999999</c:v>
                </c:pt>
                <c:pt idx="2450">
                  <c:v>92.1483056</c:v>
                </c:pt>
                <c:pt idx="2451">
                  <c:v>92.12294439999999</c:v>
                </c:pt>
                <c:pt idx="2452">
                  <c:v>92.14700000000001</c:v>
                </c:pt>
                <c:pt idx="2453">
                  <c:v>92.1269167</c:v>
                </c:pt>
                <c:pt idx="2454">
                  <c:v>92.0731667</c:v>
                </c:pt>
                <c:pt idx="2455">
                  <c:v>92.05455556</c:v>
                </c:pt>
                <c:pt idx="2456">
                  <c:v>92.10686111</c:v>
                </c:pt>
                <c:pt idx="2457">
                  <c:v>92.12402778000001</c:v>
                </c:pt>
                <c:pt idx="2458">
                  <c:v>92.13</c:v>
                </c:pt>
                <c:pt idx="2459">
                  <c:v>92.17333333000001</c:v>
                </c:pt>
                <c:pt idx="2460">
                  <c:v>92.09983333</c:v>
                </c:pt>
                <c:pt idx="2461">
                  <c:v>92.09736110999999</c:v>
                </c:pt>
                <c:pt idx="2462">
                  <c:v>92.11024999999999</c:v>
                </c:pt>
                <c:pt idx="2463">
                  <c:v>92.114333</c:v>
                </c:pt>
                <c:pt idx="2464">
                  <c:v>92.097917</c:v>
                </c:pt>
                <c:pt idx="2465">
                  <c:v>92.098889</c:v>
                </c:pt>
                <c:pt idx="2466">
                  <c:v>92.09780600000001</c:v>
                </c:pt>
                <c:pt idx="2467">
                  <c:v>92.0591</c:v>
                </c:pt>
                <c:pt idx="2468">
                  <c:v>92.06255</c:v>
                </c:pt>
                <c:pt idx="2469">
                  <c:v>92.05408333</c:v>
                </c:pt>
                <c:pt idx="2470">
                  <c:v>92.07250000000001</c:v>
                </c:pt>
                <c:pt idx="2471">
                  <c:v>92.17223</c:v>
                </c:pt>
                <c:pt idx="2472">
                  <c:v>92.13856</c:v>
                </c:pt>
                <c:pt idx="2473">
                  <c:v>92.11606999999999</c:v>
                </c:pt>
                <c:pt idx="2474">
                  <c:v>92.05548</c:v>
                </c:pt>
                <c:pt idx="2475">
                  <c:v>92.0665</c:v>
                </c:pt>
                <c:pt idx="2476">
                  <c:v>92.0963</c:v>
                </c:pt>
                <c:pt idx="2477">
                  <c:v>92.068806</c:v>
                </c:pt>
                <c:pt idx="2478">
                  <c:v>92.06100000000001</c:v>
                </c:pt>
                <c:pt idx="2479">
                  <c:v>92.1039</c:v>
                </c:pt>
                <c:pt idx="2480">
                  <c:v>92.1122</c:v>
                </c:pt>
                <c:pt idx="2481">
                  <c:v>92.08710000000001</c:v>
                </c:pt>
                <c:pt idx="2482">
                  <c:v>92.06879000000001</c:v>
                </c:pt>
                <c:pt idx="2483">
                  <c:v>92.08681</c:v>
                </c:pt>
                <c:pt idx="2484">
                  <c:v>92.124438</c:v>
                </c:pt>
                <c:pt idx="2485">
                  <c:v>92.03891900000001</c:v>
                </c:pt>
                <c:pt idx="2486">
                  <c:v>92.16159</c:v>
                </c:pt>
                <c:pt idx="2487">
                  <c:v>92.14622</c:v>
                </c:pt>
                <c:pt idx="2488">
                  <c:v>92.077236</c:v>
                </c:pt>
                <c:pt idx="2489">
                  <c:v>92.07422</c:v>
                </c:pt>
                <c:pt idx="2490">
                  <c:v>92.05573</c:v>
                </c:pt>
                <c:pt idx="2491">
                  <c:v>92.09059999999999</c:v>
                </c:pt>
                <c:pt idx="2492">
                  <c:v>92.09381999999999</c:v>
                </c:pt>
                <c:pt idx="2493">
                  <c:v>92.08148</c:v>
                </c:pt>
                <c:pt idx="2494">
                  <c:v>92.10328</c:v>
                </c:pt>
                <c:pt idx="2495">
                  <c:v>92.10158</c:v>
                </c:pt>
                <c:pt idx="2496">
                  <c:v>92.11391</c:v>
                </c:pt>
                <c:pt idx="2497">
                  <c:v>92.1326</c:v>
                </c:pt>
                <c:pt idx="2498">
                  <c:v>92.147231</c:v>
                </c:pt>
                <c:pt idx="2499">
                  <c:v>92.07401</c:v>
                </c:pt>
                <c:pt idx="2500">
                  <c:v>92.1144</c:v>
                </c:pt>
                <c:pt idx="2501">
                  <c:v>92.06032999999999</c:v>
                </c:pt>
                <c:pt idx="2502">
                  <c:v>92.0385</c:v>
                </c:pt>
                <c:pt idx="2503">
                  <c:v>92.16159</c:v>
                </c:pt>
                <c:pt idx="2504">
                  <c:v>92.095705</c:v>
                </c:pt>
                <c:pt idx="2505">
                  <c:v>92.13911400000001</c:v>
                </c:pt>
                <c:pt idx="2506">
                  <c:v>92.11342</c:v>
                </c:pt>
                <c:pt idx="2507">
                  <c:v>92.1374467</c:v>
                </c:pt>
                <c:pt idx="2508">
                  <c:v>92.181448</c:v>
                </c:pt>
                <c:pt idx="2509">
                  <c:v>92.130939</c:v>
                </c:pt>
                <c:pt idx="2510">
                  <c:v>91.62240495</c:v>
                </c:pt>
                <c:pt idx="2511">
                  <c:v>91.53493632999999</c:v>
                </c:pt>
                <c:pt idx="2512">
                  <c:v>91.5718289</c:v>
                </c:pt>
                <c:pt idx="2513">
                  <c:v>91.55368199999999</c:v>
                </c:pt>
                <c:pt idx="2514">
                  <c:v>91.55743448</c:v>
                </c:pt>
                <c:pt idx="2515">
                  <c:v>91.60109923</c:v>
                </c:pt>
                <c:pt idx="2516">
                  <c:v>91.53255063</c:v>
                </c:pt>
                <c:pt idx="2517">
                  <c:v>91.56562844</c:v>
                </c:pt>
                <c:pt idx="2518">
                  <c:v>91.50352073000001</c:v>
                </c:pt>
                <c:pt idx="2519">
                  <c:v>91.54793600000001</c:v>
                </c:pt>
                <c:pt idx="2520">
                  <c:v>91.55049200000001</c:v>
                </c:pt>
                <c:pt idx="2521">
                  <c:v>91.530659</c:v>
                </c:pt>
                <c:pt idx="2522">
                  <c:v>91.532881</c:v>
                </c:pt>
                <c:pt idx="2523">
                  <c:v>91.59241667000001</c:v>
                </c:pt>
                <c:pt idx="2524">
                  <c:v>91.46783333</c:v>
                </c:pt>
                <c:pt idx="2525">
                  <c:v>91.50783333</c:v>
                </c:pt>
                <c:pt idx="2526">
                  <c:v>91.52025</c:v>
                </c:pt>
                <c:pt idx="2527">
                  <c:v>91.52397222</c:v>
                </c:pt>
                <c:pt idx="2528">
                  <c:v>91.55822222</c:v>
                </c:pt>
                <c:pt idx="2529">
                  <c:v>91.49269443999999</c:v>
                </c:pt>
                <c:pt idx="2530">
                  <c:v>91.53447222</c:v>
                </c:pt>
                <c:pt idx="2531">
                  <c:v>91.52877778</c:v>
                </c:pt>
                <c:pt idx="2532">
                  <c:v>91.53363889000001</c:v>
                </c:pt>
                <c:pt idx="2533">
                  <c:v>91.54755556000001</c:v>
                </c:pt>
                <c:pt idx="2534">
                  <c:v>91.55674999999999</c:v>
                </c:pt>
                <c:pt idx="2535">
                  <c:v>91.58525</c:v>
                </c:pt>
                <c:pt idx="2536">
                  <c:v>91.54694444</c:v>
                </c:pt>
                <c:pt idx="2537">
                  <c:v>91.57988889000001</c:v>
                </c:pt>
                <c:pt idx="2538">
                  <c:v>91.57766667</c:v>
                </c:pt>
                <c:pt idx="2539">
                  <c:v>91.51524999999999</c:v>
                </c:pt>
                <c:pt idx="2540">
                  <c:v>91.5119167</c:v>
                </c:pt>
                <c:pt idx="2541">
                  <c:v>91.487072</c:v>
                </c:pt>
                <c:pt idx="2542">
                  <c:v>91.523944</c:v>
                </c:pt>
                <c:pt idx="2543">
                  <c:v>91.5492722</c:v>
                </c:pt>
                <c:pt idx="2544">
                  <c:v>91.5355</c:v>
                </c:pt>
                <c:pt idx="2545">
                  <c:v>91.56927777999999</c:v>
                </c:pt>
                <c:pt idx="2546">
                  <c:v>91.56766666999999</c:v>
                </c:pt>
                <c:pt idx="2547">
                  <c:v>91.52719399999999</c:v>
                </c:pt>
                <c:pt idx="2548">
                  <c:v>91.5155</c:v>
                </c:pt>
                <c:pt idx="2549">
                  <c:v>91.5735</c:v>
                </c:pt>
                <c:pt idx="2550">
                  <c:v>91.56433</c:v>
                </c:pt>
                <c:pt idx="2551">
                  <c:v>91.57850999999999</c:v>
                </c:pt>
                <c:pt idx="2552">
                  <c:v>91.55208</c:v>
                </c:pt>
                <c:pt idx="2553">
                  <c:v>91.53918</c:v>
                </c:pt>
                <c:pt idx="2554">
                  <c:v>91.49644000000001</c:v>
                </c:pt>
                <c:pt idx="2555">
                  <c:v>91.61198</c:v>
                </c:pt>
                <c:pt idx="2556">
                  <c:v>91.51627000000001</c:v>
                </c:pt>
                <c:pt idx="2557">
                  <c:v>91.5378</c:v>
                </c:pt>
                <c:pt idx="2558">
                  <c:v>91.55405</c:v>
                </c:pt>
                <c:pt idx="2559">
                  <c:v>91.5442</c:v>
                </c:pt>
                <c:pt idx="2560">
                  <c:v>91.5869</c:v>
                </c:pt>
                <c:pt idx="2561">
                  <c:v>91.52023</c:v>
                </c:pt>
                <c:pt idx="2562">
                  <c:v>91.5321</c:v>
                </c:pt>
                <c:pt idx="2563">
                  <c:v>91.5731</c:v>
                </c:pt>
                <c:pt idx="2564">
                  <c:v>91.5566</c:v>
                </c:pt>
                <c:pt idx="2565">
                  <c:v>91.5339</c:v>
                </c:pt>
                <c:pt idx="2566">
                  <c:v>91.4884</c:v>
                </c:pt>
                <c:pt idx="2567">
                  <c:v>91.6108</c:v>
                </c:pt>
                <c:pt idx="2568">
                  <c:v>91.557653</c:v>
                </c:pt>
                <c:pt idx="2569">
                  <c:v>91.50505</c:v>
                </c:pt>
                <c:pt idx="2570">
                  <c:v>91.6228</c:v>
                </c:pt>
                <c:pt idx="2571">
                  <c:v>91.56310000000001</c:v>
                </c:pt>
                <c:pt idx="2572">
                  <c:v>91.59200300000001</c:v>
                </c:pt>
                <c:pt idx="2573">
                  <c:v>91.48954999999999</c:v>
                </c:pt>
                <c:pt idx="2574">
                  <c:v>91.55022200000001</c:v>
                </c:pt>
                <c:pt idx="2575">
                  <c:v>91.46597</c:v>
                </c:pt>
                <c:pt idx="2576">
                  <c:v>91.526866</c:v>
                </c:pt>
                <c:pt idx="2577">
                  <c:v>91.58629999999999</c:v>
                </c:pt>
                <c:pt idx="2578">
                  <c:v>91.46756999999999</c:v>
                </c:pt>
                <c:pt idx="2579">
                  <c:v>91.478033</c:v>
                </c:pt>
                <c:pt idx="2580">
                  <c:v>91.496129</c:v>
                </c:pt>
                <c:pt idx="2581">
                  <c:v>91.57183000000001</c:v>
                </c:pt>
                <c:pt idx="2582">
                  <c:v>91.590007</c:v>
                </c:pt>
                <c:pt idx="2583">
                  <c:v>91.542434</c:v>
                </c:pt>
                <c:pt idx="2584">
                  <c:v>91.53829</c:v>
                </c:pt>
                <c:pt idx="2585">
                  <c:v>91.52507</c:v>
                </c:pt>
                <c:pt idx="2586">
                  <c:v>91.55336</c:v>
                </c:pt>
                <c:pt idx="2587">
                  <c:v>91.49506</c:v>
                </c:pt>
                <c:pt idx="2588">
                  <c:v>91.506137</c:v>
                </c:pt>
                <c:pt idx="2589">
                  <c:v>91.49231</c:v>
                </c:pt>
                <c:pt idx="2590">
                  <c:v>91.59876</c:v>
                </c:pt>
                <c:pt idx="2591">
                  <c:v>91.60214000000001</c:v>
                </c:pt>
                <c:pt idx="2592">
                  <c:v>91.54125933</c:v>
                </c:pt>
                <c:pt idx="2593">
                  <c:v>91.574783</c:v>
                </c:pt>
                <c:pt idx="2594">
                  <c:v>91.55698</c:v>
                </c:pt>
                <c:pt idx="2595">
                  <c:v>91.57286279</c:v>
                </c:pt>
                <c:pt idx="2596">
                  <c:v>91.54724</c:v>
                </c:pt>
                <c:pt idx="2597">
                  <c:v>91.60518</c:v>
                </c:pt>
                <c:pt idx="2598">
                  <c:v>91.503</c:v>
                </c:pt>
                <c:pt idx="2599">
                  <c:v>91.55886</c:v>
                </c:pt>
                <c:pt idx="2600">
                  <c:v>91.49706999999999</c:v>
                </c:pt>
                <c:pt idx="2601">
                  <c:v>91.51936000000001</c:v>
                </c:pt>
                <c:pt idx="2602">
                  <c:v>91.54288</c:v>
                </c:pt>
                <c:pt idx="2603">
                  <c:v>91.5065</c:v>
                </c:pt>
                <c:pt idx="2604">
                  <c:v>91.530663</c:v>
                </c:pt>
                <c:pt idx="2605">
                  <c:v>91.54336000000001</c:v>
                </c:pt>
                <c:pt idx="2606">
                  <c:v>91.550979</c:v>
                </c:pt>
                <c:pt idx="2607">
                  <c:v>91.5638</c:v>
                </c:pt>
                <c:pt idx="2608">
                  <c:v>91.54661</c:v>
                </c:pt>
                <c:pt idx="2609">
                  <c:v>91.50172000000001</c:v>
                </c:pt>
                <c:pt idx="2610">
                  <c:v>91.52564</c:v>
                </c:pt>
                <c:pt idx="2611">
                  <c:v>91.58002</c:v>
                </c:pt>
                <c:pt idx="2612">
                  <c:v>91.61736000000001</c:v>
                </c:pt>
                <c:pt idx="2613">
                  <c:v>91.59126000000001</c:v>
                </c:pt>
                <c:pt idx="2614">
                  <c:v>91.53619999999999</c:v>
                </c:pt>
                <c:pt idx="2615">
                  <c:v>91.53174</c:v>
                </c:pt>
                <c:pt idx="2616">
                  <c:v>91.59208099999999</c:v>
                </c:pt>
                <c:pt idx="2617">
                  <c:v>91.55278199999999</c:v>
                </c:pt>
                <c:pt idx="2618">
                  <c:v>91.47268800000001</c:v>
                </c:pt>
                <c:pt idx="2619">
                  <c:v>91.557452</c:v>
                </c:pt>
                <c:pt idx="2620">
                  <c:v>91.51390499999999</c:v>
                </c:pt>
                <c:pt idx="2621">
                  <c:v>91.49536999999999</c:v>
                </c:pt>
                <c:pt idx="2622">
                  <c:v>91.54134000000001</c:v>
                </c:pt>
                <c:pt idx="2623">
                  <c:v>91.524404</c:v>
                </c:pt>
                <c:pt idx="2624">
                  <c:v>91.55783</c:v>
                </c:pt>
                <c:pt idx="2625">
                  <c:v>91.558713</c:v>
                </c:pt>
                <c:pt idx="2626">
                  <c:v>91.503283</c:v>
                </c:pt>
                <c:pt idx="2627">
                  <c:v>91.523993</c:v>
                </c:pt>
                <c:pt idx="2628">
                  <c:v>91.56085400000001</c:v>
                </c:pt>
                <c:pt idx="2629">
                  <c:v>91.521635</c:v>
                </c:pt>
                <c:pt idx="2630">
                  <c:v>91.594616</c:v>
                </c:pt>
                <c:pt idx="2631">
                  <c:v>91.82553</c:v>
                </c:pt>
                <c:pt idx="2632">
                  <c:v>91.83270345</c:v>
                </c:pt>
                <c:pt idx="2633">
                  <c:v>91.84039553</c:v>
                </c:pt>
                <c:pt idx="2634">
                  <c:v>91.8199824</c:v>
                </c:pt>
                <c:pt idx="2635">
                  <c:v>91.83960999999999</c:v>
                </c:pt>
                <c:pt idx="2636">
                  <c:v>91.83050995000001</c:v>
                </c:pt>
                <c:pt idx="2637">
                  <c:v>91.83226035</c:v>
                </c:pt>
                <c:pt idx="2638">
                  <c:v>91.83654045999999</c:v>
                </c:pt>
                <c:pt idx="2639">
                  <c:v>91.82888889</c:v>
                </c:pt>
                <c:pt idx="2640">
                  <c:v>91.83545916999999</c:v>
                </c:pt>
                <c:pt idx="2641">
                  <c:v>91.83267892000001</c:v>
                </c:pt>
                <c:pt idx="2642">
                  <c:v>91.82359949000001</c:v>
                </c:pt>
                <c:pt idx="2643">
                  <c:v>91.82320414</c:v>
                </c:pt>
                <c:pt idx="2644">
                  <c:v>91.83969444</c:v>
                </c:pt>
                <c:pt idx="2645">
                  <c:v>91.82189993999999</c:v>
                </c:pt>
                <c:pt idx="2646">
                  <c:v>91.84341667</c:v>
                </c:pt>
                <c:pt idx="2647">
                  <c:v>91.82211110999999</c:v>
                </c:pt>
                <c:pt idx="2648">
                  <c:v>91.82764444</c:v>
                </c:pt>
                <c:pt idx="2649">
                  <c:v>91.82227777999999</c:v>
                </c:pt>
                <c:pt idx="2650">
                  <c:v>91.82708332999999</c:v>
                </c:pt>
                <c:pt idx="2651">
                  <c:v>91.83622222</c:v>
                </c:pt>
                <c:pt idx="2652">
                  <c:v>91.82894444</c:v>
                </c:pt>
                <c:pt idx="2653">
                  <c:v>91.84038889</c:v>
                </c:pt>
                <c:pt idx="2654">
                  <c:v>91.83563889</c:v>
                </c:pt>
                <c:pt idx="2655">
                  <c:v>91.83330556</c:v>
                </c:pt>
                <c:pt idx="2656">
                  <c:v>91.83052778</c:v>
                </c:pt>
                <c:pt idx="2657">
                  <c:v>91.83744444</c:v>
                </c:pt>
                <c:pt idx="2658">
                  <c:v>91.83008</c:v>
                </c:pt>
                <c:pt idx="2659">
                  <c:v>91.82694444000001</c:v>
                </c:pt>
                <c:pt idx="2660">
                  <c:v>91.83328</c:v>
                </c:pt>
                <c:pt idx="2661">
                  <c:v>91.829652</c:v>
                </c:pt>
                <c:pt idx="2662">
                  <c:v>91.82713889</c:v>
                </c:pt>
                <c:pt idx="2663">
                  <c:v>91.83014</c:v>
                </c:pt>
                <c:pt idx="2664">
                  <c:v>91.82478</c:v>
                </c:pt>
                <c:pt idx="2665">
                  <c:v>91.83293999999999</c:v>
                </c:pt>
                <c:pt idx="2666">
                  <c:v>91.837333</c:v>
                </c:pt>
                <c:pt idx="2667">
                  <c:v>91.833472</c:v>
                </c:pt>
                <c:pt idx="2668">
                  <c:v>91.84054999999999</c:v>
                </c:pt>
                <c:pt idx="2669">
                  <c:v>91.81511999999999</c:v>
                </c:pt>
                <c:pt idx="2670">
                  <c:v>91.83125</c:v>
                </c:pt>
                <c:pt idx="2671">
                  <c:v>91.82382</c:v>
                </c:pt>
                <c:pt idx="2672">
                  <c:v>91.82839</c:v>
                </c:pt>
                <c:pt idx="2673">
                  <c:v>91.8322</c:v>
                </c:pt>
                <c:pt idx="2674">
                  <c:v>91.83306</c:v>
                </c:pt>
                <c:pt idx="2675">
                  <c:v>91.83828</c:v>
                </c:pt>
                <c:pt idx="2676">
                  <c:v>91.82361</c:v>
                </c:pt>
                <c:pt idx="2677">
                  <c:v>91.82279</c:v>
                </c:pt>
                <c:pt idx="2678">
                  <c:v>91.82389999999999</c:v>
                </c:pt>
                <c:pt idx="2679">
                  <c:v>91.82619</c:v>
                </c:pt>
                <c:pt idx="2680">
                  <c:v>91.82778999999999</c:v>
                </c:pt>
                <c:pt idx="2681">
                  <c:v>91.82566</c:v>
                </c:pt>
                <c:pt idx="2682">
                  <c:v>91.82847</c:v>
                </c:pt>
                <c:pt idx="2683">
                  <c:v>91.8206</c:v>
                </c:pt>
                <c:pt idx="2684">
                  <c:v>91.84241</c:v>
                </c:pt>
                <c:pt idx="2685">
                  <c:v>91.81833</c:v>
                </c:pt>
                <c:pt idx="2686">
                  <c:v>91.83008</c:v>
                </c:pt>
                <c:pt idx="2687">
                  <c:v>91.83336</c:v>
                </c:pt>
                <c:pt idx="2688">
                  <c:v>91.84213</c:v>
                </c:pt>
                <c:pt idx="2689">
                  <c:v>91.83663</c:v>
                </c:pt>
                <c:pt idx="2690">
                  <c:v>91.82733</c:v>
                </c:pt>
                <c:pt idx="2691">
                  <c:v>91.81964000000001</c:v>
                </c:pt>
                <c:pt idx="2692">
                  <c:v>91.8216</c:v>
                </c:pt>
                <c:pt idx="2693">
                  <c:v>91.834591</c:v>
                </c:pt>
                <c:pt idx="2694">
                  <c:v>91.828637</c:v>
                </c:pt>
                <c:pt idx="2695">
                  <c:v>91.81694299999999</c:v>
                </c:pt>
                <c:pt idx="2696">
                  <c:v>91.824116</c:v>
                </c:pt>
                <c:pt idx="2697">
                  <c:v>91.823138</c:v>
                </c:pt>
                <c:pt idx="2698">
                  <c:v>91.83685</c:v>
                </c:pt>
                <c:pt idx="2699">
                  <c:v>91.829753</c:v>
                </c:pt>
                <c:pt idx="2700">
                  <c:v>91.842158</c:v>
                </c:pt>
                <c:pt idx="2701">
                  <c:v>91.82032</c:v>
                </c:pt>
                <c:pt idx="2702">
                  <c:v>91.79905556</c:v>
                </c:pt>
                <c:pt idx="2703">
                  <c:v>91.78255</c:v>
                </c:pt>
                <c:pt idx="2704">
                  <c:v>91.78592709</c:v>
                </c:pt>
                <c:pt idx="2705">
                  <c:v>91.7770716</c:v>
                </c:pt>
                <c:pt idx="2706">
                  <c:v>91.78315516000001</c:v>
                </c:pt>
                <c:pt idx="2707">
                  <c:v>91.78453605</c:v>
                </c:pt>
                <c:pt idx="2708">
                  <c:v>91.79942561</c:v>
                </c:pt>
                <c:pt idx="2709">
                  <c:v>91.78789912000001</c:v>
                </c:pt>
                <c:pt idx="2710">
                  <c:v>91.79026</c:v>
                </c:pt>
                <c:pt idx="2711">
                  <c:v>91.79162323</c:v>
                </c:pt>
                <c:pt idx="2712">
                  <c:v>91.78439665000001</c:v>
                </c:pt>
                <c:pt idx="2713">
                  <c:v>91.78583055999999</c:v>
                </c:pt>
                <c:pt idx="2714">
                  <c:v>91.78261111</c:v>
                </c:pt>
                <c:pt idx="2715">
                  <c:v>91.77833333</c:v>
                </c:pt>
                <c:pt idx="2716">
                  <c:v>91.78836111</c:v>
                </c:pt>
                <c:pt idx="2717">
                  <c:v>91.78802777999999</c:v>
                </c:pt>
                <c:pt idx="2718">
                  <c:v>91.78661099999999</c:v>
                </c:pt>
                <c:pt idx="2719">
                  <c:v>91.78788889</c:v>
                </c:pt>
                <c:pt idx="2720">
                  <c:v>91.79116670000001</c:v>
                </c:pt>
                <c:pt idx="2721">
                  <c:v>91.7808806</c:v>
                </c:pt>
                <c:pt idx="2722">
                  <c:v>91.79111109999999</c:v>
                </c:pt>
                <c:pt idx="2723">
                  <c:v>91.791472</c:v>
                </c:pt>
                <c:pt idx="2724">
                  <c:v>91.78054299999999</c:v>
                </c:pt>
                <c:pt idx="2725">
                  <c:v>91.78496</c:v>
                </c:pt>
                <c:pt idx="2726">
                  <c:v>91.78253599999999</c:v>
                </c:pt>
                <c:pt idx="2727">
                  <c:v>91.79299899999999</c:v>
                </c:pt>
                <c:pt idx="2728">
                  <c:v>91.78677999999999</c:v>
                </c:pt>
                <c:pt idx="2729">
                  <c:v>91.783822</c:v>
                </c:pt>
                <c:pt idx="2730">
                  <c:v>91.78718000000001</c:v>
                </c:pt>
                <c:pt idx="2731">
                  <c:v>91.78879999999999</c:v>
                </c:pt>
                <c:pt idx="2732">
                  <c:v>91.78756</c:v>
                </c:pt>
                <c:pt idx="2733">
                  <c:v>91.7784</c:v>
                </c:pt>
                <c:pt idx="2734">
                  <c:v>91.7787</c:v>
                </c:pt>
                <c:pt idx="2735">
                  <c:v>91.78579999999999</c:v>
                </c:pt>
                <c:pt idx="2736">
                  <c:v>91.7739</c:v>
                </c:pt>
                <c:pt idx="2737">
                  <c:v>91.7837</c:v>
                </c:pt>
                <c:pt idx="2738">
                  <c:v>91.7855</c:v>
                </c:pt>
                <c:pt idx="2739">
                  <c:v>91.7841</c:v>
                </c:pt>
                <c:pt idx="2740">
                  <c:v>91.78100000000001</c:v>
                </c:pt>
                <c:pt idx="2741">
                  <c:v>91.7871</c:v>
                </c:pt>
                <c:pt idx="2742">
                  <c:v>91.79002</c:v>
                </c:pt>
                <c:pt idx="2743">
                  <c:v>91.79356</c:v>
                </c:pt>
                <c:pt idx="2744">
                  <c:v>91.79976000000001</c:v>
                </c:pt>
                <c:pt idx="2745">
                  <c:v>91.79424</c:v>
                </c:pt>
                <c:pt idx="2746">
                  <c:v>91.78299</c:v>
                </c:pt>
                <c:pt idx="2747">
                  <c:v>91.77382</c:v>
                </c:pt>
                <c:pt idx="2748">
                  <c:v>91.791354</c:v>
                </c:pt>
                <c:pt idx="2749">
                  <c:v>91.790001</c:v>
                </c:pt>
                <c:pt idx="2750">
                  <c:v>91.79635</c:v>
                </c:pt>
                <c:pt idx="2751">
                  <c:v>91.77866</c:v>
                </c:pt>
                <c:pt idx="2752">
                  <c:v>91.78014</c:v>
                </c:pt>
                <c:pt idx="2753">
                  <c:v>91.786404</c:v>
                </c:pt>
                <c:pt idx="2754">
                  <c:v>91.78814</c:v>
                </c:pt>
                <c:pt idx="2755">
                  <c:v>91.785651</c:v>
                </c:pt>
                <c:pt idx="2756">
                  <c:v>91.78223</c:v>
                </c:pt>
                <c:pt idx="2757">
                  <c:v>91.78282</c:v>
                </c:pt>
                <c:pt idx="2758">
                  <c:v>91.785675</c:v>
                </c:pt>
                <c:pt idx="2759">
                  <c:v>91.78444</c:v>
                </c:pt>
                <c:pt idx="2760">
                  <c:v>91.791512</c:v>
                </c:pt>
                <c:pt idx="2761">
                  <c:v>91.777496</c:v>
                </c:pt>
                <c:pt idx="2762">
                  <c:v>91.785139</c:v>
                </c:pt>
                <c:pt idx="2763">
                  <c:v>91.777075</c:v>
                </c:pt>
                <c:pt idx="2764">
                  <c:v>91.78745499999999</c:v>
                </c:pt>
                <c:pt idx="2765">
                  <c:v>91.777665</c:v>
                </c:pt>
                <c:pt idx="2766">
                  <c:v>91.78316</c:v>
                </c:pt>
                <c:pt idx="2767">
                  <c:v>91.775893</c:v>
                </c:pt>
                <c:pt idx="2768">
                  <c:v>91.772426</c:v>
                </c:pt>
                <c:pt idx="2769">
                  <c:v>91.78479400000001</c:v>
                </c:pt>
                <c:pt idx="2770">
                  <c:v>91.78369499999999</c:v>
                </c:pt>
                <c:pt idx="2771">
                  <c:v>91.77572000000001</c:v>
                </c:pt>
                <c:pt idx="2772">
                  <c:v>91.783125</c:v>
                </c:pt>
                <c:pt idx="2773">
                  <c:v>91.792987</c:v>
                </c:pt>
                <c:pt idx="2774">
                  <c:v>91.78086</c:v>
                </c:pt>
                <c:pt idx="2775">
                  <c:v>91.78395999999999</c:v>
                </c:pt>
                <c:pt idx="2776">
                  <c:v>91.7769782</c:v>
                </c:pt>
                <c:pt idx="2777">
                  <c:v>91.78286900000001</c:v>
                </c:pt>
                <c:pt idx="2778">
                  <c:v>91.782883</c:v>
                </c:pt>
                <c:pt idx="2779">
                  <c:v>91.782647</c:v>
                </c:pt>
                <c:pt idx="2780">
                  <c:v>91.78278899999999</c:v>
                </c:pt>
                <c:pt idx="2781">
                  <c:v>91.91661919000001</c:v>
                </c:pt>
                <c:pt idx="2782">
                  <c:v>91.95039987</c:v>
                </c:pt>
                <c:pt idx="2783">
                  <c:v>92.00783785</c:v>
                </c:pt>
                <c:pt idx="2784">
                  <c:v>91.97176113</c:v>
                </c:pt>
                <c:pt idx="2785">
                  <c:v>91.89024999999999</c:v>
                </c:pt>
                <c:pt idx="2786">
                  <c:v>91.96853375000001</c:v>
                </c:pt>
                <c:pt idx="2787">
                  <c:v>91.92767375</c:v>
                </c:pt>
                <c:pt idx="2788">
                  <c:v>91.87670910999999</c:v>
                </c:pt>
                <c:pt idx="2789">
                  <c:v>91.83139792999999</c:v>
                </c:pt>
                <c:pt idx="2790">
                  <c:v>91.85625938</c:v>
                </c:pt>
                <c:pt idx="2791">
                  <c:v>91.84617222</c:v>
                </c:pt>
                <c:pt idx="2792">
                  <c:v>91.99438889</c:v>
                </c:pt>
                <c:pt idx="2793">
                  <c:v>91.83377778000001</c:v>
                </c:pt>
                <c:pt idx="2794">
                  <c:v>91.86575000000001</c:v>
                </c:pt>
                <c:pt idx="2795">
                  <c:v>91.82672221999999</c:v>
                </c:pt>
                <c:pt idx="2796">
                  <c:v>91.94038888999999</c:v>
                </c:pt>
                <c:pt idx="2797">
                  <c:v>91.92772222000001</c:v>
                </c:pt>
                <c:pt idx="2798">
                  <c:v>92.01108333000001</c:v>
                </c:pt>
                <c:pt idx="2799">
                  <c:v>91.96019444</c:v>
                </c:pt>
                <c:pt idx="2800">
                  <c:v>91.86922222</c:v>
                </c:pt>
                <c:pt idx="2801">
                  <c:v>91.88941667</c:v>
                </c:pt>
                <c:pt idx="2802">
                  <c:v>91.97458333</c:v>
                </c:pt>
                <c:pt idx="2803">
                  <c:v>91.94041667</c:v>
                </c:pt>
                <c:pt idx="2804">
                  <c:v>91.98752777999999</c:v>
                </c:pt>
                <c:pt idx="2805">
                  <c:v>91.89155556</c:v>
                </c:pt>
                <c:pt idx="2806">
                  <c:v>91.92469444</c:v>
                </c:pt>
                <c:pt idx="2807">
                  <c:v>91.81233333</c:v>
                </c:pt>
                <c:pt idx="2808">
                  <c:v>91.99255556</c:v>
                </c:pt>
                <c:pt idx="2809">
                  <c:v>91.85008333</c:v>
                </c:pt>
                <c:pt idx="2810">
                  <c:v>91.99266666</c:v>
                </c:pt>
                <c:pt idx="2811">
                  <c:v>91.99541666</c:v>
                </c:pt>
                <c:pt idx="2812">
                  <c:v>91.9461944</c:v>
                </c:pt>
                <c:pt idx="2813">
                  <c:v>91.9027222</c:v>
                </c:pt>
                <c:pt idx="2814">
                  <c:v>91.91358332999999</c:v>
                </c:pt>
                <c:pt idx="2815">
                  <c:v>91.97741667</c:v>
                </c:pt>
                <c:pt idx="2816">
                  <c:v>91.86461111</c:v>
                </c:pt>
                <c:pt idx="2817">
                  <c:v>92.00508000000001</c:v>
                </c:pt>
                <c:pt idx="2818">
                  <c:v>91.9199722</c:v>
                </c:pt>
                <c:pt idx="2819">
                  <c:v>91.985833</c:v>
                </c:pt>
                <c:pt idx="2820">
                  <c:v>91.9415</c:v>
                </c:pt>
                <c:pt idx="2821">
                  <c:v>91.871472</c:v>
                </c:pt>
                <c:pt idx="2822">
                  <c:v>91.880111</c:v>
                </c:pt>
                <c:pt idx="2823">
                  <c:v>91.98091700000001</c:v>
                </c:pt>
                <c:pt idx="2824">
                  <c:v>91.8448611</c:v>
                </c:pt>
                <c:pt idx="2825">
                  <c:v>91.99424999999999</c:v>
                </c:pt>
                <c:pt idx="2826">
                  <c:v>92.013778</c:v>
                </c:pt>
                <c:pt idx="2827">
                  <c:v>91.97969999999999</c:v>
                </c:pt>
                <c:pt idx="2828">
                  <c:v>91.89805792</c:v>
                </c:pt>
                <c:pt idx="2829">
                  <c:v>91.89628999999999</c:v>
                </c:pt>
                <c:pt idx="2830">
                  <c:v>92.00509</c:v>
                </c:pt>
                <c:pt idx="2831">
                  <c:v>91.85760000000001</c:v>
                </c:pt>
                <c:pt idx="2832">
                  <c:v>91.86286</c:v>
                </c:pt>
                <c:pt idx="2833">
                  <c:v>91.90279</c:v>
                </c:pt>
                <c:pt idx="2834">
                  <c:v>91.89299</c:v>
                </c:pt>
                <c:pt idx="2835">
                  <c:v>91.90609000000001</c:v>
                </c:pt>
                <c:pt idx="2836">
                  <c:v>91.99115999999999</c:v>
                </c:pt>
                <c:pt idx="2837">
                  <c:v>91.97578</c:v>
                </c:pt>
                <c:pt idx="2838">
                  <c:v>91.98074</c:v>
                </c:pt>
                <c:pt idx="2839">
                  <c:v>91.90165</c:v>
                </c:pt>
                <c:pt idx="2840">
                  <c:v>91.8729</c:v>
                </c:pt>
                <c:pt idx="2841">
                  <c:v>91.98399999999999</c:v>
                </c:pt>
                <c:pt idx="2842">
                  <c:v>91.9177</c:v>
                </c:pt>
                <c:pt idx="2843">
                  <c:v>91.8676</c:v>
                </c:pt>
                <c:pt idx="2844">
                  <c:v>92.01990000000001</c:v>
                </c:pt>
                <c:pt idx="2845">
                  <c:v>91.8383</c:v>
                </c:pt>
                <c:pt idx="2846">
                  <c:v>91.97467</c:v>
                </c:pt>
                <c:pt idx="2847">
                  <c:v>91.97965000000001</c:v>
                </c:pt>
                <c:pt idx="2848">
                  <c:v>91.96947</c:v>
                </c:pt>
                <c:pt idx="2849">
                  <c:v>92.0063</c:v>
                </c:pt>
                <c:pt idx="2850">
                  <c:v>91.814689</c:v>
                </c:pt>
                <c:pt idx="2851">
                  <c:v>91.97632</c:v>
                </c:pt>
                <c:pt idx="2852">
                  <c:v>91.78807999999999</c:v>
                </c:pt>
                <c:pt idx="2853">
                  <c:v>91.98042909999999</c:v>
                </c:pt>
                <c:pt idx="2854">
                  <c:v>91.80838</c:v>
                </c:pt>
                <c:pt idx="2855">
                  <c:v>91.87724</c:v>
                </c:pt>
                <c:pt idx="2856">
                  <c:v>91.83786000000001</c:v>
                </c:pt>
                <c:pt idx="2857">
                  <c:v>91.86198</c:v>
                </c:pt>
                <c:pt idx="2858">
                  <c:v>91.82290999999999</c:v>
                </c:pt>
                <c:pt idx="2859">
                  <c:v>91.81717999999999</c:v>
                </c:pt>
                <c:pt idx="2860">
                  <c:v>91.84159</c:v>
                </c:pt>
                <c:pt idx="2861">
                  <c:v>91.82952</c:v>
                </c:pt>
                <c:pt idx="2862">
                  <c:v>91.97789</c:v>
                </c:pt>
                <c:pt idx="2863">
                  <c:v>91.96747999999999</c:v>
                </c:pt>
                <c:pt idx="2864">
                  <c:v>91.879351</c:v>
                </c:pt>
                <c:pt idx="2865">
                  <c:v>91.98496400000001</c:v>
                </c:pt>
                <c:pt idx="2866">
                  <c:v>91.96416000000001</c:v>
                </c:pt>
                <c:pt idx="2867">
                  <c:v>91.97233</c:v>
                </c:pt>
                <c:pt idx="2868">
                  <c:v>91.911693</c:v>
                </c:pt>
                <c:pt idx="2869">
                  <c:v>91.92653</c:v>
                </c:pt>
                <c:pt idx="2870">
                  <c:v>91.89268</c:v>
                </c:pt>
                <c:pt idx="2871">
                  <c:v>92.01887000000001</c:v>
                </c:pt>
                <c:pt idx="2872">
                  <c:v>91.96026000000001</c:v>
                </c:pt>
                <c:pt idx="2873">
                  <c:v>91.96195</c:v>
                </c:pt>
                <c:pt idx="2874">
                  <c:v>92.00021</c:v>
                </c:pt>
                <c:pt idx="2875">
                  <c:v>91.85265699999999</c:v>
                </c:pt>
                <c:pt idx="2876">
                  <c:v>91.939412</c:v>
                </c:pt>
                <c:pt idx="2877">
                  <c:v>91.98935</c:v>
                </c:pt>
                <c:pt idx="2878">
                  <c:v>91.98313</c:v>
                </c:pt>
                <c:pt idx="2879">
                  <c:v>91.97134</c:v>
                </c:pt>
                <c:pt idx="2880">
                  <c:v>91.97490999999999</c:v>
                </c:pt>
                <c:pt idx="2881">
                  <c:v>91.98316</c:v>
                </c:pt>
                <c:pt idx="2882">
                  <c:v>91.89416</c:v>
                </c:pt>
                <c:pt idx="2883">
                  <c:v>92.00272</c:v>
                </c:pt>
                <c:pt idx="2884">
                  <c:v>91.94002</c:v>
                </c:pt>
                <c:pt idx="2885">
                  <c:v>91.9164</c:v>
                </c:pt>
                <c:pt idx="2886">
                  <c:v>91.94795999999999</c:v>
                </c:pt>
                <c:pt idx="2887">
                  <c:v>92.00440999999999</c:v>
                </c:pt>
                <c:pt idx="2888">
                  <c:v>91.88066999999999</c:v>
                </c:pt>
                <c:pt idx="2889">
                  <c:v>91.88908000000001</c:v>
                </c:pt>
                <c:pt idx="2890">
                  <c:v>91.99314</c:v>
                </c:pt>
                <c:pt idx="2891">
                  <c:v>91.86527700000001</c:v>
                </c:pt>
                <c:pt idx="2892">
                  <c:v>91.86084</c:v>
                </c:pt>
                <c:pt idx="2893">
                  <c:v>91.84614999999999</c:v>
                </c:pt>
                <c:pt idx="2894">
                  <c:v>91.91003000000001</c:v>
                </c:pt>
                <c:pt idx="2895">
                  <c:v>92.018</c:v>
                </c:pt>
                <c:pt idx="2896">
                  <c:v>91.84567</c:v>
                </c:pt>
                <c:pt idx="2897">
                  <c:v>91.918212</c:v>
                </c:pt>
                <c:pt idx="2898">
                  <c:v>91.79058611000001</c:v>
                </c:pt>
                <c:pt idx="2899">
                  <c:v>91.79828664</c:v>
                </c:pt>
                <c:pt idx="2900">
                  <c:v>91.77723851</c:v>
                </c:pt>
                <c:pt idx="2901">
                  <c:v>91.7934273</c:v>
                </c:pt>
                <c:pt idx="2902">
                  <c:v>91.80370919000001</c:v>
                </c:pt>
                <c:pt idx="2903">
                  <c:v>91.81248026999999</c:v>
                </c:pt>
                <c:pt idx="2904">
                  <c:v>91.79534339999999</c:v>
                </c:pt>
                <c:pt idx="2905">
                  <c:v>91.78276538999999</c:v>
                </c:pt>
                <c:pt idx="2906">
                  <c:v>91.81815499</c:v>
                </c:pt>
                <c:pt idx="2907">
                  <c:v>91.77842876</c:v>
                </c:pt>
                <c:pt idx="2908">
                  <c:v>91.789084</c:v>
                </c:pt>
                <c:pt idx="2909">
                  <c:v>91.77744</c:v>
                </c:pt>
                <c:pt idx="2910">
                  <c:v>91.80725</c:v>
                </c:pt>
                <c:pt idx="2911">
                  <c:v>91.79455556000001</c:v>
                </c:pt>
                <c:pt idx="2912">
                  <c:v>91.78260555999999</c:v>
                </c:pt>
                <c:pt idx="2913">
                  <c:v>91.77327778</c:v>
                </c:pt>
                <c:pt idx="2914">
                  <c:v>91.77200000000001</c:v>
                </c:pt>
                <c:pt idx="2915">
                  <c:v>91.79033</c:v>
                </c:pt>
                <c:pt idx="2916">
                  <c:v>91.7944444</c:v>
                </c:pt>
                <c:pt idx="2917">
                  <c:v>91.783472</c:v>
                </c:pt>
                <c:pt idx="2918">
                  <c:v>91.815</c:v>
                </c:pt>
                <c:pt idx="2919">
                  <c:v>91.821</c:v>
                </c:pt>
                <c:pt idx="2920">
                  <c:v>91.77672200000001</c:v>
                </c:pt>
                <c:pt idx="2921">
                  <c:v>91.77205556</c:v>
                </c:pt>
                <c:pt idx="2922">
                  <c:v>91.78211</c:v>
                </c:pt>
                <c:pt idx="2923">
                  <c:v>91.778201</c:v>
                </c:pt>
                <c:pt idx="2924">
                  <c:v>91.82908</c:v>
                </c:pt>
                <c:pt idx="2925">
                  <c:v>91.79375</c:v>
                </c:pt>
                <c:pt idx="2926">
                  <c:v>91.78178</c:v>
                </c:pt>
                <c:pt idx="2927">
                  <c:v>91.78413999999999</c:v>
                </c:pt>
                <c:pt idx="2928">
                  <c:v>91.796555</c:v>
                </c:pt>
                <c:pt idx="2929">
                  <c:v>91.77460000000001</c:v>
                </c:pt>
                <c:pt idx="2930">
                  <c:v>91.78324000000001</c:v>
                </c:pt>
                <c:pt idx="2931">
                  <c:v>91.79859</c:v>
                </c:pt>
                <c:pt idx="2932">
                  <c:v>91.814402</c:v>
                </c:pt>
                <c:pt idx="2933">
                  <c:v>91.78740000000001</c:v>
                </c:pt>
                <c:pt idx="2934">
                  <c:v>91.7869</c:v>
                </c:pt>
                <c:pt idx="2935">
                  <c:v>91.80159999999999</c:v>
                </c:pt>
                <c:pt idx="2936">
                  <c:v>91.8126</c:v>
                </c:pt>
                <c:pt idx="2937">
                  <c:v>91.785349</c:v>
                </c:pt>
                <c:pt idx="2938">
                  <c:v>91.79742</c:v>
                </c:pt>
                <c:pt idx="2939">
                  <c:v>91.774512</c:v>
                </c:pt>
                <c:pt idx="2940">
                  <c:v>91.77991</c:v>
                </c:pt>
                <c:pt idx="2941">
                  <c:v>91.79430000000001</c:v>
                </c:pt>
                <c:pt idx="2942">
                  <c:v>91.8077</c:v>
                </c:pt>
                <c:pt idx="2943">
                  <c:v>91.80656</c:v>
                </c:pt>
                <c:pt idx="2944">
                  <c:v>91.82625</c:v>
                </c:pt>
                <c:pt idx="2945">
                  <c:v>91.794</c:v>
                </c:pt>
                <c:pt idx="2946">
                  <c:v>91.78658900000001</c:v>
                </c:pt>
                <c:pt idx="2947">
                  <c:v>91.79076000000001</c:v>
                </c:pt>
                <c:pt idx="2948">
                  <c:v>91.80914</c:v>
                </c:pt>
                <c:pt idx="2949">
                  <c:v>91.78482</c:v>
                </c:pt>
                <c:pt idx="2950">
                  <c:v>91.80131</c:v>
                </c:pt>
                <c:pt idx="2951">
                  <c:v>91.78424</c:v>
                </c:pt>
                <c:pt idx="2952">
                  <c:v>91.79022999999999</c:v>
                </c:pt>
                <c:pt idx="2953">
                  <c:v>91.7846</c:v>
                </c:pt>
                <c:pt idx="2954">
                  <c:v>91.78749999999999</c:v>
                </c:pt>
                <c:pt idx="2955">
                  <c:v>91.82043</c:v>
                </c:pt>
                <c:pt idx="2956">
                  <c:v>91.781402</c:v>
                </c:pt>
                <c:pt idx="2957">
                  <c:v>91.793538</c:v>
                </c:pt>
                <c:pt idx="2958">
                  <c:v>91.78206</c:v>
                </c:pt>
                <c:pt idx="2959">
                  <c:v>91.822858</c:v>
                </c:pt>
                <c:pt idx="2960">
                  <c:v>91.80919</c:v>
                </c:pt>
                <c:pt idx="2961">
                  <c:v>91.785048</c:v>
                </c:pt>
                <c:pt idx="2962">
                  <c:v>91.822479</c:v>
                </c:pt>
                <c:pt idx="2963">
                  <c:v>91.82932599999999</c:v>
                </c:pt>
                <c:pt idx="2964">
                  <c:v>91.79445713</c:v>
                </c:pt>
                <c:pt idx="2965">
                  <c:v>91.78679425999999</c:v>
                </c:pt>
                <c:pt idx="2966">
                  <c:v>91.77623318000001</c:v>
                </c:pt>
                <c:pt idx="2967">
                  <c:v>91.77773936</c:v>
                </c:pt>
                <c:pt idx="2968">
                  <c:v>91.78581767</c:v>
                </c:pt>
                <c:pt idx="2969">
                  <c:v>91.78995614999999</c:v>
                </c:pt>
                <c:pt idx="2970">
                  <c:v>91.78634522</c:v>
                </c:pt>
                <c:pt idx="2971">
                  <c:v>91.7739</c:v>
                </c:pt>
                <c:pt idx="2972">
                  <c:v>91.79226069000001</c:v>
                </c:pt>
                <c:pt idx="2973">
                  <c:v>91.76926743</c:v>
                </c:pt>
                <c:pt idx="2974">
                  <c:v>91.78760833</c:v>
                </c:pt>
                <c:pt idx="2975">
                  <c:v>91.76563889000001</c:v>
                </c:pt>
                <c:pt idx="2976">
                  <c:v>91.77930556</c:v>
                </c:pt>
                <c:pt idx="2977">
                  <c:v>91.79049999999999</c:v>
                </c:pt>
                <c:pt idx="2978">
                  <c:v>91.771417</c:v>
                </c:pt>
                <c:pt idx="2979">
                  <c:v>91.77325</c:v>
                </c:pt>
                <c:pt idx="2980">
                  <c:v>91.7900556</c:v>
                </c:pt>
                <c:pt idx="2981">
                  <c:v>91.77236111000001</c:v>
                </c:pt>
                <c:pt idx="2982">
                  <c:v>91.79601</c:v>
                </c:pt>
                <c:pt idx="2983">
                  <c:v>91.782417</c:v>
                </c:pt>
                <c:pt idx="2984">
                  <c:v>91.801805</c:v>
                </c:pt>
                <c:pt idx="2985">
                  <c:v>91.78346999999999</c:v>
                </c:pt>
                <c:pt idx="2986">
                  <c:v>91.765869</c:v>
                </c:pt>
                <c:pt idx="2987">
                  <c:v>91.76761913999999</c:v>
                </c:pt>
                <c:pt idx="2988">
                  <c:v>91.76724866000001</c:v>
                </c:pt>
                <c:pt idx="2989">
                  <c:v>91.77081</c:v>
                </c:pt>
                <c:pt idx="2990">
                  <c:v>91.77415000000001</c:v>
                </c:pt>
                <c:pt idx="2991">
                  <c:v>91.782211</c:v>
                </c:pt>
                <c:pt idx="2992">
                  <c:v>91.78449999999999</c:v>
                </c:pt>
                <c:pt idx="2993">
                  <c:v>91.78834999999999</c:v>
                </c:pt>
                <c:pt idx="2994">
                  <c:v>91.78619999999999</c:v>
                </c:pt>
                <c:pt idx="2995">
                  <c:v>91.77641</c:v>
                </c:pt>
                <c:pt idx="2996">
                  <c:v>91.7833</c:v>
                </c:pt>
                <c:pt idx="2997">
                  <c:v>91.78019999999999</c:v>
                </c:pt>
                <c:pt idx="2998">
                  <c:v>91.76774</c:v>
                </c:pt>
                <c:pt idx="2999">
                  <c:v>91.77</c:v>
                </c:pt>
                <c:pt idx="3000">
                  <c:v>91.78287</c:v>
                </c:pt>
                <c:pt idx="3001">
                  <c:v>91.7814</c:v>
                </c:pt>
                <c:pt idx="3002">
                  <c:v>91.76681000000001</c:v>
                </c:pt>
                <c:pt idx="3003">
                  <c:v>91.769784</c:v>
                </c:pt>
                <c:pt idx="3004">
                  <c:v>91.781308</c:v>
                </c:pt>
                <c:pt idx="3005">
                  <c:v>91.786207</c:v>
                </c:pt>
                <c:pt idx="3006">
                  <c:v>91.77254000000001</c:v>
                </c:pt>
                <c:pt idx="3007">
                  <c:v>91.78243000000001</c:v>
                </c:pt>
                <c:pt idx="3008">
                  <c:v>91.78192799999999</c:v>
                </c:pt>
                <c:pt idx="3009">
                  <c:v>91.77495999999999</c:v>
                </c:pt>
                <c:pt idx="3010">
                  <c:v>91.77345</c:v>
                </c:pt>
                <c:pt idx="3011">
                  <c:v>91.769684</c:v>
                </c:pt>
                <c:pt idx="3012">
                  <c:v>91.78400000000001</c:v>
                </c:pt>
                <c:pt idx="3013">
                  <c:v>92.12986110999999</c:v>
                </c:pt>
                <c:pt idx="3014">
                  <c:v>92.04230704</c:v>
                </c:pt>
                <c:pt idx="3015">
                  <c:v>92.07588889</c:v>
                </c:pt>
                <c:pt idx="3016">
                  <c:v>92.06495108</c:v>
                </c:pt>
                <c:pt idx="3017">
                  <c:v>92.07058296</c:v>
                </c:pt>
                <c:pt idx="3018">
                  <c:v>92.03808834</c:v>
                </c:pt>
                <c:pt idx="3019">
                  <c:v>91.97492773</c:v>
                </c:pt>
                <c:pt idx="3020">
                  <c:v>92.08374999999999</c:v>
                </c:pt>
                <c:pt idx="3021">
                  <c:v>92.0787807</c:v>
                </c:pt>
                <c:pt idx="3022">
                  <c:v>92.07544444</c:v>
                </c:pt>
                <c:pt idx="3023">
                  <c:v>92.02036111</c:v>
                </c:pt>
                <c:pt idx="3024">
                  <c:v>92.07027778</c:v>
                </c:pt>
                <c:pt idx="3025">
                  <c:v>92.08752778</c:v>
                </c:pt>
                <c:pt idx="3026">
                  <c:v>92.09741667</c:v>
                </c:pt>
                <c:pt idx="3027">
                  <c:v>92.06611110999999</c:v>
                </c:pt>
                <c:pt idx="3028">
                  <c:v>92.00280556</c:v>
                </c:pt>
                <c:pt idx="3029">
                  <c:v>92.06352778</c:v>
                </c:pt>
                <c:pt idx="3030">
                  <c:v>92.12838889</c:v>
                </c:pt>
                <c:pt idx="3031">
                  <c:v>92.0580556</c:v>
                </c:pt>
                <c:pt idx="3032">
                  <c:v>92.06491667</c:v>
                </c:pt>
                <c:pt idx="3033">
                  <c:v>92.09169444</c:v>
                </c:pt>
                <c:pt idx="3034">
                  <c:v>92.05586111</c:v>
                </c:pt>
                <c:pt idx="3035">
                  <c:v>92.06761111</c:v>
                </c:pt>
                <c:pt idx="3036">
                  <c:v>92.133089</c:v>
                </c:pt>
                <c:pt idx="3037">
                  <c:v>92.10387799999999</c:v>
                </c:pt>
                <c:pt idx="3038">
                  <c:v>92.00638889</c:v>
                </c:pt>
                <c:pt idx="3039">
                  <c:v>92.08215</c:v>
                </c:pt>
                <c:pt idx="3040">
                  <c:v>92.05840277999999</c:v>
                </c:pt>
                <c:pt idx="3041">
                  <c:v>92.06741667</c:v>
                </c:pt>
                <c:pt idx="3042">
                  <c:v>92.10641667</c:v>
                </c:pt>
                <c:pt idx="3043">
                  <c:v>92.049333</c:v>
                </c:pt>
                <c:pt idx="3044">
                  <c:v>92.147194</c:v>
                </c:pt>
                <c:pt idx="3045">
                  <c:v>92.08155600000001</c:v>
                </c:pt>
                <c:pt idx="3046">
                  <c:v>92.03749999999999</c:v>
                </c:pt>
                <c:pt idx="3047">
                  <c:v>92.10463900000001</c:v>
                </c:pt>
                <c:pt idx="3048">
                  <c:v>92.04266667</c:v>
                </c:pt>
                <c:pt idx="3049">
                  <c:v>91.98830556</c:v>
                </c:pt>
                <c:pt idx="3050">
                  <c:v>92.11421</c:v>
                </c:pt>
                <c:pt idx="3051">
                  <c:v>92.09981000000001</c:v>
                </c:pt>
                <c:pt idx="3052">
                  <c:v>92.05128999999999</c:v>
                </c:pt>
                <c:pt idx="3053">
                  <c:v>92.01313</c:v>
                </c:pt>
                <c:pt idx="3054">
                  <c:v>92.0052</c:v>
                </c:pt>
                <c:pt idx="3055">
                  <c:v>92.05571999999999</c:v>
                </c:pt>
                <c:pt idx="3056">
                  <c:v>92.0645</c:v>
                </c:pt>
                <c:pt idx="3057">
                  <c:v>91.96951</c:v>
                </c:pt>
                <c:pt idx="3058">
                  <c:v>92.06131999999999</c:v>
                </c:pt>
                <c:pt idx="3059">
                  <c:v>92.00232</c:v>
                </c:pt>
                <c:pt idx="3060">
                  <c:v>92.07651</c:v>
                </c:pt>
                <c:pt idx="3061">
                  <c:v>92.07173</c:v>
                </c:pt>
                <c:pt idx="3062">
                  <c:v>92.11387000000001</c:v>
                </c:pt>
                <c:pt idx="3063">
                  <c:v>92.03184</c:v>
                </c:pt>
                <c:pt idx="3064">
                  <c:v>92.05983500000001</c:v>
                </c:pt>
                <c:pt idx="3065">
                  <c:v>92.07175700000001</c:v>
                </c:pt>
                <c:pt idx="3066">
                  <c:v>92.08852</c:v>
                </c:pt>
                <c:pt idx="3067">
                  <c:v>92.06018</c:v>
                </c:pt>
                <c:pt idx="3068">
                  <c:v>92.04619</c:v>
                </c:pt>
                <c:pt idx="3069">
                  <c:v>92.00436000000001</c:v>
                </c:pt>
                <c:pt idx="3070">
                  <c:v>92.01443</c:v>
                </c:pt>
                <c:pt idx="3071">
                  <c:v>92.06901999999999</c:v>
                </c:pt>
                <c:pt idx="3072">
                  <c:v>92.087529</c:v>
                </c:pt>
                <c:pt idx="3073">
                  <c:v>92.12868</c:v>
                </c:pt>
                <c:pt idx="3074">
                  <c:v>92.049072</c:v>
                </c:pt>
                <c:pt idx="3075">
                  <c:v>92.08168999999999</c:v>
                </c:pt>
                <c:pt idx="3076">
                  <c:v>92.12102</c:v>
                </c:pt>
                <c:pt idx="3077">
                  <c:v>91.98211999999999</c:v>
                </c:pt>
                <c:pt idx="3078">
                  <c:v>92.12106</c:v>
                </c:pt>
                <c:pt idx="3079">
                  <c:v>92.13760000000001</c:v>
                </c:pt>
                <c:pt idx="3080">
                  <c:v>92.0549</c:v>
                </c:pt>
                <c:pt idx="3081">
                  <c:v>92.062</c:v>
                </c:pt>
                <c:pt idx="3082">
                  <c:v>92.0401</c:v>
                </c:pt>
                <c:pt idx="3083">
                  <c:v>92.04051</c:v>
                </c:pt>
                <c:pt idx="3084">
                  <c:v>92.03809</c:v>
                </c:pt>
                <c:pt idx="3085">
                  <c:v>92.022015</c:v>
                </c:pt>
                <c:pt idx="3086">
                  <c:v>92.081582</c:v>
                </c:pt>
                <c:pt idx="3087">
                  <c:v>92.04021</c:v>
                </c:pt>
                <c:pt idx="3088">
                  <c:v>92.0295</c:v>
                </c:pt>
                <c:pt idx="3089">
                  <c:v>92.02065</c:v>
                </c:pt>
                <c:pt idx="3090">
                  <c:v>92.01306</c:v>
                </c:pt>
                <c:pt idx="3091">
                  <c:v>92.03066</c:v>
                </c:pt>
                <c:pt idx="3092">
                  <c:v>92.10914</c:v>
                </c:pt>
                <c:pt idx="3093">
                  <c:v>92.05182000000001</c:v>
                </c:pt>
                <c:pt idx="3094">
                  <c:v>92.08911000000001</c:v>
                </c:pt>
                <c:pt idx="3095">
                  <c:v>92.084991</c:v>
                </c:pt>
                <c:pt idx="3096">
                  <c:v>92.03068</c:v>
                </c:pt>
                <c:pt idx="3097">
                  <c:v>92.10668699999999</c:v>
                </c:pt>
                <c:pt idx="3098">
                  <c:v>91.91989648000001</c:v>
                </c:pt>
                <c:pt idx="3099">
                  <c:v>91.97241667</c:v>
                </c:pt>
                <c:pt idx="3100">
                  <c:v>91.88290256000001</c:v>
                </c:pt>
                <c:pt idx="3101">
                  <c:v>91.92484304</c:v>
                </c:pt>
                <c:pt idx="3102">
                  <c:v>91.96811735999999</c:v>
                </c:pt>
                <c:pt idx="3103">
                  <c:v>91.91631875</c:v>
                </c:pt>
                <c:pt idx="3104">
                  <c:v>91.93317082999999</c:v>
                </c:pt>
                <c:pt idx="3105">
                  <c:v>91.89017232</c:v>
                </c:pt>
                <c:pt idx="3106">
                  <c:v>91.86306931</c:v>
                </c:pt>
                <c:pt idx="3107">
                  <c:v>91.86712145</c:v>
                </c:pt>
                <c:pt idx="3108">
                  <c:v>91.90334167</c:v>
                </c:pt>
                <c:pt idx="3109">
                  <c:v>91.94883333</c:v>
                </c:pt>
                <c:pt idx="3110">
                  <c:v>91.88080556</c:v>
                </c:pt>
                <c:pt idx="3111">
                  <c:v>91.88138889</c:v>
                </c:pt>
                <c:pt idx="3112">
                  <c:v>91.89261111</c:v>
                </c:pt>
                <c:pt idx="3113">
                  <c:v>91.95861111000001</c:v>
                </c:pt>
                <c:pt idx="3114">
                  <c:v>91.91121944</c:v>
                </c:pt>
                <c:pt idx="3115">
                  <c:v>91.89555556000001</c:v>
                </c:pt>
                <c:pt idx="3116">
                  <c:v>91.87513889</c:v>
                </c:pt>
                <c:pt idx="3117">
                  <c:v>91.93702777999999</c:v>
                </c:pt>
                <c:pt idx="3118">
                  <c:v>91.90602778</c:v>
                </c:pt>
                <c:pt idx="3119">
                  <c:v>91.92955556</c:v>
                </c:pt>
                <c:pt idx="3120">
                  <c:v>91.922667</c:v>
                </c:pt>
                <c:pt idx="3121">
                  <c:v>91.88786111</c:v>
                </c:pt>
                <c:pt idx="3122">
                  <c:v>91.91272222000001</c:v>
                </c:pt>
                <c:pt idx="3123">
                  <c:v>91.95852778</c:v>
                </c:pt>
                <c:pt idx="3124">
                  <c:v>91.92</c:v>
                </c:pt>
                <c:pt idx="3125">
                  <c:v>91.8966667</c:v>
                </c:pt>
                <c:pt idx="3126">
                  <c:v>91.91083329999999</c:v>
                </c:pt>
                <c:pt idx="3127">
                  <c:v>91.944361</c:v>
                </c:pt>
                <c:pt idx="3128">
                  <c:v>91.908444</c:v>
                </c:pt>
                <c:pt idx="3129">
                  <c:v>91.94497200000001</c:v>
                </c:pt>
                <c:pt idx="3130">
                  <c:v>91.89805556</c:v>
                </c:pt>
                <c:pt idx="3131">
                  <c:v>91.84975</c:v>
                </c:pt>
                <c:pt idx="3132">
                  <c:v>91.91456700000001</c:v>
                </c:pt>
                <c:pt idx="3133">
                  <c:v>91.920511</c:v>
                </c:pt>
                <c:pt idx="3134">
                  <c:v>91.868028</c:v>
                </c:pt>
                <c:pt idx="3135">
                  <c:v>91.876667</c:v>
                </c:pt>
                <c:pt idx="3136">
                  <c:v>91.86616667</c:v>
                </c:pt>
                <c:pt idx="3137">
                  <c:v>91.90354000000001</c:v>
                </c:pt>
                <c:pt idx="3138">
                  <c:v>91.85189</c:v>
                </c:pt>
                <c:pt idx="3139">
                  <c:v>91.91086</c:v>
                </c:pt>
                <c:pt idx="3140">
                  <c:v>91.88003999999999</c:v>
                </c:pt>
                <c:pt idx="3141">
                  <c:v>91.89219</c:v>
                </c:pt>
                <c:pt idx="3142">
                  <c:v>91.94928</c:v>
                </c:pt>
                <c:pt idx="3143">
                  <c:v>91.93349000000001</c:v>
                </c:pt>
                <c:pt idx="3144">
                  <c:v>91.89591</c:v>
                </c:pt>
                <c:pt idx="3145">
                  <c:v>91.8639</c:v>
                </c:pt>
                <c:pt idx="3146">
                  <c:v>91.9599</c:v>
                </c:pt>
                <c:pt idx="3147">
                  <c:v>91.90949999999999</c:v>
                </c:pt>
                <c:pt idx="3148">
                  <c:v>91.96639999999999</c:v>
                </c:pt>
                <c:pt idx="3149">
                  <c:v>91.8963</c:v>
                </c:pt>
                <c:pt idx="3150">
                  <c:v>91.90919700000001</c:v>
                </c:pt>
                <c:pt idx="3151">
                  <c:v>91.8395</c:v>
                </c:pt>
                <c:pt idx="3152">
                  <c:v>91.959566</c:v>
                </c:pt>
                <c:pt idx="3153">
                  <c:v>91.95556999999999</c:v>
                </c:pt>
                <c:pt idx="3154">
                  <c:v>91.89636</c:v>
                </c:pt>
                <c:pt idx="3155">
                  <c:v>91.87878000000001</c:v>
                </c:pt>
                <c:pt idx="3156">
                  <c:v>91.94437000000001</c:v>
                </c:pt>
                <c:pt idx="3157">
                  <c:v>91.93333</c:v>
                </c:pt>
                <c:pt idx="3158">
                  <c:v>91.88768</c:v>
                </c:pt>
                <c:pt idx="3159">
                  <c:v>91.90668599999999</c:v>
                </c:pt>
                <c:pt idx="3160">
                  <c:v>91.921916</c:v>
                </c:pt>
                <c:pt idx="3161">
                  <c:v>91.901375</c:v>
                </c:pt>
                <c:pt idx="3162">
                  <c:v>91.90147</c:v>
                </c:pt>
                <c:pt idx="3163">
                  <c:v>91.94443</c:v>
                </c:pt>
                <c:pt idx="3164">
                  <c:v>91.956796</c:v>
                </c:pt>
                <c:pt idx="3165">
                  <c:v>91.91176</c:v>
                </c:pt>
                <c:pt idx="3166">
                  <c:v>91.93257</c:v>
                </c:pt>
                <c:pt idx="3167">
                  <c:v>91.86722</c:v>
                </c:pt>
                <c:pt idx="3168">
                  <c:v>91.915243</c:v>
                </c:pt>
                <c:pt idx="3169">
                  <c:v>91.87083</c:v>
                </c:pt>
                <c:pt idx="3170">
                  <c:v>91.90166000000001</c:v>
                </c:pt>
                <c:pt idx="3171">
                  <c:v>91.91815</c:v>
                </c:pt>
                <c:pt idx="3172">
                  <c:v>91.88976</c:v>
                </c:pt>
                <c:pt idx="3173">
                  <c:v>91.970519</c:v>
                </c:pt>
                <c:pt idx="3174">
                  <c:v>91.87548</c:v>
                </c:pt>
                <c:pt idx="3175">
                  <c:v>91.94551</c:v>
                </c:pt>
                <c:pt idx="3176">
                  <c:v>91.91173000000001</c:v>
                </c:pt>
                <c:pt idx="3177">
                  <c:v>91.89279000000001</c:v>
                </c:pt>
                <c:pt idx="3178">
                  <c:v>91.965341</c:v>
                </c:pt>
                <c:pt idx="3179">
                  <c:v>91.87043300000001</c:v>
                </c:pt>
                <c:pt idx="3180">
                  <c:v>91.918128</c:v>
                </c:pt>
                <c:pt idx="3181">
                  <c:v>91.933618</c:v>
                </c:pt>
                <c:pt idx="3182">
                  <c:v>91.91562999999999</c:v>
                </c:pt>
                <c:pt idx="3183">
                  <c:v>91.93647</c:v>
                </c:pt>
                <c:pt idx="3184">
                  <c:v>91.97108</c:v>
                </c:pt>
                <c:pt idx="3185">
                  <c:v>91.916484</c:v>
                </c:pt>
                <c:pt idx="3186">
                  <c:v>91.909127</c:v>
                </c:pt>
                <c:pt idx="3187">
                  <c:v>91.88081</c:v>
                </c:pt>
                <c:pt idx="3188">
                  <c:v>91.92077999999999</c:v>
                </c:pt>
                <c:pt idx="3189">
                  <c:v>91.909772</c:v>
                </c:pt>
                <c:pt idx="3190">
                  <c:v>91.85722</c:v>
                </c:pt>
                <c:pt idx="3191">
                  <c:v>91.92619000000001</c:v>
                </c:pt>
                <c:pt idx="3192">
                  <c:v>91.94743</c:v>
                </c:pt>
                <c:pt idx="3193">
                  <c:v>91.90949500000001</c:v>
                </c:pt>
                <c:pt idx="3194">
                  <c:v>91.91309</c:v>
                </c:pt>
                <c:pt idx="3195">
                  <c:v>91.947006</c:v>
                </c:pt>
                <c:pt idx="3196">
                  <c:v>91.919482</c:v>
                </c:pt>
                <c:pt idx="3197">
                  <c:v>91.93567899999999</c:v>
                </c:pt>
                <c:pt idx="3198">
                  <c:v>91.46221871</c:v>
                </c:pt>
                <c:pt idx="3199">
                  <c:v>91.4945556</c:v>
                </c:pt>
                <c:pt idx="3200">
                  <c:v>91.47763888999999</c:v>
                </c:pt>
                <c:pt idx="3201">
                  <c:v>91.48955556</c:v>
                </c:pt>
                <c:pt idx="3202">
                  <c:v>91.44180556000001</c:v>
                </c:pt>
                <c:pt idx="3203">
                  <c:v>91.48321944</c:v>
                </c:pt>
                <c:pt idx="3204">
                  <c:v>91.50838889000001</c:v>
                </c:pt>
                <c:pt idx="3205">
                  <c:v>91.51652799999999</c:v>
                </c:pt>
                <c:pt idx="3206">
                  <c:v>91.45316699999999</c:v>
                </c:pt>
                <c:pt idx="3207">
                  <c:v>91.448083</c:v>
                </c:pt>
                <c:pt idx="3208">
                  <c:v>91.4710556</c:v>
                </c:pt>
                <c:pt idx="3209">
                  <c:v>91.48524</c:v>
                </c:pt>
                <c:pt idx="3210">
                  <c:v>91.357361</c:v>
                </c:pt>
                <c:pt idx="3211">
                  <c:v>91.455</c:v>
                </c:pt>
                <c:pt idx="3212">
                  <c:v>91.47047222</c:v>
                </c:pt>
                <c:pt idx="3213">
                  <c:v>91.44805556</c:v>
                </c:pt>
                <c:pt idx="3214">
                  <c:v>91.47450000000001</c:v>
                </c:pt>
                <c:pt idx="3215">
                  <c:v>91.4905</c:v>
                </c:pt>
                <c:pt idx="3216">
                  <c:v>91.48594</c:v>
                </c:pt>
                <c:pt idx="3217">
                  <c:v>91.460611</c:v>
                </c:pt>
                <c:pt idx="3218">
                  <c:v>91.51311099999999</c:v>
                </c:pt>
                <c:pt idx="3219">
                  <c:v>91.438306</c:v>
                </c:pt>
                <c:pt idx="3220">
                  <c:v>91.48488999999999</c:v>
                </c:pt>
                <c:pt idx="3221">
                  <c:v>91.49854000000001</c:v>
                </c:pt>
                <c:pt idx="3222">
                  <c:v>91.45350999999999</c:v>
                </c:pt>
                <c:pt idx="3223">
                  <c:v>91.48681999999999</c:v>
                </c:pt>
                <c:pt idx="3224">
                  <c:v>91.48627</c:v>
                </c:pt>
                <c:pt idx="3225">
                  <c:v>91.43949499999999</c:v>
                </c:pt>
                <c:pt idx="3226">
                  <c:v>91.48414</c:v>
                </c:pt>
                <c:pt idx="3227">
                  <c:v>91.33948169999999</c:v>
                </c:pt>
                <c:pt idx="3228">
                  <c:v>91.46629</c:v>
                </c:pt>
                <c:pt idx="3229">
                  <c:v>91.516418</c:v>
                </c:pt>
                <c:pt idx="3230">
                  <c:v>91.444339</c:v>
                </c:pt>
                <c:pt idx="3231">
                  <c:v>91.45138</c:v>
                </c:pt>
                <c:pt idx="3232">
                  <c:v>91.48249800000001</c:v>
                </c:pt>
                <c:pt idx="3233">
                  <c:v>91.46144700000001</c:v>
                </c:pt>
                <c:pt idx="3234">
                  <c:v>91.50936</c:v>
                </c:pt>
                <c:pt idx="3235">
                  <c:v>91.46992</c:v>
                </c:pt>
                <c:pt idx="3236">
                  <c:v>91.46893</c:v>
                </c:pt>
                <c:pt idx="3237">
                  <c:v>91.49467</c:v>
                </c:pt>
                <c:pt idx="3238">
                  <c:v>91.45273</c:v>
                </c:pt>
                <c:pt idx="3239">
                  <c:v>91.47214</c:v>
                </c:pt>
                <c:pt idx="3240">
                  <c:v>91.49045</c:v>
                </c:pt>
                <c:pt idx="3241">
                  <c:v>91.4798</c:v>
                </c:pt>
                <c:pt idx="3242">
                  <c:v>91.44083000000001</c:v>
                </c:pt>
                <c:pt idx="3243">
                  <c:v>91.494523</c:v>
                </c:pt>
                <c:pt idx="3244">
                  <c:v>91.45733</c:v>
                </c:pt>
                <c:pt idx="3245">
                  <c:v>91.46205</c:v>
                </c:pt>
                <c:pt idx="3246">
                  <c:v>91.4721</c:v>
                </c:pt>
                <c:pt idx="3247">
                  <c:v>91.4697</c:v>
                </c:pt>
                <c:pt idx="3248">
                  <c:v>91.5014</c:v>
                </c:pt>
                <c:pt idx="3249">
                  <c:v>91.43389999999999</c:v>
                </c:pt>
                <c:pt idx="3250">
                  <c:v>91.49567999999999</c:v>
                </c:pt>
                <c:pt idx="3251">
                  <c:v>91.51812700000001</c:v>
                </c:pt>
                <c:pt idx="3252">
                  <c:v>91.45247000000001</c:v>
                </c:pt>
                <c:pt idx="3253">
                  <c:v>91.491578</c:v>
                </c:pt>
                <c:pt idx="3254">
                  <c:v>91.481275</c:v>
                </c:pt>
                <c:pt idx="3255">
                  <c:v>91.45277</c:v>
                </c:pt>
                <c:pt idx="3256">
                  <c:v>91.52554000000001</c:v>
                </c:pt>
                <c:pt idx="3257">
                  <c:v>91.44307999999999</c:v>
                </c:pt>
                <c:pt idx="3258">
                  <c:v>91.460381</c:v>
                </c:pt>
                <c:pt idx="3259">
                  <c:v>91.751375</c:v>
                </c:pt>
                <c:pt idx="3260">
                  <c:v>91.72131842</c:v>
                </c:pt>
                <c:pt idx="3261">
                  <c:v>91.7625172</c:v>
                </c:pt>
                <c:pt idx="3262">
                  <c:v>91.74320553</c:v>
                </c:pt>
                <c:pt idx="3263">
                  <c:v>91.71162599</c:v>
                </c:pt>
                <c:pt idx="3264">
                  <c:v>91.63121049</c:v>
                </c:pt>
                <c:pt idx="3265">
                  <c:v>91.75588888999999</c:v>
                </c:pt>
                <c:pt idx="3266">
                  <c:v>91.63463889000001</c:v>
                </c:pt>
                <c:pt idx="3267">
                  <c:v>91.65546944</c:v>
                </c:pt>
                <c:pt idx="3268">
                  <c:v>91.76688889</c:v>
                </c:pt>
                <c:pt idx="3269">
                  <c:v>91.72213889</c:v>
                </c:pt>
                <c:pt idx="3270">
                  <c:v>91.75036111</c:v>
                </c:pt>
                <c:pt idx="3271">
                  <c:v>91.75094444</c:v>
                </c:pt>
                <c:pt idx="3272">
                  <c:v>91.66688889</c:v>
                </c:pt>
                <c:pt idx="3273">
                  <c:v>91.75675</c:v>
                </c:pt>
                <c:pt idx="3274">
                  <c:v>91.59316667</c:v>
                </c:pt>
                <c:pt idx="3275">
                  <c:v>91.65513900000001</c:v>
                </c:pt>
                <c:pt idx="3276">
                  <c:v>91.64293000000001</c:v>
                </c:pt>
                <c:pt idx="3277">
                  <c:v>91.70188899999999</c:v>
                </c:pt>
                <c:pt idx="3278">
                  <c:v>91.63</c:v>
                </c:pt>
                <c:pt idx="3279">
                  <c:v>91.747028</c:v>
                </c:pt>
                <c:pt idx="3280">
                  <c:v>91.66230555999999</c:v>
                </c:pt>
                <c:pt idx="3281">
                  <c:v>91.72808333</c:v>
                </c:pt>
                <c:pt idx="3282">
                  <c:v>91.63013889</c:v>
                </c:pt>
                <c:pt idx="3283">
                  <c:v>91.61063889</c:v>
                </c:pt>
                <c:pt idx="3284">
                  <c:v>91.70663888999999</c:v>
                </c:pt>
                <c:pt idx="3285">
                  <c:v>91.67863889</c:v>
                </c:pt>
                <c:pt idx="3286">
                  <c:v>91.7867</c:v>
                </c:pt>
                <c:pt idx="3287">
                  <c:v>91.71306</c:v>
                </c:pt>
                <c:pt idx="3288">
                  <c:v>91.72991</c:v>
                </c:pt>
                <c:pt idx="3289">
                  <c:v>91.76172200000001</c:v>
                </c:pt>
                <c:pt idx="3290">
                  <c:v>91.65952799999999</c:v>
                </c:pt>
                <c:pt idx="3291">
                  <c:v>91.678944</c:v>
                </c:pt>
                <c:pt idx="3292">
                  <c:v>91.71667100000001</c:v>
                </c:pt>
                <c:pt idx="3293">
                  <c:v>91.70708333</c:v>
                </c:pt>
                <c:pt idx="3294">
                  <c:v>91.68398999999999</c:v>
                </c:pt>
                <c:pt idx="3295">
                  <c:v>91.64382000000001</c:v>
                </c:pt>
                <c:pt idx="3296">
                  <c:v>91.61326</c:v>
                </c:pt>
                <c:pt idx="3297">
                  <c:v>91.67297000000001</c:v>
                </c:pt>
                <c:pt idx="3298">
                  <c:v>91.68862</c:v>
                </c:pt>
                <c:pt idx="3299">
                  <c:v>91.77509000000001</c:v>
                </c:pt>
                <c:pt idx="3300">
                  <c:v>91.6681</c:v>
                </c:pt>
                <c:pt idx="3301">
                  <c:v>91.690409</c:v>
                </c:pt>
                <c:pt idx="3302">
                  <c:v>91.65854</c:v>
                </c:pt>
                <c:pt idx="3303">
                  <c:v>91.65730000000001</c:v>
                </c:pt>
                <c:pt idx="3304">
                  <c:v>91.7663</c:v>
                </c:pt>
                <c:pt idx="3305">
                  <c:v>91.67529999999999</c:v>
                </c:pt>
                <c:pt idx="3306">
                  <c:v>91.73893</c:v>
                </c:pt>
                <c:pt idx="3307">
                  <c:v>91.6134</c:v>
                </c:pt>
                <c:pt idx="3308">
                  <c:v>91.67956</c:v>
                </c:pt>
                <c:pt idx="3309">
                  <c:v>91.73403999999999</c:v>
                </c:pt>
                <c:pt idx="3310">
                  <c:v>91.69499999999999</c:v>
                </c:pt>
                <c:pt idx="3311">
                  <c:v>91.70107</c:v>
                </c:pt>
                <c:pt idx="3312">
                  <c:v>91.78754000000001</c:v>
                </c:pt>
                <c:pt idx="3313">
                  <c:v>91.7419</c:v>
                </c:pt>
                <c:pt idx="3314">
                  <c:v>91.75942999999999</c:v>
                </c:pt>
                <c:pt idx="3315">
                  <c:v>91.76806000000001</c:v>
                </c:pt>
                <c:pt idx="3316">
                  <c:v>91.76966</c:v>
                </c:pt>
                <c:pt idx="3317">
                  <c:v>91.74082</c:v>
                </c:pt>
                <c:pt idx="3318">
                  <c:v>91.73480000000001</c:v>
                </c:pt>
                <c:pt idx="3319">
                  <c:v>91.705234</c:v>
                </c:pt>
                <c:pt idx="3320">
                  <c:v>91.73235200000001</c:v>
                </c:pt>
                <c:pt idx="3321">
                  <c:v>91.73144000000001</c:v>
                </c:pt>
                <c:pt idx="3322">
                  <c:v>91.57879</c:v>
                </c:pt>
                <c:pt idx="3323">
                  <c:v>91.65013999999999</c:v>
                </c:pt>
                <c:pt idx="3324">
                  <c:v>91.63244</c:v>
                </c:pt>
                <c:pt idx="3325">
                  <c:v>91.64768669999999</c:v>
                </c:pt>
                <c:pt idx="3326">
                  <c:v>91.74854000000001</c:v>
                </c:pt>
                <c:pt idx="3327">
                  <c:v>91.689104</c:v>
                </c:pt>
                <c:pt idx="3328">
                  <c:v>91.76842000000001</c:v>
                </c:pt>
                <c:pt idx="3329">
                  <c:v>91.73526099999999</c:v>
                </c:pt>
                <c:pt idx="3330">
                  <c:v>91.76056</c:v>
                </c:pt>
                <c:pt idx="3331">
                  <c:v>91.67649</c:v>
                </c:pt>
                <c:pt idx="3332">
                  <c:v>91.65974</c:v>
                </c:pt>
                <c:pt idx="3333">
                  <c:v>91.6519</c:v>
                </c:pt>
                <c:pt idx="3334">
                  <c:v>91.73705</c:v>
                </c:pt>
                <c:pt idx="3335">
                  <c:v>91.70044</c:v>
                </c:pt>
                <c:pt idx="3336">
                  <c:v>91.60184</c:v>
                </c:pt>
                <c:pt idx="3337">
                  <c:v>91.63798</c:v>
                </c:pt>
                <c:pt idx="3338">
                  <c:v>91.66457</c:v>
                </c:pt>
                <c:pt idx="3339">
                  <c:v>91.67215</c:v>
                </c:pt>
                <c:pt idx="3340">
                  <c:v>91.6356</c:v>
                </c:pt>
                <c:pt idx="3341">
                  <c:v>91.69149899999999</c:v>
                </c:pt>
                <c:pt idx="3342">
                  <c:v>91.66594499999999</c:v>
                </c:pt>
                <c:pt idx="3343">
                  <c:v>91.63627</c:v>
                </c:pt>
                <c:pt idx="3344">
                  <c:v>91.68461000000001</c:v>
                </c:pt>
                <c:pt idx="3345">
                  <c:v>91.657898</c:v>
                </c:pt>
                <c:pt idx="3346">
                  <c:v>91.61976</c:v>
                </c:pt>
                <c:pt idx="3347">
                  <c:v>91.62542000000001</c:v>
                </c:pt>
                <c:pt idx="3348">
                  <c:v>91.71234</c:v>
                </c:pt>
                <c:pt idx="3349">
                  <c:v>91.72149</c:v>
                </c:pt>
                <c:pt idx="3350">
                  <c:v>91.68604000000001</c:v>
                </c:pt>
                <c:pt idx="3351">
                  <c:v>91.64919999999999</c:v>
                </c:pt>
                <c:pt idx="3352">
                  <c:v>91.71477</c:v>
                </c:pt>
                <c:pt idx="3353">
                  <c:v>91.75714600000001</c:v>
                </c:pt>
                <c:pt idx="3354">
                  <c:v>91.761595</c:v>
                </c:pt>
                <c:pt idx="3355">
                  <c:v>91.735209</c:v>
                </c:pt>
                <c:pt idx="3356">
                  <c:v>91.740426</c:v>
                </c:pt>
                <c:pt idx="3357">
                  <c:v>91.757949</c:v>
                </c:pt>
                <c:pt idx="3358">
                  <c:v>91.74806</c:v>
                </c:pt>
                <c:pt idx="3359">
                  <c:v>91.75538</c:v>
                </c:pt>
                <c:pt idx="3360">
                  <c:v>91.66982</c:v>
                </c:pt>
                <c:pt idx="3361">
                  <c:v>91.78757</c:v>
                </c:pt>
                <c:pt idx="3362">
                  <c:v>91.609375</c:v>
                </c:pt>
                <c:pt idx="3363">
                  <c:v>91.64099899999999</c:v>
                </c:pt>
                <c:pt idx="3364">
                  <c:v>91.73393</c:v>
                </c:pt>
                <c:pt idx="3365">
                  <c:v>91.71588920000001</c:v>
                </c:pt>
                <c:pt idx="3366">
                  <c:v>92.05255938000001</c:v>
                </c:pt>
                <c:pt idx="3367">
                  <c:v>92.07497795</c:v>
                </c:pt>
                <c:pt idx="3368">
                  <c:v>92.01200509</c:v>
                </c:pt>
                <c:pt idx="3369">
                  <c:v>92.12808484</c:v>
                </c:pt>
                <c:pt idx="3370">
                  <c:v>92.06825406999999</c:v>
                </c:pt>
                <c:pt idx="3371">
                  <c:v>92.09958875</c:v>
                </c:pt>
                <c:pt idx="3372">
                  <c:v>92.0356149</c:v>
                </c:pt>
                <c:pt idx="3373">
                  <c:v>92.03417466000001</c:v>
                </c:pt>
                <c:pt idx="3374">
                  <c:v>92.09497222</c:v>
                </c:pt>
                <c:pt idx="3375">
                  <c:v>92.04325</c:v>
                </c:pt>
                <c:pt idx="3376">
                  <c:v>92.10922222000001</c:v>
                </c:pt>
                <c:pt idx="3377">
                  <c:v>92.04191667000001</c:v>
                </c:pt>
                <c:pt idx="3378">
                  <c:v>91.9616</c:v>
                </c:pt>
                <c:pt idx="3379">
                  <c:v>92.00749999999999</c:v>
                </c:pt>
                <c:pt idx="3380">
                  <c:v>92.06513889</c:v>
                </c:pt>
                <c:pt idx="3381">
                  <c:v>92.09969443999999</c:v>
                </c:pt>
                <c:pt idx="3382">
                  <c:v>91.97430556</c:v>
                </c:pt>
                <c:pt idx="3383">
                  <c:v>92.04908333</c:v>
                </c:pt>
                <c:pt idx="3384">
                  <c:v>92.081861</c:v>
                </c:pt>
                <c:pt idx="3385">
                  <c:v>92.16061111</c:v>
                </c:pt>
                <c:pt idx="3386">
                  <c:v>92.13566667000001</c:v>
                </c:pt>
                <c:pt idx="3387">
                  <c:v>92.12033332999999</c:v>
                </c:pt>
                <c:pt idx="3388">
                  <c:v>92.01502778</c:v>
                </c:pt>
                <c:pt idx="3389">
                  <c:v>92.07213889000001</c:v>
                </c:pt>
                <c:pt idx="3390">
                  <c:v>92.05233333</c:v>
                </c:pt>
                <c:pt idx="3391">
                  <c:v>92.08925000000001</c:v>
                </c:pt>
                <c:pt idx="3392">
                  <c:v>92.009306</c:v>
                </c:pt>
                <c:pt idx="3393">
                  <c:v>92.07225</c:v>
                </c:pt>
                <c:pt idx="3394">
                  <c:v>92.03458333</c:v>
                </c:pt>
                <c:pt idx="3395">
                  <c:v>92.071828</c:v>
                </c:pt>
                <c:pt idx="3396">
                  <c:v>92.09055600000001</c:v>
                </c:pt>
                <c:pt idx="3397">
                  <c:v>92.03238899999999</c:v>
                </c:pt>
                <c:pt idx="3398">
                  <c:v>92.073694</c:v>
                </c:pt>
                <c:pt idx="3399">
                  <c:v>92.05277778</c:v>
                </c:pt>
                <c:pt idx="3400">
                  <c:v>92.03872200000001</c:v>
                </c:pt>
                <c:pt idx="3401">
                  <c:v>92.00624999999999</c:v>
                </c:pt>
                <c:pt idx="3402">
                  <c:v>92.07796</c:v>
                </c:pt>
                <c:pt idx="3403">
                  <c:v>92.06592000000001</c:v>
                </c:pt>
                <c:pt idx="3404">
                  <c:v>91.98521</c:v>
                </c:pt>
                <c:pt idx="3405">
                  <c:v>92.1155</c:v>
                </c:pt>
                <c:pt idx="3406">
                  <c:v>92.07338</c:v>
                </c:pt>
                <c:pt idx="3407">
                  <c:v>91.95659000000001</c:v>
                </c:pt>
                <c:pt idx="3408">
                  <c:v>91.98734</c:v>
                </c:pt>
                <c:pt idx="3409">
                  <c:v>92.0964</c:v>
                </c:pt>
                <c:pt idx="3410">
                  <c:v>92.0401</c:v>
                </c:pt>
                <c:pt idx="3411">
                  <c:v>92.0538</c:v>
                </c:pt>
                <c:pt idx="3412">
                  <c:v>92.13930000000001</c:v>
                </c:pt>
                <c:pt idx="3413">
                  <c:v>92.13579</c:v>
                </c:pt>
                <c:pt idx="3414">
                  <c:v>92.01985000000001</c:v>
                </c:pt>
                <c:pt idx="3415">
                  <c:v>92.05248</c:v>
                </c:pt>
                <c:pt idx="3416">
                  <c:v>92.125756</c:v>
                </c:pt>
                <c:pt idx="3417">
                  <c:v>92.079903</c:v>
                </c:pt>
                <c:pt idx="3418">
                  <c:v>92.08067</c:v>
                </c:pt>
                <c:pt idx="3419">
                  <c:v>92.08633</c:v>
                </c:pt>
                <c:pt idx="3420">
                  <c:v>92.1609</c:v>
                </c:pt>
                <c:pt idx="3421">
                  <c:v>92.08982</c:v>
                </c:pt>
                <c:pt idx="3422">
                  <c:v>92.0428</c:v>
                </c:pt>
                <c:pt idx="3423">
                  <c:v>92.0976</c:v>
                </c:pt>
                <c:pt idx="3424">
                  <c:v>92.04658999999999</c:v>
                </c:pt>
                <c:pt idx="3425">
                  <c:v>92.06706</c:v>
                </c:pt>
                <c:pt idx="3426">
                  <c:v>92.04761999999999</c:v>
                </c:pt>
                <c:pt idx="3427">
                  <c:v>92.0809</c:v>
                </c:pt>
                <c:pt idx="3428">
                  <c:v>91.99858</c:v>
                </c:pt>
                <c:pt idx="3429">
                  <c:v>92.061481</c:v>
                </c:pt>
                <c:pt idx="3430">
                  <c:v>92.04508</c:v>
                </c:pt>
                <c:pt idx="3431">
                  <c:v>92.13930999999999</c:v>
                </c:pt>
                <c:pt idx="3432">
                  <c:v>91.9833</c:v>
                </c:pt>
                <c:pt idx="3433">
                  <c:v>92.11926</c:v>
                </c:pt>
                <c:pt idx="3434">
                  <c:v>91.99818999999999</c:v>
                </c:pt>
                <c:pt idx="3435">
                  <c:v>92.09286</c:v>
                </c:pt>
                <c:pt idx="3436">
                  <c:v>92.0241</c:v>
                </c:pt>
                <c:pt idx="3437">
                  <c:v>92.02760000000001</c:v>
                </c:pt>
                <c:pt idx="3438">
                  <c:v>92.05791000000001</c:v>
                </c:pt>
                <c:pt idx="3439">
                  <c:v>92.11358</c:v>
                </c:pt>
                <c:pt idx="3440">
                  <c:v>92.04597</c:v>
                </c:pt>
                <c:pt idx="3441">
                  <c:v>92.07893</c:v>
                </c:pt>
                <c:pt idx="3442">
                  <c:v>92.08121</c:v>
                </c:pt>
                <c:pt idx="3443">
                  <c:v>91.96245999999999</c:v>
                </c:pt>
                <c:pt idx="3444">
                  <c:v>92.07415</c:v>
                </c:pt>
                <c:pt idx="3445">
                  <c:v>91.95249800000001</c:v>
                </c:pt>
                <c:pt idx="3446">
                  <c:v>92.09987599999999</c:v>
                </c:pt>
                <c:pt idx="3447">
                  <c:v>92.073261</c:v>
                </c:pt>
                <c:pt idx="3448">
                  <c:v>91.964917</c:v>
                </c:pt>
                <c:pt idx="3449">
                  <c:v>92.017855</c:v>
                </c:pt>
                <c:pt idx="3450">
                  <c:v>92.053262</c:v>
                </c:pt>
                <c:pt idx="3451">
                  <c:v>91.10419</c:v>
                </c:pt>
                <c:pt idx="3452">
                  <c:v>91.09883589</c:v>
                </c:pt>
                <c:pt idx="3453">
                  <c:v>91.08680556</c:v>
                </c:pt>
                <c:pt idx="3454">
                  <c:v>91.10822222</c:v>
                </c:pt>
                <c:pt idx="3455">
                  <c:v>91.07772222</c:v>
                </c:pt>
                <c:pt idx="3456">
                  <c:v>91.06171999999999</c:v>
                </c:pt>
                <c:pt idx="3457">
                  <c:v>91.083167</c:v>
                </c:pt>
                <c:pt idx="3458">
                  <c:v>91.11199999999999</c:v>
                </c:pt>
                <c:pt idx="3459">
                  <c:v>91.12971</c:v>
                </c:pt>
                <c:pt idx="3460">
                  <c:v>91.06916</c:v>
                </c:pt>
                <c:pt idx="3461">
                  <c:v>91.09056</c:v>
                </c:pt>
                <c:pt idx="3462">
                  <c:v>91.09331</c:v>
                </c:pt>
                <c:pt idx="3463">
                  <c:v>91.14631</c:v>
                </c:pt>
                <c:pt idx="3464">
                  <c:v>91.06189999999999</c:v>
                </c:pt>
                <c:pt idx="3465">
                  <c:v>91.07581</c:v>
                </c:pt>
                <c:pt idx="3466">
                  <c:v>91.070447</c:v>
                </c:pt>
                <c:pt idx="3467">
                  <c:v>91.08731</c:v>
                </c:pt>
                <c:pt idx="3468">
                  <c:v>91.05583</c:v>
                </c:pt>
                <c:pt idx="3469">
                  <c:v>91.14306000000001</c:v>
                </c:pt>
                <c:pt idx="3470">
                  <c:v>91.098034</c:v>
                </c:pt>
                <c:pt idx="3471">
                  <c:v>91.1485</c:v>
                </c:pt>
                <c:pt idx="3472">
                  <c:v>91.08929999999999</c:v>
                </c:pt>
                <c:pt idx="3473">
                  <c:v>91.06399999999999</c:v>
                </c:pt>
                <c:pt idx="3474">
                  <c:v>91.06792</c:v>
                </c:pt>
                <c:pt idx="3475">
                  <c:v>91.12653</c:v>
                </c:pt>
                <c:pt idx="3476">
                  <c:v>91.10836</c:v>
                </c:pt>
                <c:pt idx="3477">
                  <c:v>91.09480000000001</c:v>
                </c:pt>
                <c:pt idx="3478">
                  <c:v>91.06870000000001</c:v>
                </c:pt>
                <c:pt idx="3479">
                  <c:v>91.102097</c:v>
                </c:pt>
                <c:pt idx="3480">
                  <c:v>91.10737</c:v>
                </c:pt>
                <c:pt idx="3481">
                  <c:v>91.11358</c:v>
                </c:pt>
                <c:pt idx="3482">
                  <c:v>91.06657</c:v>
                </c:pt>
                <c:pt idx="3483">
                  <c:v>91.03681</c:v>
                </c:pt>
                <c:pt idx="3484">
                  <c:v>91.089158</c:v>
                </c:pt>
                <c:pt idx="3485">
                  <c:v>91.07098000000001</c:v>
                </c:pt>
                <c:pt idx="3486">
                  <c:v>91.123986</c:v>
                </c:pt>
                <c:pt idx="3487">
                  <c:v>91.08135</c:v>
                </c:pt>
                <c:pt idx="3488">
                  <c:v>91.12063999999999</c:v>
                </c:pt>
                <c:pt idx="3489">
                  <c:v>91.049738</c:v>
                </c:pt>
                <c:pt idx="3490">
                  <c:v>91.14544753</c:v>
                </c:pt>
                <c:pt idx="3491">
                  <c:v>91.09958992</c:v>
                </c:pt>
                <c:pt idx="3492">
                  <c:v>91.15680556</c:v>
                </c:pt>
                <c:pt idx="3493">
                  <c:v>91.13013889</c:v>
                </c:pt>
                <c:pt idx="3494">
                  <c:v>91.05616667</c:v>
                </c:pt>
                <c:pt idx="3495">
                  <c:v>91.18302</c:v>
                </c:pt>
                <c:pt idx="3496">
                  <c:v>91.03736111000001</c:v>
                </c:pt>
                <c:pt idx="3497">
                  <c:v>91.098</c:v>
                </c:pt>
                <c:pt idx="3498">
                  <c:v>91.08185</c:v>
                </c:pt>
                <c:pt idx="3499">
                  <c:v>91.06359999999999</c:v>
                </c:pt>
                <c:pt idx="3500">
                  <c:v>91.08408</c:v>
                </c:pt>
                <c:pt idx="3501">
                  <c:v>91.1786</c:v>
                </c:pt>
                <c:pt idx="3502">
                  <c:v>91.07729</c:v>
                </c:pt>
                <c:pt idx="3503">
                  <c:v>91.0732</c:v>
                </c:pt>
                <c:pt idx="3504">
                  <c:v>91.11313</c:v>
                </c:pt>
                <c:pt idx="3505">
                  <c:v>91.17019999999999</c:v>
                </c:pt>
                <c:pt idx="3506">
                  <c:v>91.12690000000001</c:v>
                </c:pt>
                <c:pt idx="3507">
                  <c:v>91.0928</c:v>
                </c:pt>
                <c:pt idx="3508">
                  <c:v>91.10632</c:v>
                </c:pt>
                <c:pt idx="3509">
                  <c:v>91.07805</c:v>
                </c:pt>
                <c:pt idx="3510">
                  <c:v>91.07454</c:v>
                </c:pt>
                <c:pt idx="3511">
                  <c:v>91.17319999999999</c:v>
                </c:pt>
                <c:pt idx="3512">
                  <c:v>91.1384</c:v>
                </c:pt>
                <c:pt idx="3513">
                  <c:v>91.06133</c:v>
                </c:pt>
                <c:pt idx="3514">
                  <c:v>91.05656999999999</c:v>
                </c:pt>
                <c:pt idx="3515">
                  <c:v>91.11790999999999</c:v>
                </c:pt>
                <c:pt idx="3516">
                  <c:v>91.07525</c:v>
                </c:pt>
                <c:pt idx="3517">
                  <c:v>91.083084</c:v>
                </c:pt>
                <c:pt idx="3518">
                  <c:v>91.11413</c:v>
                </c:pt>
                <c:pt idx="3519">
                  <c:v>91.10678</c:v>
                </c:pt>
                <c:pt idx="3520">
                  <c:v>91.042874</c:v>
                </c:pt>
                <c:pt idx="3521">
                  <c:v>91.04652</c:v>
                </c:pt>
                <c:pt idx="3522">
                  <c:v>91.10781</c:v>
                </c:pt>
                <c:pt idx="3523">
                  <c:v>91.15886999999999</c:v>
                </c:pt>
                <c:pt idx="3524">
                  <c:v>91.12542999999999</c:v>
                </c:pt>
                <c:pt idx="3525">
                  <c:v>91.15205</c:v>
                </c:pt>
                <c:pt idx="3526">
                  <c:v>91.06650999999999</c:v>
                </c:pt>
                <c:pt idx="3527">
                  <c:v>91.12220000000001</c:v>
                </c:pt>
                <c:pt idx="3528">
                  <c:v>91.05844500000001</c:v>
                </c:pt>
                <c:pt idx="3529">
                  <c:v>91.056226</c:v>
                </c:pt>
                <c:pt idx="3530">
                  <c:v>91.12625</c:v>
                </c:pt>
                <c:pt idx="3531">
                  <c:v>91.063425</c:v>
                </c:pt>
                <c:pt idx="3532">
                  <c:v>91.05822999999999</c:v>
                </c:pt>
                <c:pt idx="3533">
                  <c:v>91.10639999999999</c:v>
                </c:pt>
                <c:pt idx="3534">
                  <c:v>91.113356</c:v>
                </c:pt>
                <c:pt idx="3535">
                  <c:v>91.07405</c:v>
                </c:pt>
                <c:pt idx="3536">
                  <c:v>91.15018000000001</c:v>
                </c:pt>
                <c:pt idx="3537">
                  <c:v>91.13171</c:v>
                </c:pt>
                <c:pt idx="3538">
                  <c:v>91.11345</c:v>
                </c:pt>
                <c:pt idx="3539">
                  <c:v>91.14735</c:v>
                </c:pt>
                <c:pt idx="3540">
                  <c:v>91.09010000000001</c:v>
                </c:pt>
                <c:pt idx="3541">
                  <c:v>91.09782</c:v>
                </c:pt>
                <c:pt idx="3542">
                  <c:v>91.05448491</c:v>
                </c:pt>
                <c:pt idx="3543">
                  <c:v>90.98234394000001</c:v>
                </c:pt>
                <c:pt idx="3544">
                  <c:v>91.00403914</c:v>
                </c:pt>
                <c:pt idx="3545">
                  <c:v>90.99987068</c:v>
                </c:pt>
                <c:pt idx="3546">
                  <c:v>91.07480556</c:v>
                </c:pt>
                <c:pt idx="3547">
                  <c:v>91.07088889000001</c:v>
                </c:pt>
                <c:pt idx="3548">
                  <c:v>91.03466666999999</c:v>
                </c:pt>
                <c:pt idx="3549">
                  <c:v>91.04283332999999</c:v>
                </c:pt>
                <c:pt idx="3550">
                  <c:v>91.1105</c:v>
                </c:pt>
                <c:pt idx="3551">
                  <c:v>91.00152778</c:v>
                </c:pt>
                <c:pt idx="3552">
                  <c:v>91.01888889</c:v>
                </c:pt>
                <c:pt idx="3553">
                  <c:v>91.07955556</c:v>
                </c:pt>
                <c:pt idx="3554">
                  <c:v>91.06744</c:v>
                </c:pt>
                <c:pt idx="3555">
                  <c:v>91.06068999999999</c:v>
                </c:pt>
                <c:pt idx="3556">
                  <c:v>91.00792</c:v>
                </c:pt>
                <c:pt idx="3557">
                  <c:v>91.05669399999999</c:v>
                </c:pt>
                <c:pt idx="3558">
                  <c:v>91.04430556</c:v>
                </c:pt>
                <c:pt idx="3559">
                  <c:v>91.061667</c:v>
                </c:pt>
                <c:pt idx="3560">
                  <c:v>91.063778</c:v>
                </c:pt>
                <c:pt idx="3561">
                  <c:v>91.03236111</c:v>
                </c:pt>
                <c:pt idx="3562">
                  <c:v>90.97125</c:v>
                </c:pt>
                <c:pt idx="3563">
                  <c:v>91.09311111</c:v>
                </c:pt>
                <c:pt idx="3564">
                  <c:v>91.0558</c:v>
                </c:pt>
                <c:pt idx="3565">
                  <c:v>91.01766667</c:v>
                </c:pt>
                <c:pt idx="3566">
                  <c:v>91.04263</c:v>
                </c:pt>
                <c:pt idx="3567">
                  <c:v>91.0215</c:v>
                </c:pt>
                <c:pt idx="3568">
                  <c:v>91.00109999999999</c:v>
                </c:pt>
                <c:pt idx="3569">
                  <c:v>91.1028</c:v>
                </c:pt>
                <c:pt idx="3570">
                  <c:v>90.99120000000001</c:v>
                </c:pt>
                <c:pt idx="3571">
                  <c:v>91.0406</c:v>
                </c:pt>
                <c:pt idx="3572">
                  <c:v>91.02003000000001</c:v>
                </c:pt>
                <c:pt idx="3573">
                  <c:v>91.08741999999999</c:v>
                </c:pt>
                <c:pt idx="3574">
                  <c:v>91.05800000000001</c:v>
                </c:pt>
                <c:pt idx="3575">
                  <c:v>91.0928</c:v>
                </c:pt>
                <c:pt idx="3576">
                  <c:v>91.11167</c:v>
                </c:pt>
                <c:pt idx="3577">
                  <c:v>91.05251</c:v>
                </c:pt>
                <c:pt idx="3578">
                  <c:v>91.1245</c:v>
                </c:pt>
                <c:pt idx="3579">
                  <c:v>91.07638</c:v>
                </c:pt>
                <c:pt idx="3580">
                  <c:v>91.08344</c:v>
                </c:pt>
                <c:pt idx="3581">
                  <c:v>90.98480000000001</c:v>
                </c:pt>
                <c:pt idx="3582">
                  <c:v>91.02930000000001</c:v>
                </c:pt>
                <c:pt idx="3583">
                  <c:v>91.05719999999999</c:v>
                </c:pt>
                <c:pt idx="3584">
                  <c:v>90.9847</c:v>
                </c:pt>
                <c:pt idx="3585">
                  <c:v>91.0318</c:v>
                </c:pt>
                <c:pt idx="3586">
                  <c:v>91.10167996</c:v>
                </c:pt>
                <c:pt idx="3587">
                  <c:v>91.0325</c:v>
                </c:pt>
                <c:pt idx="3588">
                  <c:v>91.0273</c:v>
                </c:pt>
                <c:pt idx="3589">
                  <c:v>91.11069999999999</c:v>
                </c:pt>
                <c:pt idx="3590">
                  <c:v>91.02114</c:v>
                </c:pt>
                <c:pt idx="3591">
                  <c:v>91.00609</c:v>
                </c:pt>
                <c:pt idx="3592">
                  <c:v>91.07763</c:v>
                </c:pt>
                <c:pt idx="3593">
                  <c:v>91.011</c:v>
                </c:pt>
                <c:pt idx="3594">
                  <c:v>91.06605</c:v>
                </c:pt>
                <c:pt idx="3595">
                  <c:v>91.07338</c:v>
                </c:pt>
                <c:pt idx="3596">
                  <c:v>90.98206</c:v>
                </c:pt>
                <c:pt idx="3597">
                  <c:v>91.05309</c:v>
                </c:pt>
                <c:pt idx="3598">
                  <c:v>90.98653</c:v>
                </c:pt>
                <c:pt idx="3599">
                  <c:v>90.98685</c:v>
                </c:pt>
                <c:pt idx="3600">
                  <c:v>91.076584</c:v>
                </c:pt>
                <c:pt idx="3601">
                  <c:v>91.004811</c:v>
                </c:pt>
                <c:pt idx="3602">
                  <c:v>91.09453000000001</c:v>
                </c:pt>
                <c:pt idx="3603">
                  <c:v>91.00045</c:v>
                </c:pt>
                <c:pt idx="3604">
                  <c:v>91.04526</c:v>
                </c:pt>
                <c:pt idx="3605">
                  <c:v>91.048433</c:v>
                </c:pt>
                <c:pt idx="3606">
                  <c:v>91.02059</c:v>
                </c:pt>
                <c:pt idx="3607">
                  <c:v>91.02439</c:v>
                </c:pt>
                <c:pt idx="3608">
                  <c:v>91.071231</c:v>
                </c:pt>
                <c:pt idx="3609">
                  <c:v>91.02463</c:v>
                </c:pt>
                <c:pt idx="3610">
                  <c:v>91.03754000000001</c:v>
                </c:pt>
                <c:pt idx="3611">
                  <c:v>90.9712</c:v>
                </c:pt>
                <c:pt idx="3612">
                  <c:v>91.10254999999999</c:v>
                </c:pt>
                <c:pt idx="3613">
                  <c:v>91.05463</c:v>
                </c:pt>
                <c:pt idx="3614">
                  <c:v>90.97463999999999</c:v>
                </c:pt>
                <c:pt idx="3615">
                  <c:v>91.12917</c:v>
                </c:pt>
                <c:pt idx="3616">
                  <c:v>91.08995</c:v>
                </c:pt>
                <c:pt idx="3617">
                  <c:v>91.055952</c:v>
                </c:pt>
                <c:pt idx="3618">
                  <c:v>91.05436400000001</c:v>
                </c:pt>
                <c:pt idx="3619">
                  <c:v>91.11046</c:v>
                </c:pt>
                <c:pt idx="3620">
                  <c:v>91.059247</c:v>
                </c:pt>
                <c:pt idx="3621">
                  <c:v>90.986225</c:v>
                </c:pt>
                <c:pt idx="3622">
                  <c:v>91.07680999999999</c:v>
                </c:pt>
                <c:pt idx="3623">
                  <c:v>91.09853</c:v>
                </c:pt>
                <c:pt idx="3624">
                  <c:v>90.98389</c:v>
                </c:pt>
                <c:pt idx="3625">
                  <c:v>91.00373</c:v>
                </c:pt>
                <c:pt idx="3626">
                  <c:v>91.02379999999999</c:v>
                </c:pt>
                <c:pt idx="3627">
                  <c:v>91.06399999999999</c:v>
                </c:pt>
                <c:pt idx="3628">
                  <c:v>91.04808</c:v>
                </c:pt>
                <c:pt idx="3629">
                  <c:v>91.08293999999999</c:v>
                </c:pt>
                <c:pt idx="3630">
                  <c:v>91.02526</c:v>
                </c:pt>
                <c:pt idx="3631">
                  <c:v>91.00854</c:v>
                </c:pt>
                <c:pt idx="3632">
                  <c:v>91.090913</c:v>
                </c:pt>
                <c:pt idx="3633">
                  <c:v>91.018</c:v>
                </c:pt>
                <c:pt idx="3634">
                  <c:v>91.029881</c:v>
                </c:pt>
                <c:pt idx="3635">
                  <c:v>91.059119</c:v>
                </c:pt>
                <c:pt idx="3636">
                  <c:v>91.01277</c:v>
                </c:pt>
                <c:pt idx="3637">
                  <c:v>91.31227699999999</c:v>
                </c:pt>
                <c:pt idx="3638">
                  <c:v>91.29878050000001</c:v>
                </c:pt>
                <c:pt idx="3639">
                  <c:v>91.3344472</c:v>
                </c:pt>
                <c:pt idx="3640">
                  <c:v>91.315974</c:v>
                </c:pt>
                <c:pt idx="3641">
                  <c:v>91.31399915999999</c:v>
                </c:pt>
                <c:pt idx="3642">
                  <c:v>91.21030781</c:v>
                </c:pt>
                <c:pt idx="3643">
                  <c:v>91.29866301</c:v>
                </c:pt>
                <c:pt idx="3644">
                  <c:v>91.31397105000001</c:v>
                </c:pt>
                <c:pt idx="3645">
                  <c:v>91.30811054</c:v>
                </c:pt>
                <c:pt idx="3646">
                  <c:v>91.30633057999999</c:v>
                </c:pt>
                <c:pt idx="3647">
                  <c:v>91.28122500000001</c:v>
                </c:pt>
                <c:pt idx="3648">
                  <c:v>91.27963921</c:v>
                </c:pt>
                <c:pt idx="3649">
                  <c:v>91.33941417</c:v>
                </c:pt>
                <c:pt idx="3650">
                  <c:v>91.31238532</c:v>
                </c:pt>
                <c:pt idx="3651">
                  <c:v>91.278502</c:v>
                </c:pt>
                <c:pt idx="3652">
                  <c:v>91.26011326</c:v>
                </c:pt>
                <c:pt idx="3653">
                  <c:v>91.27399877000001</c:v>
                </c:pt>
                <c:pt idx="3654">
                  <c:v>91.28266667</c:v>
                </c:pt>
                <c:pt idx="3655">
                  <c:v>91.30381944</c:v>
                </c:pt>
                <c:pt idx="3656">
                  <c:v>91.26886111</c:v>
                </c:pt>
                <c:pt idx="3657">
                  <c:v>91.315721</c:v>
                </c:pt>
                <c:pt idx="3658">
                  <c:v>91.23563900000001</c:v>
                </c:pt>
                <c:pt idx="3659">
                  <c:v>91.31286</c:v>
                </c:pt>
                <c:pt idx="3660">
                  <c:v>91.23530599999999</c:v>
                </c:pt>
                <c:pt idx="3661">
                  <c:v>91.344667</c:v>
                </c:pt>
                <c:pt idx="3662">
                  <c:v>91.296389</c:v>
                </c:pt>
                <c:pt idx="3663">
                  <c:v>91.27180564</c:v>
                </c:pt>
                <c:pt idx="3664">
                  <c:v>91.2236183</c:v>
                </c:pt>
                <c:pt idx="3665">
                  <c:v>91.29505555999999</c:v>
                </c:pt>
                <c:pt idx="3666">
                  <c:v>91.28169233</c:v>
                </c:pt>
                <c:pt idx="3667">
                  <c:v>91.21491764</c:v>
                </c:pt>
                <c:pt idx="3668">
                  <c:v>91.24369444</c:v>
                </c:pt>
                <c:pt idx="3669">
                  <c:v>91.25631</c:v>
                </c:pt>
                <c:pt idx="3670">
                  <c:v>91.20386111000001</c:v>
                </c:pt>
                <c:pt idx="3671">
                  <c:v>91.2595</c:v>
                </c:pt>
                <c:pt idx="3672">
                  <c:v>91.235167</c:v>
                </c:pt>
                <c:pt idx="3673">
                  <c:v>91.28802777999999</c:v>
                </c:pt>
                <c:pt idx="3674">
                  <c:v>91.27666667</c:v>
                </c:pt>
                <c:pt idx="3675">
                  <c:v>91.2818889</c:v>
                </c:pt>
                <c:pt idx="3676">
                  <c:v>91.29772199999999</c:v>
                </c:pt>
                <c:pt idx="3677">
                  <c:v>91.20820000000001</c:v>
                </c:pt>
                <c:pt idx="3678">
                  <c:v>91.2915</c:v>
                </c:pt>
                <c:pt idx="3679">
                  <c:v>91.30686</c:v>
                </c:pt>
                <c:pt idx="3680">
                  <c:v>91.23439999999999</c:v>
                </c:pt>
                <c:pt idx="3681">
                  <c:v>91.30437000000001</c:v>
                </c:pt>
                <c:pt idx="3682">
                  <c:v>91.31693</c:v>
                </c:pt>
                <c:pt idx="3683">
                  <c:v>91.30817</c:v>
                </c:pt>
                <c:pt idx="3684">
                  <c:v>91.28726</c:v>
                </c:pt>
                <c:pt idx="3685">
                  <c:v>91.27594000000001</c:v>
                </c:pt>
                <c:pt idx="3686">
                  <c:v>91.32048958999999</c:v>
                </c:pt>
                <c:pt idx="3687">
                  <c:v>91.30334000000001</c:v>
                </c:pt>
                <c:pt idx="3688">
                  <c:v>91.29225</c:v>
                </c:pt>
                <c:pt idx="3689">
                  <c:v>91.31504</c:v>
                </c:pt>
                <c:pt idx="3690">
                  <c:v>91.3201</c:v>
                </c:pt>
                <c:pt idx="3691">
                  <c:v>91.32259999999999</c:v>
                </c:pt>
                <c:pt idx="3692">
                  <c:v>91.285</c:v>
                </c:pt>
                <c:pt idx="3693">
                  <c:v>91.2641</c:v>
                </c:pt>
                <c:pt idx="3694">
                  <c:v>91.2099</c:v>
                </c:pt>
                <c:pt idx="3695">
                  <c:v>91.27074</c:v>
                </c:pt>
                <c:pt idx="3696">
                  <c:v>91.28646999999999</c:v>
                </c:pt>
                <c:pt idx="3697">
                  <c:v>91.28055000000001</c:v>
                </c:pt>
                <c:pt idx="3698">
                  <c:v>91.23695600000001</c:v>
                </c:pt>
                <c:pt idx="3699">
                  <c:v>91.26281</c:v>
                </c:pt>
                <c:pt idx="3700">
                  <c:v>91.32379</c:v>
                </c:pt>
                <c:pt idx="3701">
                  <c:v>91.2868</c:v>
                </c:pt>
                <c:pt idx="3702">
                  <c:v>91.24393999999999</c:v>
                </c:pt>
                <c:pt idx="3703">
                  <c:v>91.290542</c:v>
                </c:pt>
                <c:pt idx="3704">
                  <c:v>91.32458</c:v>
                </c:pt>
                <c:pt idx="3705">
                  <c:v>91.32796</c:v>
                </c:pt>
                <c:pt idx="3706">
                  <c:v>91.29382</c:v>
                </c:pt>
                <c:pt idx="3707">
                  <c:v>91.26336000000001</c:v>
                </c:pt>
                <c:pt idx="3708">
                  <c:v>91.22568</c:v>
                </c:pt>
                <c:pt idx="3709">
                  <c:v>91.312186</c:v>
                </c:pt>
                <c:pt idx="3710">
                  <c:v>91.358372</c:v>
                </c:pt>
                <c:pt idx="3711">
                  <c:v>91.26527</c:v>
                </c:pt>
                <c:pt idx="3712">
                  <c:v>91.28263200000001</c:v>
                </c:pt>
                <c:pt idx="3713">
                  <c:v>91.2637</c:v>
                </c:pt>
                <c:pt idx="3714">
                  <c:v>91.274119</c:v>
                </c:pt>
                <c:pt idx="3715">
                  <c:v>91.31558</c:v>
                </c:pt>
                <c:pt idx="3716">
                  <c:v>91.330055</c:v>
                </c:pt>
                <c:pt idx="3717">
                  <c:v>91.263867</c:v>
                </c:pt>
                <c:pt idx="3718">
                  <c:v>91.33649</c:v>
                </c:pt>
                <c:pt idx="3719">
                  <c:v>91.29631999999999</c:v>
                </c:pt>
                <c:pt idx="3720">
                  <c:v>91.29763699999999</c:v>
                </c:pt>
                <c:pt idx="3721">
                  <c:v>91.258674</c:v>
                </c:pt>
                <c:pt idx="3722">
                  <c:v>91.27972</c:v>
                </c:pt>
                <c:pt idx="3723">
                  <c:v>91.3192</c:v>
                </c:pt>
                <c:pt idx="3724">
                  <c:v>91.21732</c:v>
                </c:pt>
                <c:pt idx="3725">
                  <c:v>91.26143999999999</c:v>
                </c:pt>
                <c:pt idx="3726">
                  <c:v>91.206883</c:v>
                </c:pt>
                <c:pt idx="3727">
                  <c:v>91.25578</c:v>
                </c:pt>
                <c:pt idx="3728">
                  <c:v>91.33608</c:v>
                </c:pt>
                <c:pt idx="3729">
                  <c:v>91.32065</c:v>
                </c:pt>
                <c:pt idx="3730">
                  <c:v>91.30804000000001</c:v>
                </c:pt>
                <c:pt idx="3731">
                  <c:v>91.306569</c:v>
                </c:pt>
                <c:pt idx="3732">
                  <c:v>91.31355000000001</c:v>
                </c:pt>
                <c:pt idx="3733">
                  <c:v>91.28228</c:v>
                </c:pt>
                <c:pt idx="3734">
                  <c:v>91.20963999999999</c:v>
                </c:pt>
                <c:pt idx="3735">
                  <c:v>91.30858000000001</c:v>
                </c:pt>
                <c:pt idx="3736">
                  <c:v>91.25032</c:v>
                </c:pt>
                <c:pt idx="3737">
                  <c:v>91.22396000000001</c:v>
                </c:pt>
                <c:pt idx="3738">
                  <c:v>91.2696</c:v>
                </c:pt>
                <c:pt idx="3739">
                  <c:v>91.29931999999999</c:v>
                </c:pt>
                <c:pt idx="3740">
                  <c:v>91.266285</c:v>
                </c:pt>
                <c:pt idx="3741">
                  <c:v>91.243144</c:v>
                </c:pt>
                <c:pt idx="3742">
                  <c:v>90.9396</c:v>
                </c:pt>
                <c:pt idx="3743">
                  <c:v>90.93056740999999</c:v>
                </c:pt>
                <c:pt idx="3744">
                  <c:v>90.98028535</c:v>
                </c:pt>
                <c:pt idx="3745">
                  <c:v>91.00856297999999</c:v>
                </c:pt>
                <c:pt idx="3746">
                  <c:v>90.90354072</c:v>
                </c:pt>
                <c:pt idx="3747">
                  <c:v>90.93847948</c:v>
                </c:pt>
                <c:pt idx="3748">
                  <c:v>91.05877778</c:v>
                </c:pt>
                <c:pt idx="3749">
                  <c:v>90.89266667</c:v>
                </c:pt>
                <c:pt idx="3750">
                  <c:v>90.96244167</c:v>
                </c:pt>
                <c:pt idx="3751">
                  <c:v>90.96861</c:v>
                </c:pt>
                <c:pt idx="3752">
                  <c:v>91.02061</c:v>
                </c:pt>
                <c:pt idx="3753">
                  <c:v>90.9405</c:v>
                </c:pt>
                <c:pt idx="3754">
                  <c:v>90.909667</c:v>
                </c:pt>
                <c:pt idx="3755">
                  <c:v>90.8800833</c:v>
                </c:pt>
                <c:pt idx="3756">
                  <c:v>91.001389</c:v>
                </c:pt>
                <c:pt idx="3757">
                  <c:v>90.92750832999999</c:v>
                </c:pt>
                <c:pt idx="3758">
                  <c:v>90.9643056</c:v>
                </c:pt>
                <c:pt idx="3759">
                  <c:v>91.00783333</c:v>
                </c:pt>
                <c:pt idx="3760">
                  <c:v>90.96269444000001</c:v>
                </c:pt>
                <c:pt idx="3761">
                  <c:v>90.93986111</c:v>
                </c:pt>
                <c:pt idx="3762">
                  <c:v>91.00502</c:v>
                </c:pt>
                <c:pt idx="3763">
                  <c:v>90.91347</c:v>
                </c:pt>
                <c:pt idx="3764">
                  <c:v>90.95702</c:v>
                </c:pt>
                <c:pt idx="3765">
                  <c:v>90.9053</c:v>
                </c:pt>
                <c:pt idx="3766">
                  <c:v>91.00462</c:v>
                </c:pt>
                <c:pt idx="3767">
                  <c:v>90.99883</c:v>
                </c:pt>
                <c:pt idx="3768">
                  <c:v>90.99939999999999</c:v>
                </c:pt>
                <c:pt idx="3769">
                  <c:v>90.9901</c:v>
                </c:pt>
                <c:pt idx="3770">
                  <c:v>91.0337</c:v>
                </c:pt>
                <c:pt idx="3771">
                  <c:v>90.92383</c:v>
                </c:pt>
                <c:pt idx="3772">
                  <c:v>90.96178</c:v>
                </c:pt>
                <c:pt idx="3773">
                  <c:v>90.8699</c:v>
                </c:pt>
                <c:pt idx="3774">
                  <c:v>90.97784</c:v>
                </c:pt>
                <c:pt idx="3775">
                  <c:v>90.93199</c:v>
                </c:pt>
                <c:pt idx="3776">
                  <c:v>90.98462000000001</c:v>
                </c:pt>
                <c:pt idx="3777">
                  <c:v>91.05195999999999</c:v>
                </c:pt>
                <c:pt idx="3778">
                  <c:v>90.86356000000001</c:v>
                </c:pt>
                <c:pt idx="3779">
                  <c:v>90.9663</c:v>
                </c:pt>
                <c:pt idx="3780">
                  <c:v>91.00060000000001</c:v>
                </c:pt>
                <c:pt idx="3781">
                  <c:v>90.95168</c:v>
                </c:pt>
                <c:pt idx="3782">
                  <c:v>90.92238999999999</c:v>
                </c:pt>
                <c:pt idx="3783">
                  <c:v>90.91142000000001</c:v>
                </c:pt>
                <c:pt idx="3784">
                  <c:v>90.90487</c:v>
                </c:pt>
                <c:pt idx="3785">
                  <c:v>91.00339</c:v>
                </c:pt>
                <c:pt idx="3786">
                  <c:v>90.94945</c:v>
                </c:pt>
                <c:pt idx="3787">
                  <c:v>91.00297999999999</c:v>
                </c:pt>
                <c:pt idx="3788">
                  <c:v>90.94022</c:v>
                </c:pt>
                <c:pt idx="3789">
                  <c:v>91.04424</c:v>
                </c:pt>
                <c:pt idx="3790">
                  <c:v>90.86091999999999</c:v>
                </c:pt>
                <c:pt idx="3791">
                  <c:v>90.90479999999999</c:v>
                </c:pt>
                <c:pt idx="3792">
                  <c:v>90.97324</c:v>
                </c:pt>
                <c:pt idx="3793">
                  <c:v>90.99014</c:v>
                </c:pt>
                <c:pt idx="3794">
                  <c:v>91.01375</c:v>
                </c:pt>
                <c:pt idx="3795">
                  <c:v>90.92789</c:v>
                </c:pt>
                <c:pt idx="3796">
                  <c:v>90.89964999999999</c:v>
                </c:pt>
                <c:pt idx="3797">
                  <c:v>91.002571</c:v>
                </c:pt>
                <c:pt idx="3798">
                  <c:v>90.939076</c:v>
                </c:pt>
                <c:pt idx="3799">
                  <c:v>91.003666</c:v>
                </c:pt>
                <c:pt idx="3800">
                  <c:v>91.01245</c:v>
                </c:pt>
                <c:pt idx="3801">
                  <c:v>90.95077000000001</c:v>
                </c:pt>
                <c:pt idx="3802">
                  <c:v>90.96906</c:v>
                </c:pt>
                <c:pt idx="3803">
                  <c:v>90.95124</c:v>
                </c:pt>
                <c:pt idx="3804">
                  <c:v>90.91696</c:v>
                </c:pt>
                <c:pt idx="3805">
                  <c:v>90.97427999999999</c:v>
                </c:pt>
                <c:pt idx="3806">
                  <c:v>90.92497</c:v>
                </c:pt>
                <c:pt idx="3807">
                  <c:v>91.02515</c:v>
                </c:pt>
                <c:pt idx="3808">
                  <c:v>90.99934</c:v>
                </c:pt>
                <c:pt idx="3809">
                  <c:v>90.92735</c:v>
                </c:pt>
                <c:pt idx="3810">
                  <c:v>90.995345</c:v>
                </c:pt>
                <c:pt idx="3811">
                  <c:v>90.93164</c:v>
                </c:pt>
                <c:pt idx="3812">
                  <c:v>90.94450000000001</c:v>
                </c:pt>
                <c:pt idx="3813">
                  <c:v>90.94458</c:v>
                </c:pt>
                <c:pt idx="3814">
                  <c:v>90.895368</c:v>
                </c:pt>
                <c:pt idx="3815">
                  <c:v>90.89257000000001</c:v>
                </c:pt>
                <c:pt idx="3816">
                  <c:v>90.924217</c:v>
                </c:pt>
                <c:pt idx="3817">
                  <c:v>91.02240107999999</c:v>
                </c:pt>
                <c:pt idx="3818">
                  <c:v>91.05208945</c:v>
                </c:pt>
                <c:pt idx="3819">
                  <c:v>91.018761</c:v>
                </c:pt>
                <c:pt idx="3820">
                  <c:v>90.90842738000001</c:v>
                </c:pt>
                <c:pt idx="3821">
                  <c:v>91.04917814</c:v>
                </c:pt>
                <c:pt idx="3822">
                  <c:v>91.02095287</c:v>
                </c:pt>
                <c:pt idx="3823">
                  <c:v>91.01848072</c:v>
                </c:pt>
                <c:pt idx="3824">
                  <c:v>90.98741667</c:v>
                </c:pt>
                <c:pt idx="3825">
                  <c:v>90.97483333</c:v>
                </c:pt>
                <c:pt idx="3826">
                  <c:v>91.01880556</c:v>
                </c:pt>
                <c:pt idx="3827">
                  <c:v>91.01702778000001</c:v>
                </c:pt>
                <c:pt idx="3828">
                  <c:v>90.94408333</c:v>
                </c:pt>
                <c:pt idx="3829">
                  <c:v>91.032</c:v>
                </c:pt>
                <c:pt idx="3830">
                  <c:v>90.98822223000001</c:v>
                </c:pt>
                <c:pt idx="3831">
                  <c:v>90.96894444</c:v>
                </c:pt>
                <c:pt idx="3832">
                  <c:v>90.929</c:v>
                </c:pt>
                <c:pt idx="3833">
                  <c:v>90.96129999999999</c:v>
                </c:pt>
                <c:pt idx="3834">
                  <c:v>91.0466</c:v>
                </c:pt>
                <c:pt idx="3835">
                  <c:v>90.982833</c:v>
                </c:pt>
                <c:pt idx="3836">
                  <c:v>90.93226</c:v>
                </c:pt>
                <c:pt idx="3837">
                  <c:v>91.01134999999999</c:v>
                </c:pt>
                <c:pt idx="3838">
                  <c:v>91.050589</c:v>
                </c:pt>
                <c:pt idx="3839">
                  <c:v>90.97672</c:v>
                </c:pt>
                <c:pt idx="3840">
                  <c:v>91.03615000000001</c:v>
                </c:pt>
                <c:pt idx="3841">
                  <c:v>90.95496</c:v>
                </c:pt>
                <c:pt idx="3842">
                  <c:v>91.02562</c:v>
                </c:pt>
                <c:pt idx="3843">
                  <c:v>91.0331</c:v>
                </c:pt>
                <c:pt idx="3844">
                  <c:v>90.99807</c:v>
                </c:pt>
                <c:pt idx="3845">
                  <c:v>90.9766</c:v>
                </c:pt>
                <c:pt idx="3846">
                  <c:v>90.99559000000001</c:v>
                </c:pt>
                <c:pt idx="3847">
                  <c:v>91.03573</c:v>
                </c:pt>
                <c:pt idx="3848">
                  <c:v>91.0046</c:v>
                </c:pt>
                <c:pt idx="3849">
                  <c:v>91.0039</c:v>
                </c:pt>
                <c:pt idx="3850">
                  <c:v>90.9984</c:v>
                </c:pt>
                <c:pt idx="3851">
                  <c:v>90.93470000000001</c:v>
                </c:pt>
                <c:pt idx="3852">
                  <c:v>90.9722</c:v>
                </c:pt>
                <c:pt idx="3853">
                  <c:v>91.04195</c:v>
                </c:pt>
                <c:pt idx="3854">
                  <c:v>91.0445</c:v>
                </c:pt>
                <c:pt idx="3855">
                  <c:v>90.9975</c:v>
                </c:pt>
                <c:pt idx="3856">
                  <c:v>91.0056</c:v>
                </c:pt>
                <c:pt idx="3857">
                  <c:v>91.03599</c:v>
                </c:pt>
                <c:pt idx="3858">
                  <c:v>90.991</c:v>
                </c:pt>
                <c:pt idx="3859">
                  <c:v>91.01934199999999</c:v>
                </c:pt>
                <c:pt idx="3860">
                  <c:v>91.06022900000001</c:v>
                </c:pt>
                <c:pt idx="3861">
                  <c:v>91.027097</c:v>
                </c:pt>
                <c:pt idx="3862">
                  <c:v>91.02306</c:v>
                </c:pt>
                <c:pt idx="3863">
                  <c:v>91.01137</c:v>
                </c:pt>
                <c:pt idx="3864">
                  <c:v>91.01551000000001</c:v>
                </c:pt>
                <c:pt idx="3865">
                  <c:v>90.95365</c:v>
                </c:pt>
                <c:pt idx="3866">
                  <c:v>91.043612</c:v>
                </c:pt>
                <c:pt idx="3867">
                  <c:v>91.0042</c:v>
                </c:pt>
                <c:pt idx="3868">
                  <c:v>91.0192</c:v>
                </c:pt>
                <c:pt idx="3869">
                  <c:v>91.04529100000001</c:v>
                </c:pt>
                <c:pt idx="3870">
                  <c:v>91.016745</c:v>
                </c:pt>
                <c:pt idx="3871">
                  <c:v>91.021</c:v>
                </c:pt>
                <c:pt idx="3872">
                  <c:v>90.96472</c:v>
                </c:pt>
                <c:pt idx="3873">
                  <c:v>91.03482</c:v>
                </c:pt>
                <c:pt idx="3874">
                  <c:v>91.0234</c:v>
                </c:pt>
                <c:pt idx="3875">
                  <c:v>91.00257000000001</c:v>
                </c:pt>
                <c:pt idx="3876">
                  <c:v>90.94947000000001</c:v>
                </c:pt>
                <c:pt idx="3877">
                  <c:v>90.97107</c:v>
                </c:pt>
                <c:pt idx="3878">
                  <c:v>90.9199</c:v>
                </c:pt>
                <c:pt idx="3879">
                  <c:v>90.9962</c:v>
                </c:pt>
                <c:pt idx="3880">
                  <c:v>90.98875099999999</c:v>
                </c:pt>
                <c:pt idx="3881">
                  <c:v>90.990342</c:v>
                </c:pt>
                <c:pt idx="3882">
                  <c:v>90.988608</c:v>
                </c:pt>
                <c:pt idx="3883">
                  <c:v>90.96266900000001</c:v>
                </c:pt>
                <c:pt idx="3884">
                  <c:v>91.00574</c:v>
                </c:pt>
                <c:pt idx="3885">
                  <c:v>90.95392</c:v>
                </c:pt>
                <c:pt idx="3886">
                  <c:v>90.97911000000001</c:v>
                </c:pt>
                <c:pt idx="3887">
                  <c:v>91.004817</c:v>
                </c:pt>
                <c:pt idx="3888">
                  <c:v>91.01117000000001</c:v>
                </c:pt>
                <c:pt idx="3889">
                  <c:v>90.99164</c:v>
                </c:pt>
                <c:pt idx="3890">
                  <c:v>91.03138</c:v>
                </c:pt>
                <c:pt idx="3891">
                  <c:v>91.05949</c:v>
                </c:pt>
                <c:pt idx="3892">
                  <c:v>90.97913</c:v>
                </c:pt>
                <c:pt idx="3893">
                  <c:v>90.94547</c:v>
                </c:pt>
                <c:pt idx="3894">
                  <c:v>90.92578</c:v>
                </c:pt>
                <c:pt idx="3895">
                  <c:v>90.9618</c:v>
                </c:pt>
                <c:pt idx="3896">
                  <c:v>91.03154000000001</c:v>
                </c:pt>
                <c:pt idx="3897">
                  <c:v>90.94186999999999</c:v>
                </c:pt>
                <c:pt idx="3898">
                  <c:v>91.04955</c:v>
                </c:pt>
                <c:pt idx="3899">
                  <c:v>91.03892999999999</c:v>
                </c:pt>
                <c:pt idx="3900">
                  <c:v>91.042912</c:v>
                </c:pt>
                <c:pt idx="3901">
                  <c:v>90.78240771999999</c:v>
                </c:pt>
                <c:pt idx="3902">
                  <c:v>90.87195858</c:v>
                </c:pt>
                <c:pt idx="3903">
                  <c:v>90.78626257000001</c:v>
                </c:pt>
                <c:pt idx="3904">
                  <c:v>90.83101794</c:v>
                </c:pt>
                <c:pt idx="3905">
                  <c:v>90.72443611999999</c:v>
                </c:pt>
                <c:pt idx="3906">
                  <c:v>90.73998616</c:v>
                </c:pt>
                <c:pt idx="3907">
                  <c:v>90.75009731999999</c:v>
                </c:pt>
                <c:pt idx="3908">
                  <c:v>90.79742962</c:v>
                </c:pt>
                <c:pt idx="3909">
                  <c:v>90.80658333</c:v>
                </c:pt>
                <c:pt idx="3910">
                  <c:v>90.75630556</c:v>
                </c:pt>
                <c:pt idx="3911">
                  <c:v>90.83019444</c:v>
                </c:pt>
                <c:pt idx="3912">
                  <c:v>90.7547</c:v>
                </c:pt>
                <c:pt idx="3913">
                  <c:v>90.79513889</c:v>
                </c:pt>
                <c:pt idx="3914">
                  <c:v>90.83466667</c:v>
                </c:pt>
                <c:pt idx="3915">
                  <c:v>90.76897</c:v>
                </c:pt>
                <c:pt idx="3916">
                  <c:v>90.81533</c:v>
                </c:pt>
                <c:pt idx="3917">
                  <c:v>90.73442</c:v>
                </c:pt>
                <c:pt idx="3918">
                  <c:v>90.8305</c:v>
                </c:pt>
                <c:pt idx="3919">
                  <c:v>90.85992</c:v>
                </c:pt>
                <c:pt idx="3920">
                  <c:v>90.72080556</c:v>
                </c:pt>
                <c:pt idx="3921">
                  <c:v>90.78616667</c:v>
                </c:pt>
                <c:pt idx="3922">
                  <c:v>90.78169444</c:v>
                </c:pt>
                <c:pt idx="3923">
                  <c:v>90.79654499999999</c:v>
                </c:pt>
                <c:pt idx="3924">
                  <c:v>90.69927778</c:v>
                </c:pt>
                <c:pt idx="3925">
                  <c:v>90.76563889000001</c:v>
                </c:pt>
                <c:pt idx="3926">
                  <c:v>90.82299999999999</c:v>
                </c:pt>
                <c:pt idx="3927">
                  <c:v>90.81780999999999</c:v>
                </c:pt>
                <c:pt idx="3928">
                  <c:v>90.78361</c:v>
                </c:pt>
                <c:pt idx="3929">
                  <c:v>90.85266</c:v>
                </c:pt>
                <c:pt idx="3930">
                  <c:v>90.75228</c:v>
                </c:pt>
                <c:pt idx="3931">
                  <c:v>90.71913000000001</c:v>
                </c:pt>
                <c:pt idx="3932">
                  <c:v>90.71836</c:v>
                </c:pt>
                <c:pt idx="3933">
                  <c:v>90.71972</c:v>
                </c:pt>
                <c:pt idx="3934">
                  <c:v>90.75465</c:v>
                </c:pt>
                <c:pt idx="3935">
                  <c:v>90.75481000000001</c:v>
                </c:pt>
                <c:pt idx="3936">
                  <c:v>90.715401</c:v>
                </c:pt>
                <c:pt idx="3937">
                  <c:v>90.7401</c:v>
                </c:pt>
                <c:pt idx="3938">
                  <c:v>90.78373000000001</c:v>
                </c:pt>
                <c:pt idx="3939">
                  <c:v>90.8064</c:v>
                </c:pt>
                <c:pt idx="3940">
                  <c:v>90.74502</c:v>
                </c:pt>
                <c:pt idx="3941">
                  <c:v>90.71558</c:v>
                </c:pt>
                <c:pt idx="3942">
                  <c:v>90.71939999999999</c:v>
                </c:pt>
                <c:pt idx="3943">
                  <c:v>90.78400000000001</c:v>
                </c:pt>
                <c:pt idx="3944">
                  <c:v>90.74222</c:v>
                </c:pt>
                <c:pt idx="3945">
                  <c:v>90.86211</c:v>
                </c:pt>
                <c:pt idx="3946">
                  <c:v>90.78519</c:v>
                </c:pt>
                <c:pt idx="3947">
                  <c:v>90.78697</c:v>
                </c:pt>
                <c:pt idx="3948">
                  <c:v>90.71053000000001</c:v>
                </c:pt>
                <c:pt idx="3949">
                  <c:v>90.79579</c:v>
                </c:pt>
                <c:pt idx="3950">
                  <c:v>90.73855</c:v>
                </c:pt>
                <c:pt idx="3951">
                  <c:v>90.83403</c:v>
                </c:pt>
                <c:pt idx="3952">
                  <c:v>90.75346</c:v>
                </c:pt>
                <c:pt idx="3953">
                  <c:v>90.735737</c:v>
                </c:pt>
                <c:pt idx="3954">
                  <c:v>90.82813</c:v>
                </c:pt>
                <c:pt idx="3955">
                  <c:v>90.77384549999999</c:v>
                </c:pt>
                <c:pt idx="3956">
                  <c:v>90.76746</c:v>
                </c:pt>
                <c:pt idx="3957">
                  <c:v>90.81023</c:v>
                </c:pt>
                <c:pt idx="3958">
                  <c:v>90.719202</c:v>
                </c:pt>
                <c:pt idx="3959">
                  <c:v>90.80005</c:v>
                </c:pt>
                <c:pt idx="3960">
                  <c:v>90.82066</c:v>
                </c:pt>
                <c:pt idx="3961">
                  <c:v>90.73430999999999</c:v>
                </c:pt>
                <c:pt idx="3962">
                  <c:v>90.72704</c:v>
                </c:pt>
                <c:pt idx="3963">
                  <c:v>90.7825</c:v>
                </c:pt>
                <c:pt idx="3964">
                  <c:v>90.76725999999999</c:v>
                </c:pt>
                <c:pt idx="3965">
                  <c:v>90.86197</c:v>
                </c:pt>
                <c:pt idx="3966">
                  <c:v>90.78132100000001</c:v>
                </c:pt>
                <c:pt idx="3967">
                  <c:v>90.869068</c:v>
                </c:pt>
                <c:pt idx="3968">
                  <c:v>90.77222</c:v>
                </c:pt>
                <c:pt idx="3969">
                  <c:v>90.748942</c:v>
                </c:pt>
                <c:pt idx="3970">
                  <c:v>90.82875</c:v>
                </c:pt>
                <c:pt idx="3971">
                  <c:v>90.73634</c:v>
                </c:pt>
                <c:pt idx="3972">
                  <c:v>90.79243</c:v>
                </c:pt>
                <c:pt idx="3973">
                  <c:v>90.71953000000001</c:v>
                </c:pt>
                <c:pt idx="3974">
                  <c:v>90.73321</c:v>
                </c:pt>
                <c:pt idx="3975">
                  <c:v>90.72859</c:v>
                </c:pt>
                <c:pt idx="3976">
                  <c:v>90.76683</c:v>
                </c:pt>
                <c:pt idx="3977">
                  <c:v>90.74942</c:v>
                </c:pt>
                <c:pt idx="3978">
                  <c:v>90.7287</c:v>
                </c:pt>
                <c:pt idx="3979">
                  <c:v>90.72210099999999</c:v>
                </c:pt>
                <c:pt idx="3980">
                  <c:v>90.77910007</c:v>
                </c:pt>
                <c:pt idx="3981">
                  <c:v>90.81693701</c:v>
                </c:pt>
                <c:pt idx="3982">
                  <c:v>90.84587343</c:v>
                </c:pt>
                <c:pt idx="3983">
                  <c:v>90.84621370000001</c:v>
                </c:pt>
                <c:pt idx="3984">
                  <c:v>90.796139</c:v>
                </c:pt>
                <c:pt idx="3985">
                  <c:v>90.854167</c:v>
                </c:pt>
                <c:pt idx="3986">
                  <c:v>90.78877799999999</c:v>
                </c:pt>
                <c:pt idx="3987">
                  <c:v>90.82697222</c:v>
                </c:pt>
                <c:pt idx="3988">
                  <c:v>90.7861</c:v>
                </c:pt>
                <c:pt idx="3989">
                  <c:v>90.81213889</c:v>
                </c:pt>
                <c:pt idx="3990">
                  <c:v>90.81230556</c:v>
                </c:pt>
                <c:pt idx="3991">
                  <c:v>90.83255</c:v>
                </c:pt>
                <c:pt idx="3992">
                  <c:v>90.8292</c:v>
                </c:pt>
                <c:pt idx="3993">
                  <c:v>90.75642000000001</c:v>
                </c:pt>
                <c:pt idx="3994">
                  <c:v>90.84481</c:v>
                </c:pt>
                <c:pt idx="3995">
                  <c:v>90.77357000000001</c:v>
                </c:pt>
                <c:pt idx="3996">
                  <c:v>90.7787</c:v>
                </c:pt>
                <c:pt idx="3997">
                  <c:v>90.80589999999999</c:v>
                </c:pt>
                <c:pt idx="3998">
                  <c:v>90.88146066</c:v>
                </c:pt>
                <c:pt idx="3999">
                  <c:v>90.86114000000001</c:v>
                </c:pt>
                <c:pt idx="4000">
                  <c:v>90.81122999999999</c:v>
                </c:pt>
                <c:pt idx="4001">
                  <c:v>90.82218</c:v>
                </c:pt>
                <c:pt idx="4002">
                  <c:v>90.82317999999999</c:v>
                </c:pt>
                <c:pt idx="4003">
                  <c:v>90.80405</c:v>
                </c:pt>
                <c:pt idx="4004">
                  <c:v>90.87024</c:v>
                </c:pt>
                <c:pt idx="4005">
                  <c:v>90.79205</c:v>
                </c:pt>
                <c:pt idx="4006">
                  <c:v>90.75417</c:v>
                </c:pt>
                <c:pt idx="4007">
                  <c:v>90.7899</c:v>
                </c:pt>
                <c:pt idx="4008">
                  <c:v>90.78319999999999</c:v>
                </c:pt>
                <c:pt idx="4009">
                  <c:v>90.817576</c:v>
                </c:pt>
                <c:pt idx="4010">
                  <c:v>90.80363</c:v>
                </c:pt>
                <c:pt idx="4011">
                  <c:v>90.86574</c:v>
                </c:pt>
                <c:pt idx="4012">
                  <c:v>90.85093000000001</c:v>
                </c:pt>
                <c:pt idx="4013">
                  <c:v>90.8458</c:v>
                </c:pt>
                <c:pt idx="4014">
                  <c:v>90.76474</c:v>
                </c:pt>
                <c:pt idx="4015">
                  <c:v>90.79812</c:v>
                </c:pt>
                <c:pt idx="4016">
                  <c:v>90.79152999999999</c:v>
                </c:pt>
                <c:pt idx="4017">
                  <c:v>90.831534</c:v>
                </c:pt>
                <c:pt idx="4018">
                  <c:v>90.83608</c:v>
                </c:pt>
                <c:pt idx="4019">
                  <c:v>90.802762</c:v>
                </c:pt>
                <c:pt idx="4020">
                  <c:v>90.79718</c:v>
                </c:pt>
                <c:pt idx="4021">
                  <c:v>91.13175274</c:v>
                </c:pt>
                <c:pt idx="4022">
                  <c:v>91.12431050000001</c:v>
                </c:pt>
                <c:pt idx="4023">
                  <c:v>91.04445090999999</c:v>
                </c:pt>
                <c:pt idx="4024">
                  <c:v>91.08150000000001</c:v>
                </c:pt>
                <c:pt idx="4025">
                  <c:v>91.08723000000001</c:v>
                </c:pt>
                <c:pt idx="4026">
                  <c:v>91.16272222000001</c:v>
                </c:pt>
                <c:pt idx="4027">
                  <c:v>91.121413</c:v>
                </c:pt>
                <c:pt idx="4028">
                  <c:v>91.066405</c:v>
                </c:pt>
                <c:pt idx="4029">
                  <c:v>91.1116784</c:v>
                </c:pt>
                <c:pt idx="4030">
                  <c:v>91.11686400000001</c:v>
                </c:pt>
                <c:pt idx="4031">
                  <c:v>91.141026</c:v>
                </c:pt>
                <c:pt idx="4032">
                  <c:v>91.070801</c:v>
                </c:pt>
                <c:pt idx="4033">
                  <c:v>91.12024722</c:v>
                </c:pt>
                <c:pt idx="4034">
                  <c:v>91.13558</c:v>
                </c:pt>
                <c:pt idx="4035">
                  <c:v>91.06663888999999</c:v>
                </c:pt>
                <c:pt idx="4036">
                  <c:v>91.088583</c:v>
                </c:pt>
                <c:pt idx="4037">
                  <c:v>91.10414168</c:v>
                </c:pt>
                <c:pt idx="4038">
                  <c:v>91.120903</c:v>
                </c:pt>
                <c:pt idx="4039">
                  <c:v>91.064694</c:v>
                </c:pt>
                <c:pt idx="4040">
                  <c:v>91.16811111</c:v>
                </c:pt>
                <c:pt idx="4041">
                  <c:v>91.09650000000001</c:v>
                </c:pt>
                <c:pt idx="4042">
                  <c:v>91.14896</c:v>
                </c:pt>
                <c:pt idx="4043">
                  <c:v>91.18744</c:v>
                </c:pt>
                <c:pt idx="4044">
                  <c:v>91.1328</c:v>
                </c:pt>
                <c:pt idx="4045">
                  <c:v>91.10637</c:v>
                </c:pt>
                <c:pt idx="4046">
                  <c:v>91.10222</c:v>
                </c:pt>
                <c:pt idx="4047">
                  <c:v>91.12084</c:v>
                </c:pt>
                <c:pt idx="4048">
                  <c:v>91.15916</c:v>
                </c:pt>
                <c:pt idx="4049">
                  <c:v>91.0341</c:v>
                </c:pt>
                <c:pt idx="4050">
                  <c:v>91.15833000000001</c:v>
                </c:pt>
                <c:pt idx="4051">
                  <c:v>91.13420000000001</c:v>
                </c:pt>
                <c:pt idx="4052">
                  <c:v>91.10455</c:v>
                </c:pt>
                <c:pt idx="4053">
                  <c:v>91.14033999999999</c:v>
                </c:pt>
                <c:pt idx="4054">
                  <c:v>91.12050000000001</c:v>
                </c:pt>
                <c:pt idx="4055">
                  <c:v>91.11799999999999</c:v>
                </c:pt>
                <c:pt idx="4056">
                  <c:v>91.0633</c:v>
                </c:pt>
                <c:pt idx="4057">
                  <c:v>91.0955</c:v>
                </c:pt>
                <c:pt idx="4058">
                  <c:v>91.0996388888889</c:v>
                </c:pt>
                <c:pt idx="4059">
                  <c:v>91.08432000000001</c:v>
                </c:pt>
                <c:pt idx="4060">
                  <c:v>91.17789999999999</c:v>
                </c:pt>
                <c:pt idx="4061">
                  <c:v>91.08134</c:v>
                </c:pt>
                <c:pt idx="4062">
                  <c:v>91.12272</c:v>
                </c:pt>
                <c:pt idx="4063">
                  <c:v>91.05642</c:v>
                </c:pt>
                <c:pt idx="4064">
                  <c:v>91.07998000000001</c:v>
                </c:pt>
                <c:pt idx="4065">
                  <c:v>91.12354000000001</c:v>
                </c:pt>
                <c:pt idx="4066">
                  <c:v>91.101</c:v>
                </c:pt>
                <c:pt idx="4067">
                  <c:v>91.12881</c:v>
                </c:pt>
                <c:pt idx="4068">
                  <c:v>91.08240000000001</c:v>
                </c:pt>
                <c:pt idx="4069">
                  <c:v>91.11451</c:v>
                </c:pt>
                <c:pt idx="4070">
                  <c:v>91.10763</c:v>
                </c:pt>
                <c:pt idx="4071">
                  <c:v>91.10312999999999</c:v>
                </c:pt>
                <c:pt idx="4072">
                  <c:v>91.080412</c:v>
                </c:pt>
                <c:pt idx="4073">
                  <c:v>91.04924</c:v>
                </c:pt>
                <c:pt idx="4074">
                  <c:v>91.12036000000001</c:v>
                </c:pt>
                <c:pt idx="4075">
                  <c:v>91.11105999999999</c:v>
                </c:pt>
                <c:pt idx="4076">
                  <c:v>91.12824999999999</c:v>
                </c:pt>
                <c:pt idx="4077">
                  <c:v>91.11287</c:v>
                </c:pt>
                <c:pt idx="4078">
                  <c:v>91.03582400000001</c:v>
                </c:pt>
                <c:pt idx="4079">
                  <c:v>91.13979999999999</c:v>
                </c:pt>
                <c:pt idx="4080">
                  <c:v>91.174083</c:v>
                </c:pt>
                <c:pt idx="4081">
                  <c:v>91.14400999999999</c:v>
                </c:pt>
                <c:pt idx="4082">
                  <c:v>91.123745</c:v>
                </c:pt>
                <c:pt idx="4083">
                  <c:v>91.09441</c:v>
                </c:pt>
                <c:pt idx="4084">
                  <c:v>91.123684</c:v>
                </c:pt>
                <c:pt idx="4085">
                  <c:v>91.11911000000001</c:v>
                </c:pt>
                <c:pt idx="4086">
                  <c:v>91.14481000000001</c:v>
                </c:pt>
                <c:pt idx="4087">
                  <c:v>91.16046</c:v>
                </c:pt>
                <c:pt idx="4088">
                  <c:v>91.09363999999999</c:v>
                </c:pt>
                <c:pt idx="4089">
                  <c:v>91.05794</c:v>
                </c:pt>
                <c:pt idx="4090">
                  <c:v>91.15528</c:v>
                </c:pt>
                <c:pt idx="4091">
                  <c:v>91.15573999999999</c:v>
                </c:pt>
                <c:pt idx="4092">
                  <c:v>91.134567</c:v>
                </c:pt>
                <c:pt idx="4093">
                  <c:v>91.131559</c:v>
                </c:pt>
                <c:pt idx="4094">
                  <c:v>91.16775</c:v>
                </c:pt>
                <c:pt idx="4095">
                  <c:v>90.96839608000001</c:v>
                </c:pt>
                <c:pt idx="4096">
                  <c:v>90.93051152</c:v>
                </c:pt>
                <c:pt idx="4097">
                  <c:v>90.978306</c:v>
                </c:pt>
                <c:pt idx="4098">
                  <c:v>90.99312211</c:v>
                </c:pt>
                <c:pt idx="4099">
                  <c:v>90.95242389000001</c:v>
                </c:pt>
                <c:pt idx="4100">
                  <c:v>90.93004245</c:v>
                </c:pt>
                <c:pt idx="4101">
                  <c:v>90.86793331</c:v>
                </c:pt>
                <c:pt idx="4102">
                  <c:v>90.94753532999999</c:v>
                </c:pt>
                <c:pt idx="4103">
                  <c:v>90.90914943</c:v>
                </c:pt>
                <c:pt idx="4104">
                  <c:v>90.85922222000001</c:v>
                </c:pt>
                <c:pt idx="4105">
                  <c:v>90.90072222000001</c:v>
                </c:pt>
                <c:pt idx="4106">
                  <c:v>91.02672222</c:v>
                </c:pt>
                <c:pt idx="4107">
                  <c:v>90.871</c:v>
                </c:pt>
                <c:pt idx="4108">
                  <c:v>90.91761111</c:v>
                </c:pt>
                <c:pt idx="4109">
                  <c:v>90.96994444000001</c:v>
                </c:pt>
                <c:pt idx="4110">
                  <c:v>91.02075000000001</c:v>
                </c:pt>
                <c:pt idx="4111">
                  <c:v>90.90077778</c:v>
                </c:pt>
                <c:pt idx="4112">
                  <c:v>90.86044</c:v>
                </c:pt>
                <c:pt idx="4113">
                  <c:v>90.90116666999999</c:v>
                </c:pt>
                <c:pt idx="4114">
                  <c:v>91.02972200000001</c:v>
                </c:pt>
                <c:pt idx="4115">
                  <c:v>90.96880556000001</c:v>
                </c:pt>
                <c:pt idx="4116">
                  <c:v>90.93019443999999</c:v>
                </c:pt>
                <c:pt idx="4117">
                  <c:v>90.90818</c:v>
                </c:pt>
                <c:pt idx="4118">
                  <c:v>90.98671</c:v>
                </c:pt>
                <c:pt idx="4119">
                  <c:v>90.97412</c:v>
                </c:pt>
                <c:pt idx="4120">
                  <c:v>90.86987000000001</c:v>
                </c:pt>
                <c:pt idx="4121">
                  <c:v>90.89937</c:v>
                </c:pt>
                <c:pt idx="4122">
                  <c:v>90.93021</c:v>
                </c:pt>
                <c:pt idx="4123">
                  <c:v>90.89985</c:v>
                </c:pt>
                <c:pt idx="4124">
                  <c:v>91.02882</c:v>
                </c:pt>
                <c:pt idx="4125">
                  <c:v>90.9873</c:v>
                </c:pt>
                <c:pt idx="4126">
                  <c:v>90.99460999999999</c:v>
                </c:pt>
                <c:pt idx="4127">
                  <c:v>90.9263</c:v>
                </c:pt>
                <c:pt idx="4128">
                  <c:v>90.87260000000001</c:v>
                </c:pt>
                <c:pt idx="4129">
                  <c:v>90.96641</c:v>
                </c:pt>
                <c:pt idx="4130">
                  <c:v>90.9453</c:v>
                </c:pt>
                <c:pt idx="4131">
                  <c:v>91.02290000000001</c:v>
                </c:pt>
                <c:pt idx="4132">
                  <c:v>90.90170000000001</c:v>
                </c:pt>
                <c:pt idx="4133">
                  <c:v>90.97204000000001</c:v>
                </c:pt>
                <c:pt idx="4134">
                  <c:v>90.9053</c:v>
                </c:pt>
                <c:pt idx="4135">
                  <c:v>90.89243999999999</c:v>
                </c:pt>
                <c:pt idx="4136">
                  <c:v>91.00181000000001</c:v>
                </c:pt>
                <c:pt idx="4137">
                  <c:v>90.94882</c:v>
                </c:pt>
                <c:pt idx="4138">
                  <c:v>90.92852000000001</c:v>
                </c:pt>
                <c:pt idx="4139">
                  <c:v>90.94462</c:v>
                </c:pt>
                <c:pt idx="4140">
                  <c:v>90.87494</c:v>
                </c:pt>
                <c:pt idx="4141">
                  <c:v>91.04883</c:v>
                </c:pt>
                <c:pt idx="4142">
                  <c:v>90.876102</c:v>
                </c:pt>
                <c:pt idx="4143">
                  <c:v>90.91322</c:v>
                </c:pt>
                <c:pt idx="4144">
                  <c:v>90.927316</c:v>
                </c:pt>
                <c:pt idx="4145">
                  <c:v>90.96566</c:v>
                </c:pt>
                <c:pt idx="4146">
                  <c:v>90.89252</c:v>
                </c:pt>
                <c:pt idx="4147">
                  <c:v>91.003772</c:v>
                </c:pt>
                <c:pt idx="4148">
                  <c:v>90.970176</c:v>
                </c:pt>
                <c:pt idx="4149">
                  <c:v>91.00789</c:v>
                </c:pt>
                <c:pt idx="4150">
                  <c:v>90.85693999999999</c:v>
                </c:pt>
                <c:pt idx="4151">
                  <c:v>91.02907999999999</c:v>
                </c:pt>
                <c:pt idx="4152">
                  <c:v>90.95106</c:v>
                </c:pt>
                <c:pt idx="4153">
                  <c:v>90.97681</c:v>
                </c:pt>
                <c:pt idx="4154">
                  <c:v>91.008768</c:v>
                </c:pt>
                <c:pt idx="4155">
                  <c:v>90.89754000000001</c:v>
                </c:pt>
                <c:pt idx="4156">
                  <c:v>90.87372999999999</c:v>
                </c:pt>
                <c:pt idx="4157">
                  <c:v>91.01358</c:v>
                </c:pt>
                <c:pt idx="4158">
                  <c:v>90.97581599999999</c:v>
                </c:pt>
                <c:pt idx="4159">
                  <c:v>90.95998</c:v>
                </c:pt>
                <c:pt idx="4160">
                  <c:v>91.04263</c:v>
                </c:pt>
                <c:pt idx="4161">
                  <c:v>90.989216</c:v>
                </c:pt>
                <c:pt idx="4162">
                  <c:v>90.87369</c:v>
                </c:pt>
                <c:pt idx="4163">
                  <c:v>90.92882</c:v>
                </c:pt>
                <c:pt idx="4164">
                  <c:v>90.93351</c:v>
                </c:pt>
                <c:pt idx="4165">
                  <c:v>90.86651999999999</c:v>
                </c:pt>
                <c:pt idx="4166">
                  <c:v>90.92959999999999</c:v>
                </c:pt>
                <c:pt idx="4167">
                  <c:v>90.88355</c:v>
                </c:pt>
                <c:pt idx="4168">
                  <c:v>90.921116</c:v>
                </c:pt>
                <c:pt idx="4169">
                  <c:v>90.94753</c:v>
                </c:pt>
                <c:pt idx="4170">
                  <c:v>90.91685</c:v>
                </c:pt>
                <c:pt idx="4171">
                  <c:v>90.9708</c:v>
                </c:pt>
                <c:pt idx="4172">
                  <c:v>90.931136</c:v>
                </c:pt>
                <c:pt idx="4173">
                  <c:v>90.97114000000001</c:v>
                </c:pt>
                <c:pt idx="4174">
                  <c:v>90.87569999999999</c:v>
                </c:pt>
                <c:pt idx="4175">
                  <c:v>90.8873</c:v>
                </c:pt>
                <c:pt idx="4176">
                  <c:v>90.99193</c:v>
                </c:pt>
                <c:pt idx="4177">
                  <c:v>90.88319</c:v>
                </c:pt>
                <c:pt idx="4178">
                  <c:v>90.989</c:v>
                </c:pt>
                <c:pt idx="4179">
                  <c:v>90.98065</c:v>
                </c:pt>
                <c:pt idx="4180">
                  <c:v>90.98795</c:v>
                </c:pt>
                <c:pt idx="4181">
                  <c:v>90.95711</c:v>
                </c:pt>
                <c:pt idx="4182">
                  <c:v>90.90523</c:v>
                </c:pt>
                <c:pt idx="4183">
                  <c:v>90.91578</c:v>
                </c:pt>
                <c:pt idx="4184">
                  <c:v>90.88647</c:v>
                </c:pt>
                <c:pt idx="4185">
                  <c:v>91.06876</c:v>
                </c:pt>
                <c:pt idx="4186">
                  <c:v>90.99675999999999</c:v>
                </c:pt>
                <c:pt idx="4187">
                  <c:v>90.9376336</c:v>
                </c:pt>
                <c:pt idx="4188">
                  <c:v>90.90693</c:v>
                </c:pt>
                <c:pt idx="4189">
                  <c:v>90.88578</c:v>
                </c:pt>
                <c:pt idx="4190">
                  <c:v>90.90980999999999</c:v>
                </c:pt>
                <c:pt idx="4191">
                  <c:v>90.90441</c:v>
                </c:pt>
                <c:pt idx="4192">
                  <c:v>90.98184000000001</c:v>
                </c:pt>
                <c:pt idx="4193">
                  <c:v>91.03364999999999</c:v>
                </c:pt>
                <c:pt idx="4194">
                  <c:v>90.957358</c:v>
                </c:pt>
                <c:pt idx="4195">
                  <c:v>90.66104498999999</c:v>
                </c:pt>
                <c:pt idx="4196">
                  <c:v>90.74613889</c:v>
                </c:pt>
                <c:pt idx="4197">
                  <c:v>90.69775</c:v>
                </c:pt>
                <c:pt idx="4198">
                  <c:v>90.72994444</c:v>
                </c:pt>
                <c:pt idx="4199">
                  <c:v>90.667222</c:v>
                </c:pt>
                <c:pt idx="4200">
                  <c:v>90.70432</c:v>
                </c:pt>
                <c:pt idx="4201">
                  <c:v>90.70218</c:v>
                </c:pt>
                <c:pt idx="4202">
                  <c:v>90.7062</c:v>
                </c:pt>
                <c:pt idx="4203">
                  <c:v>90.6823</c:v>
                </c:pt>
                <c:pt idx="4204">
                  <c:v>90.6857</c:v>
                </c:pt>
                <c:pt idx="4205">
                  <c:v>90.66019</c:v>
                </c:pt>
                <c:pt idx="4206">
                  <c:v>90.72664</c:v>
                </c:pt>
                <c:pt idx="4207">
                  <c:v>90.71485</c:v>
                </c:pt>
                <c:pt idx="4208">
                  <c:v>90.72684099999999</c:v>
                </c:pt>
                <c:pt idx="4209">
                  <c:v>90.684195</c:v>
                </c:pt>
                <c:pt idx="4210">
                  <c:v>90.69937</c:v>
                </c:pt>
                <c:pt idx="4211">
                  <c:v>90.68291000000001</c:v>
                </c:pt>
                <c:pt idx="4212">
                  <c:v>90.70168</c:v>
                </c:pt>
                <c:pt idx="4213">
                  <c:v>90.64659</c:v>
                </c:pt>
                <c:pt idx="4214">
                  <c:v>90.66734</c:v>
                </c:pt>
                <c:pt idx="4215">
                  <c:v>90.70157</c:v>
                </c:pt>
                <c:pt idx="4216">
                  <c:v>90.73488999999999</c:v>
                </c:pt>
                <c:pt idx="4217">
                  <c:v>90.68085600000001</c:v>
                </c:pt>
                <c:pt idx="4218">
                  <c:v>90.67877</c:v>
                </c:pt>
                <c:pt idx="4219">
                  <c:v>90.71597</c:v>
                </c:pt>
                <c:pt idx="4220">
                  <c:v>91.07567195999999</c:v>
                </c:pt>
                <c:pt idx="4221">
                  <c:v>91.11469893</c:v>
                </c:pt>
                <c:pt idx="4222">
                  <c:v>91.05867584000001</c:v>
                </c:pt>
                <c:pt idx="4223">
                  <c:v>91.1083959</c:v>
                </c:pt>
                <c:pt idx="4224">
                  <c:v>91.010638</c:v>
                </c:pt>
                <c:pt idx="4225">
                  <c:v>91.037333</c:v>
                </c:pt>
                <c:pt idx="4226">
                  <c:v>91.032</c:v>
                </c:pt>
                <c:pt idx="4227">
                  <c:v>91.0642778</c:v>
                </c:pt>
                <c:pt idx="4228">
                  <c:v>91.02233</c:v>
                </c:pt>
                <c:pt idx="4229">
                  <c:v>91.0408</c:v>
                </c:pt>
                <c:pt idx="4230">
                  <c:v>91.0342</c:v>
                </c:pt>
                <c:pt idx="4231">
                  <c:v>91.05779</c:v>
                </c:pt>
                <c:pt idx="4232">
                  <c:v>91.09310000000001</c:v>
                </c:pt>
                <c:pt idx="4233">
                  <c:v>91.04559999999999</c:v>
                </c:pt>
                <c:pt idx="4234">
                  <c:v>91.0669</c:v>
                </c:pt>
                <c:pt idx="4235">
                  <c:v>91.03183</c:v>
                </c:pt>
                <c:pt idx="4236">
                  <c:v>91.05548</c:v>
                </c:pt>
                <c:pt idx="4237">
                  <c:v>90.9858</c:v>
                </c:pt>
                <c:pt idx="4238">
                  <c:v>91.106353</c:v>
                </c:pt>
                <c:pt idx="4239">
                  <c:v>91.047</c:v>
                </c:pt>
                <c:pt idx="4240">
                  <c:v>91.11060000000001</c:v>
                </c:pt>
                <c:pt idx="4241">
                  <c:v>91.057541</c:v>
                </c:pt>
                <c:pt idx="4242">
                  <c:v>91.07606</c:v>
                </c:pt>
                <c:pt idx="4243">
                  <c:v>91.066762</c:v>
                </c:pt>
                <c:pt idx="4244">
                  <c:v>91.04837999999999</c:v>
                </c:pt>
                <c:pt idx="4245">
                  <c:v>91.01863</c:v>
                </c:pt>
                <c:pt idx="4246">
                  <c:v>91.0752</c:v>
                </c:pt>
                <c:pt idx="4247">
                  <c:v>91.09526</c:v>
                </c:pt>
                <c:pt idx="4248">
                  <c:v>91.092646</c:v>
                </c:pt>
                <c:pt idx="4249">
                  <c:v>91.09963999999999</c:v>
                </c:pt>
                <c:pt idx="4250">
                  <c:v>91.09905999999999</c:v>
                </c:pt>
                <c:pt idx="4251">
                  <c:v>91.07374</c:v>
                </c:pt>
                <c:pt idx="4252">
                  <c:v>91.12766999999999</c:v>
                </c:pt>
                <c:pt idx="4253">
                  <c:v>91.07693999999999</c:v>
                </c:pt>
                <c:pt idx="4254">
                  <c:v>91.022463</c:v>
                </c:pt>
                <c:pt idx="4255">
                  <c:v>90.994784</c:v>
                </c:pt>
                <c:pt idx="4256">
                  <c:v>91.10083</c:v>
                </c:pt>
                <c:pt idx="4257">
                  <c:v>91.10980000000001</c:v>
                </c:pt>
                <c:pt idx="4258">
                  <c:v>91.03187</c:v>
                </c:pt>
                <c:pt idx="4259">
                  <c:v>91.01224999999999</c:v>
                </c:pt>
                <c:pt idx="4260">
                  <c:v>91.08525</c:v>
                </c:pt>
                <c:pt idx="4261">
                  <c:v>91.07075</c:v>
                </c:pt>
                <c:pt idx="4262">
                  <c:v>91.00784</c:v>
                </c:pt>
                <c:pt idx="4263">
                  <c:v>91.12718</c:v>
                </c:pt>
                <c:pt idx="4264">
                  <c:v>91.116913</c:v>
                </c:pt>
                <c:pt idx="4265">
                  <c:v>91.03447</c:v>
                </c:pt>
                <c:pt idx="4266">
                  <c:v>91.050723</c:v>
                </c:pt>
                <c:pt idx="4267">
                  <c:v>91.0406</c:v>
                </c:pt>
                <c:pt idx="4268">
                  <c:v>91.027542</c:v>
                </c:pt>
                <c:pt idx="4269">
                  <c:v>91.19847519</c:v>
                </c:pt>
                <c:pt idx="4270">
                  <c:v>91.2391123</c:v>
                </c:pt>
                <c:pt idx="4271">
                  <c:v>91.2386175</c:v>
                </c:pt>
                <c:pt idx="4272">
                  <c:v>91.18522519</c:v>
                </c:pt>
                <c:pt idx="4273">
                  <c:v>91.21430703999999</c:v>
                </c:pt>
                <c:pt idx="4274">
                  <c:v>91.18146944</c:v>
                </c:pt>
                <c:pt idx="4275">
                  <c:v>91.143867</c:v>
                </c:pt>
                <c:pt idx="4276">
                  <c:v>91.19511</c:v>
                </c:pt>
                <c:pt idx="4277">
                  <c:v>91.18419299999999</c:v>
                </c:pt>
                <c:pt idx="4278">
                  <c:v>91.225027</c:v>
                </c:pt>
                <c:pt idx="4279">
                  <c:v>91.26208333</c:v>
                </c:pt>
                <c:pt idx="4280">
                  <c:v>91.21811099999999</c:v>
                </c:pt>
                <c:pt idx="4281">
                  <c:v>91.19880556</c:v>
                </c:pt>
                <c:pt idx="4282">
                  <c:v>91.2523333</c:v>
                </c:pt>
                <c:pt idx="4283">
                  <c:v>91.22108333</c:v>
                </c:pt>
                <c:pt idx="4284">
                  <c:v>91.257806</c:v>
                </c:pt>
                <c:pt idx="4285">
                  <c:v>91.2135</c:v>
                </c:pt>
                <c:pt idx="4286">
                  <c:v>91.1666</c:v>
                </c:pt>
                <c:pt idx="4287">
                  <c:v>91.24168</c:v>
                </c:pt>
                <c:pt idx="4288">
                  <c:v>91.22505</c:v>
                </c:pt>
                <c:pt idx="4289">
                  <c:v>91.21619</c:v>
                </c:pt>
                <c:pt idx="4290">
                  <c:v>91.14866000000001</c:v>
                </c:pt>
                <c:pt idx="4291">
                  <c:v>91.21902</c:v>
                </c:pt>
                <c:pt idx="4292">
                  <c:v>91.23795</c:v>
                </c:pt>
                <c:pt idx="4293">
                  <c:v>91.25360000000001</c:v>
                </c:pt>
                <c:pt idx="4294">
                  <c:v>91.14455</c:v>
                </c:pt>
                <c:pt idx="4295">
                  <c:v>91.20231</c:v>
                </c:pt>
                <c:pt idx="4296">
                  <c:v>91.18662999999999</c:v>
                </c:pt>
                <c:pt idx="4297">
                  <c:v>91.24459</c:v>
                </c:pt>
                <c:pt idx="4298">
                  <c:v>91.19759999999999</c:v>
                </c:pt>
                <c:pt idx="4299">
                  <c:v>91.1921</c:v>
                </c:pt>
                <c:pt idx="4300">
                  <c:v>91.1486</c:v>
                </c:pt>
                <c:pt idx="4301">
                  <c:v>91.23764</c:v>
                </c:pt>
                <c:pt idx="4302">
                  <c:v>91.2058</c:v>
                </c:pt>
                <c:pt idx="4303">
                  <c:v>91.24639999999999</c:v>
                </c:pt>
                <c:pt idx="4304">
                  <c:v>91.2426</c:v>
                </c:pt>
                <c:pt idx="4305">
                  <c:v>91.18083</c:v>
                </c:pt>
                <c:pt idx="4306">
                  <c:v>91.1555</c:v>
                </c:pt>
                <c:pt idx="4307">
                  <c:v>91.2428</c:v>
                </c:pt>
                <c:pt idx="4308">
                  <c:v>91.12487</c:v>
                </c:pt>
                <c:pt idx="4309">
                  <c:v>91.12746</c:v>
                </c:pt>
                <c:pt idx="4310">
                  <c:v>91.24290000000001</c:v>
                </c:pt>
                <c:pt idx="4311">
                  <c:v>91.23706</c:v>
                </c:pt>
                <c:pt idx="4312">
                  <c:v>91.20217</c:v>
                </c:pt>
                <c:pt idx="4313">
                  <c:v>91.13930999999999</c:v>
                </c:pt>
                <c:pt idx="4314">
                  <c:v>91.22335</c:v>
                </c:pt>
                <c:pt idx="4315">
                  <c:v>91.16757</c:v>
                </c:pt>
                <c:pt idx="4316">
                  <c:v>91.24364</c:v>
                </c:pt>
                <c:pt idx="4317">
                  <c:v>91.22557</c:v>
                </c:pt>
                <c:pt idx="4318">
                  <c:v>91.23081999999999</c:v>
                </c:pt>
                <c:pt idx="4319">
                  <c:v>91.19777000000001</c:v>
                </c:pt>
                <c:pt idx="4320">
                  <c:v>91.22882</c:v>
                </c:pt>
                <c:pt idx="4321">
                  <c:v>91.20153000000001</c:v>
                </c:pt>
                <c:pt idx="4322">
                  <c:v>91.241316</c:v>
                </c:pt>
                <c:pt idx="4323">
                  <c:v>91.19918</c:v>
                </c:pt>
                <c:pt idx="4324">
                  <c:v>91.25246</c:v>
                </c:pt>
                <c:pt idx="4325">
                  <c:v>91.232676</c:v>
                </c:pt>
                <c:pt idx="4326">
                  <c:v>91.252554</c:v>
                </c:pt>
                <c:pt idx="4327">
                  <c:v>91.21439700000001</c:v>
                </c:pt>
                <c:pt idx="4328">
                  <c:v>91.18073</c:v>
                </c:pt>
                <c:pt idx="4329">
                  <c:v>91.17591</c:v>
                </c:pt>
                <c:pt idx="4330">
                  <c:v>91.19875999999999</c:v>
                </c:pt>
                <c:pt idx="4331">
                  <c:v>91.22584000000001</c:v>
                </c:pt>
                <c:pt idx="4332">
                  <c:v>91.1942</c:v>
                </c:pt>
                <c:pt idx="4333">
                  <c:v>91.17019999999999</c:v>
                </c:pt>
                <c:pt idx="4334">
                  <c:v>91.17412</c:v>
                </c:pt>
                <c:pt idx="4335">
                  <c:v>91.14749</c:v>
                </c:pt>
                <c:pt idx="4336">
                  <c:v>91.25270999999999</c:v>
                </c:pt>
                <c:pt idx="4337">
                  <c:v>91.18617</c:v>
                </c:pt>
                <c:pt idx="4338">
                  <c:v>91.19307000000001</c:v>
                </c:pt>
                <c:pt idx="4339">
                  <c:v>91.20975</c:v>
                </c:pt>
                <c:pt idx="4340">
                  <c:v>91.1639</c:v>
                </c:pt>
                <c:pt idx="4341">
                  <c:v>91.15051</c:v>
                </c:pt>
                <c:pt idx="4342">
                  <c:v>91.18633</c:v>
                </c:pt>
                <c:pt idx="4343">
                  <c:v>91.18566</c:v>
                </c:pt>
                <c:pt idx="4344">
                  <c:v>91.19376</c:v>
                </c:pt>
                <c:pt idx="4345">
                  <c:v>91.25675</c:v>
                </c:pt>
                <c:pt idx="4346">
                  <c:v>91.17711</c:v>
                </c:pt>
                <c:pt idx="4347">
                  <c:v>91.20702</c:v>
                </c:pt>
                <c:pt idx="4348">
                  <c:v>91.18676000000001</c:v>
                </c:pt>
                <c:pt idx="4349">
                  <c:v>91.20184999999999</c:v>
                </c:pt>
                <c:pt idx="4350">
                  <c:v>91.26424</c:v>
                </c:pt>
                <c:pt idx="4351">
                  <c:v>91.16997000000001</c:v>
                </c:pt>
                <c:pt idx="4352">
                  <c:v>91.2071</c:v>
                </c:pt>
                <c:pt idx="4353">
                  <c:v>91.1908</c:v>
                </c:pt>
                <c:pt idx="4354">
                  <c:v>91.26336999999999</c:v>
                </c:pt>
                <c:pt idx="4355">
                  <c:v>91.239508</c:v>
                </c:pt>
                <c:pt idx="4356">
                  <c:v>91.172111</c:v>
                </c:pt>
                <c:pt idx="4357">
                  <c:v>91.16168999999999</c:v>
                </c:pt>
                <c:pt idx="4358">
                  <c:v>91.17252499999999</c:v>
                </c:pt>
                <c:pt idx="4359">
                  <c:v>91.22169</c:v>
                </c:pt>
                <c:pt idx="4360">
                  <c:v>91.23254</c:v>
                </c:pt>
                <c:pt idx="4361">
                  <c:v>91.2239178</c:v>
                </c:pt>
                <c:pt idx="4362">
                  <c:v>91.13477919</c:v>
                </c:pt>
                <c:pt idx="4363">
                  <c:v>91.16850271</c:v>
                </c:pt>
                <c:pt idx="4364">
                  <c:v>91.14705948</c:v>
                </c:pt>
                <c:pt idx="4365">
                  <c:v>91.24202773</c:v>
                </c:pt>
                <c:pt idx="4366">
                  <c:v>91.18067297</c:v>
                </c:pt>
                <c:pt idx="4367">
                  <c:v>91.15875787</c:v>
                </c:pt>
                <c:pt idx="4368">
                  <c:v>91.14550881</c:v>
                </c:pt>
                <c:pt idx="4369">
                  <c:v>91.2037275</c:v>
                </c:pt>
                <c:pt idx="4370">
                  <c:v>91.17645081000001</c:v>
                </c:pt>
                <c:pt idx="4371">
                  <c:v>91.19763888999999</c:v>
                </c:pt>
                <c:pt idx="4372">
                  <c:v>91.17269167000001</c:v>
                </c:pt>
                <c:pt idx="4373">
                  <c:v>91.13141666999999</c:v>
                </c:pt>
                <c:pt idx="4374">
                  <c:v>91.18425000000001</c:v>
                </c:pt>
                <c:pt idx="4375">
                  <c:v>91.13966667</c:v>
                </c:pt>
                <c:pt idx="4376">
                  <c:v>91.17433333</c:v>
                </c:pt>
                <c:pt idx="4377">
                  <c:v>91.16016999999999</c:v>
                </c:pt>
                <c:pt idx="4378">
                  <c:v>91.19672222</c:v>
                </c:pt>
                <c:pt idx="4379">
                  <c:v>91.15216667</c:v>
                </c:pt>
                <c:pt idx="4380">
                  <c:v>91.132694</c:v>
                </c:pt>
                <c:pt idx="4381">
                  <c:v>91.22580000000001</c:v>
                </c:pt>
                <c:pt idx="4382">
                  <c:v>91.25852777999999</c:v>
                </c:pt>
                <c:pt idx="4383">
                  <c:v>91.15333333</c:v>
                </c:pt>
                <c:pt idx="4384">
                  <c:v>91.173</c:v>
                </c:pt>
                <c:pt idx="4385">
                  <c:v>91.2659</c:v>
                </c:pt>
                <c:pt idx="4386">
                  <c:v>91.18235</c:v>
                </c:pt>
                <c:pt idx="4387">
                  <c:v>91.23231</c:v>
                </c:pt>
                <c:pt idx="4388">
                  <c:v>91.24872000000001</c:v>
                </c:pt>
                <c:pt idx="4389">
                  <c:v>91.1777</c:v>
                </c:pt>
                <c:pt idx="4390">
                  <c:v>91.21999</c:v>
                </c:pt>
                <c:pt idx="4391">
                  <c:v>91.13968</c:v>
                </c:pt>
                <c:pt idx="4392">
                  <c:v>91.17249</c:v>
                </c:pt>
                <c:pt idx="4393">
                  <c:v>91.1943</c:v>
                </c:pt>
                <c:pt idx="4394">
                  <c:v>91.24849</c:v>
                </c:pt>
                <c:pt idx="4395">
                  <c:v>91.1797</c:v>
                </c:pt>
                <c:pt idx="4396">
                  <c:v>91.15560000000001</c:v>
                </c:pt>
                <c:pt idx="4397">
                  <c:v>91.17183</c:v>
                </c:pt>
                <c:pt idx="4398">
                  <c:v>91.137691</c:v>
                </c:pt>
                <c:pt idx="4399">
                  <c:v>91.1724</c:v>
                </c:pt>
                <c:pt idx="4400">
                  <c:v>91.1296</c:v>
                </c:pt>
                <c:pt idx="4401">
                  <c:v>91.25020000000001</c:v>
                </c:pt>
                <c:pt idx="4402">
                  <c:v>91.1758</c:v>
                </c:pt>
                <c:pt idx="4403">
                  <c:v>91.1255</c:v>
                </c:pt>
                <c:pt idx="4404">
                  <c:v>91.15031</c:v>
                </c:pt>
                <c:pt idx="4405">
                  <c:v>91.13787000000001</c:v>
                </c:pt>
                <c:pt idx="4406">
                  <c:v>91.18396</c:v>
                </c:pt>
                <c:pt idx="4407">
                  <c:v>91.1713</c:v>
                </c:pt>
                <c:pt idx="4408">
                  <c:v>91.19678999999999</c:v>
                </c:pt>
                <c:pt idx="4409">
                  <c:v>91.11731</c:v>
                </c:pt>
                <c:pt idx="4410">
                  <c:v>91.197591</c:v>
                </c:pt>
                <c:pt idx="4411">
                  <c:v>91.13903999999999</c:v>
                </c:pt>
                <c:pt idx="4412">
                  <c:v>91.12766000000001</c:v>
                </c:pt>
                <c:pt idx="4413">
                  <c:v>91.18988</c:v>
                </c:pt>
                <c:pt idx="4414">
                  <c:v>91.18849</c:v>
                </c:pt>
                <c:pt idx="4415">
                  <c:v>91.1510931</c:v>
                </c:pt>
                <c:pt idx="4416">
                  <c:v>91.15320800000001</c:v>
                </c:pt>
                <c:pt idx="4417">
                  <c:v>91.11277</c:v>
                </c:pt>
                <c:pt idx="4418">
                  <c:v>91.1721</c:v>
                </c:pt>
                <c:pt idx="4419">
                  <c:v>91.15497999999999</c:v>
                </c:pt>
                <c:pt idx="4420">
                  <c:v>91.13234</c:v>
                </c:pt>
                <c:pt idx="4421">
                  <c:v>91.128162</c:v>
                </c:pt>
                <c:pt idx="4422">
                  <c:v>91.166597</c:v>
                </c:pt>
                <c:pt idx="4423">
                  <c:v>91.18436199999999</c:v>
                </c:pt>
                <c:pt idx="4424">
                  <c:v>91.155705</c:v>
                </c:pt>
                <c:pt idx="4425">
                  <c:v>91.19898000000001</c:v>
                </c:pt>
                <c:pt idx="4426">
                  <c:v>91.19903600000001</c:v>
                </c:pt>
                <c:pt idx="4427">
                  <c:v>91.19186000000001</c:v>
                </c:pt>
                <c:pt idx="4428">
                  <c:v>91.17292</c:v>
                </c:pt>
                <c:pt idx="4429">
                  <c:v>91.13706999999999</c:v>
                </c:pt>
                <c:pt idx="4430">
                  <c:v>91.12585199999999</c:v>
                </c:pt>
                <c:pt idx="4431">
                  <c:v>91.18365</c:v>
                </c:pt>
                <c:pt idx="4432">
                  <c:v>91.241551</c:v>
                </c:pt>
                <c:pt idx="4433">
                  <c:v>91.18216</c:v>
                </c:pt>
                <c:pt idx="4434">
                  <c:v>91.20039</c:v>
                </c:pt>
                <c:pt idx="4435">
                  <c:v>91.2178</c:v>
                </c:pt>
                <c:pt idx="4436">
                  <c:v>91.172411</c:v>
                </c:pt>
                <c:pt idx="4437">
                  <c:v>91.172546</c:v>
                </c:pt>
                <c:pt idx="4438">
                  <c:v>91.13818000000001</c:v>
                </c:pt>
                <c:pt idx="4439">
                  <c:v>91.17208100000001</c:v>
                </c:pt>
                <c:pt idx="4440">
                  <c:v>91.2197506</c:v>
                </c:pt>
                <c:pt idx="4441">
                  <c:v>91.12971</c:v>
                </c:pt>
                <c:pt idx="4442">
                  <c:v>91.18736</c:v>
                </c:pt>
                <c:pt idx="4443">
                  <c:v>91.17232</c:v>
                </c:pt>
                <c:pt idx="4444">
                  <c:v>91.13206</c:v>
                </c:pt>
                <c:pt idx="4445">
                  <c:v>91.18258</c:v>
                </c:pt>
                <c:pt idx="4446">
                  <c:v>91.24878</c:v>
                </c:pt>
                <c:pt idx="4447">
                  <c:v>91.15494</c:v>
                </c:pt>
                <c:pt idx="4448">
                  <c:v>91.19139</c:v>
                </c:pt>
                <c:pt idx="4449">
                  <c:v>91.14951000000001</c:v>
                </c:pt>
                <c:pt idx="4450">
                  <c:v>91.14604</c:v>
                </c:pt>
                <c:pt idx="4451">
                  <c:v>91.22586</c:v>
                </c:pt>
                <c:pt idx="4452">
                  <c:v>91.18522</c:v>
                </c:pt>
                <c:pt idx="4453">
                  <c:v>91.12630181</c:v>
                </c:pt>
                <c:pt idx="4454">
                  <c:v>91.13643</c:v>
                </c:pt>
                <c:pt idx="4455">
                  <c:v>91.262275</c:v>
                </c:pt>
                <c:pt idx="4456">
                  <c:v>91.23967</c:v>
                </c:pt>
                <c:pt idx="4457">
                  <c:v>91.2373047</c:v>
                </c:pt>
                <c:pt idx="4458">
                  <c:v>91.1225</c:v>
                </c:pt>
                <c:pt idx="4459">
                  <c:v>91.17053</c:v>
                </c:pt>
                <c:pt idx="4460">
                  <c:v>91.12441</c:v>
                </c:pt>
                <c:pt idx="4461">
                  <c:v>91.17897000000001</c:v>
                </c:pt>
                <c:pt idx="4462">
                  <c:v>91.18022999999999</c:v>
                </c:pt>
                <c:pt idx="4463">
                  <c:v>91.14276</c:v>
                </c:pt>
                <c:pt idx="4464">
                  <c:v>91.13269</c:v>
                </c:pt>
                <c:pt idx="4465">
                  <c:v>91.14411</c:v>
                </c:pt>
                <c:pt idx="4466">
                  <c:v>91.23327999999999</c:v>
                </c:pt>
                <c:pt idx="4467">
                  <c:v>91.17122999999999</c:v>
                </c:pt>
                <c:pt idx="4468">
                  <c:v>91.15093</c:v>
                </c:pt>
                <c:pt idx="4469">
                  <c:v>91.1567</c:v>
                </c:pt>
                <c:pt idx="4470">
                  <c:v>91.2634656</c:v>
                </c:pt>
                <c:pt idx="4471">
                  <c:v>91.15889900000001</c:v>
                </c:pt>
                <c:pt idx="4472">
                  <c:v>91.19637</c:v>
                </c:pt>
                <c:pt idx="4473">
                  <c:v>91.13808573</c:v>
                </c:pt>
                <c:pt idx="4474">
                  <c:v>91.19420074</c:v>
                </c:pt>
                <c:pt idx="4475">
                  <c:v>91.179867</c:v>
                </c:pt>
                <c:pt idx="4476">
                  <c:v>91.17689058000001</c:v>
                </c:pt>
                <c:pt idx="4477">
                  <c:v>91.18825307</c:v>
                </c:pt>
                <c:pt idx="4478">
                  <c:v>91.16805773</c:v>
                </c:pt>
                <c:pt idx="4479">
                  <c:v>91.09553688</c:v>
                </c:pt>
                <c:pt idx="4480">
                  <c:v>91.17516634</c:v>
                </c:pt>
                <c:pt idx="4481">
                  <c:v>91.16711902999999</c:v>
                </c:pt>
                <c:pt idx="4482">
                  <c:v>91.18114321</c:v>
                </c:pt>
                <c:pt idx="4483">
                  <c:v>91.19045041</c:v>
                </c:pt>
                <c:pt idx="4484">
                  <c:v>91.175563</c:v>
                </c:pt>
                <c:pt idx="4485">
                  <c:v>91.17378295</c:v>
                </c:pt>
                <c:pt idx="4486">
                  <c:v>91.18250344</c:v>
                </c:pt>
                <c:pt idx="4487">
                  <c:v>91.15633</c:v>
                </c:pt>
                <c:pt idx="4488">
                  <c:v>91.1636118</c:v>
                </c:pt>
                <c:pt idx="4489">
                  <c:v>91.18864025000001</c:v>
                </c:pt>
                <c:pt idx="4490">
                  <c:v>91.21305882</c:v>
                </c:pt>
                <c:pt idx="4491">
                  <c:v>91.16778141</c:v>
                </c:pt>
                <c:pt idx="4492">
                  <c:v>91.18978194</c:v>
                </c:pt>
                <c:pt idx="4493">
                  <c:v>91.1987268</c:v>
                </c:pt>
                <c:pt idx="4494">
                  <c:v>91.19891667</c:v>
                </c:pt>
                <c:pt idx="4495">
                  <c:v>91.12236</c:v>
                </c:pt>
                <c:pt idx="4496">
                  <c:v>91.13961</c:v>
                </c:pt>
                <c:pt idx="4497">
                  <c:v>91.18394444</c:v>
                </c:pt>
                <c:pt idx="4498">
                  <c:v>91.15811110999999</c:v>
                </c:pt>
                <c:pt idx="4499">
                  <c:v>91.192583</c:v>
                </c:pt>
                <c:pt idx="4500">
                  <c:v>91.2247222</c:v>
                </c:pt>
                <c:pt idx="4501">
                  <c:v>91.08366700000001</c:v>
                </c:pt>
                <c:pt idx="4502">
                  <c:v>91.16540000000001</c:v>
                </c:pt>
                <c:pt idx="4503">
                  <c:v>91.17321</c:v>
                </c:pt>
                <c:pt idx="4504">
                  <c:v>91.10897</c:v>
                </c:pt>
                <c:pt idx="4505">
                  <c:v>91.19175</c:v>
                </c:pt>
                <c:pt idx="4506">
                  <c:v>91.07727</c:v>
                </c:pt>
                <c:pt idx="4507">
                  <c:v>91.21841000000001</c:v>
                </c:pt>
                <c:pt idx="4508">
                  <c:v>91.1395</c:v>
                </c:pt>
                <c:pt idx="4509">
                  <c:v>91.151928</c:v>
                </c:pt>
                <c:pt idx="4510">
                  <c:v>91.17917</c:v>
                </c:pt>
                <c:pt idx="4511">
                  <c:v>91.17010000000001</c:v>
                </c:pt>
                <c:pt idx="4512">
                  <c:v>91.2062</c:v>
                </c:pt>
                <c:pt idx="4513">
                  <c:v>91.17468</c:v>
                </c:pt>
                <c:pt idx="4514">
                  <c:v>91.11057</c:v>
                </c:pt>
                <c:pt idx="4515">
                  <c:v>91.20863</c:v>
                </c:pt>
                <c:pt idx="4516">
                  <c:v>91.20247000000001</c:v>
                </c:pt>
                <c:pt idx="4517">
                  <c:v>91.09477778</c:v>
                </c:pt>
                <c:pt idx="4518">
                  <c:v>91.18267</c:v>
                </c:pt>
                <c:pt idx="4519">
                  <c:v>91.15366</c:v>
                </c:pt>
                <c:pt idx="4520">
                  <c:v>91.11758</c:v>
                </c:pt>
                <c:pt idx="4521">
                  <c:v>91.18559999999999</c:v>
                </c:pt>
                <c:pt idx="4522">
                  <c:v>91.1733</c:v>
                </c:pt>
                <c:pt idx="4523">
                  <c:v>91.18299</c:v>
                </c:pt>
                <c:pt idx="4524">
                  <c:v>91.1679</c:v>
                </c:pt>
                <c:pt idx="4525">
                  <c:v>91.1619</c:v>
                </c:pt>
                <c:pt idx="4526">
                  <c:v>91.1861</c:v>
                </c:pt>
                <c:pt idx="4527">
                  <c:v>91.1285</c:v>
                </c:pt>
                <c:pt idx="4528">
                  <c:v>91.1798</c:v>
                </c:pt>
                <c:pt idx="4529">
                  <c:v>91.17577799999999</c:v>
                </c:pt>
                <c:pt idx="4530">
                  <c:v>91.19</c:v>
                </c:pt>
                <c:pt idx="4531">
                  <c:v>91.1729</c:v>
                </c:pt>
                <c:pt idx="4532">
                  <c:v>91.19483</c:v>
                </c:pt>
                <c:pt idx="4533">
                  <c:v>91.14619999999999</c:v>
                </c:pt>
                <c:pt idx="4534">
                  <c:v>91.13544</c:v>
                </c:pt>
                <c:pt idx="4535">
                  <c:v>91.2384</c:v>
                </c:pt>
                <c:pt idx="4536">
                  <c:v>91.20205</c:v>
                </c:pt>
                <c:pt idx="4537">
                  <c:v>91.18488000000001</c:v>
                </c:pt>
                <c:pt idx="4538">
                  <c:v>91.17764</c:v>
                </c:pt>
                <c:pt idx="4539">
                  <c:v>91.1153</c:v>
                </c:pt>
                <c:pt idx="4540">
                  <c:v>91.169</c:v>
                </c:pt>
                <c:pt idx="4541">
                  <c:v>91.16909</c:v>
                </c:pt>
                <c:pt idx="4542">
                  <c:v>91.20549</c:v>
                </c:pt>
                <c:pt idx="4543">
                  <c:v>91.17307</c:v>
                </c:pt>
                <c:pt idx="4544">
                  <c:v>91.17391000000001</c:v>
                </c:pt>
                <c:pt idx="4545">
                  <c:v>91.11782100000001</c:v>
                </c:pt>
                <c:pt idx="4546">
                  <c:v>91.17059999999999</c:v>
                </c:pt>
                <c:pt idx="4547">
                  <c:v>91.12202000000001</c:v>
                </c:pt>
                <c:pt idx="4548">
                  <c:v>91.17430539999999</c:v>
                </c:pt>
                <c:pt idx="4549">
                  <c:v>91.24182</c:v>
                </c:pt>
                <c:pt idx="4550">
                  <c:v>91.16849000000001</c:v>
                </c:pt>
                <c:pt idx="4551">
                  <c:v>91.144547</c:v>
                </c:pt>
                <c:pt idx="4552">
                  <c:v>91.19919</c:v>
                </c:pt>
                <c:pt idx="4553">
                  <c:v>91.1048</c:v>
                </c:pt>
                <c:pt idx="4554">
                  <c:v>91.18556</c:v>
                </c:pt>
                <c:pt idx="4555">
                  <c:v>91.11228</c:v>
                </c:pt>
                <c:pt idx="4556">
                  <c:v>91.159238</c:v>
                </c:pt>
                <c:pt idx="4557">
                  <c:v>91.09141700000001</c:v>
                </c:pt>
                <c:pt idx="4558">
                  <c:v>91.17657</c:v>
                </c:pt>
                <c:pt idx="4559">
                  <c:v>91.18679</c:v>
                </c:pt>
                <c:pt idx="4560">
                  <c:v>91.10799</c:v>
                </c:pt>
                <c:pt idx="4561">
                  <c:v>91.15907</c:v>
                </c:pt>
                <c:pt idx="4562">
                  <c:v>91.198446</c:v>
                </c:pt>
                <c:pt idx="4563">
                  <c:v>91.17533299999999</c:v>
                </c:pt>
                <c:pt idx="4564">
                  <c:v>91.15710300000001</c:v>
                </c:pt>
                <c:pt idx="4565">
                  <c:v>91.21514999999999</c:v>
                </c:pt>
                <c:pt idx="4566">
                  <c:v>91.18903</c:v>
                </c:pt>
                <c:pt idx="4567">
                  <c:v>91.18846600000001</c:v>
                </c:pt>
                <c:pt idx="4568">
                  <c:v>91.17856</c:v>
                </c:pt>
                <c:pt idx="4569">
                  <c:v>91.18074900000001</c:v>
                </c:pt>
                <c:pt idx="4570">
                  <c:v>91.18053999999999</c:v>
                </c:pt>
                <c:pt idx="4571">
                  <c:v>91.16426300000001</c:v>
                </c:pt>
                <c:pt idx="4572">
                  <c:v>91.18622999999999</c:v>
                </c:pt>
                <c:pt idx="4573">
                  <c:v>91.18034</c:v>
                </c:pt>
                <c:pt idx="4574">
                  <c:v>91.181338</c:v>
                </c:pt>
                <c:pt idx="4575">
                  <c:v>91.17838999999999</c:v>
                </c:pt>
                <c:pt idx="4576">
                  <c:v>91.18948</c:v>
                </c:pt>
                <c:pt idx="4577">
                  <c:v>91.13341</c:v>
                </c:pt>
                <c:pt idx="4578">
                  <c:v>91.143897</c:v>
                </c:pt>
                <c:pt idx="4579">
                  <c:v>91.17461299999999</c:v>
                </c:pt>
                <c:pt idx="4580">
                  <c:v>91.21379</c:v>
                </c:pt>
                <c:pt idx="4581">
                  <c:v>91.17964000000001</c:v>
                </c:pt>
                <c:pt idx="4582">
                  <c:v>91.171558</c:v>
                </c:pt>
                <c:pt idx="4583">
                  <c:v>91.16319</c:v>
                </c:pt>
                <c:pt idx="4584">
                  <c:v>91.12873999999999</c:v>
                </c:pt>
                <c:pt idx="4585">
                  <c:v>91.24182</c:v>
                </c:pt>
                <c:pt idx="4586">
                  <c:v>91.19559</c:v>
                </c:pt>
                <c:pt idx="4587">
                  <c:v>91.20814</c:v>
                </c:pt>
                <c:pt idx="4588">
                  <c:v>91.183679</c:v>
                </c:pt>
                <c:pt idx="4589">
                  <c:v>91.14075</c:v>
                </c:pt>
                <c:pt idx="4590">
                  <c:v>91.1859</c:v>
                </c:pt>
                <c:pt idx="4591">
                  <c:v>91.16927</c:v>
                </c:pt>
                <c:pt idx="4592">
                  <c:v>91.19203</c:v>
                </c:pt>
                <c:pt idx="4593">
                  <c:v>91.19625000000001</c:v>
                </c:pt>
                <c:pt idx="4594">
                  <c:v>91.184139</c:v>
                </c:pt>
                <c:pt idx="4595">
                  <c:v>91.168465</c:v>
                </c:pt>
                <c:pt idx="4596">
                  <c:v>91.20252000000001</c:v>
                </c:pt>
                <c:pt idx="4597">
                  <c:v>91.1506</c:v>
                </c:pt>
                <c:pt idx="4598">
                  <c:v>91.21066</c:v>
                </c:pt>
                <c:pt idx="4599">
                  <c:v>91.16961000000001</c:v>
                </c:pt>
                <c:pt idx="4600">
                  <c:v>91.19544999999999</c:v>
                </c:pt>
                <c:pt idx="4601">
                  <c:v>91.14331</c:v>
                </c:pt>
                <c:pt idx="4602">
                  <c:v>91.1437751</c:v>
                </c:pt>
                <c:pt idx="4603">
                  <c:v>91.16237</c:v>
                </c:pt>
                <c:pt idx="4604">
                  <c:v>91.17798000000001</c:v>
                </c:pt>
                <c:pt idx="4605">
                  <c:v>91.08499</c:v>
                </c:pt>
                <c:pt idx="4606">
                  <c:v>91.19010900000001</c:v>
                </c:pt>
                <c:pt idx="4607">
                  <c:v>91.21969</c:v>
                </c:pt>
                <c:pt idx="4608">
                  <c:v>91.218622</c:v>
                </c:pt>
                <c:pt idx="4609">
                  <c:v>91.07505999999999</c:v>
                </c:pt>
                <c:pt idx="4610">
                  <c:v>91.19826</c:v>
                </c:pt>
                <c:pt idx="4611">
                  <c:v>91.12584</c:v>
                </c:pt>
                <c:pt idx="4612">
                  <c:v>90.83512238</c:v>
                </c:pt>
                <c:pt idx="4613">
                  <c:v>90.78949134</c:v>
                </c:pt>
                <c:pt idx="4614">
                  <c:v>90.77077778</c:v>
                </c:pt>
                <c:pt idx="4615">
                  <c:v>90.82616667000001</c:v>
                </c:pt>
                <c:pt idx="4616">
                  <c:v>90.79669444</c:v>
                </c:pt>
                <c:pt idx="4617">
                  <c:v>90.80374999999999</c:v>
                </c:pt>
                <c:pt idx="4618">
                  <c:v>90.74033333</c:v>
                </c:pt>
                <c:pt idx="4619">
                  <c:v>90.84768</c:v>
                </c:pt>
                <c:pt idx="4620">
                  <c:v>90.84806</c:v>
                </c:pt>
                <c:pt idx="4621">
                  <c:v>90.78004</c:v>
                </c:pt>
                <c:pt idx="4622">
                  <c:v>90.76009999999999</c:v>
                </c:pt>
                <c:pt idx="4623">
                  <c:v>90.7967</c:v>
                </c:pt>
                <c:pt idx="4624">
                  <c:v>90.76875</c:v>
                </c:pt>
                <c:pt idx="4625">
                  <c:v>90.72487</c:v>
                </c:pt>
                <c:pt idx="4626">
                  <c:v>90.74854000000001</c:v>
                </c:pt>
                <c:pt idx="4627">
                  <c:v>90.75624000000001</c:v>
                </c:pt>
                <c:pt idx="4628">
                  <c:v>90.7825</c:v>
                </c:pt>
                <c:pt idx="4629">
                  <c:v>90.75108</c:v>
                </c:pt>
                <c:pt idx="4630">
                  <c:v>90.8079</c:v>
                </c:pt>
                <c:pt idx="4631">
                  <c:v>90.85196999999999</c:v>
                </c:pt>
                <c:pt idx="4632">
                  <c:v>90.80708</c:v>
                </c:pt>
                <c:pt idx="4633">
                  <c:v>90.79722</c:v>
                </c:pt>
                <c:pt idx="4634">
                  <c:v>90.82577000000001</c:v>
                </c:pt>
                <c:pt idx="4635">
                  <c:v>90.7961</c:v>
                </c:pt>
                <c:pt idx="4636">
                  <c:v>90.83642999999999</c:v>
                </c:pt>
                <c:pt idx="4637">
                  <c:v>90.7777</c:v>
                </c:pt>
                <c:pt idx="4638">
                  <c:v>90.799898</c:v>
                </c:pt>
                <c:pt idx="4639">
                  <c:v>90.74229583</c:v>
                </c:pt>
                <c:pt idx="4640">
                  <c:v>90.76693353</c:v>
                </c:pt>
                <c:pt idx="4641">
                  <c:v>90.85517634</c:v>
                </c:pt>
                <c:pt idx="4642">
                  <c:v>90.78879808000001</c:v>
                </c:pt>
                <c:pt idx="4643">
                  <c:v>90.71482756</c:v>
                </c:pt>
                <c:pt idx="4644">
                  <c:v>90.79909702</c:v>
                </c:pt>
                <c:pt idx="4645">
                  <c:v>90.81963036</c:v>
                </c:pt>
                <c:pt idx="4646">
                  <c:v>90.73768578000001</c:v>
                </c:pt>
                <c:pt idx="4647">
                  <c:v>90.69968599000001</c:v>
                </c:pt>
                <c:pt idx="4648">
                  <c:v>90.74113083</c:v>
                </c:pt>
                <c:pt idx="4649">
                  <c:v>90.83238889</c:v>
                </c:pt>
                <c:pt idx="4650">
                  <c:v>90.71220099999999</c:v>
                </c:pt>
                <c:pt idx="4651">
                  <c:v>90.77966667</c:v>
                </c:pt>
                <c:pt idx="4652">
                  <c:v>90.74552778</c:v>
                </c:pt>
                <c:pt idx="4653">
                  <c:v>90.76622</c:v>
                </c:pt>
                <c:pt idx="4654">
                  <c:v>90.81922</c:v>
                </c:pt>
                <c:pt idx="4655">
                  <c:v>90.71622222000001</c:v>
                </c:pt>
                <c:pt idx="4656">
                  <c:v>90.69725</c:v>
                </c:pt>
                <c:pt idx="4657">
                  <c:v>90.84261111000001</c:v>
                </c:pt>
                <c:pt idx="4658">
                  <c:v>90.7601667</c:v>
                </c:pt>
                <c:pt idx="4659">
                  <c:v>90.67869444</c:v>
                </c:pt>
                <c:pt idx="4660">
                  <c:v>90.7984</c:v>
                </c:pt>
                <c:pt idx="4661">
                  <c:v>90.798</c:v>
                </c:pt>
                <c:pt idx="4662">
                  <c:v>90.69551</c:v>
                </c:pt>
                <c:pt idx="4663">
                  <c:v>90.756139</c:v>
                </c:pt>
                <c:pt idx="4664">
                  <c:v>90.73797999999999</c:v>
                </c:pt>
                <c:pt idx="4665">
                  <c:v>90.7663</c:v>
                </c:pt>
                <c:pt idx="4666">
                  <c:v>90.719911</c:v>
                </c:pt>
                <c:pt idx="4667">
                  <c:v>90.7289</c:v>
                </c:pt>
                <c:pt idx="4668">
                  <c:v>90.7692</c:v>
                </c:pt>
                <c:pt idx="4669">
                  <c:v>90.7051</c:v>
                </c:pt>
                <c:pt idx="4670">
                  <c:v>90.73569999999999</c:v>
                </c:pt>
                <c:pt idx="4671">
                  <c:v>90.7394</c:v>
                </c:pt>
                <c:pt idx="4672">
                  <c:v>90.7731</c:v>
                </c:pt>
                <c:pt idx="4673">
                  <c:v>90.8556</c:v>
                </c:pt>
                <c:pt idx="4674">
                  <c:v>90.81789999999999</c:v>
                </c:pt>
                <c:pt idx="4675">
                  <c:v>90.7552</c:v>
                </c:pt>
                <c:pt idx="4676">
                  <c:v>90.78660000000001</c:v>
                </c:pt>
                <c:pt idx="4677">
                  <c:v>90.77975000000001</c:v>
                </c:pt>
                <c:pt idx="4678">
                  <c:v>90.723</c:v>
                </c:pt>
                <c:pt idx="4679">
                  <c:v>90.7465</c:v>
                </c:pt>
                <c:pt idx="4680">
                  <c:v>90.77481</c:v>
                </c:pt>
                <c:pt idx="4681">
                  <c:v>90.76829995999999</c:v>
                </c:pt>
                <c:pt idx="4682">
                  <c:v>90.72073</c:v>
                </c:pt>
                <c:pt idx="4683">
                  <c:v>90.75275999999999</c:v>
                </c:pt>
                <c:pt idx="4684">
                  <c:v>90.77845000000001</c:v>
                </c:pt>
                <c:pt idx="4685">
                  <c:v>90.80417799999999</c:v>
                </c:pt>
                <c:pt idx="4686">
                  <c:v>90.72277</c:v>
                </c:pt>
                <c:pt idx="4687">
                  <c:v>90.83523</c:v>
                </c:pt>
                <c:pt idx="4688">
                  <c:v>90.81711</c:v>
                </c:pt>
                <c:pt idx="4689">
                  <c:v>90.74402000000001</c:v>
                </c:pt>
                <c:pt idx="4690">
                  <c:v>90.72789</c:v>
                </c:pt>
                <c:pt idx="4691">
                  <c:v>90.73945999999999</c:v>
                </c:pt>
                <c:pt idx="4692">
                  <c:v>90.7811</c:v>
                </c:pt>
                <c:pt idx="4693">
                  <c:v>90.70007</c:v>
                </c:pt>
                <c:pt idx="4694">
                  <c:v>90.78358</c:v>
                </c:pt>
                <c:pt idx="4695">
                  <c:v>90.80584</c:v>
                </c:pt>
                <c:pt idx="4696">
                  <c:v>90.6972</c:v>
                </c:pt>
                <c:pt idx="4697">
                  <c:v>90.688625</c:v>
                </c:pt>
                <c:pt idx="4698">
                  <c:v>90.828642</c:v>
                </c:pt>
                <c:pt idx="4699">
                  <c:v>90.75523699999999</c:v>
                </c:pt>
                <c:pt idx="4700">
                  <c:v>90.751631</c:v>
                </c:pt>
                <c:pt idx="4701">
                  <c:v>90.76505</c:v>
                </c:pt>
                <c:pt idx="4702">
                  <c:v>90.758217</c:v>
                </c:pt>
                <c:pt idx="4703">
                  <c:v>90.74981560000001</c:v>
                </c:pt>
                <c:pt idx="4704">
                  <c:v>90.756204</c:v>
                </c:pt>
                <c:pt idx="4705">
                  <c:v>90.747905</c:v>
                </c:pt>
                <c:pt idx="4706">
                  <c:v>90.73394</c:v>
                </c:pt>
                <c:pt idx="4707">
                  <c:v>90.73865000000001</c:v>
                </c:pt>
                <c:pt idx="4708">
                  <c:v>90.70421</c:v>
                </c:pt>
                <c:pt idx="4709">
                  <c:v>90.80463</c:v>
                </c:pt>
                <c:pt idx="4710">
                  <c:v>90.75962</c:v>
                </c:pt>
                <c:pt idx="4711">
                  <c:v>90.83168000000001</c:v>
                </c:pt>
                <c:pt idx="4712">
                  <c:v>90.77143</c:v>
                </c:pt>
                <c:pt idx="4713">
                  <c:v>90.704232</c:v>
                </c:pt>
                <c:pt idx="4714">
                  <c:v>90.7157</c:v>
                </c:pt>
                <c:pt idx="4715">
                  <c:v>90.80544999999999</c:v>
                </c:pt>
                <c:pt idx="4716">
                  <c:v>90.77051</c:v>
                </c:pt>
                <c:pt idx="4717">
                  <c:v>90.78923</c:v>
                </c:pt>
                <c:pt idx="4718">
                  <c:v>90.74171</c:v>
                </c:pt>
                <c:pt idx="4719">
                  <c:v>90.742465</c:v>
                </c:pt>
                <c:pt idx="4720">
                  <c:v>90.70859299999999</c:v>
                </c:pt>
                <c:pt idx="4721">
                  <c:v>90.71908999999999</c:v>
                </c:pt>
                <c:pt idx="4722">
                  <c:v>90.80493300000001</c:v>
                </c:pt>
                <c:pt idx="4723">
                  <c:v>90.733904</c:v>
                </c:pt>
                <c:pt idx="4724">
                  <c:v>90.79677</c:v>
                </c:pt>
                <c:pt idx="4725">
                  <c:v>90.707751</c:v>
                </c:pt>
                <c:pt idx="4726">
                  <c:v>90.712954</c:v>
                </c:pt>
                <c:pt idx="4727">
                  <c:v>90.72968299999999</c:v>
                </c:pt>
                <c:pt idx="4728">
                  <c:v>90.684118</c:v>
                </c:pt>
                <c:pt idx="4729">
                  <c:v>90.8531</c:v>
                </c:pt>
                <c:pt idx="4730">
                  <c:v>90.78482268</c:v>
                </c:pt>
                <c:pt idx="4731">
                  <c:v>90.81403978</c:v>
                </c:pt>
                <c:pt idx="4732">
                  <c:v>90.75918102999999</c:v>
                </c:pt>
                <c:pt idx="4733">
                  <c:v>90.81446072999999</c:v>
                </c:pt>
                <c:pt idx="4734">
                  <c:v>90.85473567</c:v>
                </c:pt>
                <c:pt idx="4735">
                  <c:v>90.87820788000001</c:v>
                </c:pt>
                <c:pt idx="4736">
                  <c:v>90.90612734</c:v>
                </c:pt>
                <c:pt idx="4737">
                  <c:v>90.77302017</c:v>
                </c:pt>
                <c:pt idx="4738">
                  <c:v>90.88533332999999</c:v>
                </c:pt>
                <c:pt idx="4739">
                  <c:v>90.89144444</c:v>
                </c:pt>
                <c:pt idx="4740">
                  <c:v>90.84330556</c:v>
                </c:pt>
                <c:pt idx="4741">
                  <c:v>90.81075</c:v>
                </c:pt>
                <c:pt idx="4742">
                  <c:v>90.88836000000001</c:v>
                </c:pt>
                <c:pt idx="4743">
                  <c:v>90.89247</c:v>
                </c:pt>
                <c:pt idx="4744">
                  <c:v>90.80338888999999</c:v>
                </c:pt>
                <c:pt idx="4745">
                  <c:v>90.76091667</c:v>
                </c:pt>
                <c:pt idx="4746">
                  <c:v>90.89066667</c:v>
                </c:pt>
                <c:pt idx="4747">
                  <c:v>90.856944</c:v>
                </c:pt>
                <c:pt idx="4748">
                  <c:v>90.850472</c:v>
                </c:pt>
                <c:pt idx="4749">
                  <c:v>90.81008300000001</c:v>
                </c:pt>
                <c:pt idx="4750">
                  <c:v>90.87316667</c:v>
                </c:pt>
                <c:pt idx="4751">
                  <c:v>90.79061111</c:v>
                </c:pt>
                <c:pt idx="4752">
                  <c:v>90.78158333</c:v>
                </c:pt>
                <c:pt idx="4753">
                  <c:v>90.786444</c:v>
                </c:pt>
                <c:pt idx="4754">
                  <c:v>90.86444400000001</c:v>
                </c:pt>
                <c:pt idx="4755">
                  <c:v>90.8537</c:v>
                </c:pt>
                <c:pt idx="4756">
                  <c:v>90.83571999999999</c:v>
                </c:pt>
                <c:pt idx="4757">
                  <c:v>90.82429999999999</c:v>
                </c:pt>
                <c:pt idx="4758">
                  <c:v>90.8556</c:v>
                </c:pt>
                <c:pt idx="4759">
                  <c:v>90.7663</c:v>
                </c:pt>
                <c:pt idx="4760">
                  <c:v>90.85462</c:v>
                </c:pt>
                <c:pt idx="4761">
                  <c:v>90.8758</c:v>
                </c:pt>
                <c:pt idx="4762">
                  <c:v>90.82577999999999</c:v>
                </c:pt>
                <c:pt idx="4763">
                  <c:v>90.834754</c:v>
                </c:pt>
                <c:pt idx="4764">
                  <c:v>90.93356</c:v>
                </c:pt>
                <c:pt idx="4765">
                  <c:v>90.83141667</c:v>
                </c:pt>
                <c:pt idx="4766">
                  <c:v>90.79671999999999</c:v>
                </c:pt>
                <c:pt idx="4767">
                  <c:v>90.8893016</c:v>
                </c:pt>
                <c:pt idx="4768">
                  <c:v>90.82463</c:v>
                </c:pt>
                <c:pt idx="4769">
                  <c:v>90.85102000000001</c:v>
                </c:pt>
                <c:pt idx="4770">
                  <c:v>90.85448</c:v>
                </c:pt>
                <c:pt idx="4771">
                  <c:v>90.88875</c:v>
                </c:pt>
                <c:pt idx="4772">
                  <c:v>90.80240000000001</c:v>
                </c:pt>
                <c:pt idx="4773">
                  <c:v>90.85084999999999</c:v>
                </c:pt>
                <c:pt idx="4774">
                  <c:v>90.81499100000001</c:v>
                </c:pt>
                <c:pt idx="4775">
                  <c:v>90.8685</c:v>
                </c:pt>
                <c:pt idx="4776">
                  <c:v>90.88782999999999</c:v>
                </c:pt>
                <c:pt idx="4777">
                  <c:v>90.85397</c:v>
                </c:pt>
                <c:pt idx="4778">
                  <c:v>90.86270500000001</c:v>
                </c:pt>
                <c:pt idx="4779">
                  <c:v>90.86924</c:v>
                </c:pt>
                <c:pt idx="4780">
                  <c:v>90.834146</c:v>
                </c:pt>
                <c:pt idx="4781">
                  <c:v>90.75748</c:v>
                </c:pt>
                <c:pt idx="4782">
                  <c:v>90.78699</c:v>
                </c:pt>
                <c:pt idx="4783">
                  <c:v>90.872269</c:v>
                </c:pt>
                <c:pt idx="4784">
                  <c:v>90.90331</c:v>
                </c:pt>
                <c:pt idx="4785">
                  <c:v>90.85615300000001</c:v>
                </c:pt>
                <c:pt idx="4786">
                  <c:v>90.85150899999999</c:v>
                </c:pt>
                <c:pt idx="4787">
                  <c:v>90.854454</c:v>
                </c:pt>
                <c:pt idx="4788">
                  <c:v>90.83687</c:v>
                </c:pt>
                <c:pt idx="4789">
                  <c:v>90.81976</c:v>
                </c:pt>
                <c:pt idx="4790">
                  <c:v>90.861217</c:v>
                </c:pt>
                <c:pt idx="4791">
                  <c:v>90.84359000000001</c:v>
                </c:pt>
                <c:pt idx="4792">
                  <c:v>90.78703</c:v>
                </c:pt>
                <c:pt idx="4793">
                  <c:v>90.74333</c:v>
                </c:pt>
                <c:pt idx="4794">
                  <c:v>90.76636000000001</c:v>
                </c:pt>
                <c:pt idx="4795">
                  <c:v>90.83387999999999</c:v>
                </c:pt>
                <c:pt idx="4796">
                  <c:v>90.8738</c:v>
                </c:pt>
                <c:pt idx="4797">
                  <c:v>90.84406</c:v>
                </c:pt>
                <c:pt idx="4798">
                  <c:v>90.91764000000001</c:v>
                </c:pt>
                <c:pt idx="4799">
                  <c:v>90.76976999999999</c:v>
                </c:pt>
                <c:pt idx="4800">
                  <c:v>90.850801</c:v>
                </c:pt>
                <c:pt idx="4801">
                  <c:v>90.85645</c:v>
                </c:pt>
                <c:pt idx="4802">
                  <c:v>90.844217</c:v>
                </c:pt>
                <c:pt idx="4803">
                  <c:v>90.68363454</c:v>
                </c:pt>
                <c:pt idx="4804">
                  <c:v>90.65583332999999</c:v>
                </c:pt>
                <c:pt idx="4805">
                  <c:v>90.6665</c:v>
                </c:pt>
                <c:pt idx="4806">
                  <c:v>90.66087</c:v>
                </c:pt>
                <c:pt idx="4807">
                  <c:v>90.66318</c:v>
                </c:pt>
                <c:pt idx="4808">
                  <c:v>90.66812</c:v>
                </c:pt>
                <c:pt idx="4809">
                  <c:v>90.64735</c:v>
                </c:pt>
                <c:pt idx="4810">
                  <c:v>90.65179999999999</c:v>
                </c:pt>
                <c:pt idx="4811">
                  <c:v>90.6764</c:v>
                </c:pt>
                <c:pt idx="4812">
                  <c:v>90.656761</c:v>
                </c:pt>
                <c:pt idx="4813">
                  <c:v>90.655462</c:v>
                </c:pt>
                <c:pt idx="4814">
                  <c:v>90.665447</c:v>
                </c:pt>
                <c:pt idx="4815">
                  <c:v>90.68654600000001</c:v>
                </c:pt>
                <c:pt idx="4816">
                  <c:v>90.66659</c:v>
                </c:pt>
                <c:pt idx="4817">
                  <c:v>90.56949899999999</c:v>
                </c:pt>
                <c:pt idx="4818">
                  <c:v>90.66359</c:v>
                </c:pt>
                <c:pt idx="4819">
                  <c:v>90.662694</c:v>
                </c:pt>
                <c:pt idx="4820">
                  <c:v>90.677211</c:v>
                </c:pt>
                <c:pt idx="4821">
                  <c:v>90.67069100000001</c:v>
                </c:pt>
                <c:pt idx="4822">
                  <c:v>90.84142799</c:v>
                </c:pt>
                <c:pt idx="4823">
                  <c:v>90.94695186</c:v>
                </c:pt>
                <c:pt idx="4824">
                  <c:v>90.84939994</c:v>
                </c:pt>
                <c:pt idx="4825">
                  <c:v>90.99414465</c:v>
                </c:pt>
                <c:pt idx="4826">
                  <c:v>90.80994444</c:v>
                </c:pt>
                <c:pt idx="4827">
                  <c:v>90.84124044000001</c:v>
                </c:pt>
                <c:pt idx="4828">
                  <c:v>90.87413889</c:v>
                </c:pt>
                <c:pt idx="4829">
                  <c:v>90.82697222</c:v>
                </c:pt>
                <c:pt idx="4830">
                  <c:v>90.95588889</c:v>
                </c:pt>
                <c:pt idx="4831">
                  <c:v>90.89613611</c:v>
                </c:pt>
                <c:pt idx="4832">
                  <c:v>90.87103</c:v>
                </c:pt>
                <c:pt idx="4833">
                  <c:v>90.85925</c:v>
                </c:pt>
                <c:pt idx="4834">
                  <c:v>90.91131</c:v>
                </c:pt>
                <c:pt idx="4835">
                  <c:v>90.82231</c:v>
                </c:pt>
                <c:pt idx="4836">
                  <c:v>90.875528</c:v>
                </c:pt>
                <c:pt idx="4837">
                  <c:v>90.94633333</c:v>
                </c:pt>
                <c:pt idx="4838">
                  <c:v>90.89525556</c:v>
                </c:pt>
                <c:pt idx="4839">
                  <c:v>90.93261111</c:v>
                </c:pt>
                <c:pt idx="4840">
                  <c:v>90.96933333</c:v>
                </c:pt>
                <c:pt idx="4841">
                  <c:v>90.9211</c:v>
                </c:pt>
                <c:pt idx="4842">
                  <c:v>90.91619</c:v>
                </c:pt>
                <c:pt idx="4843">
                  <c:v>90.84625</c:v>
                </c:pt>
                <c:pt idx="4844">
                  <c:v>90.91887</c:v>
                </c:pt>
                <c:pt idx="4845">
                  <c:v>90.83609</c:v>
                </c:pt>
                <c:pt idx="4846">
                  <c:v>90.83828</c:v>
                </c:pt>
                <c:pt idx="4847">
                  <c:v>90.81153999999999</c:v>
                </c:pt>
                <c:pt idx="4848">
                  <c:v>90.8438</c:v>
                </c:pt>
                <c:pt idx="4849">
                  <c:v>90.83792</c:v>
                </c:pt>
                <c:pt idx="4850">
                  <c:v>90.84910000000001</c:v>
                </c:pt>
                <c:pt idx="4851">
                  <c:v>90.8702</c:v>
                </c:pt>
                <c:pt idx="4852">
                  <c:v>90.8271</c:v>
                </c:pt>
                <c:pt idx="4853">
                  <c:v>90.82680000000001</c:v>
                </c:pt>
                <c:pt idx="4854">
                  <c:v>90.92359999999999</c:v>
                </c:pt>
                <c:pt idx="4855">
                  <c:v>90.94974999999999</c:v>
                </c:pt>
                <c:pt idx="4856">
                  <c:v>90.88415999999999</c:v>
                </c:pt>
                <c:pt idx="4857">
                  <c:v>90.88837599999999</c:v>
                </c:pt>
                <c:pt idx="4858">
                  <c:v>90.859211</c:v>
                </c:pt>
                <c:pt idx="4859">
                  <c:v>90.92834999999999</c:v>
                </c:pt>
                <c:pt idx="4860">
                  <c:v>90.963638</c:v>
                </c:pt>
                <c:pt idx="4861">
                  <c:v>90.89026</c:v>
                </c:pt>
                <c:pt idx="4862">
                  <c:v>90.93720999999999</c:v>
                </c:pt>
                <c:pt idx="4863">
                  <c:v>90.85968</c:v>
                </c:pt>
                <c:pt idx="4864">
                  <c:v>90.79406</c:v>
                </c:pt>
                <c:pt idx="4865">
                  <c:v>90.91264</c:v>
                </c:pt>
                <c:pt idx="4866">
                  <c:v>90.895042</c:v>
                </c:pt>
                <c:pt idx="4867">
                  <c:v>90.90873000000001</c:v>
                </c:pt>
                <c:pt idx="4868">
                  <c:v>90.926771</c:v>
                </c:pt>
                <c:pt idx="4869">
                  <c:v>90.89604199999999</c:v>
                </c:pt>
                <c:pt idx="4870">
                  <c:v>90.828641</c:v>
                </c:pt>
                <c:pt idx="4871">
                  <c:v>90.918449</c:v>
                </c:pt>
                <c:pt idx="4872">
                  <c:v>90.96083</c:v>
                </c:pt>
                <c:pt idx="4873">
                  <c:v>90.97771</c:v>
                </c:pt>
                <c:pt idx="4874">
                  <c:v>90.87957900000001</c:v>
                </c:pt>
                <c:pt idx="4875">
                  <c:v>90.897261</c:v>
                </c:pt>
                <c:pt idx="4876">
                  <c:v>90.88054</c:v>
                </c:pt>
                <c:pt idx="4877">
                  <c:v>90.88494</c:v>
                </c:pt>
                <c:pt idx="4878">
                  <c:v>90.80316000000001</c:v>
                </c:pt>
                <c:pt idx="4879">
                  <c:v>90.99213</c:v>
                </c:pt>
                <c:pt idx="4880">
                  <c:v>90.93120999999999</c:v>
                </c:pt>
                <c:pt idx="4881">
                  <c:v>90.91849999999999</c:v>
                </c:pt>
                <c:pt idx="4882">
                  <c:v>90.94686</c:v>
                </c:pt>
                <c:pt idx="4883">
                  <c:v>90.92177599999999</c:v>
                </c:pt>
                <c:pt idx="4884">
                  <c:v>90.952511</c:v>
                </c:pt>
                <c:pt idx="4885">
                  <c:v>90.87578999999999</c:v>
                </c:pt>
                <c:pt idx="4886">
                  <c:v>90.82675</c:v>
                </c:pt>
                <c:pt idx="4887">
                  <c:v>90.800247</c:v>
                </c:pt>
                <c:pt idx="4888">
                  <c:v>90.9812</c:v>
                </c:pt>
                <c:pt idx="4889">
                  <c:v>90.90136</c:v>
                </c:pt>
                <c:pt idx="4890">
                  <c:v>90.894806</c:v>
                </c:pt>
                <c:pt idx="4891">
                  <c:v>90.856475</c:v>
                </c:pt>
                <c:pt idx="4892">
                  <c:v>90.70454420999999</c:v>
                </c:pt>
                <c:pt idx="4893">
                  <c:v>90.75176614999999</c:v>
                </c:pt>
                <c:pt idx="4894">
                  <c:v>90.72315622000001</c:v>
                </c:pt>
                <c:pt idx="4895">
                  <c:v>90.77112803999999</c:v>
                </c:pt>
                <c:pt idx="4896">
                  <c:v>90.79977778</c:v>
                </c:pt>
                <c:pt idx="4897">
                  <c:v>90.71221724</c:v>
                </c:pt>
                <c:pt idx="4898">
                  <c:v>90.68579879000001</c:v>
                </c:pt>
                <c:pt idx="4899">
                  <c:v>90.79319443999999</c:v>
                </c:pt>
                <c:pt idx="4900">
                  <c:v>90.71702778</c:v>
                </c:pt>
                <c:pt idx="4901">
                  <c:v>90.74713889</c:v>
                </c:pt>
                <c:pt idx="4902">
                  <c:v>90.77919444</c:v>
                </c:pt>
                <c:pt idx="4903">
                  <c:v>90.76963889</c:v>
                </c:pt>
                <c:pt idx="4904">
                  <c:v>90.746944</c:v>
                </c:pt>
                <c:pt idx="4905">
                  <c:v>90.734083</c:v>
                </c:pt>
                <c:pt idx="4906">
                  <c:v>90.788921</c:v>
                </c:pt>
                <c:pt idx="4907">
                  <c:v>90.80263889</c:v>
                </c:pt>
                <c:pt idx="4908">
                  <c:v>90.64191667</c:v>
                </c:pt>
                <c:pt idx="4909">
                  <c:v>90.752972</c:v>
                </c:pt>
                <c:pt idx="4910">
                  <c:v>90.70910000000001</c:v>
                </c:pt>
                <c:pt idx="4911">
                  <c:v>90.70918</c:v>
                </c:pt>
                <c:pt idx="4912">
                  <c:v>90.70016959</c:v>
                </c:pt>
                <c:pt idx="4913">
                  <c:v>90.79286</c:v>
                </c:pt>
                <c:pt idx="4914">
                  <c:v>90.69069</c:v>
                </c:pt>
                <c:pt idx="4915">
                  <c:v>90.76546</c:v>
                </c:pt>
                <c:pt idx="4916">
                  <c:v>90.73284</c:v>
                </c:pt>
                <c:pt idx="4917">
                  <c:v>90.70634</c:v>
                </c:pt>
                <c:pt idx="4918">
                  <c:v>90.77444</c:v>
                </c:pt>
                <c:pt idx="4919">
                  <c:v>90.73096</c:v>
                </c:pt>
                <c:pt idx="4920">
                  <c:v>90.7717</c:v>
                </c:pt>
                <c:pt idx="4921">
                  <c:v>90.69768999999999</c:v>
                </c:pt>
                <c:pt idx="4922">
                  <c:v>90.74771</c:v>
                </c:pt>
                <c:pt idx="4923">
                  <c:v>90.74422</c:v>
                </c:pt>
                <c:pt idx="4924">
                  <c:v>90.746776</c:v>
                </c:pt>
                <c:pt idx="4925">
                  <c:v>90.73059000000001</c:v>
                </c:pt>
                <c:pt idx="4926">
                  <c:v>90.77105</c:v>
                </c:pt>
                <c:pt idx="4927">
                  <c:v>90.7414</c:v>
                </c:pt>
                <c:pt idx="4928">
                  <c:v>90.7539</c:v>
                </c:pt>
                <c:pt idx="4929">
                  <c:v>90.70541</c:v>
                </c:pt>
                <c:pt idx="4930">
                  <c:v>90.781981</c:v>
                </c:pt>
                <c:pt idx="4931">
                  <c:v>90.753376</c:v>
                </c:pt>
                <c:pt idx="4932">
                  <c:v>90.775435</c:v>
                </c:pt>
                <c:pt idx="4933">
                  <c:v>90.72471</c:v>
                </c:pt>
                <c:pt idx="4934">
                  <c:v>90.79356</c:v>
                </c:pt>
                <c:pt idx="4935">
                  <c:v>90.6885</c:v>
                </c:pt>
                <c:pt idx="4936">
                  <c:v>90.71532000000001</c:v>
                </c:pt>
                <c:pt idx="4937">
                  <c:v>90.76596000000001</c:v>
                </c:pt>
                <c:pt idx="4938">
                  <c:v>90.74007</c:v>
                </c:pt>
                <c:pt idx="4939">
                  <c:v>90.65577777999999</c:v>
                </c:pt>
                <c:pt idx="4940">
                  <c:v>90.75373</c:v>
                </c:pt>
                <c:pt idx="4941">
                  <c:v>90.694051</c:v>
                </c:pt>
                <c:pt idx="4942">
                  <c:v>90.6603514</c:v>
                </c:pt>
                <c:pt idx="4943">
                  <c:v>90.69738889</c:v>
                </c:pt>
                <c:pt idx="4944">
                  <c:v>90.68882029</c:v>
                </c:pt>
                <c:pt idx="4945">
                  <c:v>90.68590643</c:v>
                </c:pt>
                <c:pt idx="4946">
                  <c:v>90.66102161000001</c:v>
                </c:pt>
                <c:pt idx="4947">
                  <c:v>90.73254948</c:v>
                </c:pt>
                <c:pt idx="4948">
                  <c:v>90.65444202</c:v>
                </c:pt>
                <c:pt idx="4949">
                  <c:v>90.6690474</c:v>
                </c:pt>
                <c:pt idx="4950">
                  <c:v>90.64921452</c:v>
                </c:pt>
                <c:pt idx="4951">
                  <c:v>90.665632</c:v>
                </c:pt>
                <c:pt idx="4952">
                  <c:v>90.77222222</c:v>
                </c:pt>
                <c:pt idx="4953">
                  <c:v>90.72855556</c:v>
                </c:pt>
                <c:pt idx="4954">
                  <c:v>90.67097</c:v>
                </c:pt>
                <c:pt idx="4955">
                  <c:v>90.66894000000001</c:v>
                </c:pt>
                <c:pt idx="4956">
                  <c:v>90.68931000000001</c:v>
                </c:pt>
                <c:pt idx="4957">
                  <c:v>90.69661000000001</c:v>
                </c:pt>
                <c:pt idx="4958">
                  <c:v>90.66427778000001</c:v>
                </c:pt>
                <c:pt idx="4959">
                  <c:v>90.65116666999999</c:v>
                </c:pt>
                <c:pt idx="4960">
                  <c:v>90.75769443999999</c:v>
                </c:pt>
                <c:pt idx="4961">
                  <c:v>90.648967</c:v>
                </c:pt>
                <c:pt idx="4962">
                  <c:v>90.69636</c:v>
                </c:pt>
                <c:pt idx="4963">
                  <c:v>90.66119444</c:v>
                </c:pt>
                <c:pt idx="4964">
                  <c:v>90.70001000000001</c:v>
                </c:pt>
                <c:pt idx="4965">
                  <c:v>90.69113</c:v>
                </c:pt>
                <c:pt idx="4966">
                  <c:v>90.70666</c:v>
                </c:pt>
                <c:pt idx="4967">
                  <c:v>90.67227</c:v>
                </c:pt>
                <c:pt idx="4968">
                  <c:v>90.71449</c:v>
                </c:pt>
                <c:pt idx="4969">
                  <c:v>90.6545</c:v>
                </c:pt>
                <c:pt idx="4970">
                  <c:v>90.66042</c:v>
                </c:pt>
                <c:pt idx="4971">
                  <c:v>90.67618</c:v>
                </c:pt>
                <c:pt idx="4972">
                  <c:v>90.71426</c:v>
                </c:pt>
                <c:pt idx="4973">
                  <c:v>90.77867000000001</c:v>
                </c:pt>
                <c:pt idx="4974">
                  <c:v>90.64516999999999</c:v>
                </c:pt>
                <c:pt idx="4975">
                  <c:v>90.65365</c:v>
                </c:pt>
                <c:pt idx="4976">
                  <c:v>90.64319999999999</c:v>
                </c:pt>
                <c:pt idx="4977">
                  <c:v>90.6863</c:v>
                </c:pt>
                <c:pt idx="4978">
                  <c:v>90.7689</c:v>
                </c:pt>
                <c:pt idx="4979">
                  <c:v>90.6442</c:v>
                </c:pt>
                <c:pt idx="4980">
                  <c:v>90.667</c:v>
                </c:pt>
                <c:pt idx="4981">
                  <c:v>90.6784</c:v>
                </c:pt>
                <c:pt idx="4982">
                  <c:v>90.69095</c:v>
                </c:pt>
                <c:pt idx="4983">
                  <c:v>90.7208</c:v>
                </c:pt>
                <c:pt idx="4984">
                  <c:v>90.64740999999999</c:v>
                </c:pt>
                <c:pt idx="4985">
                  <c:v>90.68123</c:v>
                </c:pt>
                <c:pt idx="4986">
                  <c:v>90.64815</c:v>
                </c:pt>
                <c:pt idx="4987">
                  <c:v>90.6947</c:v>
                </c:pt>
                <c:pt idx="4988">
                  <c:v>90.65026</c:v>
                </c:pt>
                <c:pt idx="4989">
                  <c:v>90.64591</c:v>
                </c:pt>
                <c:pt idx="4990">
                  <c:v>90.681596</c:v>
                </c:pt>
                <c:pt idx="4991">
                  <c:v>90.66597400000001</c:v>
                </c:pt>
                <c:pt idx="4992">
                  <c:v>90.66378</c:v>
                </c:pt>
                <c:pt idx="4993">
                  <c:v>90.67187</c:v>
                </c:pt>
                <c:pt idx="4994">
                  <c:v>90.69087</c:v>
                </c:pt>
                <c:pt idx="4995">
                  <c:v>90.7495</c:v>
                </c:pt>
                <c:pt idx="4996">
                  <c:v>90.65861700000001</c:v>
                </c:pt>
                <c:pt idx="4997">
                  <c:v>90.67487</c:v>
                </c:pt>
                <c:pt idx="4998">
                  <c:v>90.659216</c:v>
                </c:pt>
                <c:pt idx="4999">
                  <c:v>90.68002</c:v>
                </c:pt>
                <c:pt idx="5000">
                  <c:v>90.65974</c:v>
                </c:pt>
                <c:pt idx="5001">
                  <c:v>90.66079999999999</c:v>
                </c:pt>
                <c:pt idx="5002">
                  <c:v>90.66561</c:v>
                </c:pt>
                <c:pt idx="5003">
                  <c:v>90.641048</c:v>
                </c:pt>
                <c:pt idx="5004">
                  <c:v>90.68044</c:v>
                </c:pt>
                <c:pt idx="5005">
                  <c:v>90.66358</c:v>
                </c:pt>
                <c:pt idx="5006">
                  <c:v>90.67379</c:v>
                </c:pt>
                <c:pt idx="5007">
                  <c:v>90.66742600000001</c:v>
                </c:pt>
                <c:pt idx="5008">
                  <c:v>90.67809</c:v>
                </c:pt>
                <c:pt idx="5009">
                  <c:v>90.71178</c:v>
                </c:pt>
                <c:pt idx="5010">
                  <c:v>90.6793472</c:v>
                </c:pt>
                <c:pt idx="5011">
                  <c:v>90.67333000000001</c:v>
                </c:pt>
                <c:pt idx="5012">
                  <c:v>90.68425000000001</c:v>
                </c:pt>
                <c:pt idx="5013">
                  <c:v>90.658798</c:v>
                </c:pt>
                <c:pt idx="5014">
                  <c:v>90.58047000000001</c:v>
                </c:pt>
                <c:pt idx="5015">
                  <c:v>90.67824</c:v>
                </c:pt>
                <c:pt idx="5016">
                  <c:v>90.73363500000001</c:v>
                </c:pt>
                <c:pt idx="5017">
                  <c:v>90.667636</c:v>
                </c:pt>
                <c:pt idx="5018">
                  <c:v>90.66656</c:v>
                </c:pt>
                <c:pt idx="5019">
                  <c:v>90.648222</c:v>
                </c:pt>
                <c:pt idx="5020">
                  <c:v>90.65167599999999</c:v>
                </c:pt>
                <c:pt idx="5021">
                  <c:v>90.642827</c:v>
                </c:pt>
                <c:pt idx="5022">
                  <c:v>90.66994</c:v>
                </c:pt>
                <c:pt idx="5023">
                  <c:v>90.69019</c:v>
                </c:pt>
                <c:pt idx="5024">
                  <c:v>90.64948</c:v>
                </c:pt>
                <c:pt idx="5025">
                  <c:v>90.67677</c:v>
                </c:pt>
                <c:pt idx="5026">
                  <c:v>90.70415</c:v>
                </c:pt>
                <c:pt idx="5027">
                  <c:v>90.67129</c:v>
                </c:pt>
                <c:pt idx="5028">
                  <c:v>90.69506</c:v>
                </c:pt>
                <c:pt idx="5029">
                  <c:v>90.65669</c:v>
                </c:pt>
                <c:pt idx="5030">
                  <c:v>90.67636</c:v>
                </c:pt>
                <c:pt idx="5031">
                  <c:v>90.6653</c:v>
                </c:pt>
                <c:pt idx="5032">
                  <c:v>90.67377999999999</c:v>
                </c:pt>
                <c:pt idx="5033">
                  <c:v>90.69183</c:v>
                </c:pt>
                <c:pt idx="5034">
                  <c:v>90.68017</c:v>
                </c:pt>
                <c:pt idx="5035">
                  <c:v>90.74857</c:v>
                </c:pt>
                <c:pt idx="5036">
                  <c:v>90.7022</c:v>
                </c:pt>
                <c:pt idx="5037">
                  <c:v>90.94978621999999</c:v>
                </c:pt>
                <c:pt idx="5038">
                  <c:v>90.9582312</c:v>
                </c:pt>
                <c:pt idx="5039">
                  <c:v>91.00339468</c:v>
                </c:pt>
                <c:pt idx="5040">
                  <c:v>90.94965000000001</c:v>
                </c:pt>
                <c:pt idx="5041">
                  <c:v>90.91259667999999</c:v>
                </c:pt>
                <c:pt idx="5042">
                  <c:v>90.99741667000001</c:v>
                </c:pt>
                <c:pt idx="5043">
                  <c:v>90.96741667000001</c:v>
                </c:pt>
                <c:pt idx="5044">
                  <c:v>91.01505555999999</c:v>
                </c:pt>
                <c:pt idx="5045">
                  <c:v>90.93803</c:v>
                </c:pt>
                <c:pt idx="5046">
                  <c:v>90.97125</c:v>
                </c:pt>
                <c:pt idx="5047">
                  <c:v>90.97924999999999</c:v>
                </c:pt>
                <c:pt idx="5048">
                  <c:v>91.01025</c:v>
                </c:pt>
                <c:pt idx="5049">
                  <c:v>90.92911110999999</c:v>
                </c:pt>
                <c:pt idx="5050">
                  <c:v>90.90303</c:v>
                </c:pt>
                <c:pt idx="5051">
                  <c:v>90.95696</c:v>
                </c:pt>
                <c:pt idx="5052">
                  <c:v>90.95541</c:v>
                </c:pt>
                <c:pt idx="5053">
                  <c:v>90.926671</c:v>
                </c:pt>
                <c:pt idx="5054">
                  <c:v>90.96429999999999</c:v>
                </c:pt>
                <c:pt idx="5055">
                  <c:v>90.97069999999999</c:v>
                </c:pt>
                <c:pt idx="5056">
                  <c:v>91.0089</c:v>
                </c:pt>
                <c:pt idx="5057">
                  <c:v>90.98672000000001</c:v>
                </c:pt>
                <c:pt idx="5058">
                  <c:v>90.94897</c:v>
                </c:pt>
                <c:pt idx="5059">
                  <c:v>90.95008</c:v>
                </c:pt>
                <c:pt idx="5060">
                  <c:v>90.983041</c:v>
                </c:pt>
                <c:pt idx="5061">
                  <c:v>90.94504000000001</c:v>
                </c:pt>
                <c:pt idx="5062">
                  <c:v>90.97024999999999</c:v>
                </c:pt>
                <c:pt idx="5063">
                  <c:v>91.02152</c:v>
                </c:pt>
                <c:pt idx="5064">
                  <c:v>90.958</c:v>
                </c:pt>
                <c:pt idx="5065">
                  <c:v>90.91607999999999</c:v>
                </c:pt>
                <c:pt idx="5066">
                  <c:v>90.975042</c:v>
                </c:pt>
                <c:pt idx="5067">
                  <c:v>90.91883</c:v>
                </c:pt>
                <c:pt idx="5068">
                  <c:v>90.99985</c:v>
                </c:pt>
                <c:pt idx="5069">
                  <c:v>90.90768</c:v>
                </c:pt>
                <c:pt idx="5070">
                  <c:v>90.92328999999999</c:v>
                </c:pt>
                <c:pt idx="5071">
                  <c:v>91.00555</c:v>
                </c:pt>
                <c:pt idx="5072">
                  <c:v>90.9896801</c:v>
                </c:pt>
                <c:pt idx="5073">
                  <c:v>90.927173</c:v>
                </c:pt>
                <c:pt idx="5074">
                  <c:v>90.95716</c:v>
                </c:pt>
                <c:pt idx="5075">
                  <c:v>90.957571</c:v>
                </c:pt>
                <c:pt idx="5076">
                  <c:v>90.94456</c:v>
                </c:pt>
                <c:pt idx="5077">
                  <c:v>90.91938</c:v>
                </c:pt>
                <c:pt idx="5078">
                  <c:v>91.02240999999999</c:v>
                </c:pt>
                <c:pt idx="5079">
                  <c:v>90.97011000000001</c:v>
                </c:pt>
                <c:pt idx="5080">
                  <c:v>90.99374</c:v>
                </c:pt>
                <c:pt idx="5081">
                  <c:v>90.99379500000001</c:v>
                </c:pt>
                <c:pt idx="5082">
                  <c:v>90.96044000000001</c:v>
                </c:pt>
                <c:pt idx="5083">
                  <c:v>90.98352199999999</c:v>
                </c:pt>
                <c:pt idx="5084">
                  <c:v>90.93931000000001</c:v>
                </c:pt>
                <c:pt idx="5085">
                  <c:v>90.97618799999999</c:v>
                </c:pt>
                <c:pt idx="5086">
                  <c:v>91.00054</c:v>
                </c:pt>
                <c:pt idx="5087">
                  <c:v>90.966296</c:v>
                </c:pt>
                <c:pt idx="5088">
                  <c:v>90.91857</c:v>
                </c:pt>
                <c:pt idx="5089">
                  <c:v>90.69221441000001</c:v>
                </c:pt>
                <c:pt idx="5090">
                  <c:v>90.64349203</c:v>
                </c:pt>
                <c:pt idx="5091">
                  <c:v>90.59958029000001</c:v>
                </c:pt>
                <c:pt idx="5092">
                  <c:v>90.61993974000001</c:v>
                </c:pt>
                <c:pt idx="5093">
                  <c:v>90.69144444</c:v>
                </c:pt>
                <c:pt idx="5094">
                  <c:v>90.64591667000001</c:v>
                </c:pt>
                <c:pt idx="5095">
                  <c:v>90.68005556</c:v>
                </c:pt>
                <c:pt idx="5096">
                  <c:v>90.63647222</c:v>
                </c:pt>
                <c:pt idx="5097">
                  <c:v>90.64842</c:v>
                </c:pt>
                <c:pt idx="5098">
                  <c:v>90.72499999999999</c:v>
                </c:pt>
                <c:pt idx="5099">
                  <c:v>90.67572199999999</c:v>
                </c:pt>
                <c:pt idx="5100">
                  <c:v>90.64924999999999</c:v>
                </c:pt>
                <c:pt idx="5101">
                  <c:v>90.6658333</c:v>
                </c:pt>
                <c:pt idx="5102">
                  <c:v>90.725611</c:v>
                </c:pt>
                <c:pt idx="5103">
                  <c:v>90.61150000000001</c:v>
                </c:pt>
                <c:pt idx="5104">
                  <c:v>90.62166676</c:v>
                </c:pt>
                <c:pt idx="5105">
                  <c:v>90.6504</c:v>
                </c:pt>
                <c:pt idx="5106">
                  <c:v>90.595417</c:v>
                </c:pt>
                <c:pt idx="5107">
                  <c:v>90.6737</c:v>
                </c:pt>
                <c:pt idx="5108">
                  <c:v>90.71129999999999</c:v>
                </c:pt>
                <c:pt idx="5109">
                  <c:v>90.6836</c:v>
                </c:pt>
                <c:pt idx="5110">
                  <c:v>90.60365</c:v>
                </c:pt>
                <c:pt idx="5111">
                  <c:v>90.65965</c:v>
                </c:pt>
                <c:pt idx="5112">
                  <c:v>90.7024</c:v>
                </c:pt>
                <c:pt idx="5113">
                  <c:v>90.59778</c:v>
                </c:pt>
                <c:pt idx="5114">
                  <c:v>90.61969999999999</c:v>
                </c:pt>
                <c:pt idx="5115">
                  <c:v>90.70529999999999</c:v>
                </c:pt>
                <c:pt idx="5116">
                  <c:v>90.6901</c:v>
                </c:pt>
                <c:pt idx="5117">
                  <c:v>90.63357999999999</c:v>
                </c:pt>
                <c:pt idx="5118">
                  <c:v>90.65470000000001</c:v>
                </c:pt>
                <c:pt idx="5119">
                  <c:v>90.6503</c:v>
                </c:pt>
                <c:pt idx="5120">
                  <c:v>90.67359999999999</c:v>
                </c:pt>
                <c:pt idx="5121">
                  <c:v>90.66912000000001</c:v>
                </c:pt>
                <c:pt idx="5122">
                  <c:v>90.636848</c:v>
                </c:pt>
                <c:pt idx="5123">
                  <c:v>90.614683</c:v>
                </c:pt>
                <c:pt idx="5124">
                  <c:v>90.64216999999999</c:v>
                </c:pt>
                <c:pt idx="5125">
                  <c:v>90.61597999999999</c:v>
                </c:pt>
                <c:pt idx="5126">
                  <c:v>90.6246</c:v>
                </c:pt>
                <c:pt idx="5127">
                  <c:v>90.65621</c:v>
                </c:pt>
                <c:pt idx="5128">
                  <c:v>90.61391</c:v>
                </c:pt>
                <c:pt idx="5129">
                  <c:v>90.664047</c:v>
                </c:pt>
                <c:pt idx="5130">
                  <c:v>90.70774</c:v>
                </c:pt>
                <c:pt idx="5131">
                  <c:v>90.68977</c:v>
                </c:pt>
                <c:pt idx="5132">
                  <c:v>90.63890000000001</c:v>
                </c:pt>
                <c:pt idx="5133">
                  <c:v>90.61162</c:v>
                </c:pt>
                <c:pt idx="5134">
                  <c:v>90.60140199999999</c:v>
                </c:pt>
                <c:pt idx="5135">
                  <c:v>90.7128</c:v>
                </c:pt>
                <c:pt idx="5136">
                  <c:v>90.63029</c:v>
                </c:pt>
                <c:pt idx="5137">
                  <c:v>90.6837</c:v>
                </c:pt>
                <c:pt idx="5138">
                  <c:v>90.6511</c:v>
                </c:pt>
                <c:pt idx="5139">
                  <c:v>90.69181949999999</c:v>
                </c:pt>
                <c:pt idx="5140">
                  <c:v>90.63973</c:v>
                </c:pt>
                <c:pt idx="5141">
                  <c:v>90.61904699999999</c:v>
                </c:pt>
                <c:pt idx="5142">
                  <c:v>90.69184</c:v>
                </c:pt>
                <c:pt idx="5143">
                  <c:v>90.70328000000001</c:v>
                </c:pt>
                <c:pt idx="5144">
                  <c:v>90.71521300000001</c:v>
                </c:pt>
                <c:pt idx="5145">
                  <c:v>90.63287</c:v>
                </c:pt>
                <c:pt idx="5146">
                  <c:v>90.62599</c:v>
                </c:pt>
                <c:pt idx="5147">
                  <c:v>90.67726999999999</c:v>
                </c:pt>
                <c:pt idx="5148">
                  <c:v>90.650583</c:v>
                </c:pt>
                <c:pt idx="5149">
                  <c:v>90.65799</c:v>
                </c:pt>
                <c:pt idx="5150">
                  <c:v>90.66238</c:v>
                </c:pt>
                <c:pt idx="5151">
                  <c:v>90.61074000000001</c:v>
                </c:pt>
                <c:pt idx="5152">
                  <c:v>90.73363000000001</c:v>
                </c:pt>
                <c:pt idx="5153">
                  <c:v>90.6765</c:v>
                </c:pt>
                <c:pt idx="5154">
                  <c:v>90.64924000000001</c:v>
                </c:pt>
                <c:pt idx="5155">
                  <c:v>90.63391</c:v>
                </c:pt>
                <c:pt idx="5156">
                  <c:v>90.654799</c:v>
                </c:pt>
                <c:pt idx="5157">
                  <c:v>90.59571</c:v>
                </c:pt>
                <c:pt idx="5158">
                  <c:v>90.69367</c:v>
                </c:pt>
                <c:pt idx="5159">
                  <c:v>90.764111</c:v>
                </c:pt>
                <c:pt idx="5160">
                  <c:v>90.79507</c:v>
                </c:pt>
                <c:pt idx="5161">
                  <c:v>90.62947</c:v>
                </c:pt>
                <c:pt idx="5162">
                  <c:v>90.680252</c:v>
                </c:pt>
                <c:pt idx="5163">
                  <c:v>90.646162</c:v>
                </c:pt>
                <c:pt idx="5164">
                  <c:v>90.608169</c:v>
                </c:pt>
                <c:pt idx="5165">
                  <c:v>90.66809000000001</c:v>
                </c:pt>
                <c:pt idx="5166">
                  <c:v>90.696585</c:v>
                </c:pt>
                <c:pt idx="5167">
                  <c:v>92.07461893999999</c:v>
                </c:pt>
                <c:pt idx="5168">
                  <c:v>91.94992825999999</c:v>
                </c:pt>
                <c:pt idx="5169">
                  <c:v>92.05522752</c:v>
                </c:pt>
                <c:pt idx="5170">
                  <c:v>92.08183385</c:v>
                </c:pt>
                <c:pt idx="5171">
                  <c:v>92.00116891</c:v>
                </c:pt>
                <c:pt idx="5172">
                  <c:v>92.07368</c:v>
                </c:pt>
                <c:pt idx="5173">
                  <c:v>92.06655556</c:v>
                </c:pt>
                <c:pt idx="5174">
                  <c:v>92.059404</c:v>
                </c:pt>
                <c:pt idx="5175">
                  <c:v>92.01958055999999</c:v>
                </c:pt>
                <c:pt idx="5176">
                  <c:v>92.08416667</c:v>
                </c:pt>
                <c:pt idx="5177">
                  <c:v>92.03902778</c:v>
                </c:pt>
                <c:pt idx="5178">
                  <c:v>92.06886111</c:v>
                </c:pt>
                <c:pt idx="5179">
                  <c:v>92.08311111</c:v>
                </c:pt>
                <c:pt idx="5180">
                  <c:v>92.14730556000001</c:v>
                </c:pt>
                <c:pt idx="5181">
                  <c:v>92.07325</c:v>
                </c:pt>
                <c:pt idx="5182">
                  <c:v>91.95283329999999</c:v>
                </c:pt>
                <c:pt idx="5183">
                  <c:v>92.0691389</c:v>
                </c:pt>
                <c:pt idx="5184">
                  <c:v>92.04949999999999</c:v>
                </c:pt>
                <c:pt idx="5185">
                  <c:v>92.07277778</c:v>
                </c:pt>
                <c:pt idx="5186">
                  <c:v>92.08211111</c:v>
                </c:pt>
                <c:pt idx="5187">
                  <c:v>92.030614</c:v>
                </c:pt>
                <c:pt idx="5188">
                  <c:v>92.076583</c:v>
                </c:pt>
                <c:pt idx="5189">
                  <c:v>92.07591667</c:v>
                </c:pt>
                <c:pt idx="5190">
                  <c:v>92.03663899999999</c:v>
                </c:pt>
                <c:pt idx="5191">
                  <c:v>92.08580600000001</c:v>
                </c:pt>
                <c:pt idx="5192">
                  <c:v>91.970944</c:v>
                </c:pt>
                <c:pt idx="5193">
                  <c:v>92.095389</c:v>
                </c:pt>
                <c:pt idx="5194">
                  <c:v>91.90600000000001</c:v>
                </c:pt>
                <c:pt idx="5195">
                  <c:v>92.0552</c:v>
                </c:pt>
                <c:pt idx="5196">
                  <c:v>92.06023999999999</c:v>
                </c:pt>
                <c:pt idx="5197">
                  <c:v>91.95541</c:v>
                </c:pt>
                <c:pt idx="5198">
                  <c:v>92.06133</c:v>
                </c:pt>
                <c:pt idx="5199">
                  <c:v>92.192583</c:v>
                </c:pt>
                <c:pt idx="5200">
                  <c:v>92.021778</c:v>
                </c:pt>
                <c:pt idx="5201">
                  <c:v>92.06910000000001</c:v>
                </c:pt>
                <c:pt idx="5202">
                  <c:v>92.06138</c:v>
                </c:pt>
                <c:pt idx="5203">
                  <c:v>92.03865</c:v>
                </c:pt>
                <c:pt idx="5204">
                  <c:v>91.97583</c:v>
                </c:pt>
                <c:pt idx="5205">
                  <c:v>92.07114</c:v>
                </c:pt>
                <c:pt idx="5206">
                  <c:v>92.06587</c:v>
                </c:pt>
                <c:pt idx="5207">
                  <c:v>92.07623</c:v>
                </c:pt>
                <c:pt idx="5208">
                  <c:v>92.12418</c:v>
                </c:pt>
                <c:pt idx="5209">
                  <c:v>92.07584199999999</c:v>
                </c:pt>
                <c:pt idx="5210">
                  <c:v>92.07510000000001</c:v>
                </c:pt>
                <c:pt idx="5211">
                  <c:v>92.06344300000001</c:v>
                </c:pt>
                <c:pt idx="5212">
                  <c:v>92.10850000000001</c:v>
                </c:pt>
                <c:pt idx="5213">
                  <c:v>92.07850000000001</c:v>
                </c:pt>
                <c:pt idx="5214">
                  <c:v>91.9783</c:v>
                </c:pt>
                <c:pt idx="5215">
                  <c:v>92.06809</c:v>
                </c:pt>
                <c:pt idx="5216">
                  <c:v>92.05983000000001</c:v>
                </c:pt>
                <c:pt idx="5217">
                  <c:v>92.20504</c:v>
                </c:pt>
                <c:pt idx="5218">
                  <c:v>92.06359999999999</c:v>
                </c:pt>
                <c:pt idx="5219">
                  <c:v>92.05914</c:v>
                </c:pt>
                <c:pt idx="5220">
                  <c:v>92.07156000000001</c:v>
                </c:pt>
                <c:pt idx="5221">
                  <c:v>92.05195999999999</c:v>
                </c:pt>
                <c:pt idx="5222">
                  <c:v>91.95567</c:v>
                </c:pt>
                <c:pt idx="5223">
                  <c:v>92.06202999999999</c:v>
                </c:pt>
                <c:pt idx="5224">
                  <c:v>92.03113999999999</c:v>
                </c:pt>
                <c:pt idx="5225">
                  <c:v>92.07243</c:v>
                </c:pt>
                <c:pt idx="5226">
                  <c:v>92.11628</c:v>
                </c:pt>
                <c:pt idx="5227">
                  <c:v>92.05548</c:v>
                </c:pt>
                <c:pt idx="5228">
                  <c:v>92.051621</c:v>
                </c:pt>
                <c:pt idx="5229">
                  <c:v>92.036968</c:v>
                </c:pt>
                <c:pt idx="5230">
                  <c:v>92.06846</c:v>
                </c:pt>
                <c:pt idx="5231">
                  <c:v>92.07001</c:v>
                </c:pt>
                <c:pt idx="5232">
                  <c:v>92.06505300000001</c:v>
                </c:pt>
                <c:pt idx="5233">
                  <c:v>92.05822999999999</c:v>
                </c:pt>
                <c:pt idx="5234">
                  <c:v>92.00724</c:v>
                </c:pt>
                <c:pt idx="5235">
                  <c:v>92.092248</c:v>
                </c:pt>
                <c:pt idx="5236">
                  <c:v>92.0761012</c:v>
                </c:pt>
                <c:pt idx="5237">
                  <c:v>92.07507</c:v>
                </c:pt>
                <c:pt idx="5238">
                  <c:v>92.08902</c:v>
                </c:pt>
                <c:pt idx="5239">
                  <c:v>92.072554</c:v>
                </c:pt>
                <c:pt idx="5240">
                  <c:v>92.02882</c:v>
                </c:pt>
                <c:pt idx="5241">
                  <c:v>92.00230500000001</c:v>
                </c:pt>
                <c:pt idx="5242">
                  <c:v>92.06406</c:v>
                </c:pt>
                <c:pt idx="5243">
                  <c:v>92.07078</c:v>
                </c:pt>
                <c:pt idx="5244">
                  <c:v>92.04911</c:v>
                </c:pt>
                <c:pt idx="5245">
                  <c:v>92.071313</c:v>
                </c:pt>
                <c:pt idx="5246">
                  <c:v>92.07914</c:v>
                </c:pt>
                <c:pt idx="5247">
                  <c:v>92.14065600000001</c:v>
                </c:pt>
                <c:pt idx="5248">
                  <c:v>92.042933</c:v>
                </c:pt>
                <c:pt idx="5249">
                  <c:v>92.09974800000001</c:v>
                </c:pt>
                <c:pt idx="5250">
                  <c:v>92.087898</c:v>
                </c:pt>
                <c:pt idx="5251">
                  <c:v>91.955975</c:v>
                </c:pt>
                <c:pt idx="5252">
                  <c:v>92.05737000000001</c:v>
                </c:pt>
                <c:pt idx="5253">
                  <c:v>92.1035</c:v>
                </c:pt>
                <c:pt idx="5254">
                  <c:v>92.03281699999999</c:v>
                </c:pt>
                <c:pt idx="5255">
                  <c:v>92.0436</c:v>
                </c:pt>
                <c:pt idx="5256">
                  <c:v>92.07647900000001</c:v>
                </c:pt>
                <c:pt idx="5257">
                  <c:v>92.075958</c:v>
                </c:pt>
                <c:pt idx="5258">
                  <c:v>91.969795</c:v>
                </c:pt>
                <c:pt idx="5259">
                  <c:v>91.96644000000001</c:v>
                </c:pt>
                <c:pt idx="5260">
                  <c:v>91.967</c:v>
                </c:pt>
                <c:pt idx="5261">
                  <c:v>92.06502</c:v>
                </c:pt>
                <c:pt idx="5262">
                  <c:v>92.075869</c:v>
                </c:pt>
                <c:pt idx="5263">
                  <c:v>92.082503</c:v>
                </c:pt>
                <c:pt idx="5264">
                  <c:v>92.06845</c:v>
                </c:pt>
                <c:pt idx="5265">
                  <c:v>92.06157</c:v>
                </c:pt>
                <c:pt idx="5266">
                  <c:v>92.06586</c:v>
                </c:pt>
                <c:pt idx="5267">
                  <c:v>92.12065</c:v>
                </c:pt>
                <c:pt idx="5268">
                  <c:v>92.02799</c:v>
                </c:pt>
                <c:pt idx="5269">
                  <c:v>91.966064</c:v>
                </c:pt>
                <c:pt idx="5270">
                  <c:v>92.0782761</c:v>
                </c:pt>
                <c:pt idx="5271">
                  <c:v>91.95341000000001</c:v>
                </c:pt>
                <c:pt idx="5272">
                  <c:v>92.08614</c:v>
                </c:pt>
                <c:pt idx="5273">
                  <c:v>92.068538</c:v>
                </c:pt>
                <c:pt idx="5274">
                  <c:v>92.07539</c:v>
                </c:pt>
                <c:pt idx="5275">
                  <c:v>92.08494</c:v>
                </c:pt>
                <c:pt idx="5276">
                  <c:v>92.06999</c:v>
                </c:pt>
                <c:pt idx="5277">
                  <c:v>92.070834</c:v>
                </c:pt>
                <c:pt idx="5278">
                  <c:v>92.192874</c:v>
                </c:pt>
                <c:pt idx="5279">
                  <c:v>92.06037000000001</c:v>
                </c:pt>
                <c:pt idx="5280">
                  <c:v>92.0448602</c:v>
                </c:pt>
                <c:pt idx="5281">
                  <c:v>92.0763832</c:v>
                </c:pt>
                <c:pt idx="5282">
                  <c:v>91.976285</c:v>
                </c:pt>
                <c:pt idx="5283">
                  <c:v>92.04009499999999</c:v>
                </c:pt>
                <c:pt idx="5284">
                  <c:v>92.070971</c:v>
                </c:pt>
                <c:pt idx="5285">
                  <c:v>92.04885</c:v>
                </c:pt>
                <c:pt idx="5286">
                  <c:v>92.02009</c:v>
                </c:pt>
                <c:pt idx="5287">
                  <c:v>92.039258</c:v>
                </c:pt>
                <c:pt idx="5288">
                  <c:v>91.85264676</c:v>
                </c:pt>
                <c:pt idx="5289">
                  <c:v>91.85680556</c:v>
                </c:pt>
                <c:pt idx="5290">
                  <c:v>91.85086099999999</c:v>
                </c:pt>
                <c:pt idx="5291">
                  <c:v>91.85511099999999</c:v>
                </c:pt>
                <c:pt idx="5292">
                  <c:v>91.86961110999999</c:v>
                </c:pt>
                <c:pt idx="5293">
                  <c:v>91.87860000000001</c:v>
                </c:pt>
                <c:pt idx="5294">
                  <c:v>91.857</c:v>
                </c:pt>
                <c:pt idx="5295">
                  <c:v>91.85680000000001</c:v>
                </c:pt>
                <c:pt idx="5296">
                  <c:v>91.85366</c:v>
                </c:pt>
                <c:pt idx="5297">
                  <c:v>91.86021</c:v>
                </c:pt>
                <c:pt idx="5298">
                  <c:v>91.86346</c:v>
                </c:pt>
                <c:pt idx="5299">
                  <c:v>91.84626299999999</c:v>
                </c:pt>
                <c:pt idx="5300">
                  <c:v>91.883</c:v>
                </c:pt>
                <c:pt idx="5301">
                  <c:v>91.92072869</c:v>
                </c:pt>
                <c:pt idx="5302">
                  <c:v>91.92403345</c:v>
                </c:pt>
                <c:pt idx="5303">
                  <c:v>91.9002</c:v>
                </c:pt>
                <c:pt idx="5304">
                  <c:v>91.97652778</c:v>
                </c:pt>
                <c:pt idx="5305">
                  <c:v>91.93822222</c:v>
                </c:pt>
                <c:pt idx="5306">
                  <c:v>91.9253889</c:v>
                </c:pt>
                <c:pt idx="5307">
                  <c:v>91.94633330000001</c:v>
                </c:pt>
                <c:pt idx="5308">
                  <c:v>91.9656111</c:v>
                </c:pt>
                <c:pt idx="5309">
                  <c:v>91.89738889</c:v>
                </c:pt>
                <c:pt idx="5310">
                  <c:v>91.92380556000001</c:v>
                </c:pt>
                <c:pt idx="5311">
                  <c:v>91.864</c:v>
                </c:pt>
                <c:pt idx="5312">
                  <c:v>91.98099999999999</c:v>
                </c:pt>
                <c:pt idx="5313">
                  <c:v>91.960694</c:v>
                </c:pt>
                <c:pt idx="5314">
                  <c:v>91.88611111</c:v>
                </c:pt>
                <c:pt idx="5315">
                  <c:v>91.96688899999999</c:v>
                </c:pt>
                <c:pt idx="5316">
                  <c:v>91.930361</c:v>
                </c:pt>
                <c:pt idx="5317">
                  <c:v>91.95325</c:v>
                </c:pt>
                <c:pt idx="5318">
                  <c:v>91.92361099999999</c:v>
                </c:pt>
                <c:pt idx="5319">
                  <c:v>91.89266600000001</c:v>
                </c:pt>
                <c:pt idx="5320">
                  <c:v>91.921556</c:v>
                </c:pt>
                <c:pt idx="5321">
                  <c:v>91.94802</c:v>
                </c:pt>
                <c:pt idx="5322">
                  <c:v>91.90009000000001</c:v>
                </c:pt>
                <c:pt idx="5323">
                  <c:v>91.92128</c:v>
                </c:pt>
                <c:pt idx="5324">
                  <c:v>91.96923026</c:v>
                </c:pt>
                <c:pt idx="5325">
                  <c:v>91.95799</c:v>
                </c:pt>
                <c:pt idx="5326">
                  <c:v>91.9259</c:v>
                </c:pt>
                <c:pt idx="5327">
                  <c:v>91.93919</c:v>
                </c:pt>
                <c:pt idx="5328">
                  <c:v>91.87596000000001</c:v>
                </c:pt>
                <c:pt idx="5329">
                  <c:v>91.93111</c:v>
                </c:pt>
                <c:pt idx="5330">
                  <c:v>91.92279000000001</c:v>
                </c:pt>
                <c:pt idx="5331">
                  <c:v>91.95296</c:v>
                </c:pt>
                <c:pt idx="5332">
                  <c:v>91.92109000000001</c:v>
                </c:pt>
                <c:pt idx="5333">
                  <c:v>91.97637</c:v>
                </c:pt>
                <c:pt idx="5334">
                  <c:v>91.890333</c:v>
                </c:pt>
                <c:pt idx="5335">
                  <c:v>91.9074</c:v>
                </c:pt>
                <c:pt idx="5336">
                  <c:v>91.92837</c:v>
                </c:pt>
                <c:pt idx="5337">
                  <c:v>91.92384</c:v>
                </c:pt>
                <c:pt idx="5338">
                  <c:v>91.94492</c:v>
                </c:pt>
                <c:pt idx="5339">
                  <c:v>91.91969</c:v>
                </c:pt>
                <c:pt idx="5340">
                  <c:v>91.96435</c:v>
                </c:pt>
                <c:pt idx="5341">
                  <c:v>91.93555000000001</c:v>
                </c:pt>
                <c:pt idx="5342">
                  <c:v>91.95841</c:v>
                </c:pt>
                <c:pt idx="5343">
                  <c:v>91.96494</c:v>
                </c:pt>
                <c:pt idx="5344">
                  <c:v>91.87849</c:v>
                </c:pt>
                <c:pt idx="5345">
                  <c:v>91.9687</c:v>
                </c:pt>
                <c:pt idx="5346">
                  <c:v>91.92295</c:v>
                </c:pt>
                <c:pt idx="5347">
                  <c:v>91.94262999999999</c:v>
                </c:pt>
                <c:pt idx="5348">
                  <c:v>91.89612</c:v>
                </c:pt>
                <c:pt idx="5349">
                  <c:v>91.925149</c:v>
                </c:pt>
                <c:pt idx="5350">
                  <c:v>91.95009</c:v>
                </c:pt>
                <c:pt idx="5351">
                  <c:v>91.98119699999999</c:v>
                </c:pt>
                <c:pt idx="5352">
                  <c:v>91.934273</c:v>
                </c:pt>
                <c:pt idx="5353">
                  <c:v>91.97659</c:v>
                </c:pt>
                <c:pt idx="5354">
                  <c:v>91.9240739</c:v>
                </c:pt>
                <c:pt idx="5355">
                  <c:v>91.93773</c:v>
                </c:pt>
                <c:pt idx="5356">
                  <c:v>91.92422000000001</c:v>
                </c:pt>
                <c:pt idx="5357">
                  <c:v>91.92277</c:v>
                </c:pt>
                <c:pt idx="5358">
                  <c:v>91.96373</c:v>
                </c:pt>
                <c:pt idx="5359">
                  <c:v>91.957098</c:v>
                </c:pt>
                <c:pt idx="5360">
                  <c:v>91.903482</c:v>
                </c:pt>
                <c:pt idx="5361">
                  <c:v>91.92371199999999</c:v>
                </c:pt>
                <c:pt idx="5362">
                  <c:v>91.97616499999999</c:v>
                </c:pt>
                <c:pt idx="5363">
                  <c:v>91.95672222</c:v>
                </c:pt>
                <c:pt idx="5364">
                  <c:v>91.91725</c:v>
                </c:pt>
                <c:pt idx="5365">
                  <c:v>91.99869440000001</c:v>
                </c:pt>
                <c:pt idx="5366">
                  <c:v>91.915111</c:v>
                </c:pt>
                <c:pt idx="5367">
                  <c:v>91.941361</c:v>
                </c:pt>
                <c:pt idx="5368">
                  <c:v>91.98247222000001</c:v>
                </c:pt>
                <c:pt idx="5369">
                  <c:v>91.95728</c:v>
                </c:pt>
                <c:pt idx="5370">
                  <c:v>91.92646999999999</c:v>
                </c:pt>
                <c:pt idx="5371">
                  <c:v>92.00175</c:v>
                </c:pt>
                <c:pt idx="5372">
                  <c:v>91.96665</c:v>
                </c:pt>
                <c:pt idx="5373">
                  <c:v>91.9922</c:v>
                </c:pt>
                <c:pt idx="5374">
                  <c:v>91.97611000000001</c:v>
                </c:pt>
                <c:pt idx="5375">
                  <c:v>92.01056</c:v>
                </c:pt>
                <c:pt idx="5376">
                  <c:v>91.973</c:v>
                </c:pt>
                <c:pt idx="5377">
                  <c:v>91.97</c:v>
                </c:pt>
                <c:pt idx="5378">
                  <c:v>91.98215</c:v>
                </c:pt>
                <c:pt idx="5379">
                  <c:v>91.98018</c:v>
                </c:pt>
                <c:pt idx="5380">
                  <c:v>91.9791</c:v>
                </c:pt>
                <c:pt idx="5381">
                  <c:v>91.93885</c:v>
                </c:pt>
                <c:pt idx="5382">
                  <c:v>91.965705</c:v>
                </c:pt>
                <c:pt idx="5383">
                  <c:v>91.99328</c:v>
                </c:pt>
                <c:pt idx="5384">
                  <c:v>91.98220999999999</c:v>
                </c:pt>
                <c:pt idx="5385">
                  <c:v>91.98093</c:v>
                </c:pt>
                <c:pt idx="5386">
                  <c:v>91.97005</c:v>
                </c:pt>
                <c:pt idx="5387">
                  <c:v>91.98849</c:v>
                </c:pt>
                <c:pt idx="5388">
                  <c:v>91.947378</c:v>
                </c:pt>
                <c:pt idx="5389">
                  <c:v>91.960302</c:v>
                </c:pt>
                <c:pt idx="5390">
                  <c:v>92.01220000000001</c:v>
                </c:pt>
                <c:pt idx="5391">
                  <c:v>91.948261</c:v>
                </c:pt>
                <c:pt idx="5392">
                  <c:v>91.93541</c:v>
                </c:pt>
                <c:pt idx="5393">
                  <c:v>91.92514</c:v>
                </c:pt>
                <c:pt idx="5394">
                  <c:v>92.10630737</c:v>
                </c:pt>
                <c:pt idx="5395">
                  <c:v>92.0763893</c:v>
                </c:pt>
                <c:pt idx="5396">
                  <c:v>92.09842352</c:v>
                </c:pt>
                <c:pt idx="5397">
                  <c:v>92.06655585999999</c:v>
                </c:pt>
                <c:pt idx="5398">
                  <c:v>92.145717</c:v>
                </c:pt>
                <c:pt idx="5399">
                  <c:v>92.13708056</c:v>
                </c:pt>
                <c:pt idx="5400">
                  <c:v>92.09886111</c:v>
                </c:pt>
                <c:pt idx="5401">
                  <c:v>92.07791666999999</c:v>
                </c:pt>
                <c:pt idx="5402">
                  <c:v>92.11261111</c:v>
                </c:pt>
                <c:pt idx="5403">
                  <c:v>92.0679444</c:v>
                </c:pt>
                <c:pt idx="5404">
                  <c:v>92.10488890000001</c:v>
                </c:pt>
                <c:pt idx="5405">
                  <c:v>92.1163889</c:v>
                </c:pt>
                <c:pt idx="5406">
                  <c:v>92.07247220000001</c:v>
                </c:pt>
                <c:pt idx="5407">
                  <c:v>92.07808333</c:v>
                </c:pt>
                <c:pt idx="5408">
                  <c:v>92.03973999999999</c:v>
                </c:pt>
                <c:pt idx="5409">
                  <c:v>92.095583</c:v>
                </c:pt>
                <c:pt idx="5410">
                  <c:v>92.12330556000001</c:v>
                </c:pt>
                <c:pt idx="5411">
                  <c:v>92.059528</c:v>
                </c:pt>
                <c:pt idx="5412">
                  <c:v>92.10738889</c:v>
                </c:pt>
                <c:pt idx="5413">
                  <c:v>92.205417</c:v>
                </c:pt>
                <c:pt idx="5414">
                  <c:v>92.20880556</c:v>
                </c:pt>
                <c:pt idx="5415">
                  <c:v>92.04375</c:v>
                </c:pt>
                <c:pt idx="5416">
                  <c:v>92.06779</c:v>
                </c:pt>
                <c:pt idx="5417">
                  <c:v>92.12752999999999</c:v>
                </c:pt>
                <c:pt idx="5418">
                  <c:v>92.11738</c:v>
                </c:pt>
                <c:pt idx="5419">
                  <c:v>92.08323</c:v>
                </c:pt>
                <c:pt idx="5420">
                  <c:v>92.19247</c:v>
                </c:pt>
                <c:pt idx="5421">
                  <c:v>92.09699999999999</c:v>
                </c:pt>
                <c:pt idx="5422">
                  <c:v>92.08799999999999</c:v>
                </c:pt>
                <c:pt idx="5423">
                  <c:v>92.06028000000001</c:v>
                </c:pt>
                <c:pt idx="5424">
                  <c:v>92.09497</c:v>
                </c:pt>
                <c:pt idx="5425">
                  <c:v>92.07944000000001</c:v>
                </c:pt>
                <c:pt idx="5426">
                  <c:v>92.18947</c:v>
                </c:pt>
                <c:pt idx="5427">
                  <c:v>92.14801</c:v>
                </c:pt>
                <c:pt idx="5428">
                  <c:v>92.21514999999999</c:v>
                </c:pt>
                <c:pt idx="5429">
                  <c:v>92.06966</c:v>
                </c:pt>
                <c:pt idx="5430">
                  <c:v>92.06882</c:v>
                </c:pt>
                <c:pt idx="5431">
                  <c:v>92.19477000000001</c:v>
                </c:pt>
                <c:pt idx="5432">
                  <c:v>92.15353</c:v>
                </c:pt>
                <c:pt idx="5433">
                  <c:v>92.21253</c:v>
                </c:pt>
                <c:pt idx="5434">
                  <c:v>92.11664</c:v>
                </c:pt>
                <c:pt idx="5435">
                  <c:v>92.10915</c:v>
                </c:pt>
                <c:pt idx="5436">
                  <c:v>92.06171000000001</c:v>
                </c:pt>
                <c:pt idx="5437">
                  <c:v>92.10390599999999</c:v>
                </c:pt>
                <c:pt idx="5438">
                  <c:v>92.11559</c:v>
                </c:pt>
                <c:pt idx="5439">
                  <c:v>92.10017999999999</c:v>
                </c:pt>
                <c:pt idx="5440">
                  <c:v>92.08942</c:v>
                </c:pt>
                <c:pt idx="5441">
                  <c:v>92.08726</c:v>
                </c:pt>
                <c:pt idx="5442">
                  <c:v>92.05095</c:v>
                </c:pt>
                <c:pt idx="5443">
                  <c:v>92.07089999999999</c:v>
                </c:pt>
                <c:pt idx="5444">
                  <c:v>92.1418</c:v>
                </c:pt>
                <c:pt idx="5445">
                  <c:v>92.05046</c:v>
                </c:pt>
                <c:pt idx="5446">
                  <c:v>92.16113</c:v>
                </c:pt>
                <c:pt idx="5447">
                  <c:v>92.10111000000001</c:v>
                </c:pt>
                <c:pt idx="5448">
                  <c:v>92.028109</c:v>
                </c:pt>
                <c:pt idx="5449">
                  <c:v>92.03719</c:v>
                </c:pt>
                <c:pt idx="5450">
                  <c:v>92.07208</c:v>
                </c:pt>
                <c:pt idx="5451">
                  <c:v>92.10272000000001</c:v>
                </c:pt>
                <c:pt idx="5452">
                  <c:v>92.09048</c:v>
                </c:pt>
                <c:pt idx="5453">
                  <c:v>92.13402000000001</c:v>
                </c:pt>
                <c:pt idx="5454">
                  <c:v>92.08759999999999</c:v>
                </c:pt>
                <c:pt idx="5455">
                  <c:v>92.12488999999999</c:v>
                </c:pt>
                <c:pt idx="5456">
                  <c:v>92.07308</c:v>
                </c:pt>
                <c:pt idx="5457">
                  <c:v>92.10974899999999</c:v>
                </c:pt>
                <c:pt idx="5458">
                  <c:v>92.07885</c:v>
                </c:pt>
                <c:pt idx="5459">
                  <c:v>92.088036</c:v>
                </c:pt>
                <c:pt idx="5460">
                  <c:v>92.17716</c:v>
                </c:pt>
                <c:pt idx="5461">
                  <c:v>92.08501</c:v>
                </c:pt>
                <c:pt idx="5462">
                  <c:v>92.10445</c:v>
                </c:pt>
                <c:pt idx="5463">
                  <c:v>92.03402</c:v>
                </c:pt>
                <c:pt idx="5464">
                  <c:v>92.02235400000001</c:v>
                </c:pt>
                <c:pt idx="5465">
                  <c:v>92.0766</c:v>
                </c:pt>
                <c:pt idx="5466">
                  <c:v>92.130563</c:v>
                </c:pt>
                <c:pt idx="5467">
                  <c:v>92.11765800000001</c:v>
                </c:pt>
                <c:pt idx="5468">
                  <c:v>91.97200642999999</c:v>
                </c:pt>
                <c:pt idx="5469">
                  <c:v>91.98739368</c:v>
                </c:pt>
                <c:pt idx="5470">
                  <c:v>91.97911616</c:v>
                </c:pt>
                <c:pt idx="5471">
                  <c:v>91.99872816</c:v>
                </c:pt>
                <c:pt idx="5472">
                  <c:v>92.02397000000001</c:v>
                </c:pt>
                <c:pt idx="5473">
                  <c:v>91.980839</c:v>
                </c:pt>
                <c:pt idx="5474">
                  <c:v>92.00569889000001</c:v>
                </c:pt>
                <c:pt idx="5475">
                  <c:v>91.96811504999999</c:v>
                </c:pt>
                <c:pt idx="5476">
                  <c:v>92.03395206</c:v>
                </c:pt>
                <c:pt idx="5477">
                  <c:v>91.97411111</c:v>
                </c:pt>
                <c:pt idx="5478">
                  <c:v>92.06061696</c:v>
                </c:pt>
                <c:pt idx="5479">
                  <c:v>91.97991666999999</c:v>
                </c:pt>
                <c:pt idx="5480">
                  <c:v>91.99195193</c:v>
                </c:pt>
                <c:pt idx="5481">
                  <c:v>92.02504</c:v>
                </c:pt>
                <c:pt idx="5482">
                  <c:v>91.98388056</c:v>
                </c:pt>
                <c:pt idx="5483">
                  <c:v>92.04802778</c:v>
                </c:pt>
                <c:pt idx="5484">
                  <c:v>91.99102778</c:v>
                </c:pt>
                <c:pt idx="5485">
                  <c:v>92.05197222</c:v>
                </c:pt>
                <c:pt idx="5486">
                  <c:v>92.01494443999999</c:v>
                </c:pt>
                <c:pt idx="5487">
                  <c:v>92.06786099999999</c:v>
                </c:pt>
                <c:pt idx="5488">
                  <c:v>92.051361</c:v>
                </c:pt>
                <c:pt idx="5489">
                  <c:v>91.97658333</c:v>
                </c:pt>
                <c:pt idx="5490">
                  <c:v>91.97581</c:v>
                </c:pt>
                <c:pt idx="5491">
                  <c:v>92.0264722</c:v>
                </c:pt>
                <c:pt idx="5492">
                  <c:v>92.0509722</c:v>
                </c:pt>
                <c:pt idx="5493">
                  <c:v>92.089861</c:v>
                </c:pt>
                <c:pt idx="5494">
                  <c:v>92.0413056</c:v>
                </c:pt>
                <c:pt idx="5495">
                  <c:v>92.017</c:v>
                </c:pt>
                <c:pt idx="5496">
                  <c:v>91.9802778</c:v>
                </c:pt>
                <c:pt idx="5497">
                  <c:v>91.9688</c:v>
                </c:pt>
                <c:pt idx="5498">
                  <c:v>92.06247222</c:v>
                </c:pt>
                <c:pt idx="5499">
                  <c:v>92.0072222</c:v>
                </c:pt>
                <c:pt idx="5500">
                  <c:v>91.969611</c:v>
                </c:pt>
                <c:pt idx="5501">
                  <c:v>92.029583</c:v>
                </c:pt>
                <c:pt idx="5502">
                  <c:v>91.973917</c:v>
                </c:pt>
                <c:pt idx="5503">
                  <c:v>92.065083</c:v>
                </c:pt>
                <c:pt idx="5504">
                  <c:v>91.97444444</c:v>
                </c:pt>
                <c:pt idx="5505">
                  <c:v>91.96752778</c:v>
                </c:pt>
                <c:pt idx="5506">
                  <c:v>92.013361</c:v>
                </c:pt>
                <c:pt idx="5507">
                  <c:v>92.065583</c:v>
                </c:pt>
                <c:pt idx="5508">
                  <c:v>91.998306</c:v>
                </c:pt>
                <c:pt idx="5509">
                  <c:v>91.98408999999999</c:v>
                </c:pt>
                <c:pt idx="5510">
                  <c:v>92.00346</c:v>
                </c:pt>
                <c:pt idx="5511">
                  <c:v>91.95764</c:v>
                </c:pt>
                <c:pt idx="5512">
                  <c:v>92.07744443999999</c:v>
                </c:pt>
                <c:pt idx="5513">
                  <c:v>91.98208</c:v>
                </c:pt>
                <c:pt idx="5514">
                  <c:v>91.967348</c:v>
                </c:pt>
                <c:pt idx="5515">
                  <c:v>91.9751</c:v>
                </c:pt>
                <c:pt idx="5516">
                  <c:v>92.06533</c:v>
                </c:pt>
                <c:pt idx="5517">
                  <c:v>91.98259</c:v>
                </c:pt>
                <c:pt idx="5518">
                  <c:v>91.973736</c:v>
                </c:pt>
                <c:pt idx="5519">
                  <c:v>92.03463000000001</c:v>
                </c:pt>
                <c:pt idx="5520">
                  <c:v>91.980586</c:v>
                </c:pt>
                <c:pt idx="5521">
                  <c:v>91.9902</c:v>
                </c:pt>
                <c:pt idx="5522">
                  <c:v>91.99475</c:v>
                </c:pt>
                <c:pt idx="5523">
                  <c:v>91.9808</c:v>
                </c:pt>
                <c:pt idx="5524">
                  <c:v>92.0703</c:v>
                </c:pt>
                <c:pt idx="5525">
                  <c:v>92.0218</c:v>
                </c:pt>
                <c:pt idx="5526">
                  <c:v>92.03489999999999</c:v>
                </c:pt>
                <c:pt idx="5527">
                  <c:v>91.97239999999999</c:v>
                </c:pt>
                <c:pt idx="5528">
                  <c:v>92.06325</c:v>
                </c:pt>
                <c:pt idx="5529">
                  <c:v>91.984166</c:v>
                </c:pt>
                <c:pt idx="5530">
                  <c:v>92.0361</c:v>
                </c:pt>
                <c:pt idx="5531">
                  <c:v>91.99290000000001</c:v>
                </c:pt>
                <c:pt idx="5532">
                  <c:v>91.98508</c:v>
                </c:pt>
                <c:pt idx="5533">
                  <c:v>92.003319</c:v>
                </c:pt>
                <c:pt idx="5534">
                  <c:v>91.97774</c:v>
                </c:pt>
                <c:pt idx="5535">
                  <c:v>92.00941</c:v>
                </c:pt>
                <c:pt idx="5536">
                  <c:v>91.99679999999999</c:v>
                </c:pt>
                <c:pt idx="5537">
                  <c:v>91.976659</c:v>
                </c:pt>
                <c:pt idx="5538">
                  <c:v>92.03082999999999</c:v>
                </c:pt>
                <c:pt idx="5539">
                  <c:v>91.99500999999999</c:v>
                </c:pt>
                <c:pt idx="5540">
                  <c:v>91.99274</c:v>
                </c:pt>
                <c:pt idx="5541">
                  <c:v>92.05983000000001</c:v>
                </c:pt>
                <c:pt idx="5542">
                  <c:v>92.03297999999999</c:v>
                </c:pt>
                <c:pt idx="5543">
                  <c:v>92.065685</c:v>
                </c:pt>
                <c:pt idx="5544">
                  <c:v>92.04951</c:v>
                </c:pt>
                <c:pt idx="5545">
                  <c:v>92.046796</c:v>
                </c:pt>
                <c:pt idx="5546">
                  <c:v>91.97862972</c:v>
                </c:pt>
                <c:pt idx="5547">
                  <c:v>92.02328</c:v>
                </c:pt>
                <c:pt idx="5548">
                  <c:v>91.97915999999999</c:v>
                </c:pt>
                <c:pt idx="5549">
                  <c:v>91.98961</c:v>
                </c:pt>
                <c:pt idx="5550">
                  <c:v>92.07129</c:v>
                </c:pt>
                <c:pt idx="5551">
                  <c:v>92.056316</c:v>
                </c:pt>
                <c:pt idx="5552">
                  <c:v>92.05705</c:v>
                </c:pt>
                <c:pt idx="5553">
                  <c:v>92.03653</c:v>
                </c:pt>
                <c:pt idx="5554">
                  <c:v>92.05678</c:v>
                </c:pt>
                <c:pt idx="5555">
                  <c:v>92.00707</c:v>
                </c:pt>
                <c:pt idx="5556">
                  <c:v>92.00648</c:v>
                </c:pt>
                <c:pt idx="5557">
                  <c:v>92.07037099999999</c:v>
                </c:pt>
                <c:pt idx="5558">
                  <c:v>92.06431000000001</c:v>
                </c:pt>
                <c:pt idx="5559">
                  <c:v>92.01996699999999</c:v>
                </c:pt>
                <c:pt idx="5560">
                  <c:v>92.01837</c:v>
                </c:pt>
                <c:pt idx="5561">
                  <c:v>92.01408000000001</c:v>
                </c:pt>
                <c:pt idx="5562">
                  <c:v>92.05006</c:v>
                </c:pt>
                <c:pt idx="5563">
                  <c:v>91.98238499999999</c:v>
                </c:pt>
                <c:pt idx="5564">
                  <c:v>91.98439999999999</c:v>
                </c:pt>
                <c:pt idx="5565">
                  <c:v>91.97995</c:v>
                </c:pt>
                <c:pt idx="5566">
                  <c:v>91.9757</c:v>
                </c:pt>
                <c:pt idx="5567">
                  <c:v>91.98202999999999</c:v>
                </c:pt>
                <c:pt idx="5568">
                  <c:v>92.00416</c:v>
                </c:pt>
                <c:pt idx="5569">
                  <c:v>91.987422</c:v>
                </c:pt>
                <c:pt idx="5570">
                  <c:v>92.06684199999999</c:v>
                </c:pt>
                <c:pt idx="5571">
                  <c:v>91.985696</c:v>
                </c:pt>
                <c:pt idx="5572">
                  <c:v>91.993234</c:v>
                </c:pt>
                <c:pt idx="5573">
                  <c:v>92.06001999999999</c:v>
                </c:pt>
                <c:pt idx="5574">
                  <c:v>92.02936099999999</c:v>
                </c:pt>
                <c:pt idx="5575">
                  <c:v>92.01124</c:v>
                </c:pt>
                <c:pt idx="5576">
                  <c:v>92.03572800000001</c:v>
                </c:pt>
                <c:pt idx="5577">
                  <c:v>91.96744</c:v>
                </c:pt>
                <c:pt idx="5578">
                  <c:v>91.98381000000001</c:v>
                </c:pt>
                <c:pt idx="5579">
                  <c:v>91.98251</c:v>
                </c:pt>
                <c:pt idx="5580">
                  <c:v>91.99848</c:v>
                </c:pt>
                <c:pt idx="5581">
                  <c:v>92.04975</c:v>
                </c:pt>
                <c:pt idx="5582">
                  <c:v>92.00597999999999</c:v>
                </c:pt>
                <c:pt idx="5583">
                  <c:v>92.01158</c:v>
                </c:pt>
                <c:pt idx="5584">
                  <c:v>91.98774</c:v>
                </c:pt>
                <c:pt idx="5585">
                  <c:v>91.99096900000001</c:v>
                </c:pt>
                <c:pt idx="5586">
                  <c:v>91.97909</c:v>
                </c:pt>
                <c:pt idx="5587">
                  <c:v>91.99217</c:v>
                </c:pt>
                <c:pt idx="5588">
                  <c:v>91.98746</c:v>
                </c:pt>
                <c:pt idx="5589">
                  <c:v>91.97597</c:v>
                </c:pt>
                <c:pt idx="5590">
                  <c:v>92.01746</c:v>
                </c:pt>
                <c:pt idx="5591">
                  <c:v>91.98309999999999</c:v>
                </c:pt>
                <c:pt idx="5592">
                  <c:v>91.9794867</c:v>
                </c:pt>
                <c:pt idx="5593">
                  <c:v>92.29935806</c:v>
                </c:pt>
                <c:pt idx="5594">
                  <c:v>92.33588678</c:v>
                </c:pt>
                <c:pt idx="5595">
                  <c:v>92.24758566</c:v>
                </c:pt>
                <c:pt idx="5596">
                  <c:v>92.32718966</c:v>
                </c:pt>
                <c:pt idx="5597">
                  <c:v>92.22230265</c:v>
                </c:pt>
                <c:pt idx="5598">
                  <c:v>92.26816119999999</c:v>
                </c:pt>
                <c:pt idx="5599">
                  <c:v>92.14355556</c:v>
                </c:pt>
                <c:pt idx="5600">
                  <c:v>92.27952778</c:v>
                </c:pt>
                <c:pt idx="5601">
                  <c:v>92.20144444</c:v>
                </c:pt>
                <c:pt idx="5602">
                  <c:v>92.2482</c:v>
                </c:pt>
                <c:pt idx="5603">
                  <c:v>92.29922222</c:v>
                </c:pt>
                <c:pt idx="5604">
                  <c:v>92.25475</c:v>
                </c:pt>
                <c:pt idx="5605">
                  <c:v>92.28874722</c:v>
                </c:pt>
                <c:pt idx="5606">
                  <c:v>92.22133332999999</c:v>
                </c:pt>
                <c:pt idx="5607">
                  <c:v>92.19097222000001</c:v>
                </c:pt>
                <c:pt idx="5608">
                  <c:v>92.29919443999999</c:v>
                </c:pt>
                <c:pt idx="5609">
                  <c:v>92.2024722</c:v>
                </c:pt>
                <c:pt idx="5610">
                  <c:v>92.32255600000001</c:v>
                </c:pt>
                <c:pt idx="5611">
                  <c:v>92.162389</c:v>
                </c:pt>
                <c:pt idx="5612">
                  <c:v>92.2595833</c:v>
                </c:pt>
                <c:pt idx="5613">
                  <c:v>92.299167</c:v>
                </c:pt>
                <c:pt idx="5614">
                  <c:v>92.29925</c:v>
                </c:pt>
                <c:pt idx="5615">
                  <c:v>92.18292</c:v>
                </c:pt>
                <c:pt idx="5616">
                  <c:v>92.25388889</c:v>
                </c:pt>
                <c:pt idx="5617">
                  <c:v>92.32894444</c:v>
                </c:pt>
                <c:pt idx="5618">
                  <c:v>92.13672200000001</c:v>
                </c:pt>
                <c:pt idx="5619">
                  <c:v>92.30132</c:v>
                </c:pt>
                <c:pt idx="5620">
                  <c:v>92.29794099999999</c:v>
                </c:pt>
                <c:pt idx="5621">
                  <c:v>92.237056</c:v>
                </c:pt>
                <c:pt idx="5622">
                  <c:v>92.3065</c:v>
                </c:pt>
                <c:pt idx="5623">
                  <c:v>92.24290000000001</c:v>
                </c:pt>
                <c:pt idx="5624">
                  <c:v>92.26816667</c:v>
                </c:pt>
                <c:pt idx="5625">
                  <c:v>92.314806</c:v>
                </c:pt>
                <c:pt idx="5626">
                  <c:v>92.300361</c:v>
                </c:pt>
                <c:pt idx="5627">
                  <c:v>92.23561100000001</c:v>
                </c:pt>
                <c:pt idx="5628">
                  <c:v>92.32769399999999</c:v>
                </c:pt>
                <c:pt idx="5629">
                  <c:v>92.20817</c:v>
                </c:pt>
                <c:pt idx="5630">
                  <c:v>92.30197</c:v>
                </c:pt>
                <c:pt idx="5631">
                  <c:v>92.2542</c:v>
                </c:pt>
                <c:pt idx="5632">
                  <c:v>92.24939999999999</c:v>
                </c:pt>
                <c:pt idx="5633">
                  <c:v>92.23766000000001</c:v>
                </c:pt>
                <c:pt idx="5634">
                  <c:v>92.19493</c:v>
                </c:pt>
                <c:pt idx="5635">
                  <c:v>92.2445</c:v>
                </c:pt>
                <c:pt idx="5636">
                  <c:v>92.1413</c:v>
                </c:pt>
                <c:pt idx="5637">
                  <c:v>92.2324</c:v>
                </c:pt>
                <c:pt idx="5638">
                  <c:v>92.25161</c:v>
                </c:pt>
                <c:pt idx="5639">
                  <c:v>92.31068</c:v>
                </c:pt>
                <c:pt idx="5640">
                  <c:v>92.24985</c:v>
                </c:pt>
                <c:pt idx="5641">
                  <c:v>92.24553</c:v>
                </c:pt>
                <c:pt idx="5642">
                  <c:v>92.15118</c:v>
                </c:pt>
                <c:pt idx="5643">
                  <c:v>92.27367</c:v>
                </c:pt>
                <c:pt idx="5644">
                  <c:v>92.21262</c:v>
                </c:pt>
                <c:pt idx="5645">
                  <c:v>92.25348</c:v>
                </c:pt>
                <c:pt idx="5646">
                  <c:v>92.2008</c:v>
                </c:pt>
                <c:pt idx="5647">
                  <c:v>92.1178</c:v>
                </c:pt>
                <c:pt idx="5648">
                  <c:v>92.24185</c:v>
                </c:pt>
                <c:pt idx="5649">
                  <c:v>92.28932500000001</c:v>
                </c:pt>
                <c:pt idx="5650">
                  <c:v>92.23318999999999</c:v>
                </c:pt>
                <c:pt idx="5651">
                  <c:v>92.22631</c:v>
                </c:pt>
                <c:pt idx="5652">
                  <c:v>92.17977</c:v>
                </c:pt>
                <c:pt idx="5653">
                  <c:v>92.286497</c:v>
                </c:pt>
                <c:pt idx="5654">
                  <c:v>92.30734</c:v>
                </c:pt>
                <c:pt idx="5655">
                  <c:v>92.24002</c:v>
                </c:pt>
                <c:pt idx="5656">
                  <c:v>92.28053</c:v>
                </c:pt>
                <c:pt idx="5657">
                  <c:v>92.30979000000001</c:v>
                </c:pt>
                <c:pt idx="5658">
                  <c:v>92.171333</c:v>
                </c:pt>
                <c:pt idx="5659">
                  <c:v>92.28802</c:v>
                </c:pt>
                <c:pt idx="5660">
                  <c:v>92.29447999999999</c:v>
                </c:pt>
                <c:pt idx="5661">
                  <c:v>92.27422300000001</c:v>
                </c:pt>
                <c:pt idx="5662">
                  <c:v>92.27996</c:v>
                </c:pt>
                <c:pt idx="5663">
                  <c:v>92.24549</c:v>
                </c:pt>
                <c:pt idx="5664">
                  <c:v>92.20731000000001</c:v>
                </c:pt>
                <c:pt idx="5665">
                  <c:v>92.26090000000001</c:v>
                </c:pt>
                <c:pt idx="5666">
                  <c:v>92.17193399999999</c:v>
                </c:pt>
                <c:pt idx="5667">
                  <c:v>92.30265</c:v>
                </c:pt>
                <c:pt idx="5668">
                  <c:v>92.21423</c:v>
                </c:pt>
                <c:pt idx="5669">
                  <c:v>92.31345</c:v>
                </c:pt>
                <c:pt idx="5670">
                  <c:v>92.29797000000001</c:v>
                </c:pt>
                <c:pt idx="5671">
                  <c:v>92.24978</c:v>
                </c:pt>
                <c:pt idx="5672">
                  <c:v>92.224408</c:v>
                </c:pt>
                <c:pt idx="5673">
                  <c:v>92.29206600000001</c:v>
                </c:pt>
                <c:pt idx="5674">
                  <c:v>92.15694750999999</c:v>
                </c:pt>
                <c:pt idx="5675">
                  <c:v>92.10395068</c:v>
                </c:pt>
                <c:pt idx="5676">
                  <c:v>92.15389</c:v>
                </c:pt>
                <c:pt idx="5677">
                  <c:v>92.16330188000001</c:v>
                </c:pt>
                <c:pt idx="5678">
                  <c:v>92.09791906</c:v>
                </c:pt>
                <c:pt idx="5679">
                  <c:v>92.0580314</c:v>
                </c:pt>
                <c:pt idx="5680">
                  <c:v>92.11977778000001</c:v>
                </c:pt>
                <c:pt idx="5681">
                  <c:v>92.14302778</c:v>
                </c:pt>
                <c:pt idx="5682">
                  <c:v>92.0994</c:v>
                </c:pt>
                <c:pt idx="5683">
                  <c:v>92.16766667</c:v>
                </c:pt>
                <c:pt idx="5684">
                  <c:v>92.05022200000001</c:v>
                </c:pt>
                <c:pt idx="5685">
                  <c:v>92.14315999999999</c:v>
                </c:pt>
                <c:pt idx="5686">
                  <c:v>92.090389</c:v>
                </c:pt>
                <c:pt idx="5687">
                  <c:v>92.099333</c:v>
                </c:pt>
                <c:pt idx="5688">
                  <c:v>92.10527777999999</c:v>
                </c:pt>
                <c:pt idx="5689">
                  <c:v>92.13731300000001</c:v>
                </c:pt>
                <c:pt idx="5690">
                  <c:v>92.16419999999999</c:v>
                </c:pt>
                <c:pt idx="5691">
                  <c:v>92.13503</c:v>
                </c:pt>
                <c:pt idx="5692">
                  <c:v>92.05732</c:v>
                </c:pt>
                <c:pt idx="5693">
                  <c:v>92.10115999999999</c:v>
                </c:pt>
                <c:pt idx="5694">
                  <c:v>92.15898</c:v>
                </c:pt>
                <c:pt idx="5695">
                  <c:v>92.12016</c:v>
                </c:pt>
                <c:pt idx="5696">
                  <c:v>92.11903</c:v>
                </c:pt>
                <c:pt idx="5697">
                  <c:v>92.08165099999999</c:v>
                </c:pt>
                <c:pt idx="5698">
                  <c:v>92.142557</c:v>
                </c:pt>
                <c:pt idx="5699">
                  <c:v>92.143297</c:v>
                </c:pt>
                <c:pt idx="5700">
                  <c:v>92.13908000000001</c:v>
                </c:pt>
                <c:pt idx="5701">
                  <c:v>92.145864</c:v>
                </c:pt>
                <c:pt idx="5702">
                  <c:v>92.151802</c:v>
                </c:pt>
                <c:pt idx="5703">
                  <c:v>92.16985658</c:v>
                </c:pt>
                <c:pt idx="5704">
                  <c:v>92.154472</c:v>
                </c:pt>
                <c:pt idx="5705">
                  <c:v>92.05055</c:v>
                </c:pt>
                <c:pt idx="5706">
                  <c:v>92.06944</c:v>
                </c:pt>
                <c:pt idx="5707">
                  <c:v>92.14258</c:v>
                </c:pt>
                <c:pt idx="5708">
                  <c:v>92.05507</c:v>
                </c:pt>
                <c:pt idx="5709">
                  <c:v>92.048901</c:v>
                </c:pt>
                <c:pt idx="5710">
                  <c:v>92.0926</c:v>
                </c:pt>
                <c:pt idx="5711">
                  <c:v>92.04898</c:v>
                </c:pt>
                <c:pt idx="5712">
                  <c:v>92.17343099999999</c:v>
                </c:pt>
                <c:pt idx="5713">
                  <c:v>92.05159999999999</c:v>
                </c:pt>
                <c:pt idx="5714">
                  <c:v>92.13200000000001</c:v>
                </c:pt>
                <c:pt idx="5715">
                  <c:v>92.13562</c:v>
                </c:pt>
                <c:pt idx="5716">
                  <c:v>92.15768</c:v>
                </c:pt>
                <c:pt idx="5717">
                  <c:v>92.16082</c:v>
                </c:pt>
                <c:pt idx="5718">
                  <c:v>92.155</c:v>
                </c:pt>
                <c:pt idx="5719">
                  <c:v>92.1609</c:v>
                </c:pt>
                <c:pt idx="5720">
                  <c:v>92.17083</c:v>
                </c:pt>
                <c:pt idx="5721">
                  <c:v>92.1575</c:v>
                </c:pt>
                <c:pt idx="5722">
                  <c:v>92.0513</c:v>
                </c:pt>
                <c:pt idx="5723">
                  <c:v>92.12757999999999</c:v>
                </c:pt>
                <c:pt idx="5724">
                  <c:v>92.15215999999999</c:v>
                </c:pt>
                <c:pt idx="5725">
                  <c:v>92.13865</c:v>
                </c:pt>
                <c:pt idx="5726">
                  <c:v>92.14304</c:v>
                </c:pt>
                <c:pt idx="5727">
                  <c:v>92.08411</c:v>
                </c:pt>
                <c:pt idx="5728">
                  <c:v>92.17237</c:v>
                </c:pt>
                <c:pt idx="5729">
                  <c:v>92.0728</c:v>
                </c:pt>
                <c:pt idx="5730">
                  <c:v>92.1683</c:v>
                </c:pt>
                <c:pt idx="5731">
                  <c:v>92.14097</c:v>
                </c:pt>
                <c:pt idx="5732">
                  <c:v>92.14838</c:v>
                </c:pt>
                <c:pt idx="5733">
                  <c:v>92.14506</c:v>
                </c:pt>
                <c:pt idx="5734">
                  <c:v>92.05029</c:v>
                </c:pt>
                <c:pt idx="5735">
                  <c:v>92.11333999999999</c:v>
                </c:pt>
                <c:pt idx="5736">
                  <c:v>92.13139</c:v>
                </c:pt>
                <c:pt idx="5737">
                  <c:v>92.133399</c:v>
                </c:pt>
                <c:pt idx="5738">
                  <c:v>92.12417000000001</c:v>
                </c:pt>
                <c:pt idx="5739">
                  <c:v>92.1396</c:v>
                </c:pt>
                <c:pt idx="5740">
                  <c:v>92.095664</c:v>
                </c:pt>
                <c:pt idx="5741">
                  <c:v>92.15771599999999</c:v>
                </c:pt>
                <c:pt idx="5742">
                  <c:v>92.12524000000001</c:v>
                </c:pt>
                <c:pt idx="5743">
                  <c:v>92.10953000000001</c:v>
                </c:pt>
                <c:pt idx="5744">
                  <c:v>92.172042</c:v>
                </c:pt>
                <c:pt idx="5745">
                  <c:v>92.149001</c:v>
                </c:pt>
                <c:pt idx="5746">
                  <c:v>92.1377</c:v>
                </c:pt>
                <c:pt idx="5747">
                  <c:v>92.139518</c:v>
                </c:pt>
                <c:pt idx="5748">
                  <c:v>92.15354000000001</c:v>
                </c:pt>
                <c:pt idx="5749">
                  <c:v>92.16956399999999</c:v>
                </c:pt>
                <c:pt idx="5750">
                  <c:v>90.35794717</c:v>
                </c:pt>
                <c:pt idx="5751">
                  <c:v>90.35657999999999</c:v>
                </c:pt>
                <c:pt idx="5752">
                  <c:v>90.35458</c:v>
                </c:pt>
                <c:pt idx="5753">
                  <c:v>90.35219600000001</c:v>
                </c:pt>
                <c:pt idx="5754">
                  <c:v>90.35132</c:v>
                </c:pt>
                <c:pt idx="5755">
                  <c:v>90.36277733999999</c:v>
                </c:pt>
                <c:pt idx="5756">
                  <c:v>90.35841499999999</c:v>
                </c:pt>
                <c:pt idx="5757">
                  <c:v>90.34633492</c:v>
                </c:pt>
                <c:pt idx="5758">
                  <c:v>90.34948</c:v>
                </c:pt>
                <c:pt idx="5759">
                  <c:v>90.35538889</c:v>
                </c:pt>
                <c:pt idx="5760">
                  <c:v>90.3552</c:v>
                </c:pt>
                <c:pt idx="5761">
                  <c:v>90.35797221999999</c:v>
                </c:pt>
                <c:pt idx="5762">
                  <c:v>90.35702778</c:v>
                </c:pt>
                <c:pt idx="5763">
                  <c:v>90.34952</c:v>
                </c:pt>
                <c:pt idx="5764">
                  <c:v>90.35535</c:v>
                </c:pt>
                <c:pt idx="5765">
                  <c:v>90.36198</c:v>
                </c:pt>
                <c:pt idx="5766">
                  <c:v>90.3582</c:v>
                </c:pt>
                <c:pt idx="5767">
                  <c:v>90.35157700000001</c:v>
                </c:pt>
                <c:pt idx="5768">
                  <c:v>90.3548</c:v>
                </c:pt>
                <c:pt idx="5769">
                  <c:v>90.35375000000001</c:v>
                </c:pt>
                <c:pt idx="5770">
                  <c:v>90.35099</c:v>
                </c:pt>
                <c:pt idx="5771">
                  <c:v>90.35957000000001</c:v>
                </c:pt>
                <c:pt idx="5772">
                  <c:v>90.34681999999999</c:v>
                </c:pt>
                <c:pt idx="5773">
                  <c:v>90.35437</c:v>
                </c:pt>
                <c:pt idx="5774">
                  <c:v>90.35751999999999</c:v>
                </c:pt>
                <c:pt idx="5775">
                  <c:v>90.35674</c:v>
                </c:pt>
                <c:pt idx="5776">
                  <c:v>90.35115999999999</c:v>
                </c:pt>
                <c:pt idx="5777">
                  <c:v>90.35162</c:v>
                </c:pt>
                <c:pt idx="5778">
                  <c:v>90.35769999999999</c:v>
                </c:pt>
                <c:pt idx="5779">
                  <c:v>90.35344000000001</c:v>
                </c:pt>
                <c:pt idx="5780">
                  <c:v>90.354122</c:v>
                </c:pt>
                <c:pt idx="5781">
                  <c:v>90.35129999999999</c:v>
                </c:pt>
                <c:pt idx="5782">
                  <c:v>90.361198</c:v>
                </c:pt>
                <c:pt idx="5783">
                  <c:v>90.34837</c:v>
                </c:pt>
                <c:pt idx="5784">
                  <c:v>90.35541000000001</c:v>
                </c:pt>
                <c:pt idx="5785">
                  <c:v>90.35924</c:v>
                </c:pt>
                <c:pt idx="5786">
                  <c:v>90.41214223999999</c:v>
                </c:pt>
                <c:pt idx="5787">
                  <c:v>90.41814220000001</c:v>
                </c:pt>
                <c:pt idx="5788">
                  <c:v>90.4146654</c:v>
                </c:pt>
                <c:pt idx="5789">
                  <c:v>90.41233348</c:v>
                </c:pt>
                <c:pt idx="5790">
                  <c:v>90.40158537000001</c:v>
                </c:pt>
                <c:pt idx="5791">
                  <c:v>90.40944</c:v>
                </c:pt>
                <c:pt idx="5792">
                  <c:v>90.40919971</c:v>
                </c:pt>
                <c:pt idx="5793">
                  <c:v>90.40083333</c:v>
                </c:pt>
                <c:pt idx="5794">
                  <c:v>90.40556110999999</c:v>
                </c:pt>
                <c:pt idx="5795">
                  <c:v>90.41768</c:v>
                </c:pt>
                <c:pt idx="5796">
                  <c:v>90.40000999999999</c:v>
                </c:pt>
                <c:pt idx="5797">
                  <c:v>90.42103</c:v>
                </c:pt>
                <c:pt idx="5798">
                  <c:v>90.39999</c:v>
                </c:pt>
                <c:pt idx="5799">
                  <c:v>90.42064000000001</c:v>
                </c:pt>
                <c:pt idx="5800">
                  <c:v>90.41549999999999</c:v>
                </c:pt>
                <c:pt idx="5801">
                  <c:v>90.41807</c:v>
                </c:pt>
                <c:pt idx="5802">
                  <c:v>90.41379999999999</c:v>
                </c:pt>
                <c:pt idx="5803">
                  <c:v>90.40509</c:v>
                </c:pt>
                <c:pt idx="5804">
                  <c:v>90.402269</c:v>
                </c:pt>
                <c:pt idx="5805">
                  <c:v>90.41527000000001</c:v>
                </c:pt>
                <c:pt idx="5806">
                  <c:v>90.40843</c:v>
                </c:pt>
                <c:pt idx="5807">
                  <c:v>90.41132500000001</c:v>
                </c:pt>
                <c:pt idx="5808">
                  <c:v>90.40667999999999</c:v>
                </c:pt>
                <c:pt idx="5809">
                  <c:v>90.42089172</c:v>
                </c:pt>
                <c:pt idx="5810">
                  <c:v>90.47732999999999</c:v>
                </c:pt>
                <c:pt idx="5811">
                  <c:v>90.429033</c:v>
                </c:pt>
                <c:pt idx="5812">
                  <c:v>90.42755289</c:v>
                </c:pt>
                <c:pt idx="5813">
                  <c:v>90.43163574</c:v>
                </c:pt>
                <c:pt idx="5814">
                  <c:v>90.42330394</c:v>
                </c:pt>
                <c:pt idx="5815">
                  <c:v>90.42392019</c:v>
                </c:pt>
                <c:pt idx="5816">
                  <c:v>90.43200077</c:v>
                </c:pt>
                <c:pt idx="5817">
                  <c:v>90.41558583</c:v>
                </c:pt>
                <c:pt idx="5818">
                  <c:v>90.42180492999999</c:v>
                </c:pt>
                <c:pt idx="5819">
                  <c:v>90.42988643</c:v>
                </c:pt>
                <c:pt idx="5820">
                  <c:v>90.43325129</c:v>
                </c:pt>
                <c:pt idx="5821">
                  <c:v>90.42778248</c:v>
                </c:pt>
                <c:pt idx="5822">
                  <c:v>90.4222247</c:v>
                </c:pt>
                <c:pt idx="5823">
                  <c:v>90.42854</c:v>
                </c:pt>
                <c:pt idx="5824">
                  <c:v>90.42902411999999</c:v>
                </c:pt>
                <c:pt idx="5825">
                  <c:v>90.42630484</c:v>
                </c:pt>
                <c:pt idx="5826">
                  <c:v>90.43091573</c:v>
                </c:pt>
                <c:pt idx="5827">
                  <c:v>90.424278</c:v>
                </c:pt>
                <c:pt idx="5828">
                  <c:v>90.42886111</c:v>
                </c:pt>
                <c:pt idx="5829">
                  <c:v>90.4228</c:v>
                </c:pt>
                <c:pt idx="5830">
                  <c:v>90.42547974</c:v>
                </c:pt>
                <c:pt idx="5831">
                  <c:v>90.429765</c:v>
                </c:pt>
                <c:pt idx="5832">
                  <c:v>90.426361</c:v>
                </c:pt>
                <c:pt idx="5833">
                  <c:v>90.43214</c:v>
                </c:pt>
                <c:pt idx="5834">
                  <c:v>90.41844444</c:v>
                </c:pt>
                <c:pt idx="5835">
                  <c:v>90.44202778</c:v>
                </c:pt>
                <c:pt idx="5836">
                  <c:v>90.43277778</c:v>
                </c:pt>
                <c:pt idx="5837">
                  <c:v>90.42591667000001</c:v>
                </c:pt>
                <c:pt idx="5838">
                  <c:v>90.423901</c:v>
                </c:pt>
                <c:pt idx="5839">
                  <c:v>90.42316</c:v>
                </c:pt>
                <c:pt idx="5840">
                  <c:v>90.46257</c:v>
                </c:pt>
                <c:pt idx="5841">
                  <c:v>90.43313999999999</c:v>
                </c:pt>
                <c:pt idx="5842">
                  <c:v>90.425901</c:v>
                </c:pt>
                <c:pt idx="5843">
                  <c:v>90.42391000000001</c:v>
                </c:pt>
                <c:pt idx="5844">
                  <c:v>90.421944</c:v>
                </c:pt>
                <c:pt idx="5845">
                  <c:v>90.43783999999999</c:v>
                </c:pt>
                <c:pt idx="5846">
                  <c:v>90.42974</c:v>
                </c:pt>
                <c:pt idx="5847">
                  <c:v>90.42283</c:v>
                </c:pt>
                <c:pt idx="5848">
                  <c:v>90.42892000000001</c:v>
                </c:pt>
                <c:pt idx="5849">
                  <c:v>90.43386</c:v>
                </c:pt>
                <c:pt idx="5850">
                  <c:v>90.42949</c:v>
                </c:pt>
                <c:pt idx="5851">
                  <c:v>90.43386</c:v>
                </c:pt>
                <c:pt idx="5852">
                  <c:v>90.44659</c:v>
                </c:pt>
                <c:pt idx="5853">
                  <c:v>90.4332</c:v>
                </c:pt>
                <c:pt idx="5854">
                  <c:v>90.42489999999999</c:v>
                </c:pt>
                <c:pt idx="5855">
                  <c:v>90.42100000000001</c:v>
                </c:pt>
                <c:pt idx="5856">
                  <c:v>90.41819</c:v>
                </c:pt>
                <c:pt idx="5857">
                  <c:v>90.43689999999999</c:v>
                </c:pt>
                <c:pt idx="5858">
                  <c:v>90.42664000000001</c:v>
                </c:pt>
                <c:pt idx="5859">
                  <c:v>90.43510000000001</c:v>
                </c:pt>
                <c:pt idx="5860">
                  <c:v>90.41800000000001</c:v>
                </c:pt>
                <c:pt idx="5861">
                  <c:v>90.431146</c:v>
                </c:pt>
                <c:pt idx="5862">
                  <c:v>90.42534999999999</c:v>
                </c:pt>
                <c:pt idx="5863">
                  <c:v>90.41895</c:v>
                </c:pt>
                <c:pt idx="5864">
                  <c:v>90.4158</c:v>
                </c:pt>
                <c:pt idx="5865">
                  <c:v>90.41697222000001</c:v>
                </c:pt>
                <c:pt idx="5866">
                  <c:v>90.43053</c:v>
                </c:pt>
                <c:pt idx="5867">
                  <c:v>90.41593</c:v>
                </c:pt>
                <c:pt idx="5868">
                  <c:v>90.43026</c:v>
                </c:pt>
                <c:pt idx="5869">
                  <c:v>90.423</c:v>
                </c:pt>
                <c:pt idx="5870">
                  <c:v>90.42791</c:v>
                </c:pt>
                <c:pt idx="5871">
                  <c:v>90.46908000000001</c:v>
                </c:pt>
                <c:pt idx="5872">
                  <c:v>90.42453999999999</c:v>
                </c:pt>
                <c:pt idx="5873">
                  <c:v>90.4318</c:v>
                </c:pt>
                <c:pt idx="5874">
                  <c:v>90.42686999999999</c:v>
                </c:pt>
                <c:pt idx="5875">
                  <c:v>90.43122</c:v>
                </c:pt>
                <c:pt idx="5876">
                  <c:v>90.42622</c:v>
                </c:pt>
                <c:pt idx="5877">
                  <c:v>90.43288</c:v>
                </c:pt>
                <c:pt idx="5878">
                  <c:v>90.42657</c:v>
                </c:pt>
                <c:pt idx="5879">
                  <c:v>90.43292</c:v>
                </c:pt>
                <c:pt idx="5880">
                  <c:v>90.42136000000001</c:v>
                </c:pt>
                <c:pt idx="5881">
                  <c:v>90.42892000000001</c:v>
                </c:pt>
                <c:pt idx="5882">
                  <c:v>90.42271</c:v>
                </c:pt>
                <c:pt idx="5883">
                  <c:v>90.42345</c:v>
                </c:pt>
                <c:pt idx="5884">
                  <c:v>90.43368</c:v>
                </c:pt>
                <c:pt idx="5885">
                  <c:v>90.42673000000001</c:v>
                </c:pt>
                <c:pt idx="5886">
                  <c:v>90.44493</c:v>
                </c:pt>
                <c:pt idx="5887">
                  <c:v>90.43486799999999</c:v>
                </c:pt>
                <c:pt idx="5888">
                  <c:v>90.42467000000001</c:v>
                </c:pt>
                <c:pt idx="5889">
                  <c:v>90.42691000000001</c:v>
                </c:pt>
                <c:pt idx="5890">
                  <c:v>90.43001</c:v>
                </c:pt>
                <c:pt idx="5891">
                  <c:v>90.440544</c:v>
                </c:pt>
                <c:pt idx="5892">
                  <c:v>90.43485</c:v>
                </c:pt>
                <c:pt idx="5893">
                  <c:v>90.43770000000001</c:v>
                </c:pt>
                <c:pt idx="5894">
                  <c:v>90.43859999999999</c:v>
                </c:pt>
                <c:pt idx="5895">
                  <c:v>90.4235</c:v>
                </c:pt>
                <c:pt idx="5896">
                  <c:v>90.425693</c:v>
                </c:pt>
                <c:pt idx="5897">
                  <c:v>90.425409</c:v>
                </c:pt>
                <c:pt idx="5898">
                  <c:v>90.4312</c:v>
                </c:pt>
                <c:pt idx="5899">
                  <c:v>90.43007</c:v>
                </c:pt>
                <c:pt idx="5900">
                  <c:v>90.43689999999999</c:v>
                </c:pt>
                <c:pt idx="5901">
                  <c:v>90.43274</c:v>
                </c:pt>
                <c:pt idx="5902">
                  <c:v>90.42464</c:v>
                </c:pt>
                <c:pt idx="5903">
                  <c:v>90.4375</c:v>
                </c:pt>
                <c:pt idx="5904">
                  <c:v>90.440405</c:v>
                </c:pt>
                <c:pt idx="5905">
                  <c:v>90.42881300000001</c:v>
                </c:pt>
                <c:pt idx="5906">
                  <c:v>90.47986</c:v>
                </c:pt>
                <c:pt idx="5907">
                  <c:v>90.43271900000001</c:v>
                </c:pt>
                <c:pt idx="5908">
                  <c:v>90.433593</c:v>
                </c:pt>
                <c:pt idx="5909">
                  <c:v>90.426277</c:v>
                </c:pt>
                <c:pt idx="5910">
                  <c:v>90.43598</c:v>
                </c:pt>
                <c:pt idx="5911">
                  <c:v>90.42554800000001</c:v>
                </c:pt>
                <c:pt idx="5912">
                  <c:v>90.45783900000001</c:v>
                </c:pt>
                <c:pt idx="5913">
                  <c:v>90.425106</c:v>
                </c:pt>
                <c:pt idx="5914">
                  <c:v>90.44877</c:v>
                </c:pt>
                <c:pt idx="5915">
                  <c:v>90.425769</c:v>
                </c:pt>
                <c:pt idx="5916">
                  <c:v>90.4357832</c:v>
                </c:pt>
                <c:pt idx="5917">
                  <c:v>90.436742</c:v>
                </c:pt>
                <c:pt idx="5918">
                  <c:v>90.436807</c:v>
                </c:pt>
                <c:pt idx="5919">
                  <c:v>90.473494</c:v>
                </c:pt>
                <c:pt idx="5920">
                  <c:v>90.43958499999999</c:v>
                </c:pt>
                <c:pt idx="5921">
                  <c:v>90.44828</c:v>
                </c:pt>
                <c:pt idx="5922">
                  <c:v>90.429997</c:v>
                </c:pt>
                <c:pt idx="5923">
                  <c:v>90.42962</c:v>
                </c:pt>
                <c:pt idx="5924">
                  <c:v>90.42364999999999</c:v>
                </c:pt>
                <c:pt idx="5925">
                  <c:v>90.42535100000001</c:v>
                </c:pt>
                <c:pt idx="5926">
                  <c:v>90.424745</c:v>
                </c:pt>
                <c:pt idx="5927">
                  <c:v>90.43249</c:v>
                </c:pt>
                <c:pt idx="5928">
                  <c:v>90.43125000000001</c:v>
                </c:pt>
                <c:pt idx="5929">
                  <c:v>90.42599</c:v>
                </c:pt>
                <c:pt idx="5930">
                  <c:v>90.42032500000001</c:v>
                </c:pt>
                <c:pt idx="5931">
                  <c:v>90.432965</c:v>
                </c:pt>
                <c:pt idx="5932">
                  <c:v>90.425048</c:v>
                </c:pt>
                <c:pt idx="5933">
                  <c:v>90.42451</c:v>
                </c:pt>
                <c:pt idx="5934">
                  <c:v>90.421254</c:v>
                </c:pt>
                <c:pt idx="5935">
                  <c:v>90.43856700000001</c:v>
                </c:pt>
                <c:pt idx="5936">
                  <c:v>90.43549</c:v>
                </c:pt>
                <c:pt idx="5937">
                  <c:v>90.42684</c:v>
                </c:pt>
                <c:pt idx="5938">
                  <c:v>90.43322000000001</c:v>
                </c:pt>
                <c:pt idx="5939">
                  <c:v>90.437336</c:v>
                </c:pt>
                <c:pt idx="5940">
                  <c:v>90.42427000000001</c:v>
                </c:pt>
                <c:pt idx="5941">
                  <c:v>90.44095</c:v>
                </c:pt>
                <c:pt idx="5942">
                  <c:v>90.425899</c:v>
                </c:pt>
                <c:pt idx="5943">
                  <c:v>90.43195</c:v>
                </c:pt>
                <c:pt idx="5944">
                  <c:v>90.42995999999999</c:v>
                </c:pt>
                <c:pt idx="5945">
                  <c:v>90.43505</c:v>
                </c:pt>
                <c:pt idx="5946">
                  <c:v>90.4221</c:v>
                </c:pt>
                <c:pt idx="5947">
                  <c:v>90.43514</c:v>
                </c:pt>
                <c:pt idx="5948">
                  <c:v>90.42116</c:v>
                </c:pt>
                <c:pt idx="5949">
                  <c:v>90.47808000000001</c:v>
                </c:pt>
                <c:pt idx="5950">
                  <c:v>90.4346</c:v>
                </c:pt>
                <c:pt idx="5951">
                  <c:v>90.42292999999999</c:v>
                </c:pt>
                <c:pt idx="5952">
                  <c:v>90.4426</c:v>
                </c:pt>
                <c:pt idx="5953">
                  <c:v>90.43914100000001</c:v>
                </c:pt>
                <c:pt idx="5954">
                  <c:v>90.43638</c:v>
                </c:pt>
                <c:pt idx="5955">
                  <c:v>90.44909800000001</c:v>
                </c:pt>
                <c:pt idx="5956">
                  <c:v>90.42752299999999</c:v>
                </c:pt>
                <c:pt idx="5957">
                  <c:v>90.42759</c:v>
                </c:pt>
                <c:pt idx="5958">
                  <c:v>90.42552000000001</c:v>
                </c:pt>
                <c:pt idx="5959">
                  <c:v>90.422087</c:v>
                </c:pt>
                <c:pt idx="5960">
                  <c:v>90.42928000000001</c:v>
                </c:pt>
                <c:pt idx="5961">
                  <c:v>90.44698</c:v>
                </c:pt>
                <c:pt idx="5962">
                  <c:v>90.434589</c:v>
                </c:pt>
                <c:pt idx="5963">
                  <c:v>90.425061</c:v>
                </c:pt>
                <c:pt idx="5964">
                  <c:v>90.404082</c:v>
                </c:pt>
                <c:pt idx="5965">
                  <c:v>90.40906099999999</c:v>
                </c:pt>
                <c:pt idx="5966">
                  <c:v>90.40873000000001</c:v>
                </c:pt>
                <c:pt idx="5967">
                  <c:v>90.40279</c:v>
                </c:pt>
                <c:pt idx="5968">
                  <c:v>90.4081</c:v>
                </c:pt>
                <c:pt idx="5969">
                  <c:v>90.40882999999999</c:v>
                </c:pt>
                <c:pt idx="5970">
                  <c:v>90.40792</c:v>
                </c:pt>
                <c:pt idx="5971">
                  <c:v>90.39994</c:v>
                </c:pt>
                <c:pt idx="5972">
                  <c:v>90.40595999999999</c:v>
                </c:pt>
                <c:pt idx="5973">
                  <c:v>90.40271799999999</c:v>
                </c:pt>
                <c:pt idx="5974">
                  <c:v>90.40513</c:v>
                </c:pt>
                <c:pt idx="5975">
                  <c:v>90.40361</c:v>
                </c:pt>
                <c:pt idx="5976">
                  <c:v>90.40031999999999</c:v>
                </c:pt>
                <c:pt idx="5977">
                  <c:v>90.411</c:v>
                </c:pt>
                <c:pt idx="5978">
                  <c:v>90.40993</c:v>
                </c:pt>
                <c:pt idx="5979">
                  <c:v>90.39718000000001</c:v>
                </c:pt>
                <c:pt idx="5980">
                  <c:v>90.39621</c:v>
                </c:pt>
                <c:pt idx="5981">
                  <c:v>90.39718000000001</c:v>
                </c:pt>
                <c:pt idx="5982">
                  <c:v>90.3913</c:v>
                </c:pt>
                <c:pt idx="5983">
                  <c:v>90.39807</c:v>
                </c:pt>
                <c:pt idx="5984">
                  <c:v>90.38703</c:v>
                </c:pt>
                <c:pt idx="5985">
                  <c:v>90.39004</c:v>
                </c:pt>
                <c:pt idx="5986">
                  <c:v>90.39243</c:v>
                </c:pt>
                <c:pt idx="5987">
                  <c:v>90.395938</c:v>
                </c:pt>
                <c:pt idx="5988">
                  <c:v>90.39535100000001</c:v>
                </c:pt>
                <c:pt idx="5989">
                  <c:v>90.39702</c:v>
                </c:pt>
                <c:pt idx="5990">
                  <c:v>90.39825</c:v>
                </c:pt>
                <c:pt idx="5991">
                  <c:v>90.39844600000001</c:v>
                </c:pt>
                <c:pt idx="5992">
                  <c:v>90.39297000000001</c:v>
                </c:pt>
                <c:pt idx="5993">
                  <c:v>90.39693</c:v>
                </c:pt>
                <c:pt idx="5994">
                  <c:v>90.39806</c:v>
                </c:pt>
                <c:pt idx="5995">
                  <c:v>90.39627</c:v>
                </c:pt>
                <c:pt idx="5996">
                  <c:v>90.397299</c:v>
                </c:pt>
                <c:pt idx="5997">
                  <c:v>90.38822999999999</c:v>
                </c:pt>
                <c:pt idx="5998">
                  <c:v>90.40841496</c:v>
                </c:pt>
                <c:pt idx="5999">
                  <c:v>90.39064999999999</c:v>
                </c:pt>
                <c:pt idx="6000">
                  <c:v>90.39349955</c:v>
                </c:pt>
                <c:pt idx="6001">
                  <c:v>90.40333</c:v>
                </c:pt>
                <c:pt idx="6002">
                  <c:v>90.40033329000001</c:v>
                </c:pt>
                <c:pt idx="6003">
                  <c:v>90.39453404</c:v>
                </c:pt>
                <c:pt idx="6004">
                  <c:v>90.39550604999999</c:v>
                </c:pt>
                <c:pt idx="6005">
                  <c:v>90.40585</c:v>
                </c:pt>
                <c:pt idx="6006">
                  <c:v>90.39441667</c:v>
                </c:pt>
                <c:pt idx="6007">
                  <c:v>90.40839</c:v>
                </c:pt>
                <c:pt idx="6008">
                  <c:v>90.41168</c:v>
                </c:pt>
                <c:pt idx="6009">
                  <c:v>90.39569444</c:v>
                </c:pt>
                <c:pt idx="6010">
                  <c:v>90.41013889</c:v>
                </c:pt>
                <c:pt idx="6011">
                  <c:v>90.39705556</c:v>
                </c:pt>
                <c:pt idx="6012">
                  <c:v>90.41286100000001</c:v>
                </c:pt>
                <c:pt idx="6013">
                  <c:v>90.390456</c:v>
                </c:pt>
                <c:pt idx="6014">
                  <c:v>90.39452</c:v>
                </c:pt>
                <c:pt idx="6015">
                  <c:v>90.399744</c:v>
                </c:pt>
                <c:pt idx="6016">
                  <c:v>90.397205</c:v>
                </c:pt>
                <c:pt idx="6017">
                  <c:v>90.40004999999999</c:v>
                </c:pt>
                <c:pt idx="6018">
                  <c:v>90.40325900000001</c:v>
                </c:pt>
                <c:pt idx="6019">
                  <c:v>90.40417100000001</c:v>
                </c:pt>
                <c:pt idx="6020">
                  <c:v>90.410085</c:v>
                </c:pt>
                <c:pt idx="6021">
                  <c:v>90.39389</c:v>
                </c:pt>
                <c:pt idx="6022">
                  <c:v>90.39147</c:v>
                </c:pt>
                <c:pt idx="6023">
                  <c:v>90.39059</c:v>
                </c:pt>
                <c:pt idx="6024">
                  <c:v>90.39012</c:v>
                </c:pt>
                <c:pt idx="6025">
                  <c:v>90.41248</c:v>
                </c:pt>
                <c:pt idx="6026">
                  <c:v>90.39053</c:v>
                </c:pt>
                <c:pt idx="6027">
                  <c:v>90.39879999999999</c:v>
                </c:pt>
                <c:pt idx="6028">
                  <c:v>90.41369299999999</c:v>
                </c:pt>
                <c:pt idx="6029">
                  <c:v>90.41325000000001</c:v>
                </c:pt>
                <c:pt idx="6030">
                  <c:v>90.39362</c:v>
                </c:pt>
                <c:pt idx="6031">
                  <c:v>90.39237</c:v>
                </c:pt>
                <c:pt idx="6032">
                  <c:v>90.39403</c:v>
                </c:pt>
                <c:pt idx="6033">
                  <c:v>90.38782999999999</c:v>
                </c:pt>
                <c:pt idx="6034">
                  <c:v>90.39444399999999</c:v>
                </c:pt>
                <c:pt idx="6035">
                  <c:v>90.396461</c:v>
                </c:pt>
                <c:pt idx="6036">
                  <c:v>90.39183</c:v>
                </c:pt>
                <c:pt idx="6037">
                  <c:v>90.38678</c:v>
                </c:pt>
                <c:pt idx="6038">
                  <c:v>90.396711</c:v>
                </c:pt>
                <c:pt idx="6039">
                  <c:v>90.39640199999999</c:v>
                </c:pt>
                <c:pt idx="6040">
                  <c:v>90.393125</c:v>
                </c:pt>
                <c:pt idx="6041">
                  <c:v>90.39418000000001</c:v>
                </c:pt>
                <c:pt idx="6042">
                  <c:v>90.39373000000001</c:v>
                </c:pt>
                <c:pt idx="6043">
                  <c:v>90.38726800000001</c:v>
                </c:pt>
                <c:pt idx="6044">
                  <c:v>90.39465</c:v>
                </c:pt>
                <c:pt idx="6045">
                  <c:v>90.39369600000001</c:v>
                </c:pt>
                <c:pt idx="6046">
                  <c:v>90.39532</c:v>
                </c:pt>
                <c:pt idx="6047">
                  <c:v>90.41370999999999</c:v>
                </c:pt>
                <c:pt idx="6048">
                  <c:v>90.39787800000001</c:v>
                </c:pt>
                <c:pt idx="6049">
                  <c:v>90.38706999999999</c:v>
                </c:pt>
                <c:pt idx="6050">
                  <c:v>90.3841</c:v>
                </c:pt>
                <c:pt idx="6051">
                  <c:v>90.38871071</c:v>
                </c:pt>
                <c:pt idx="6052">
                  <c:v>90.3981</c:v>
                </c:pt>
                <c:pt idx="6053">
                  <c:v>90.49330367</c:v>
                </c:pt>
                <c:pt idx="6054">
                  <c:v>90.49254937000001</c:v>
                </c:pt>
                <c:pt idx="6055">
                  <c:v>90.49969154999999</c:v>
                </c:pt>
                <c:pt idx="6056">
                  <c:v>90.47300189000001</c:v>
                </c:pt>
                <c:pt idx="6057">
                  <c:v>90.47985930999999</c:v>
                </c:pt>
                <c:pt idx="6058">
                  <c:v>90.49802542</c:v>
                </c:pt>
                <c:pt idx="6059">
                  <c:v>90.48883333000001</c:v>
                </c:pt>
                <c:pt idx="6060">
                  <c:v>90.47508333</c:v>
                </c:pt>
                <c:pt idx="6061">
                  <c:v>90.48655599999999</c:v>
                </c:pt>
                <c:pt idx="6062">
                  <c:v>90.49579</c:v>
                </c:pt>
                <c:pt idx="6063">
                  <c:v>90.488</c:v>
                </c:pt>
                <c:pt idx="6064">
                  <c:v>90.46924</c:v>
                </c:pt>
                <c:pt idx="6065">
                  <c:v>90.48938</c:v>
                </c:pt>
                <c:pt idx="6066">
                  <c:v>90.48352</c:v>
                </c:pt>
                <c:pt idx="6067">
                  <c:v>90.49209999999999</c:v>
                </c:pt>
                <c:pt idx="6068">
                  <c:v>90.47565</c:v>
                </c:pt>
                <c:pt idx="6069">
                  <c:v>90.46413</c:v>
                </c:pt>
                <c:pt idx="6070">
                  <c:v>90.48487</c:v>
                </c:pt>
                <c:pt idx="6071">
                  <c:v>90.48905999999999</c:v>
                </c:pt>
                <c:pt idx="6072">
                  <c:v>90.49563000000001</c:v>
                </c:pt>
                <c:pt idx="6073">
                  <c:v>90.47638999999999</c:v>
                </c:pt>
                <c:pt idx="6074">
                  <c:v>90.47978999999999</c:v>
                </c:pt>
                <c:pt idx="6075">
                  <c:v>90.47629999999999</c:v>
                </c:pt>
                <c:pt idx="6076">
                  <c:v>90.48518</c:v>
                </c:pt>
                <c:pt idx="6077">
                  <c:v>90.49789</c:v>
                </c:pt>
                <c:pt idx="6078">
                  <c:v>90.461084</c:v>
                </c:pt>
                <c:pt idx="6079">
                  <c:v>90.5086</c:v>
                </c:pt>
                <c:pt idx="6080">
                  <c:v>90.4801587</c:v>
                </c:pt>
                <c:pt idx="6081">
                  <c:v>90.46695</c:v>
                </c:pt>
                <c:pt idx="6082">
                  <c:v>90.48354999999999</c:v>
                </c:pt>
                <c:pt idx="6083">
                  <c:v>90.489103</c:v>
                </c:pt>
                <c:pt idx="6084">
                  <c:v>90.49312999999999</c:v>
                </c:pt>
                <c:pt idx="6085">
                  <c:v>90.49396</c:v>
                </c:pt>
                <c:pt idx="6086">
                  <c:v>90.48088</c:v>
                </c:pt>
                <c:pt idx="6087">
                  <c:v>90.47341</c:v>
                </c:pt>
                <c:pt idx="6088">
                  <c:v>90.47817000000001</c:v>
                </c:pt>
                <c:pt idx="6089">
                  <c:v>90.48513</c:v>
                </c:pt>
                <c:pt idx="6090">
                  <c:v>90.46504</c:v>
                </c:pt>
                <c:pt idx="6091">
                  <c:v>90.472075</c:v>
                </c:pt>
                <c:pt idx="6092">
                  <c:v>90.48799</c:v>
                </c:pt>
                <c:pt idx="6093">
                  <c:v>90.48151</c:v>
                </c:pt>
                <c:pt idx="6094">
                  <c:v>90.47165</c:v>
                </c:pt>
                <c:pt idx="6095">
                  <c:v>90.49903</c:v>
                </c:pt>
                <c:pt idx="6096">
                  <c:v>90.47199999999999</c:v>
                </c:pt>
                <c:pt idx="6097">
                  <c:v>90.47324</c:v>
                </c:pt>
                <c:pt idx="6098">
                  <c:v>90.49682900000001</c:v>
                </c:pt>
                <c:pt idx="6099">
                  <c:v>90.49144</c:v>
                </c:pt>
                <c:pt idx="6100">
                  <c:v>90.47217000000001</c:v>
                </c:pt>
                <c:pt idx="6101">
                  <c:v>90.21765000000001</c:v>
                </c:pt>
                <c:pt idx="6102">
                  <c:v>90.1518952</c:v>
                </c:pt>
                <c:pt idx="6103">
                  <c:v>90.09456523999999</c:v>
                </c:pt>
                <c:pt idx="6104">
                  <c:v>90.21181005</c:v>
                </c:pt>
                <c:pt idx="6105">
                  <c:v>90.01125999999999</c:v>
                </c:pt>
                <c:pt idx="6106">
                  <c:v>90.07747000000001</c:v>
                </c:pt>
                <c:pt idx="6107">
                  <c:v>90.13885000000001</c:v>
                </c:pt>
                <c:pt idx="6108">
                  <c:v>90.13591667</c:v>
                </c:pt>
                <c:pt idx="6109">
                  <c:v>90.11541667</c:v>
                </c:pt>
                <c:pt idx="6110">
                  <c:v>90.10687</c:v>
                </c:pt>
                <c:pt idx="6111">
                  <c:v>90.16422222</c:v>
                </c:pt>
                <c:pt idx="6112">
                  <c:v>90.18375</c:v>
                </c:pt>
                <c:pt idx="6113">
                  <c:v>90.22503</c:v>
                </c:pt>
                <c:pt idx="6114">
                  <c:v>90.20858</c:v>
                </c:pt>
                <c:pt idx="6115">
                  <c:v>90.17868</c:v>
                </c:pt>
                <c:pt idx="6116">
                  <c:v>90.1264</c:v>
                </c:pt>
                <c:pt idx="6117">
                  <c:v>90.15170000000001</c:v>
                </c:pt>
                <c:pt idx="6118">
                  <c:v>90.09116</c:v>
                </c:pt>
                <c:pt idx="6119">
                  <c:v>90.09596000000001</c:v>
                </c:pt>
                <c:pt idx="6120">
                  <c:v>90.11212999999999</c:v>
                </c:pt>
                <c:pt idx="6121">
                  <c:v>90.13659</c:v>
                </c:pt>
                <c:pt idx="6122">
                  <c:v>90.16013</c:v>
                </c:pt>
                <c:pt idx="6123">
                  <c:v>90.1833</c:v>
                </c:pt>
                <c:pt idx="6124">
                  <c:v>90.13159</c:v>
                </c:pt>
                <c:pt idx="6125">
                  <c:v>90.15731</c:v>
                </c:pt>
                <c:pt idx="6126">
                  <c:v>90.18424</c:v>
                </c:pt>
                <c:pt idx="6127">
                  <c:v>90.21026000000001</c:v>
                </c:pt>
                <c:pt idx="6128">
                  <c:v>90.06635</c:v>
                </c:pt>
                <c:pt idx="6129">
                  <c:v>90.20323</c:v>
                </c:pt>
                <c:pt idx="6130">
                  <c:v>90.07405</c:v>
                </c:pt>
                <c:pt idx="6131">
                  <c:v>90.14395</c:v>
                </c:pt>
                <c:pt idx="6132">
                  <c:v>90.01117000000001</c:v>
                </c:pt>
                <c:pt idx="6133">
                  <c:v>90.214968</c:v>
                </c:pt>
                <c:pt idx="6134">
                  <c:v>90.07669</c:v>
                </c:pt>
                <c:pt idx="6135">
                  <c:v>90.22490999999999</c:v>
                </c:pt>
                <c:pt idx="6136">
                  <c:v>90.20798600000001</c:v>
                </c:pt>
                <c:pt idx="6137">
                  <c:v>90.22525</c:v>
                </c:pt>
                <c:pt idx="6138">
                  <c:v>90.2094</c:v>
                </c:pt>
                <c:pt idx="6139">
                  <c:v>90.21465000000001</c:v>
                </c:pt>
                <c:pt idx="6140">
                  <c:v>90.16153</c:v>
                </c:pt>
                <c:pt idx="6141">
                  <c:v>90.226167</c:v>
                </c:pt>
                <c:pt idx="6142">
                  <c:v>90.21583</c:v>
                </c:pt>
                <c:pt idx="6143">
                  <c:v>90.16062100000001</c:v>
                </c:pt>
                <c:pt idx="6144">
                  <c:v>90.117349</c:v>
                </c:pt>
                <c:pt idx="6145">
                  <c:v>90.141565</c:v>
                </c:pt>
                <c:pt idx="6146">
                  <c:v>90.20710099999999</c:v>
                </c:pt>
                <c:pt idx="6147">
                  <c:v>90.171396</c:v>
                </c:pt>
                <c:pt idx="6148">
                  <c:v>90.137927</c:v>
                </c:pt>
                <c:pt idx="6149">
                  <c:v>90.1583</c:v>
                </c:pt>
                <c:pt idx="6150">
                  <c:v>90.1992</c:v>
                </c:pt>
                <c:pt idx="6151">
                  <c:v>90.18170000000001</c:v>
                </c:pt>
                <c:pt idx="6152">
                  <c:v>90.10699</c:v>
                </c:pt>
                <c:pt idx="6153">
                  <c:v>90.09032000000001</c:v>
                </c:pt>
                <c:pt idx="6154">
                  <c:v>90.12837</c:v>
                </c:pt>
                <c:pt idx="6155">
                  <c:v>90.17783</c:v>
                </c:pt>
                <c:pt idx="6156">
                  <c:v>90.21053999999999</c:v>
                </c:pt>
                <c:pt idx="6157">
                  <c:v>90.15468</c:v>
                </c:pt>
                <c:pt idx="6158">
                  <c:v>90.09247000000001</c:v>
                </c:pt>
                <c:pt idx="6159">
                  <c:v>90.09050999999999</c:v>
                </c:pt>
                <c:pt idx="6160">
                  <c:v>90.218099</c:v>
                </c:pt>
                <c:pt idx="6161">
                  <c:v>90.20175999999999</c:v>
                </c:pt>
                <c:pt idx="6162">
                  <c:v>90.05428000000001</c:v>
                </c:pt>
                <c:pt idx="6163">
                  <c:v>90.197023</c:v>
                </c:pt>
                <c:pt idx="6164">
                  <c:v>90.111276</c:v>
                </c:pt>
                <c:pt idx="6165">
                  <c:v>90.23099999999999</c:v>
                </c:pt>
                <c:pt idx="6166">
                  <c:v>90.17767000000001</c:v>
                </c:pt>
                <c:pt idx="6167">
                  <c:v>90.07562</c:v>
                </c:pt>
                <c:pt idx="6168">
                  <c:v>90.05788</c:v>
                </c:pt>
                <c:pt idx="6169">
                  <c:v>90.192317</c:v>
                </c:pt>
                <c:pt idx="6170">
                  <c:v>90.07828499999999</c:v>
                </c:pt>
                <c:pt idx="6171">
                  <c:v>90.3707782</c:v>
                </c:pt>
                <c:pt idx="6172">
                  <c:v>90.38038612</c:v>
                </c:pt>
                <c:pt idx="6173">
                  <c:v>90.38813623</c:v>
                </c:pt>
                <c:pt idx="6174">
                  <c:v>90.38991</c:v>
                </c:pt>
                <c:pt idx="6175">
                  <c:v>90.3810335</c:v>
                </c:pt>
                <c:pt idx="6176">
                  <c:v>90.3792006</c:v>
                </c:pt>
                <c:pt idx="6177">
                  <c:v>90.37560000000001</c:v>
                </c:pt>
                <c:pt idx="6178">
                  <c:v>90.37100292</c:v>
                </c:pt>
                <c:pt idx="6179">
                  <c:v>90.38452501</c:v>
                </c:pt>
                <c:pt idx="6180">
                  <c:v>90.36494312000001</c:v>
                </c:pt>
                <c:pt idx="6181">
                  <c:v>90.36833300000001</c:v>
                </c:pt>
                <c:pt idx="6182">
                  <c:v>90.37744567999999</c:v>
                </c:pt>
                <c:pt idx="6183">
                  <c:v>90.36558251</c:v>
                </c:pt>
                <c:pt idx="6184">
                  <c:v>90.36880737</c:v>
                </c:pt>
                <c:pt idx="6185">
                  <c:v>90.36422897999999</c:v>
                </c:pt>
                <c:pt idx="6186">
                  <c:v>90.37684</c:v>
                </c:pt>
                <c:pt idx="6187">
                  <c:v>90.36825483</c:v>
                </c:pt>
                <c:pt idx="6188">
                  <c:v>90.36427784999999</c:v>
                </c:pt>
                <c:pt idx="6189">
                  <c:v>90.391532</c:v>
                </c:pt>
                <c:pt idx="6190">
                  <c:v>90.38769499999999</c:v>
                </c:pt>
                <c:pt idx="6191">
                  <c:v>90.38091</c:v>
                </c:pt>
                <c:pt idx="6192">
                  <c:v>90.37308</c:v>
                </c:pt>
                <c:pt idx="6193">
                  <c:v>90.39213889</c:v>
                </c:pt>
                <c:pt idx="6194">
                  <c:v>90.37419444</c:v>
                </c:pt>
                <c:pt idx="6195">
                  <c:v>90.375</c:v>
                </c:pt>
                <c:pt idx="6196">
                  <c:v>90.37965</c:v>
                </c:pt>
                <c:pt idx="6197">
                  <c:v>90.38175</c:v>
                </c:pt>
                <c:pt idx="6198">
                  <c:v>90.38327778</c:v>
                </c:pt>
                <c:pt idx="6199">
                  <c:v>90.38254999999999</c:v>
                </c:pt>
                <c:pt idx="6200">
                  <c:v>90.38724999999999</c:v>
                </c:pt>
                <c:pt idx="6201">
                  <c:v>90.38444444</c:v>
                </c:pt>
                <c:pt idx="6202">
                  <c:v>90.36133397</c:v>
                </c:pt>
                <c:pt idx="6203">
                  <c:v>90.386889</c:v>
                </c:pt>
                <c:pt idx="6204">
                  <c:v>90.38933299999999</c:v>
                </c:pt>
                <c:pt idx="6205">
                  <c:v>90.39147199999999</c:v>
                </c:pt>
                <c:pt idx="6206">
                  <c:v>90.38191667</c:v>
                </c:pt>
                <c:pt idx="6207">
                  <c:v>90.374083</c:v>
                </c:pt>
                <c:pt idx="6208">
                  <c:v>90.36777778</c:v>
                </c:pt>
                <c:pt idx="6209">
                  <c:v>90.37958333</c:v>
                </c:pt>
                <c:pt idx="6210">
                  <c:v>90.367836</c:v>
                </c:pt>
                <c:pt idx="6211">
                  <c:v>90.37996699999999</c:v>
                </c:pt>
                <c:pt idx="6212">
                  <c:v>90.37114</c:v>
                </c:pt>
                <c:pt idx="6213">
                  <c:v>90.36521</c:v>
                </c:pt>
                <c:pt idx="6214">
                  <c:v>90.36863200000001</c:v>
                </c:pt>
                <c:pt idx="6215">
                  <c:v>90.36973999999999</c:v>
                </c:pt>
                <c:pt idx="6216">
                  <c:v>90.38473</c:v>
                </c:pt>
                <c:pt idx="6217">
                  <c:v>90.37287000000001</c:v>
                </c:pt>
                <c:pt idx="6218">
                  <c:v>90.39121</c:v>
                </c:pt>
                <c:pt idx="6219">
                  <c:v>90.38779</c:v>
                </c:pt>
                <c:pt idx="6220">
                  <c:v>90.37454</c:v>
                </c:pt>
                <c:pt idx="6221">
                  <c:v>90.38741</c:v>
                </c:pt>
                <c:pt idx="6222">
                  <c:v>90.37477</c:v>
                </c:pt>
                <c:pt idx="6223">
                  <c:v>90.36703</c:v>
                </c:pt>
                <c:pt idx="6224">
                  <c:v>90.38261</c:v>
                </c:pt>
                <c:pt idx="6225">
                  <c:v>90.37016</c:v>
                </c:pt>
                <c:pt idx="6226">
                  <c:v>90.37475999999999</c:v>
                </c:pt>
                <c:pt idx="6227">
                  <c:v>90.37219</c:v>
                </c:pt>
                <c:pt idx="6228">
                  <c:v>90.37237</c:v>
                </c:pt>
                <c:pt idx="6229">
                  <c:v>90.37733799999999</c:v>
                </c:pt>
                <c:pt idx="6230">
                  <c:v>90.38042799999999</c:v>
                </c:pt>
                <c:pt idx="6231">
                  <c:v>90.378238</c:v>
                </c:pt>
                <c:pt idx="6232">
                  <c:v>90.37706</c:v>
                </c:pt>
                <c:pt idx="6233">
                  <c:v>90.370537</c:v>
                </c:pt>
                <c:pt idx="6234">
                  <c:v>90.36924</c:v>
                </c:pt>
                <c:pt idx="6235">
                  <c:v>90.11964967</c:v>
                </c:pt>
                <c:pt idx="6236">
                  <c:v>90.14417649000001</c:v>
                </c:pt>
                <c:pt idx="6237">
                  <c:v>90.07754108</c:v>
                </c:pt>
                <c:pt idx="6238">
                  <c:v>90.05320426</c:v>
                </c:pt>
                <c:pt idx="6239">
                  <c:v>90.17023023</c:v>
                </c:pt>
                <c:pt idx="6240">
                  <c:v>90.18525575</c:v>
                </c:pt>
                <c:pt idx="6241">
                  <c:v>90.12588889</c:v>
                </c:pt>
                <c:pt idx="6242">
                  <c:v>90.13933333</c:v>
                </c:pt>
                <c:pt idx="6243">
                  <c:v>90.155361</c:v>
                </c:pt>
                <c:pt idx="6244">
                  <c:v>90.10327778</c:v>
                </c:pt>
                <c:pt idx="6245">
                  <c:v>90.15774999999999</c:v>
                </c:pt>
                <c:pt idx="6246">
                  <c:v>90.09332999999999</c:v>
                </c:pt>
                <c:pt idx="6247">
                  <c:v>90.13500000000001</c:v>
                </c:pt>
                <c:pt idx="6248">
                  <c:v>90.06587</c:v>
                </c:pt>
                <c:pt idx="6249">
                  <c:v>90.13393708</c:v>
                </c:pt>
                <c:pt idx="6250">
                  <c:v>90.17554</c:v>
                </c:pt>
                <c:pt idx="6251">
                  <c:v>90.10952</c:v>
                </c:pt>
                <c:pt idx="6252">
                  <c:v>90.13129000000001</c:v>
                </c:pt>
                <c:pt idx="6253">
                  <c:v>90.07977</c:v>
                </c:pt>
                <c:pt idx="6254">
                  <c:v>90.14960000000001</c:v>
                </c:pt>
                <c:pt idx="6255">
                  <c:v>90.15031</c:v>
                </c:pt>
                <c:pt idx="6256">
                  <c:v>90.16841100000001</c:v>
                </c:pt>
                <c:pt idx="6257">
                  <c:v>90.1073</c:v>
                </c:pt>
                <c:pt idx="6258">
                  <c:v>90.04469</c:v>
                </c:pt>
                <c:pt idx="6259">
                  <c:v>90.18657</c:v>
                </c:pt>
                <c:pt idx="6260">
                  <c:v>90.11987499999999</c:v>
                </c:pt>
                <c:pt idx="6261">
                  <c:v>90.14109999999999</c:v>
                </c:pt>
                <c:pt idx="6262">
                  <c:v>90.111709</c:v>
                </c:pt>
                <c:pt idx="6263">
                  <c:v>90.12309999999999</c:v>
                </c:pt>
                <c:pt idx="6264">
                  <c:v>90.09059000000001</c:v>
                </c:pt>
                <c:pt idx="6265">
                  <c:v>90.1185</c:v>
                </c:pt>
                <c:pt idx="6266">
                  <c:v>90.18122</c:v>
                </c:pt>
                <c:pt idx="6267">
                  <c:v>90.126859</c:v>
                </c:pt>
                <c:pt idx="6268">
                  <c:v>90.123767</c:v>
                </c:pt>
                <c:pt idx="6269">
                  <c:v>90.07494</c:v>
                </c:pt>
                <c:pt idx="6270">
                  <c:v>90.15016</c:v>
                </c:pt>
                <c:pt idx="6271">
                  <c:v>90.16180799999999</c:v>
                </c:pt>
                <c:pt idx="6272">
                  <c:v>90.13216</c:v>
                </c:pt>
                <c:pt idx="6273">
                  <c:v>90.12347</c:v>
                </c:pt>
                <c:pt idx="6274">
                  <c:v>90.15555999999999</c:v>
                </c:pt>
                <c:pt idx="6275">
                  <c:v>90.10979</c:v>
                </c:pt>
                <c:pt idx="6276">
                  <c:v>90.0829</c:v>
                </c:pt>
                <c:pt idx="6277">
                  <c:v>90.16605</c:v>
                </c:pt>
                <c:pt idx="6278">
                  <c:v>90.145866</c:v>
                </c:pt>
                <c:pt idx="6279">
                  <c:v>90.41737000000001</c:v>
                </c:pt>
                <c:pt idx="6280">
                  <c:v>90.40733185000001</c:v>
                </c:pt>
                <c:pt idx="6281">
                  <c:v>90.43125388999999</c:v>
                </c:pt>
                <c:pt idx="6282">
                  <c:v>90.40949766999999</c:v>
                </c:pt>
                <c:pt idx="6283">
                  <c:v>90.40953</c:v>
                </c:pt>
                <c:pt idx="6284">
                  <c:v>90.42383515</c:v>
                </c:pt>
                <c:pt idx="6285">
                  <c:v>90.41502</c:v>
                </c:pt>
                <c:pt idx="6286">
                  <c:v>90.41778282999999</c:v>
                </c:pt>
                <c:pt idx="6287">
                  <c:v>90.43230556</c:v>
                </c:pt>
                <c:pt idx="6288">
                  <c:v>90.41569444</c:v>
                </c:pt>
                <c:pt idx="6289">
                  <c:v>90.43455</c:v>
                </c:pt>
                <c:pt idx="6290">
                  <c:v>90.40825</c:v>
                </c:pt>
                <c:pt idx="6291">
                  <c:v>90.41758333</c:v>
                </c:pt>
                <c:pt idx="6292">
                  <c:v>90.42344439999999</c:v>
                </c:pt>
                <c:pt idx="6293">
                  <c:v>90.40974</c:v>
                </c:pt>
                <c:pt idx="6294">
                  <c:v>90.41257</c:v>
                </c:pt>
                <c:pt idx="6295">
                  <c:v>90.41199</c:v>
                </c:pt>
                <c:pt idx="6296">
                  <c:v>90.41318</c:v>
                </c:pt>
                <c:pt idx="6297">
                  <c:v>90.42604</c:v>
                </c:pt>
                <c:pt idx="6298">
                  <c:v>90.42516999999999</c:v>
                </c:pt>
                <c:pt idx="6299">
                  <c:v>90.42822</c:v>
                </c:pt>
                <c:pt idx="6300">
                  <c:v>90.41103</c:v>
                </c:pt>
                <c:pt idx="6301">
                  <c:v>90.41251</c:v>
                </c:pt>
                <c:pt idx="6302">
                  <c:v>90.42361</c:v>
                </c:pt>
                <c:pt idx="6303">
                  <c:v>90.42234000000001</c:v>
                </c:pt>
                <c:pt idx="6304">
                  <c:v>90.41419</c:v>
                </c:pt>
                <c:pt idx="6305">
                  <c:v>90.42068999999999</c:v>
                </c:pt>
                <c:pt idx="6306">
                  <c:v>90.42722000000001</c:v>
                </c:pt>
                <c:pt idx="6307">
                  <c:v>90.42142</c:v>
                </c:pt>
                <c:pt idx="6308">
                  <c:v>90.42213</c:v>
                </c:pt>
                <c:pt idx="6309">
                  <c:v>90.42818</c:v>
                </c:pt>
                <c:pt idx="6310">
                  <c:v>90.42614</c:v>
                </c:pt>
                <c:pt idx="6311">
                  <c:v>90.43124</c:v>
                </c:pt>
                <c:pt idx="6312">
                  <c:v>90.432519</c:v>
                </c:pt>
                <c:pt idx="6313">
                  <c:v>90.44202300000001</c:v>
                </c:pt>
                <c:pt idx="6314">
                  <c:v>90.412631</c:v>
                </c:pt>
                <c:pt idx="6315">
                  <c:v>90.42381</c:v>
                </c:pt>
                <c:pt idx="6316">
                  <c:v>90.4161</c:v>
                </c:pt>
                <c:pt idx="6317">
                  <c:v>90.415166</c:v>
                </c:pt>
                <c:pt idx="6318">
                  <c:v>90.42583</c:v>
                </c:pt>
                <c:pt idx="6319">
                  <c:v>90.41096</c:v>
                </c:pt>
                <c:pt idx="6320">
                  <c:v>90.41410999999999</c:v>
                </c:pt>
                <c:pt idx="6321">
                  <c:v>90.43346</c:v>
                </c:pt>
                <c:pt idx="6322">
                  <c:v>90.33914</c:v>
                </c:pt>
                <c:pt idx="6323">
                  <c:v>90.34314999999999</c:v>
                </c:pt>
                <c:pt idx="6324">
                  <c:v>90.35612999999999</c:v>
                </c:pt>
                <c:pt idx="6325">
                  <c:v>90.34846</c:v>
                </c:pt>
                <c:pt idx="6326">
                  <c:v>90.34626</c:v>
                </c:pt>
                <c:pt idx="6327">
                  <c:v>90.34524999999999</c:v>
                </c:pt>
                <c:pt idx="6328">
                  <c:v>90.34235</c:v>
                </c:pt>
                <c:pt idx="6329">
                  <c:v>90.34792</c:v>
                </c:pt>
                <c:pt idx="6330">
                  <c:v>90.3475</c:v>
                </c:pt>
                <c:pt idx="6331">
                  <c:v>90.3516</c:v>
                </c:pt>
                <c:pt idx="6332">
                  <c:v>90.34876</c:v>
                </c:pt>
                <c:pt idx="6333">
                  <c:v>90.35593</c:v>
                </c:pt>
                <c:pt idx="6334">
                  <c:v>90.34766</c:v>
                </c:pt>
                <c:pt idx="6335">
                  <c:v>90.33937400000001</c:v>
                </c:pt>
                <c:pt idx="6336">
                  <c:v>90.33880000000001</c:v>
                </c:pt>
                <c:pt idx="6337">
                  <c:v>90.347426</c:v>
                </c:pt>
                <c:pt idx="6338">
                  <c:v>90.42225000000001</c:v>
                </c:pt>
                <c:pt idx="6339">
                  <c:v>90.42413000000001</c:v>
                </c:pt>
                <c:pt idx="6340">
                  <c:v>90.42385</c:v>
                </c:pt>
                <c:pt idx="6341">
                  <c:v>90.42149999999999</c:v>
                </c:pt>
                <c:pt idx="6342">
                  <c:v>90.42686</c:v>
                </c:pt>
                <c:pt idx="6343">
                  <c:v>90.4254</c:v>
                </c:pt>
                <c:pt idx="6344">
                  <c:v>90.42686999999999</c:v>
                </c:pt>
                <c:pt idx="6345">
                  <c:v>90.414433</c:v>
                </c:pt>
                <c:pt idx="6346">
                  <c:v>90.40571</c:v>
                </c:pt>
                <c:pt idx="6347">
                  <c:v>90.41739380999999</c:v>
                </c:pt>
                <c:pt idx="6348">
                  <c:v>90.41969444</c:v>
                </c:pt>
                <c:pt idx="6349">
                  <c:v>90.40455181</c:v>
                </c:pt>
                <c:pt idx="6350">
                  <c:v>90.42049973</c:v>
                </c:pt>
                <c:pt idx="6351">
                  <c:v>90.41696892</c:v>
                </c:pt>
                <c:pt idx="6352">
                  <c:v>90.41508317</c:v>
                </c:pt>
                <c:pt idx="6353">
                  <c:v>90.405625</c:v>
                </c:pt>
                <c:pt idx="6354">
                  <c:v>90.41710399999999</c:v>
                </c:pt>
                <c:pt idx="6355">
                  <c:v>90.416815</c:v>
                </c:pt>
                <c:pt idx="6356">
                  <c:v>90.41682</c:v>
                </c:pt>
                <c:pt idx="6357">
                  <c:v>90.411</c:v>
                </c:pt>
                <c:pt idx="6358">
                  <c:v>90.4252233</c:v>
                </c:pt>
                <c:pt idx="6359">
                  <c:v>90.40527767</c:v>
                </c:pt>
                <c:pt idx="6360">
                  <c:v>90.39919961</c:v>
                </c:pt>
                <c:pt idx="6361">
                  <c:v>90.40036000000001</c:v>
                </c:pt>
                <c:pt idx="6362">
                  <c:v>90.41640278</c:v>
                </c:pt>
                <c:pt idx="6363">
                  <c:v>90.41659300000001</c:v>
                </c:pt>
                <c:pt idx="6364">
                  <c:v>90.415069</c:v>
                </c:pt>
                <c:pt idx="6365">
                  <c:v>90.42341763</c:v>
                </c:pt>
                <c:pt idx="6366">
                  <c:v>90.4025</c:v>
                </c:pt>
                <c:pt idx="6367">
                  <c:v>90.40141929000001</c:v>
                </c:pt>
                <c:pt idx="6368">
                  <c:v>90.414351</c:v>
                </c:pt>
                <c:pt idx="6369">
                  <c:v>90.41430173000001</c:v>
                </c:pt>
                <c:pt idx="6370">
                  <c:v>90.40891000000001</c:v>
                </c:pt>
                <c:pt idx="6371">
                  <c:v>90.40763</c:v>
                </c:pt>
                <c:pt idx="6372">
                  <c:v>90.41233</c:v>
                </c:pt>
                <c:pt idx="6373">
                  <c:v>90.40264000000001</c:v>
                </c:pt>
                <c:pt idx="6374">
                  <c:v>90.40085999999999</c:v>
                </c:pt>
                <c:pt idx="6375">
                  <c:v>90.413522</c:v>
                </c:pt>
                <c:pt idx="6376">
                  <c:v>90.41079000000001</c:v>
                </c:pt>
                <c:pt idx="6377">
                  <c:v>90.416162</c:v>
                </c:pt>
                <c:pt idx="6378">
                  <c:v>90.41872408</c:v>
                </c:pt>
                <c:pt idx="6379">
                  <c:v>90.41000485000001</c:v>
                </c:pt>
                <c:pt idx="6380">
                  <c:v>90.40449</c:v>
                </c:pt>
                <c:pt idx="6381">
                  <c:v>90.41869392</c:v>
                </c:pt>
                <c:pt idx="6382">
                  <c:v>90.41466631999999</c:v>
                </c:pt>
                <c:pt idx="6383">
                  <c:v>90.40605542</c:v>
                </c:pt>
                <c:pt idx="6384">
                  <c:v>90.403222</c:v>
                </c:pt>
                <c:pt idx="6385">
                  <c:v>90.41958093</c:v>
                </c:pt>
                <c:pt idx="6386">
                  <c:v>90.39944</c:v>
                </c:pt>
                <c:pt idx="6387">
                  <c:v>90.41923</c:v>
                </c:pt>
                <c:pt idx="6388">
                  <c:v>90.415064</c:v>
                </c:pt>
                <c:pt idx="6389">
                  <c:v>90.416979</c:v>
                </c:pt>
                <c:pt idx="6390">
                  <c:v>90.39905</c:v>
                </c:pt>
                <c:pt idx="6391">
                  <c:v>90.41561086</c:v>
                </c:pt>
                <c:pt idx="6392">
                  <c:v>90.40642174</c:v>
                </c:pt>
                <c:pt idx="6393">
                  <c:v>90.40886</c:v>
                </c:pt>
                <c:pt idx="6394">
                  <c:v>90.40411104</c:v>
                </c:pt>
                <c:pt idx="6395">
                  <c:v>90.41674953</c:v>
                </c:pt>
                <c:pt idx="6396">
                  <c:v>90.41366667</c:v>
                </c:pt>
                <c:pt idx="6397">
                  <c:v>90.41674999999999</c:v>
                </c:pt>
                <c:pt idx="6398">
                  <c:v>90.398651</c:v>
                </c:pt>
                <c:pt idx="6399">
                  <c:v>90.41758299999999</c:v>
                </c:pt>
                <c:pt idx="6400">
                  <c:v>90.40369444</c:v>
                </c:pt>
                <c:pt idx="6401">
                  <c:v>90.41002777999999</c:v>
                </c:pt>
                <c:pt idx="6402">
                  <c:v>90.40327778</c:v>
                </c:pt>
                <c:pt idx="6403">
                  <c:v>90.41530555999999</c:v>
                </c:pt>
                <c:pt idx="6404">
                  <c:v>90.39965599999999</c:v>
                </c:pt>
                <c:pt idx="6405">
                  <c:v>90.417704</c:v>
                </c:pt>
                <c:pt idx="6406">
                  <c:v>90.41692</c:v>
                </c:pt>
                <c:pt idx="6407">
                  <c:v>90.41208</c:v>
                </c:pt>
                <c:pt idx="6408">
                  <c:v>90.417917</c:v>
                </c:pt>
                <c:pt idx="6409">
                  <c:v>90.42363899999999</c:v>
                </c:pt>
                <c:pt idx="6410">
                  <c:v>90.41616667</c:v>
                </c:pt>
                <c:pt idx="6411">
                  <c:v>90.40416667</c:v>
                </c:pt>
                <c:pt idx="6412">
                  <c:v>90.4022184</c:v>
                </c:pt>
                <c:pt idx="6413">
                  <c:v>90.415925</c:v>
                </c:pt>
                <c:pt idx="6414">
                  <c:v>90.414</c:v>
                </c:pt>
                <c:pt idx="6415">
                  <c:v>90.40412999999999</c:v>
                </c:pt>
                <c:pt idx="6416">
                  <c:v>90.41672222</c:v>
                </c:pt>
                <c:pt idx="6417">
                  <c:v>90.40545833</c:v>
                </c:pt>
                <c:pt idx="6418">
                  <c:v>90.42561111000001</c:v>
                </c:pt>
                <c:pt idx="6419">
                  <c:v>90.40716667</c:v>
                </c:pt>
                <c:pt idx="6420">
                  <c:v>90.417063</c:v>
                </c:pt>
                <c:pt idx="6421">
                  <c:v>90.415674</c:v>
                </c:pt>
                <c:pt idx="6422">
                  <c:v>90.41555833</c:v>
                </c:pt>
                <c:pt idx="6423">
                  <c:v>90.4104621</c:v>
                </c:pt>
                <c:pt idx="6424">
                  <c:v>90.417225</c:v>
                </c:pt>
                <c:pt idx="6425">
                  <c:v>90.40472</c:v>
                </c:pt>
                <c:pt idx="6426">
                  <c:v>90.40125999999999</c:v>
                </c:pt>
                <c:pt idx="6427">
                  <c:v>90.410962</c:v>
                </c:pt>
                <c:pt idx="6428">
                  <c:v>90.42112</c:v>
                </c:pt>
                <c:pt idx="6429">
                  <c:v>90.41771</c:v>
                </c:pt>
                <c:pt idx="6430">
                  <c:v>90.41615</c:v>
                </c:pt>
                <c:pt idx="6431">
                  <c:v>90.419336</c:v>
                </c:pt>
                <c:pt idx="6432">
                  <c:v>90.41695</c:v>
                </c:pt>
                <c:pt idx="6433">
                  <c:v>90.422968</c:v>
                </c:pt>
                <c:pt idx="6434">
                  <c:v>90.416809</c:v>
                </c:pt>
                <c:pt idx="6435">
                  <c:v>90.41903000000001</c:v>
                </c:pt>
                <c:pt idx="6436">
                  <c:v>90.40492999999999</c:v>
                </c:pt>
                <c:pt idx="6437">
                  <c:v>90.410235</c:v>
                </c:pt>
                <c:pt idx="6438">
                  <c:v>90.400122</c:v>
                </c:pt>
                <c:pt idx="6439">
                  <c:v>90.424285</c:v>
                </c:pt>
                <c:pt idx="6440">
                  <c:v>90.41662100000001</c:v>
                </c:pt>
                <c:pt idx="6441">
                  <c:v>90.41620500000001</c:v>
                </c:pt>
                <c:pt idx="6442">
                  <c:v>90.41747196</c:v>
                </c:pt>
                <c:pt idx="6443">
                  <c:v>90.416354</c:v>
                </c:pt>
                <c:pt idx="6444">
                  <c:v>90.42519514</c:v>
                </c:pt>
                <c:pt idx="6445">
                  <c:v>90.414322</c:v>
                </c:pt>
                <c:pt idx="6446">
                  <c:v>90.416443</c:v>
                </c:pt>
                <c:pt idx="6447">
                  <c:v>90.400471</c:v>
                </c:pt>
                <c:pt idx="6448">
                  <c:v>90.41655</c:v>
                </c:pt>
                <c:pt idx="6449">
                  <c:v>90.41437000000001</c:v>
                </c:pt>
                <c:pt idx="6450">
                  <c:v>90.41211800000001</c:v>
                </c:pt>
                <c:pt idx="6451">
                  <c:v>90.4127</c:v>
                </c:pt>
                <c:pt idx="6452">
                  <c:v>90.40826</c:v>
                </c:pt>
                <c:pt idx="6453">
                  <c:v>90.41225300000001</c:v>
                </c:pt>
                <c:pt idx="6454">
                  <c:v>90.41663</c:v>
                </c:pt>
                <c:pt idx="6455">
                  <c:v>90.4024</c:v>
                </c:pt>
                <c:pt idx="6456">
                  <c:v>90.409009</c:v>
                </c:pt>
                <c:pt idx="6457">
                  <c:v>90.41731299999999</c:v>
                </c:pt>
                <c:pt idx="6458">
                  <c:v>90.401595</c:v>
                </c:pt>
                <c:pt idx="6459">
                  <c:v>90.415995</c:v>
                </c:pt>
                <c:pt idx="6460">
                  <c:v>90.40282000000001</c:v>
                </c:pt>
                <c:pt idx="6461">
                  <c:v>90.408</c:v>
                </c:pt>
                <c:pt idx="6462">
                  <c:v>90.40267</c:v>
                </c:pt>
                <c:pt idx="6463">
                  <c:v>90.4162</c:v>
                </c:pt>
                <c:pt idx="6464">
                  <c:v>90.41359</c:v>
                </c:pt>
                <c:pt idx="6465">
                  <c:v>90.41368</c:v>
                </c:pt>
                <c:pt idx="6466">
                  <c:v>90.4063</c:v>
                </c:pt>
                <c:pt idx="6467">
                  <c:v>90.41664</c:v>
                </c:pt>
                <c:pt idx="6468">
                  <c:v>90.40137</c:v>
                </c:pt>
                <c:pt idx="6469">
                  <c:v>90.40694000000001</c:v>
                </c:pt>
                <c:pt idx="6470">
                  <c:v>90.40956</c:v>
                </c:pt>
                <c:pt idx="6471">
                  <c:v>90.41934000000001</c:v>
                </c:pt>
                <c:pt idx="6472">
                  <c:v>90.41419</c:v>
                </c:pt>
                <c:pt idx="6473">
                  <c:v>90.40382</c:v>
                </c:pt>
                <c:pt idx="6474">
                  <c:v>90.42400000000001</c:v>
                </c:pt>
                <c:pt idx="6475">
                  <c:v>90.408292</c:v>
                </c:pt>
                <c:pt idx="6476">
                  <c:v>90.41605</c:v>
                </c:pt>
                <c:pt idx="6477">
                  <c:v>90.41694</c:v>
                </c:pt>
                <c:pt idx="6478">
                  <c:v>90.40703999999999</c:v>
                </c:pt>
                <c:pt idx="6479">
                  <c:v>90.40891000000001</c:v>
                </c:pt>
                <c:pt idx="6480">
                  <c:v>90.4161</c:v>
                </c:pt>
                <c:pt idx="6481">
                  <c:v>90.40431</c:v>
                </c:pt>
                <c:pt idx="6482">
                  <c:v>90.41737000000001</c:v>
                </c:pt>
                <c:pt idx="6483">
                  <c:v>90.40745</c:v>
                </c:pt>
                <c:pt idx="6484">
                  <c:v>90.42003</c:v>
                </c:pt>
                <c:pt idx="6485">
                  <c:v>90.42203000000001</c:v>
                </c:pt>
                <c:pt idx="6486">
                  <c:v>90.41676</c:v>
                </c:pt>
                <c:pt idx="6487">
                  <c:v>90.41906</c:v>
                </c:pt>
                <c:pt idx="6488">
                  <c:v>90.41370000000001</c:v>
                </c:pt>
                <c:pt idx="6489">
                  <c:v>90.41013</c:v>
                </c:pt>
                <c:pt idx="6490">
                  <c:v>90.41703</c:v>
                </c:pt>
                <c:pt idx="6491">
                  <c:v>90.41656999999999</c:v>
                </c:pt>
                <c:pt idx="6492">
                  <c:v>90.422512</c:v>
                </c:pt>
                <c:pt idx="6493">
                  <c:v>90.414863</c:v>
                </c:pt>
                <c:pt idx="6494">
                  <c:v>90.40627000000001</c:v>
                </c:pt>
                <c:pt idx="6495">
                  <c:v>90.40600999999999</c:v>
                </c:pt>
                <c:pt idx="6496">
                  <c:v>90.4135</c:v>
                </c:pt>
                <c:pt idx="6497">
                  <c:v>90.41484</c:v>
                </c:pt>
                <c:pt idx="6498">
                  <c:v>90.412728</c:v>
                </c:pt>
                <c:pt idx="6499">
                  <c:v>90.36772329</c:v>
                </c:pt>
                <c:pt idx="6500">
                  <c:v>90.37683262</c:v>
                </c:pt>
                <c:pt idx="6501">
                  <c:v>90.37144395999999</c:v>
                </c:pt>
                <c:pt idx="6502">
                  <c:v>90.37175000000001</c:v>
                </c:pt>
                <c:pt idx="6503">
                  <c:v>90.37439544999999</c:v>
                </c:pt>
                <c:pt idx="6504">
                  <c:v>90.35863888999999</c:v>
                </c:pt>
                <c:pt idx="6505">
                  <c:v>90.36261111</c:v>
                </c:pt>
                <c:pt idx="6506">
                  <c:v>90.36916667</c:v>
                </c:pt>
                <c:pt idx="6507">
                  <c:v>90.3625</c:v>
                </c:pt>
                <c:pt idx="6508">
                  <c:v>90.36548000000001</c:v>
                </c:pt>
                <c:pt idx="6509">
                  <c:v>90.36642000000001</c:v>
                </c:pt>
                <c:pt idx="6510">
                  <c:v>90.36677</c:v>
                </c:pt>
                <c:pt idx="6511">
                  <c:v>90.35164</c:v>
                </c:pt>
                <c:pt idx="6512">
                  <c:v>90.36359</c:v>
                </c:pt>
                <c:pt idx="6513">
                  <c:v>90.36578</c:v>
                </c:pt>
                <c:pt idx="6514">
                  <c:v>90.37317</c:v>
                </c:pt>
                <c:pt idx="6515">
                  <c:v>90.37125</c:v>
                </c:pt>
                <c:pt idx="6516">
                  <c:v>90.36151</c:v>
                </c:pt>
                <c:pt idx="6517">
                  <c:v>90.34683</c:v>
                </c:pt>
                <c:pt idx="6518">
                  <c:v>90.36145</c:v>
                </c:pt>
                <c:pt idx="6519">
                  <c:v>90.34480000000001</c:v>
                </c:pt>
                <c:pt idx="6520">
                  <c:v>90.37333</c:v>
                </c:pt>
                <c:pt idx="6521">
                  <c:v>90.35915</c:v>
                </c:pt>
                <c:pt idx="6522">
                  <c:v>90.3421</c:v>
                </c:pt>
                <c:pt idx="6523">
                  <c:v>90.35018700000001</c:v>
                </c:pt>
                <c:pt idx="6524">
                  <c:v>90.34866</c:v>
                </c:pt>
                <c:pt idx="6525">
                  <c:v>90.35714</c:v>
                </c:pt>
                <c:pt idx="6526">
                  <c:v>90.365331</c:v>
                </c:pt>
                <c:pt idx="6527">
                  <c:v>90.35941</c:v>
                </c:pt>
                <c:pt idx="6528">
                  <c:v>90.34361</c:v>
                </c:pt>
                <c:pt idx="6529">
                  <c:v>90.375636</c:v>
                </c:pt>
                <c:pt idx="6530">
                  <c:v>90.35679500000001</c:v>
                </c:pt>
                <c:pt idx="6531">
                  <c:v>90.345274</c:v>
                </c:pt>
                <c:pt idx="6532">
                  <c:v>90.3626</c:v>
                </c:pt>
                <c:pt idx="6533">
                  <c:v>90.35332</c:v>
                </c:pt>
                <c:pt idx="6534">
                  <c:v>90.35042</c:v>
                </c:pt>
                <c:pt idx="6535">
                  <c:v>90.34632000000001</c:v>
                </c:pt>
                <c:pt idx="6536">
                  <c:v>90.34947</c:v>
                </c:pt>
                <c:pt idx="6537">
                  <c:v>90.349</c:v>
                </c:pt>
                <c:pt idx="6538">
                  <c:v>90.35720999999999</c:v>
                </c:pt>
                <c:pt idx="6539">
                  <c:v>90.36447</c:v>
                </c:pt>
                <c:pt idx="6540">
                  <c:v>90.36481999999999</c:v>
                </c:pt>
                <c:pt idx="6541">
                  <c:v>90.36551</c:v>
                </c:pt>
                <c:pt idx="6542">
                  <c:v>90.3474939</c:v>
                </c:pt>
                <c:pt idx="6543">
                  <c:v>90.372181</c:v>
                </c:pt>
                <c:pt idx="6544">
                  <c:v>90.35442</c:v>
                </c:pt>
                <c:pt idx="6545">
                  <c:v>90.347173</c:v>
                </c:pt>
                <c:pt idx="6546">
                  <c:v>90.44288905000001</c:v>
                </c:pt>
                <c:pt idx="6547">
                  <c:v>90.45397302000001</c:v>
                </c:pt>
                <c:pt idx="6548">
                  <c:v>90.47027739000001</c:v>
                </c:pt>
                <c:pt idx="6549">
                  <c:v>90.42974723</c:v>
                </c:pt>
                <c:pt idx="6550">
                  <c:v>90.44077616</c:v>
                </c:pt>
                <c:pt idx="6551">
                  <c:v>90.43422524</c:v>
                </c:pt>
                <c:pt idx="6552">
                  <c:v>90.42889316</c:v>
                </c:pt>
                <c:pt idx="6553">
                  <c:v>90.437208</c:v>
                </c:pt>
                <c:pt idx="6554">
                  <c:v>90.47097909999999</c:v>
                </c:pt>
                <c:pt idx="6555">
                  <c:v>90.4474609</c:v>
                </c:pt>
                <c:pt idx="6556">
                  <c:v>90.4531901</c:v>
                </c:pt>
                <c:pt idx="6557">
                  <c:v>90.43524659000001</c:v>
                </c:pt>
                <c:pt idx="6558">
                  <c:v>90.45032879999999</c:v>
                </c:pt>
                <c:pt idx="6559">
                  <c:v>90.46899458999999</c:v>
                </c:pt>
                <c:pt idx="6560">
                  <c:v>90.45622</c:v>
                </c:pt>
                <c:pt idx="6561">
                  <c:v>90.45922006000001</c:v>
                </c:pt>
                <c:pt idx="6562">
                  <c:v>90.43122119</c:v>
                </c:pt>
                <c:pt idx="6563">
                  <c:v>90.43542146999999</c:v>
                </c:pt>
                <c:pt idx="6564">
                  <c:v>90.45208135</c:v>
                </c:pt>
                <c:pt idx="6565">
                  <c:v>90.43699719999999</c:v>
                </c:pt>
                <c:pt idx="6566">
                  <c:v>90.45988354000001</c:v>
                </c:pt>
                <c:pt idx="6567">
                  <c:v>90.44838566</c:v>
                </c:pt>
                <c:pt idx="6568">
                  <c:v>90.4335</c:v>
                </c:pt>
                <c:pt idx="6569">
                  <c:v>90.42838888999999</c:v>
                </c:pt>
                <c:pt idx="6570">
                  <c:v>90.43447222</c:v>
                </c:pt>
                <c:pt idx="6571">
                  <c:v>90.467389</c:v>
                </c:pt>
                <c:pt idx="6572">
                  <c:v>90.44125</c:v>
                </c:pt>
                <c:pt idx="6573">
                  <c:v>90.43191667000001</c:v>
                </c:pt>
                <c:pt idx="6574">
                  <c:v>90.43252778</c:v>
                </c:pt>
                <c:pt idx="6575">
                  <c:v>90.43902778</c:v>
                </c:pt>
                <c:pt idx="6576">
                  <c:v>90.43066666999999</c:v>
                </c:pt>
                <c:pt idx="6577">
                  <c:v>90.43713</c:v>
                </c:pt>
                <c:pt idx="6578">
                  <c:v>90.43295999999999</c:v>
                </c:pt>
                <c:pt idx="6579">
                  <c:v>90.45496</c:v>
                </c:pt>
                <c:pt idx="6580">
                  <c:v>90.4507</c:v>
                </c:pt>
                <c:pt idx="6581">
                  <c:v>90.43186</c:v>
                </c:pt>
                <c:pt idx="6582">
                  <c:v>90.44459999999999</c:v>
                </c:pt>
                <c:pt idx="6583">
                  <c:v>90.444</c:v>
                </c:pt>
                <c:pt idx="6584">
                  <c:v>90.46625</c:v>
                </c:pt>
                <c:pt idx="6585">
                  <c:v>90.43992</c:v>
                </c:pt>
                <c:pt idx="6586">
                  <c:v>90.43881</c:v>
                </c:pt>
                <c:pt idx="6587">
                  <c:v>90.43576</c:v>
                </c:pt>
                <c:pt idx="6588">
                  <c:v>90.43441</c:v>
                </c:pt>
                <c:pt idx="6589">
                  <c:v>90.46037</c:v>
                </c:pt>
                <c:pt idx="6590">
                  <c:v>90.45569999999999</c:v>
                </c:pt>
                <c:pt idx="6591">
                  <c:v>90.45979</c:v>
                </c:pt>
                <c:pt idx="6592">
                  <c:v>90.44046</c:v>
                </c:pt>
                <c:pt idx="6593">
                  <c:v>90.42861000000001</c:v>
                </c:pt>
                <c:pt idx="6594">
                  <c:v>90.4669</c:v>
                </c:pt>
                <c:pt idx="6595">
                  <c:v>90.44904</c:v>
                </c:pt>
                <c:pt idx="6596">
                  <c:v>90.44727</c:v>
                </c:pt>
                <c:pt idx="6597">
                  <c:v>90.45782</c:v>
                </c:pt>
                <c:pt idx="6598">
                  <c:v>90.44132</c:v>
                </c:pt>
                <c:pt idx="6599">
                  <c:v>90.45057</c:v>
                </c:pt>
                <c:pt idx="6600">
                  <c:v>90.44373</c:v>
                </c:pt>
                <c:pt idx="6601">
                  <c:v>90.43022999999999</c:v>
                </c:pt>
                <c:pt idx="6602">
                  <c:v>90.44694</c:v>
                </c:pt>
                <c:pt idx="6603">
                  <c:v>90.443547</c:v>
                </c:pt>
                <c:pt idx="6604">
                  <c:v>90.46324</c:v>
                </c:pt>
                <c:pt idx="6605">
                  <c:v>90.46984</c:v>
                </c:pt>
                <c:pt idx="6606">
                  <c:v>90.46986</c:v>
                </c:pt>
                <c:pt idx="6607">
                  <c:v>90.42735999999999</c:v>
                </c:pt>
                <c:pt idx="6608">
                  <c:v>90.434225</c:v>
                </c:pt>
                <c:pt idx="6609">
                  <c:v>90.42984</c:v>
                </c:pt>
                <c:pt idx="6610">
                  <c:v>90.47582</c:v>
                </c:pt>
                <c:pt idx="6611">
                  <c:v>90.47563</c:v>
                </c:pt>
                <c:pt idx="6612">
                  <c:v>90.468779</c:v>
                </c:pt>
                <c:pt idx="6613">
                  <c:v>90.45049</c:v>
                </c:pt>
                <c:pt idx="6614">
                  <c:v>90.43865</c:v>
                </c:pt>
                <c:pt idx="6615">
                  <c:v>90.43174999999999</c:v>
                </c:pt>
                <c:pt idx="6616">
                  <c:v>90.37783125999999</c:v>
                </c:pt>
                <c:pt idx="6617">
                  <c:v>90.37202963999999</c:v>
                </c:pt>
                <c:pt idx="6618">
                  <c:v>90.36361454999999</c:v>
                </c:pt>
                <c:pt idx="6619">
                  <c:v>90.367531</c:v>
                </c:pt>
                <c:pt idx="6620">
                  <c:v>90.374889</c:v>
                </c:pt>
                <c:pt idx="6621">
                  <c:v>90.36683333000001</c:v>
                </c:pt>
                <c:pt idx="6622">
                  <c:v>90.38231</c:v>
                </c:pt>
                <c:pt idx="6623">
                  <c:v>90.37287000000001</c:v>
                </c:pt>
                <c:pt idx="6624">
                  <c:v>90.36574</c:v>
                </c:pt>
                <c:pt idx="6625">
                  <c:v>90.36449</c:v>
                </c:pt>
                <c:pt idx="6626">
                  <c:v>90.38712</c:v>
                </c:pt>
                <c:pt idx="6627">
                  <c:v>90.36909</c:v>
                </c:pt>
                <c:pt idx="6628">
                  <c:v>90.36961700000001</c:v>
                </c:pt>
                <c:pt idx="6629">
                  <c:v>90.36602000000001</c:v>
                </c:pt>
                <c:pt idx="6630">
                  <c:v>90.45564</c:v>
                </c:pt>
                <c:pt idx="6631">
                  <c:v>90.4436</c:v>
                </c:pt>
                <c:pt idx="6632">
                  <c:v>90.44235999999999</c:v>
                </c:pt>
                <c:pt idx="6633">
                  <c:v>90.44347</c:v>
                </c:pt>
                <c:pt idx="6634">
                  <c:v>90.43787</c:v>
                </c:pt>
                <c:pt idx="6635">
                  <c:v>90.44486999999999</c:v>
                </c:pt>
                <c:pt idx="6636">
                  <c:v>90.44756</c:v>
                </c:pt>
                <c:pt idx="6637">
                  <c:v>90.45013</c:v>
                </c:pt>
                <c:pt idx="6638">
                  <c:v>90.45556000000001</c:v>
                </c:pt>
                <c:pt idx="6639">
                  <c:v>90.45273</c:v>
                </c:pt>
                <c:pt idx="6640">
                  <c:v>90.43967000000001</c:v>
                </c:pt>
                <c:pt idx="6641">
                  <c:v>90.44569</c:v>
                </c:pt>
                <c:pt idx="6642">
                  <c:v>90.45021</c:v>
                </c:pt>
                <c:pt idx="6643">
                  <c:v>90.44044</c:v>
                </c:pt>
                <c:pt idx="6644">
                  <c:v>90.45777</c:v>
                </c:pt>
                <c:pt idx="6645">
                  <c:v>90.44297</c:v>
                </c:pt>
                <c:pt idx="6646">
                  <c:v>90.44937</c:v>
                </c:pt>
                <c:pt idx="6647">
                  <c:v>90.45634</c:v>
                </c:pt>
                <c:pt idx="6648">
                  <c:v>90.44499999999999</c:v>
                </c:pt>
                <c:pt idx="6649">
                  <c:v>90.47257999999999</c:v>
                </c:pt>
                <c:pt idx="6650">
                  <c:v>90.43566</c:v>
                </c:pt>
                <c:pt idx="6651">
                  <c:v>90.44638</c:v>
                </c:pt>
                <c:pt idx="6652">
                  <c:v>90.46413</c:v>
                </c:pt>
                <c:pt idx="6653">
                  <c:v>90.43582000000001</c:v>
                </c:pt>
                <c:pt idx="6654">
                  <c:v>90.453901</c:v>
                </c:pt>
                <c:pt idx="6655">
                  <c:v>90.45757999999999</c:v>
                </c:pt>
                <c:pt idx="6656">
                  <c:v>90.46008</c:v>
                </c:pt>
                <c:pt idx="6657">
                  <c:v>90.44651</c:v>
                </c:pt>
                <c:pt idx="6658">
                  <c:v>90.44246</c:v>
                </c:pt>
                <c:pt idx="6659">
                  <c:v>90.44911</c:v>
                </c:pt>
                <c:pt idx="6660">
                  <c:v>90.38330000000001</c:v>
                </c:pt>
                <c:pt idx="6661">
                  <c:v>90.37669941</c:v>
                </c:pt>
                <c:pt idx="6662">
                  <c:v>90.38783859</c:v>
                </c:pt>
                <c:pt idx="6663">
                  <c:v>90.37847019</c:v>
                </c:pt>
                <c:pt idx="6664">
                  <c:v>90.39555498</c:v>
                </c:pt>
                <c:pt idx="6665">
                  <c:v>90.36997654</c:v>
                </c:pt>
                <c:pt idx="6666">
                  <c:v>90.38008092</c:v>
                </c:pt>
                <c:pt idx="6667">
                  <c:v>90.37169387</c:v>
                </c:pt>
                <c:pt idx="6668">
                  <c:v>90.38766699999999</c:v>
                </c:pt>
                <c:pt idx="6669">
                  <c:v>90.37714</c:v>
                </c:pt>
                <c:pt idx="6670">
                  <c:v>90.38005800000001</c:v>
                </c:pt>
                <c:pt idx="6671">
                  <c:v>90.38119181</c:v>
                </c:pt>
                <c:pt idx="6672">
                  <c:v>90.39486579</c:v>
                </c:pt>
                <c:pt idx="6673">
                  <c:v>90.39409999999999</c:v>
                </c:pt>
                <c:pt idx="6674">
                  <c:v>90.37325</c:v>
                </c:pt>
                <c:pt idx="6675">
                  <c:v>90.38425178</c:v>
                </c:pt>
                <c:pt idx="6676">
                  <c:v>90.38980647</c:v>
                </c:pt>
                <c:pt idx="6677">
                  <c:v>90.37427</c:v>
                </c:pt>
                <c:pt idx="6678">
                  <c:v>90.39880556</c:v>
                </c:pt>
                <c:pt idx="6679">
                  <c:v>90.376</c:v>
                </c:pt>
                <c:pt idx="6680">
                  <c:v>90.38422222</c:v>
                </c:pt>
                <c:pt idx="6681">
                  <c:v>90.36927778</c:v>
                </c:pt>
                <c:pt idx="6682">
                  <c:v>90.36927778</c:v>
                </c:pt>
                <c:pt idx="6683">
                  <c:v>90.38200000000001</c:v>
                </c:pt>
                <c:pt idx="6684">
                  <c:v>90.37094399999999</c:v>
                </c:pt>
                <c:pt idx="6685">
                  <c:v>90.37397199999999</c:v>
                </c:pt>
                <c:pt idx="6686">
                  <c:v>90.377222</c:v>
                </c:pt>
                <c:pt idx="6687">
                  <c:v>90.366083</c:v>
                </c:pt>
                <c:pt idx="6688">
                  <c:v>90.37672000000001</c:v>
                </c:pt>
                <c:pt idx="6689">
                  <c:v>90.37213889</c:v>
                </c:pt>
                <c:pt idx="6690">
                  <c:v>90.3875</c:v>
                </c:pt>
                <c:pt idx="6691">
                  <c:v>90.37466999999999</c:v>
                </c:pt>
                <c:pt idx="6692">
                  <c:v>90.38436</c:v>
                </c:pt>
                <c:pt idx="6693">
                  <c:v>90.37661</c:v>
                </c:pt>
                <c:pt idx="6694">
                  <c:v>90.37961</c:v>
                </c:pt>
                <c:pt idx="6695">
                  <c:v>90.3926</c:v>
                </c:pt>
                <c:pt idx="6696">
                  <c:v>90.37184000000001</c:v>
                </c:pt>
                <c:pt idx="6697">
                  <c:v>90.3753</c:v>
                </c:pt>
                <c:pt idx="6698">
                  <c:v>90.38464999999999</c:v>
                </c:pt>
                <c:pt idx="6699">
                  <c:v>90.3904</c:v>
                </c:pt>
                <c:pt idx="6700">
                  <c:v>90.37520000000001</c:v>
                </c:pt>
                <c:pt idx="6701">
                  <c:v>90.37965</c:v>
                </c:pt>
                <c:pt idx="6702">
                  <c:v>90.37509</c:v>
                </c:pt>
                <c:pt idx="6703">
                  <c:v>90.392151</c:v>
                </c:pt>
                <c:pt idx="6704">
                  <c:v>90.38087</c:v>
                </c:pt>
                <c:pt idx="6705">
                  <c:v>90.387463</c:v>
                </c:pt>
                <c:pt idx="6706">
                  <c:v>90.38318</c:v>
                </c:pt>
                <c:pt idx="6707">
                  <c:v>90.378663</c:v>
                </c:pt>
                <c:pt idx="6708">
                  <c:v>90.38403099999999</c:v>
                </c:pt>
                <c:pt idx="6709">
                  <c:v>90.37626</c:v>
                </c:pt>
                <c:pt idx="6710">
                  <c:v>90.387168</c:v>
                </c:pt>
                <c:pt idx="6711">
                  <c:v>90.37832</c:v>
                </c:pt>
                <c:pt idx="6712">
                  <c:v>90.383054</c:v>
                </c:pt>
                <c:pt idx="6713">
                  <c:v>90.38890000000001</c:v>
                </c:pt>
                <c:pt idx="6714">
                  <c:v>90.38206</c:v>
                </c:pt>
                <c:pt idx="6715">
                  <c:v>90.38599000000001</c:v>
                </c:pt>
                <c:pt idx="6716">
                  <c:v>90.37548</c:v>
                </c:pt>
                <c:pt idx="6717">
                  <c:v>90.38872000000001</c:v>
                </c:pt>
                <c:pt idx="6718">
                  <c:v>90.37615</c:v>
                </c:pt>
                <c:pt idx="6719">
                  <c:v>90.38144</c:v>
                </c:pt>
                <c:pt idx="6720">
                  <c:v>90.37327999999999</c:v>
                </c:pt>
                <c:pt idx="6721">
                  <c:v>90.37533999999999</c:v>
                </c:pt>
                <c:pt idx="6722">
                  <c:v>90.39720032</c:v>
                </c:pt>
                <c:pt idx="6723">
                  <c:v>90.39944939</c:v>
                </c:pt>
                <c:pt idx="6724">
                  <c:v>90.42352778</c:v>
                </c:pt>
                <c:pt idx="6725">
                  <c:v>90.39438961</c:v>
                </c:pt>
                <c:pt idx="6726">
                  <c:v>90.40733647</c:v>
                </c:pt>
                <c:pt idx="6727">
                  <c:v>90.39308441999999</c:v>
                </c:pt>
                <c:pt idx="6728">
                  <c:v>90.37250279</c:v>
                </c:pt>
                <c:pt idx="6729">
                  <c:v>90.37869205</c:v>
                </c:pt>
                <c:pt idx="6730">
                  <c:v>90.41119261</c:v>
                </c:pt>
                <c:pt idx="6731">
                  <c:v>90.36083530000001</c:v>
                </c:pt>
                <c:pt idx="6732">
                  <c:v>90.28547555999999</c:v>
                </c:pt>
                <c:pt idx="6733">
                  <c:v>90.3065331</c:v>
                </c:pt>
                <c:pt idx="6734">
                  <c:v>90.23950600000001</c:v>
                </c:pt>
                <c:pt idx="6735">
                  <c:v>90.2719493</c:v>
                </c:pt>
                <c:pt idx="6736">
                  <c:v>90.29470032</c:v>
                </c:pt>
                <c:pt idx="6737">
                  <c:v>90.30553</c:v>
                </c:pt>
                <c:pt idx="6738">
                  <c:v>90.38485811</c:v>
                </c:pt>
                <c:pt idx="6739">
                  <c:v>90.4664147</c:v>
                </c:pt>
                <c:pt idx="6740">
                  <c:v>90.43619</c:v>
                </c:pt>
                <c:pt idx="6741">
                  <c:v>90.2803</c:v>
                </c:pt>
                <c:pt idx="6742">
                  <c:v>90.33036944</c:v>
                </c:pt>
                <c:pt idx="6743">
                  <c:v>90.3571</c:v>
                </c:pt>
                <c:pt idx="6744">
                  <c:v>90.322</c:v>
                </c:pt>
                <c:pt idx="6745">
                  <c:v>90.30200000000001</c:v>
                </c:pt>
                <c:pt idx="6746">
                  <c:v>90.34333332999999</c:v>
                </c:pt>
                <c:pt idx="6747">
                  <c:v>90.35155555999999</c:v>
                </c:pt>
                <c:pt idx="6748">
                  <c:v>90.32480556</c:v>
                </c:pt>
                <c:pt idx="6749">
                  <c:v>90.32722179</c:v>
                </c:pt>
                <c:pt idx="6750">
                  <c:v>90.41158299999999</c:v>
                </c:pt>
                <c:pt idx="6751">
                  <c:v>90.3875</c:v>
                </c:pt>
                <c:pt idx="6752">
                  <c:v>90.24963889</c:v>
                </c:pt>
                <c:pt idx="6753">
                  <c:v>90.41459999999999</c:v>
                </c:pt>
                <c:pt idx="6754">
                  <c:v>90.44811111</c:v>
                </c:pt>
                <c:pt idx="6755">
                  <c:v>90.40675</c:v>
                </c:pt>
                <c:pt idx="6756">
                  <c:v>90.40479999999999</c:v>
                </c:pt>
                <c:pt idx="6757">
                  <c:v>90.4074</c:v>
                </c:pt>
                <c:pt idx="6758">
                  <c:v>90.4066</c:v>
                </c:pt>
                <c:pt idx="6759">
                  <c:v>90.4072</c:v>
                </c:pt>
                <c:pt idx="6760">
                  <c:v>90.4053</c:v>
                </c:pt>
                <c:pt idx="6761">
                  <c:v>90.342736</c:v>
                </c:pt>
                <c:pt idx="6762">
                  <c:v>90.22966</c:v>
                </c:pt>
                <c:pt idx="6763">
                  <c:v>90.2878</c:v>
                </c:pt>
                <c:pt idx="6764">
                  <c:v>90.35214999999999</c:v>
                </c:pt>
                <c:pt idx="6765">
                  <c:v>90.32679899999999</c:v>
                </c:pt>
                <c:pt idx="6766">
                  <c:v>90.32192999999999</c:v>
                </c:pt>
                <c:pt idx="6767">
                  <c:v>90.38576999999999</c:v>
                </c:pt>
                <c:pt idx="6768">
                  <c:v>90.37522</c:v>
                </c:pt>
                <c:pt idx="6769">
                  <c:v>90.24512</c:v>
                </c:pt>
                <c:pt idx="6770">
                  <c:v>90.402</c:v>
                </c:pt>
                <c:pt idx="6771">
                  <c:v>90.3916</c:v>
                </c:pt>
                <c:pt idx="6772">
                  <c:v>90.304</c:v>
                </c:pt>
                <c:pt idx="6773">
                  <c:v>90.34354</c:v>
                </c:pt>
                <c:pt idx="6774">
                  <c:v>90.32626999999999</c:v>
                </c:pt>
                <c:pt idx="6775">
                  <c:v>90.27925999999999</c:v>
                </c:pt>
                <c:pt idx="6776">
                  <c:v>90.35339999999999</c:v>
                </c:pt>
                <c:pt idx="6777">
                  <c:v>90.40627000000001</c:v>
                </c:pt>
                <c:pt idx="6778">
                  <c:v>90.39796</c:v>
                </c:pt>
                <c:pt idx="6779">
                  <c:v>90.40431</c:v>
                </c:pt>
                <c:pt idx="6780">
                  <c:v>90.40691</c:v>
                </c:pt>
                <c:pt idx="6781">
                  <c:v>90.41504999999999</c:v>
                </c:pt>
                <c:pt idx="6782">
                  <c:v>90.39709999999999</c:v>
                </c:pt>
                <c:pt idx="6783">
                  <c:v>90.38802</c:v>
                </c:pt>
                <c:pt idx="6784">
                  <c:v>90.3969</c:v>
                </c:pt>
                <c:pt idx="6785">
                  <c:v>90.40382</c:v>
                </c:pt>
                <c:pt idx="6786">
                  <c:v>90.38806</c:v>
                </c:pt>
                <c:pt idx="6787">
                  <c:v>90.37633</c:v>
                </c:pt>
                <c:pt idx="6788">
                  <c:v>90.42721</c:v>
                </c:pt>
                <c:pt idx="6789">
                  <c:v>90.31255</c:v>
                </c:pt>
                <c:pt idx="6790">
                  <c:v>90.35469000000001</c:v>
                </c:pt>
                <c:pt idx="6791">
                  <c:v>90.3926</c:v>
                </c:pt>
                <c:pt idx="6792">
                  <c:v>90.40527</c:v>
                </c:pt>
                <c:pt idx="6793">
                  <c:v>90.40465</c:v>
                </c:pt>
                <c:pt idx="6794">
                  <c:v>90.41933</c:v>
                </c:pt>
                <c:pt idx="6795">
                  <c:v>90.34802999999999</c:v>
                </c:pt>
                <c:pt idx="6796">
                  <c:v>90.40566</c:v>
                </c:pt>
                <c:pt idx="6797">
                  <c:v>90.41018</c:v>
                </c:pt>
                <c:pt idx="6798">
                  <c:v>90.33298000000001</c:v>
                </c:pt>
                <c:pt idx="6799">
                  <c:v>90.34944</c:v>
                </c:pt>
                <c:pt idx="6800">
                  <c:v>90.29414</c:v>
                </c:pt>
                <c:pt idx="6801">
                  <c:v>90.26048</c:v>
                </c:pt>
                <c:pt idx="6802">
                  <c:v>90.33989</c:v>
                </c:pt>
                <c:pt idx="6803">
                  <c:v>90.40532</c:v>
                </c:pt>
                <c:pt idx="6804">
                  <c:v>90.37318</c:v>
                </c:pt>
                <c:pt idx="6805">
                  <c:v>90.4241</c:v>
                </c:pt>
                <c:pt idx="6806">
                  <c:v>90.43689999999999</c:v>
                </c:pt>
                <c:pt idx="6807">
                  <c:v>90.35947400000001</c:v>
                </c:pt>
                <c:pt idx="6808">
                  <c:v>90.43272</c:v>
                </c:pt>
                <c:pt idx="6809">
                  <c:v>90.33704899999999</c:v>
                </c:pt>
                <c:pt idx="6810">
                  <c:v>90.343294</c:v>
                </c:pt>
                <c:pt idx="6811">
                  <c:v>90.40480599999999</c:v>
                </c:pt>
                <c:pt idx="6812">
                  <c:v>90.34437</c:v>
                </c:pt>
                <c:pt idx="6813">
                  <c:v>90.39937</c:v>
                </c:pt>
                <c:pt idx="6814">
                  <c:v>90.40134</c:v>
                </c:pt>
                <c:pt idx="6815">
                  <c:v>90.32398000000001</c:v>
                </c:pt>
                <c:pt idx="6816">
                  <c:v>90.40218</c:v>
                </c:pt>
                <c:pt idx="6817">
                  <c:v>90.42306000000001</c:v>
                </c:pt>
                <c:pt idx="6818">
                  <c:v>90.42892000000001</c:v>
                </c:pt>
                <c:pt idx="6819">
                  <c:v>90.33824</c:v>
                </c:pt>
                <c:pt idx="6820">
                  <c:v>90.38312500000001</c:v>
                </c:pt>
                <c:pt idx="6821">
                  <c:v>90.39489</c:v>
                </c:pt>
                <c:pt idx="6822">
                  <c:v>90.3839</c:v>
                </c:pt>
                <c:pt idx="6823">
                  <c:v>90.36639</c:v>
                </c:pt>
                <c:pt idx="6824">
                  <c:v>90.39677</c:v>
                </c:pt>
                <c:pt idx="6825">
                  <c:v>90.36261500000001</c:v>
                </c:pt>
                <c:pt idx="6826">
                  <c:v>90.41531999999999</c:v>
                </c:pt>
                <c:pt idx="6827">
                  <c:v>90.40362</c:v>
                </c:pt>
                <c:pt idx="6828">
                  <c:v>90.46809</c:v>
                </c:pt>
                <c:pt idx="6829">
                  <c:v>90.4079</c:v>
                </c:pt>
                <c:pt idx="6830">
                  <c:v>90.42316</c:v>
                </c:pt>
                <c:pt idx="6831">
                  <c:v>90.35835</c:v>
                </c:pt>
                <c:pt idx="6832">
                  <c:v>90.3476998</c:v>
                </c:pt>
                <c:pt idx="6833">
                  <c:v>90.341251</c:v>
                </c:pt>
                <c:pt idx="6834">
                  <c:v>90.41840000000001</c:v>
                </c:pt>
                <c:pt idx="6835">
                  <c:v>90.2962</c:v>
                </c:pt>
                <c:pt idx="6836">
                  <c:v>90.3075</c:v>
                </c:pt>
                <c:pt idx="6837">
                  <c:v>90.460346</c:v>
                </c:pt>
                <c:pt idx="6838">
                  <c:v>90.3935</c:v>
                </c:pt>
                <c:pt idx="6839">
                  <c:v>90.308455</c:v>
                </c:pt>
                <c:pt idx="6840">
                  <c:v>90.40244</c:v>
                </c:pt>
                <c:pt idx="6841">
                  <c:v>90.395865</c:v>
                </c:pt>
                <c:pt idx="6842">
                  <c:v>90.29143500000001</c:v>
                </c:pt>
                <c:pt idx="6843">
                  <c:v>90.44132</c:v>
                </c:pt>
                <c:pt idx="6844">
                  <c:v>90.328622</c:v>
                </c:pt>
                <c:pt idx="6845">
                  <c:v>90.40361</c:v>
                </c:pt>
                <c:pt idx="6846">
                  <c:v>90.33450000000001</c:v>
                </c:pt>
                <c:pt idx="6847">
                  <c:v>90.29774500000001</c:v>
                </c:pt>
                <c:pt idx="6848">
                  <c:v>90.3502</c:v>
                </c:pt>
                <c:pt idx="6849">
                  <c:v>90.40977599999999</c:v>
                </c:pt>
                <c:pt idx="6850">
                  <c:v>90.40474</c:v>
                </c:pt>
                <c:pt idx="6851">
                  <c:v>90.39488</c:v>
                </c:pt>
                <c:pt idx="6852">
                  <c:v>90.38954</c:v>
                </c:pt>
                <c:pt idx="6853">
                  <c:v>90.41321000000001</c:v>
                </c:pt>
                <c:pt idx="6854">
                  <c:v>90.379364</c:v>
                </c:pt>
                <c:pt idx="6855">
                  <c:v>90.41887</c:v>
                </c:pt>
                <c:pt idx="6856">
                  <c:v>90.42842</c:v>
                </c:pt>
                <c:pt idx="6857">
                  <c:v>90.45187</c:v>
                </c:pt>
                <c:pt idx="6858">
                  <c:v>90.3564042</c:v>
                </c:pt>
                <c:pt idx="6859">
                  <c:v>90.34787</c:v>
                </c:pt>
                <c:pt idx="6860">
                  <c:v>90.33717</c:v>
                </c:pt>
                <c:pt idx="6861">
                  <c:v>90.3108332</c:v>
                </c:pt>
                <c:pt idx="6862">
                  <c:v>90.41951</c:v>
                </c:pt>
                <c:pt idx="6863">
                  <c:v>90.36521999999999</c:v>
                </c:pt>
                <c:pt idx="6864">
                  <c:v>90.367</c:v>
                </c:pt>
                <c:pt idx="6865">
                  <c:v>90.286817</c:v>
                </c:pt>
                <c:pt idx="6866">
                  <c:v>90.42952</c:v>
                </c:pt>
                <c:pt idx="6867">
                  <c:v>90.42303</c:v>
                </c:pt>
                <c:pt idx="6868">
                  <c:v>90.42350999999999</c:v>
                </c:pt>
                <c:pt idx="6869">
                  <c:v>90.43699719999999</c:v>
                </c:pt>
                <c:pt idx="6870">
                  <c:v>90.41361000000001</c:v>
                </c:pt>
                <c:pt idx="6871">
                  <c:v>90.41732</c:v>
                </c:pt>
                <c:pt idx="6872">
                  <c:v>90.42152519</c:v>
                </c:pt>
                <c:pt idx="6873">
                  <c:v>90.43663854</c:v>
                </c:pt>
                <c:pt idx="6874">
                  <c:v>90.4322731</c:v>
                </c:pt>
                <c:pt idx="6875">
                  <c:v>90.43894</c:v>
                </c:pt>
                <c:pt idx="6876">
                  <c:v>90.44219797</c:v>
                </c:pt>
                <c:pt idx="6877">
                  <c:v>90.44689034</c:v>
                </c:pt>
                <c:pt idx="6878">
                  <c:v>90.4419</c:v>
                </c:pt>
                <c:pt idx="6879">
                  <c:v>90.44208587</c:v>
                </c:pt>
                <c:pt idx="6880">
                  <c:v>90.4179184</c:v>
                </c:pt>
                <c:pt idx="6881">
                  <c:v>90.43492000000001</c:v>
                </c:pt>
                <c:pt idx="6882">
                  <c:v>90.45375153000001</c:v>
                </c:pt>
                <c:pt idx="6883">
                  <c:v>90.42622</c:v>
                </c:pt>
                <c:pt idx="6884">
                  <c:v>90.43183509000001</c:v>
                </c:pt>
                <c:pt idx="6885">
                  <c:v>90.43058243</c:v>
                </c:pt>
                <c:pt idx="6886">
                  <c:v>90.41655661999999</c:v>
                </c:pt>
                <c:pt idx="6887">
                  <c:v>90.43388</c:v>
                </c:pt>
                <c:pt idx="6888">
                  <c:v>90.433556</c:v>
                </c:pt>
                <c:pt idx="6889">
                  <c:v>90.41289999999999</c:v>
                </c:pt>
                <c:pt idx="6890">
                  <c:v>90.426778</c:v>
                </c:pt>
                <c:pt idx="6891">
                  <c:v>90.42122000000001</c:v>
                </c:pt>
                <c:pt idx="6892">
                  <c:v>90.435278</c:v>
                </c:pt>
                <c:pt idx="6893">
                  <c:v>90.41752</c:v>
                </c:pt>
                <c:pt idx="6894">
                  <c:v>90.42327</c:v>
                </c:pt>
                <c:pt idx="6895">
                  <c:v>90.43161000000001</c:v>
                </c:pt>
                <c:pt idx="6896">
                  <c:v>90.42055556</c:v>
                </c:pt>
                <c:pt idx="6897">
                  <c:v>90.41656500000001</c:v>
                </c:pt>
                <c:pt idx="6898">
                  <c:v>90.42534999999999</c:v>
                </c:pt>
                <c:pt idx="6899">
                  <c:v>90.440061</c:v>
                </c:pt>
                <c:pt idx="6900">
                  <c:v>90.43804</c:v>
                </c:pt>
                <c:pt idx="6901">
                  <c:v>90.42991000000001</c:v>
                </c:pt>
                <c:pt idx="6902">
                  <c:v>90.43024</c:v>
                </c:pt>
                <c:pt idx="6903">
                  <c:v>90.41782000000001</c:v>
                </c:pt>
                <c:pt idx="6904">
                  <c:v>90.41486999999999</c:v>
                </c:pt>
                <c:pt idx="6905">
                  <c:v>90.4178</c:v>
                </c:pt>
                <c:pt idx="6906">
                  <c:v>90.42082000000001</c:v>
                </c:pt>
                <c:pt idx="6907">
                  <c:v>90.42634</c:v>
                </c:pt>
                <c:pt idx="6908">
                  <c:v>90.42355999999999</c:v>
                </c:pt>
                <c:pt idx="6909">
                  <c:v>90.41297</c:v>
                </c:pt>
                <c:pt idx="6910">
                  <c:v>90.43977</c:v>
                </c:pt>
                <c:pt idx="6911">
                  <c:v>90.44794</c:v>
                </c:pt>
                <c:pt idx="6912">
                  <c:v>90.43034</c:v>
                </c:pt>
                <c:pt idx="6913">
                  <c:v>90.435</c:v>
                </c:pt>
                <c:pt idx="6914">
                  <c:v>90.41462</c:v>
                </c:pt>
                <c:pt idx="6915">
                  <c:v>90.4367</c:v>
                </c:pt>
                <c:pt idx="6916">
                  <c:v>90.43442</c:v>
                </c:pt>
                <c:pt idx="6917">
                  <c:v>90.43288</c:v>
                </c:pt>
                <c:pt idx="6918">
                  <c:v>90.41894000000001</c:v>
                </c:pt>
                <c:pt idx="6919">
                  <c:v>90.42948</c:v>
                </c:pt>
                <c:pt idx="6920">
                  <c:v>90.42315000000001</c:v>
                </c:pt>
                <c:pt idx="6921">
                  <c:v>90.427815</c:v>
                </c:pt>
                <c:pt idx="6922">
                  <c:v>90.41992999999999</c:v>
                </c:pt>
                <c:pt idx="6923">
                  <c:v>90.42013</c:v>
                </c:pt>
                <c:pt idx="6924">
                  <c:v>90.41484</c:v>
                </c:pt>
                <c:pt idx="6925">
                  <c:v>90.44258000000001</c:v>
                </c:pt>
                <c:pt idx="6926">
                  <c:v>90.44045</c:v>
                </c:pt>
                <c:pt idx="6927">
                  <c:v>90.42583999999999</c:v>
                </c:pt>
                <c:pt idx="6928">
                  <c:v>90.4618</c:v>
                </c:pt>
                <c:pt idx="6929">
                  <c:v>90.43262</c:v>
                </c:pt>
                <c:pt idx="6930">
                  <c:v>90.43949000000001</c:v>
                </c:pt>
                <c:pt idx="6931">
                  <c:v>90.43343</c:v>
                </c:pt>
                <c:pt idx="6932">
                  <c:v>90.43993</c:v>
                </c:pt>
                <c:pt idx="6933">
                  <c:v>90.4301</c:v>
                </c:pt>
                <c:pt idx="6934">
                  <c:v>90.44503</c:v>
                </c:pt>
                <c:pt idx="6935">
                  <c:v>90.43772</c:v>
                </c:pt>
                <c:pt idx="6936">
                  <c:v>90.44463</c:v>
                </c:pt>
                <c:pt idx="6937">
                  <c:v>90.44359</c:v>
                </c:pt>
                <c:pt idx="6938">
                  <c:v>90.46205</c:v>
                </c:pt>
                <c:pt idx="6939">
                  <c:v>90.45368999999999</c:v>
                </c:pt>
                <c:pt idx="6940">
                  <c:v>90.43756999999999</c:v>
                </c:pt>
                <c:pt idx="6941">
                  <c:v>90.47362</c:v>
                </c:pt>
                <c:pt idx="6942">
                  <c:v>90.429305</c:v>
                </c:pt>
                <c:pt idx="6943">
                  <c:v>90.44799999999999</c:v>
                </c:pt>
                <c:pt idx="6944">
                  <c:v>90.42896</c:v>
                </c:pt>
                <c:pt idx="6945">
                  <c:v>90.43468</c:v>
                </c:pt>
                <c:pt idx="6946">
                  <c:v>90.44358</c:v>
                </c:pt>
                <c:pt idx="6947">
                  <c:v>90.44928</c:v>
                </c:pt>
                <c:pt idx="6948">
                  <c:v>90.43232</c:v>
                </c:pt>
                <c:pt idx="6949">
                  <c:v>90.44182000000001</c:v>
                </c:pt>
                <c:pt idx="6950">
                  <c:v>90.455082</c:v>
                </c:pt>
                <c:pt idx="6951">
                  <c:v>90.45381999999999</c:v>
                </c:pt>
                <c:pt idx="6952">
                  <c:v>90.462661</c:v>
                </c:pt>
                <c:pt idx="6953">
                  <c:v>90.426503</c:v>
                </c:pt>
                <c:pt idx="6954">
                  <c:v>90.42298700000001</c:v>
                </c:pt>
                <c:pt idx="6955">
                  <c:v>90.44283</c:v>
                </c:pt>
                <c:pt idx="6956">
                  <c:v>90.44477999999999</c:v>
                </c:pt>
                <c:pt idx="6957">
                  <c:v>90.4409</c:v>
                </c:pt>
                <c:pt idx="6958">
                  <c:v>90.44068</c:v>
                </c:pt>
                <c:pt idx="6959">
                  <c:v>90.43496</c:v>
                </c:pt>
                <c:pt idx="6960">
                  <c:v>90.46588</c:v>
                </c:pt>
                <c:pt idx="6961">
                  <c:v>90.43662</c:v>
                </c:pt>
                <c:pt idx="6962">
                  <c:v>90.45766999999999</c:v>
                </c:pt>
                <c:pt idx="6963">
                  <c:v>90.44949</c:v>
                </c:pt>
                <c:pt idx="6964">
                  <c:v>90.44304</c:v>
                </c:pt>
                <c:pt idx="6965">
                  <c:v>90.44488</c:v>
                </c:pt>
                <c:pt idx="6966">
                  <c:v>90.46572</c:v>
                </c:pt>
                <c:pt idx="6967">
                  <c:v>90.42807000000001</c:v>
                </c:pt>
                <c:pt idx="6968">
                  <c:v>90.45714</c:v>
                </c:pt>
                <c:pt idx="6969">
                  <c:v>90.45089</c:v>
                </c:pt>
                <c:pt idx="6970">
                  <c:v>90.43811700000001</c:v>
                </c:pt>
                <c:pt idx="6971">
                  <c:v>90.446201</c:v>
                </c:pt>
                <c:pt idx="6972">
                  <c:v>90.4393</c:v>
                </c:pt>
                <c:pt idx="6973">
                  <c:v>90.41871944</c:v>
                </c:pt>
                <c:pt idx="6974">
                  <c:v>90.4289454</c:v>
                </c:pt>
                <c:pt idx="6975">
                  <c:v>90.42708292</c:v>
                </c:pt>
                <c:pt idx="6976">
                  <c:v>90.43214</c:v>
                </c:pt>
                <c:pt idx="6977">
                  <c:v>90.47391263</c:v>
                </c:pt>
                <c:pt idx="6978">
                  <c:v>90.42102778</c:v>
                </c:pt>
                <c:pt idx="6979">
                  <c:v>90.42247222</c:v>
                </c:pt>
                <c:pt idx="6980">
                  <c:v>90.41930556</c:v>
                </c:pt>
                <c:pt idx="6981">
                  <c:v>90.4628</c:v>
                </c:pt>
                <c:pt idx="6982">
                  <c:v>90.41933899999999</c:v>
                </c:pt>
                <c:pt idx="6983">
                  <c:v>90.41785299999999</c:v>
                </c:pt>
                <c:pt idx="6984">
                  <c:v>90.43527899999999</c:v>
                </c:pt>
                <c:pt idx="6985">
                  <c:v>90.4312</c:v>
                </c:pt>
                <c:pt idx="6986">
                  <c:v>90.4194</c:v>
                </c:pt>
                <c:pt idx="6987">
                  <c:v>90.42406</c:v>
                </c:pt>
                <c:pt idx="6988">
                  <c:v>90.43181</c:v>
                </c:pt>
                <c:pt idx="6989">
                  <c:v>90.42336</c:v>
                </c:pt>
                <c:pt idx="6990">
                  <c:v>90.43147</c:v>
                </c:pt>
                <c:pt idx="6991">
                  <c:v>90.44705999999999</c:v>
                </c:pt>
                <c:pt idx="6992">
                  <c:v>90.42766</c:v>
                </c:pt>
                <c:pt idx="6993">
                  <c:v>90.45665</c:v>
                </c:pt>
                <c:pt idx="6994">
                  <c:v>90.4183</c:v>
                </c:pt>
                <c:pt idx="6995">
                  <c:v>90.436972</c:v>
                </c:pt>
                <c:pt idx="6996">
                  <c:v>90.44739</c:v>
                </c:pt>
                <c:pt idx="6997">
                  <c:v>90.43086</c:v>
                </c:pt>
                <c:pt idx="6998">
                  <c:v>90.41624</c:v>
                </c:pt>
                <c:pt idx="6999">
                  <c:v>90.48150800000001</c:v>
                </c:pt>
                <c:pt idx="7000">
                  <c:v>90.417219</c:v>
                </c:pt>
                <c:pt idx="7001">
                  <c:v>90.44166</c:v>
                </c:pt>
                <c:pt idx="7002">
                  <c:v>90.41810599999999</c:v>
                </c:pt>
                <c:pt idx="7003">
                  <c:v>90.42015000000001</c:v>
                </c:pt>
                <c:pt idx="7004">
                  <c:v>90.417641</c:v>
                </c:pt>
                <c:pt idx="7005">
                  <c:v>90.44415600000001</c:v>
                </c:pt>
                <c:pt idx="7006">
                  <c:v>90.44765099999999</c:v>
                </c:pt>
                <c:pt idx="7007">
                  <c:v>90.415783</c:v>
                </c:pt>
                <c:pt idx="7008">
                  <c:v>90.47848</c:v>
                </c:pt>
                <c:pt idx="7009">
                  <c:v>90.452119</c:v>
                </c:pt>
                <c:pt idx="7010">
                  <c:v>90.43222</c:v>
                </c:pt>
                <c:pt idx="7011">
                  <c:v>90.418881</c:v>
                </c:pt>
                <c:pt idx="7012">
                  <c:v>90.41848400000001</c:v>
                </c:pt>
                <c:pt idx="7013">
                  <c:v>90.44971</c:v>
                </c:pt>
                <c:pt idx="7014">
                  <c:v>90.44418</c:v>
                </c:pt>
                <c:pt idx="7015">
                  <c:v>90.434657</c:v>
                </c:pt>
                <c:pt idx="7016">
                  <c:v>90.44616499999999</c:v>
                </c:pt>
                <c:pt idx="7017">
                  <c:v>90.46075</c:v>
                </c:pt>
                <c:pt idx="7018">
                  <c:v>90.47110000000001</c:v>
                </c:pt>
                <c:pt idx="7019">
                  <c:v>90.4722</c:v>
                </c:pt>
                <c:pt idx="7020">
                  <c:v>90.4522</c:v>
                </c:pt>
                <c:pt idx="7021">
                  <c:v>90.4546</c:v>
                </c:pt>
                <c:pt idx="7022">
                  <c:v>90.47183</c:v>
                </c:pt>
                <c:pt idx="7023">
                  <c:v>90.41768999999999</c:v>
                </c:pt>
                <c:pt idx="7024">
                  <c:v>90.45472100000001</c:v>
                </c:pt>
                <c:pt idx="7025">
                  <c:v>90.469262</c:v>
                </c:pt>
                <c:pt idx="7026">
                  <c:v>90.39049</c:v>
                </c:pt>
                <c:pt idx="7027">
                  <c:v>90.38029</c:v>
                </c:pt>
                <c:pt idx="7028">
                  <c:v>90.38504</c:v>
                </c:pt>
                <c:pt idx="7029">
                  <c:v>90.3835</c:v>
                </c:pt>
                <c:pt idx="7030">
                  <c:v>90.38206</c:v>
                </c:pt>
                <c:pt idx="7031">
                  <c:v>90.383095</c:v>
                </c:pt>
                <c:pt idx="7032">
                  <c:v>90.385339</c:v>
                </c:pt>
                <c:pt idx="7033">
                  <c:v>90.38154</c:v>
                </c:pt>
                <c:pt idx="7034">
                  <c:v>90.38845000000001</c:v>
                </c:pt>
                <c:pt idx="7035">
                  <c:v>90.38227000000001</c:v>
                </c:pt>
                <c:pt idx="7036">
                  <c:v>90.38202099999999</c:v>
                </c:pt>
                <c:pt idx="7037">
                  <c:v>90.384998</c:v>
                </c:pt>
                <c:pt idx="7038">
                  <c:v>90.38973900000001</c:v>
                </c:pt>
                <c:pt idx="7039">
                  <c:v>90.40969658</c:v>
                </c:pt>
                <c:pt idx="7040">
                  <c:v>90.40113889</c:v>
                </c:pt>
                <c:pt idx="7041">
                  <c:v>90.40780556</c:v>
                </c:pt>
                <c:pt idx="7042">
                  <c:v>90.41139369</c:v>
                </c:pt>
                <c:pt idx="7043">
                  <c:v>90.40385989000001</c:v>
                </c:pt>
                <c:pt idx="7044">
                  <c:v>90.41117219</c:v>
                </c:pt>
                <c:pt idx="7045">
                  <c:v>90.40758301</c:v>
                </c:pt>
                <c:pt idx="7046">
                  <c:v>90.40305712999999</c:v>
                </c:pt>
                <c:pt idx="7047">
                  <c:v>90.39869732</c:v>
                </c:pt>
                <c:pt idx="7048">
                  <c:v>90.40361407</c:v>
                </c:pt>
                <c:pt idx="7049">
                  <c:v>90.407168</c:v>
                </c:pt>
                <c:pt idx="7050">
                  <c:v>90.40658333</c:v>
                </c:pt>
                <c:pt idx="7051">
                  <c:v>90.40441389</c:v>
                </c:pt>
                <c:pt idx="7052">
                  <c:v>90.40483333</c:v>
                </c:pt>
                <c:pt idx="7053">
                  <c:v>90.39983333000001</c:v>
                </c:pt>
                <c:pt idx="7054">
                  <c:v>90.40130000000001</c:v>
                </c:pt>
                <c:pt idx="7055">
                  <c:v>90.40975</c:v>
                </c:pt>
                <c:pt idx="7056">
                  <c:v>90.40541666999999</c:v>
                </c:pt>
                <c:pt idx="7057">
                  <c:v>90.40891667</c:v>
                </c:pt>
                <c:pt idx="7058">
                  <c:v>90.40936111000001</c:v>
                </c:pt>
                <c:pt idx="7059">
                  <c:v>90.408693</c:v>
                </c:pt>
                <c:pt idx="7060">
                  <c:v>90.402691</c:v>
                </c:pt>
                <c:pt idx="7061">
                  <c:v>90.41242</c:v>
                </c:pt>
                <c:pt idx="7062">
                  <c:v>90.41138889</c:v>
                </c:pt>
                <c:pt idx="7063">
                  <c:v>90.410669</c:v>
                </c:pt>
                <c:pt idx="7064">
                  <c:v>90.40586666999999</c:v>
                </c:pt>
                <c:pt idx="7065">
                  <c:v>90.40621111</c:v>
                </c:pt>
                <c:pt idx="7066">
                  <c:v>90.40941389</c:v>
                </c:pt>
                <c:pt idx="7067">
                  <c:v>90.41011389000001</c:v>
                </c:pt>
                <c:pt idx="7068">
                  <c:v>90.4114</c:v>
                </c:pt>
                <c:pt idx="7069">
                  <c:v>90.4109</c:v>
                </c:pt>
                <c:pt idx="7070">
                  <c:v>90.41063</c:v>
                </c:pt>
                <c:pt idx="7071">
                  <c:v>90.40871199999999</c:v>
                </c:pt>
                <c:pt idx="7072">
                  <c:v>90.39919</c:v>
                </c:pt>
                <c:pt idx="7073">
                  <c:v>90.40709</c:v>
                </c:pt>
                <c:pt idx="7074">
                  <c:v>90.40963000000001</c:v>
                </c:pt>
                <c:pt idx="7075">
                  <c:v>90.4071</c:v>
                </c:pt>
                <c:pt idx="7076">
                  <c:v>90.40141</c:v>
                </c:pt>
                <c:pt idx="7077">
                  <c:v>90.39503000000001</c:v>
                </c:pt>
                <c:pt idx="7078">
                  <c:v>90.40147</c:v>
                </c:pt>
                <c:pt idx="7079">
                  <c:v>90.40819999999999</c:v>
                </c:pt>
                <c:pt idx="7080">
                  <c:v>90.41154</c:v>
                </c:pt>
                <c:pt idx="7081">
                  <c:v>90.40582000000001</c:v>
                </c:pt>
                <c:pt idx="7082">
                  <c:v>90.41152</c:v>
                </c:pt>
                <c:pt idx="7083">
                  <c:v>90.407003</c:v>
                </c:pt>
                <c:pt idx="7084">
                  <c:v>90.405509</c:v>
                </c:pt>
                <c:pt idx="7085">
                  <c:v>90.41176</c:v>
                </c:pt>
                <c:pt idx="7086">
                  <c:v>90.40826</c:v>
                </c:pt>
                <c:pt idx="7087">
                  <c:v>90.41021000000001</c:v>
                </c:pt>
                <c:pt idx="7088">
                  <c:v>90.41112099999999</c:v>
                </c:pt>
                <c:pt idx="7089">
                  <c:v>90.411334</c:v>
                </c:pt>
                <c:pt idx="7090">
                  <c:v>90.410371</c:v>
                </c:pt>
                <c:pt idx="7091">
                  <c:v>90.4110977</c:v>
                </c:pt>
                <c:pt idx="7092">
                  <c:v>90.410988</c:v>
                </c:pt>
                <c:pt idx="7093">
                  <c:v>90.39000278</c:v>
                </c:pt>
                <c:pt idx="7094">
                  <c:v>90.396079</c:v>
                </c:pt>
                <c:pt idx="7095">
                  <c:v>90.39452704999999</c:v>
                </c:pt>
                <c:pt idx="7096">
                  <c:v>90.39211558</c:v>
                </c:pt>
                <c:pt idx="7097">
                  <c:v>90.38333018</c:v>
                </c:pt>
                <c:pt idx="7098">
                  <c:v>90.38389479</c:v>
                </c:pt>
                <c:pt idx="7099">
                  <c:v>90.39725489999999</c:v>
                </c:pt>
                <c:pt idx="7100">
                  <c:v>90.38561457</c:v>
                </c:pt>
                <c:pt idx="7101">
                  <c:v>90.39552627</c:v>
                </c:pt>
                <c:pt idx="7102">
                  <c:v>90.37955614000001</c:v>
                </c:pt>
                <c:pt idx="7103">
                  <c:v>90.37983680000001</c:v>
                </c:pt>
                <c:pt idx="7104">
                  <c:v>90.39916503000001</c:v>
                </c:pt>
                <c:pt idx="7105">
                  <c:v>90.38092254</c:v>
                </c:pt>
                <c:pt idx="7106">
                  <c:v>90.38850244</c:v>
                </c:pt>
                <c:pt idx="7107">
                  <c:v>90.38397222</c:v>
                </c:pt>
                <c:pt idx="7108">
                  <c:v>90.38738889</c:v>
                </c:pt>
                <c:pt idx="7109">
                  <c:v>90.38863889</c:v>
                </c:pt>
                <c:pt idx="7110">
                  <c:v>90.39333333</c:v>
                </c:pt>
                <c:pt idx="7111">
                  <c:v>90.394485</c:v>
                </c:pt>
                <c:pt idx="7112">
                  <c:v>90.397138</c:v>
                </c:pt>
                <c:pt idx="7113">
                  <c:v>90.39633333</c:v>
                </c:pt>
                <c:pt idx="7114">
                  <c:v>90.39091667</c:v>
                </c:pt>
                <c:pt idx="7115">
                  <c:v>90.38016666999999</c:v>
                </c:pt>
                <c:pt idx="7116">
                  <c:v>90.39913889</c:v>
                </c:pt>
                <c:pt idx="7117">
                  <c:v>90.39869400000001</c:v>
                </c:pt>
                <c:pt idx="7118">
                  <c:v>90.39694444</c:v>
                </c:pt>
                <c:pt idx="7119">
                  <c:v>90.36891</c:v>
                </c:pt>
                <c:pt idx="7120">
                  <c:v>90.37299</c:v>
                </c:pt>
                <c:pt idx="7121">
                  <c:v>90.38427</c:v>
                </c:pt>
                <c:pt idx="7122">
                  <c:v>90.38442999999999</c:v>
                </c:pt>
                <c:pt idx="7123">
                  <c:v>90.39322</c:v>
                </c:pt>
                <c:pt idx="7124">
                  <c:v>90.391702</c:v>
                </c:pt>
                <c:pt idx="7125">
                  <c:v>90.37394</c:v>
                </c:pt>
                <c:pt idx="7126">
                  <c:v>90.38509000000001</c:v>
                </c:pt>
                <c:pt idx="7127">
                  <c:v>90.38594999999999</c:v>
                </c:pt>
                <c:pt idx="7128">
                  <c:v>90.38137999999999</c:v>
                </c:pt>
                <c:pt idx="7129">
                  <c:v>90.37694</c:v>
                </c:pt>
                <c:pt idx="7130">
                  <c:v>90.37661</c:v>
                </c:pt>
                <c:pt idx="7131">
                  <c:v>90.36587</c:v>
                </c:pt>
                <c:pt idx="7132">
                  <c:v>90.38096</c:v>
                </c:pt>
                <c:pt idx="7133">
                  <c:v>90.37772</c:v>
                </c:pt>
                <c:pt idx="7134">
                  <c:v>90.38271</c:v>
                </c:pt>
                <c:pt idx="7135">
                  <c:v>90.37209</c:v>
                </c:pt>
                <c:pt idx="7136">
                  <c:v>90.361166</c:v>
                </c:pt>
                <c:pt idx="7137">
                  <c:v>90.37260000000001</c:v>
                </c:pt>
                <c:pt idx="7138">
                  <c:v>90.3969</c:v>
                </c:pt>
                <c:pt idx="7139">
                  <c:v>90.38947</c:v>
                </c:pt>
                <c:pt idx="7140">
                  <c:v>90.37067999999999</c:v>
                </c:pt>
                <c:pt idx="7141">
                  <c:v>90.38847</c:v>
                </c:pt>
                <c:pt idx="7142">
                  <c:v>90.37144000000001</c:v>
                </c:pt>
                <c:pt idx="7143">
                  <c:v>90.36230999999999</c:v>
                </c:pt>
                <c:pt idx="7144">
                  <c:v>90.380898</c:v>
                </c:pt>
                <c:pt idx="7145">
                  <c:v>90.38115000000001</c:v>
                </c:pt>
                <c:pt idx="7146">
                  <c:v>90.38718</c:v>
                </c:pt>
                <c:pt idx="7147">
                  <c:v>90.36885599999999</c:v>
                </c:pt>
                <c:pt idx="7148">
                  <c:v>90.37439999999999</c:v>
                </c:pt>
                <c:pt idx="7149">
                  <c:v>90.37979</c:v>
                </c:pt>
                <c:pt idx="7150">
                  <c:v>90.36051</c:v>
                </c:pt>
                <c:pt idx="7151">
                  <c:v>90.366479</c:v>
                </c:pt>
                <c:pt idx="7152">
                  <c:v>90.37248</c:v>
                </c:pt>
                <c:pt idx="7153">
                  <c:v>90.38345</c:v>
                </c:pt>
                <c:pt idx="7154">
                  <c:v>90.393353</c:v>
                </c:pt>
                <c:pt idx="7155">
                  <c:v>90.37693</c:v>
                </c:pt>
                <c:pt idx="7156">
                  <c:v>90.38229200000001</c:v>
                </c:pt>
                <c:pt idx="7157">
                  <c:v>90.37036811</c:v>
                </c:pt>
                <c:pt idx="7158">
                  <c:v>90.36481000000001</c:v>
                </c:pt>
                <c:pt idx="7159">
                  <c:v>90.3602513</c:v>
                </c:pt>
                <c:pt idx="7160">
                  <c:v>90.37789205999999</c:v>
                </c:pt>
                <c:pt idx="7161">
                  <c:v>90.36687000000001</c:v>
                </c:pt>
                <c:pt idx="7162">
                  <c:v>90.36616938</c:v>
                </c:pt>
                <c:pt idx="7163">
                  <c:v>90.36352544</c:v>
                </c:pt>
                <c:pt idx="7164">
                  <c:v>90.35989558999999</c:v>
                </c:pt>
                <c:pt idx="7165">
                  <c:v>90.38183100000001</c:v>
                </c:pt>
                <c:pt idx="7166">
                  <c:v>90.35872494</c:v>
                </c:pt>
                <c:pt idx="7167">
                  <c:v>90.36411228999999</c:v>
                </c:pt>
                <c:pt idx="7168">
                  <c:v>90.36789</c:v>
                </c:pt>
                <c:pt idx="7169">
                  <c:v>90.37064536</c:v>
                </c:pt>
                <c:pt idx="7170">
                  <c:v>90.35936658999999</c:v>
                </c:pt>
                <c:pt idx="7171">
                  <c:v>90.35461585</c:v>
                </c:pt>
                <c:pt idx="7172">
                  <c:v>90.37919515</c:v>
                </c:pt>
                <c:pt idx="7173">
                  <c:v>90.36348</c:v>
                </c:pt>
                <c:pt idx="7174">
                  <c:v>90.37627778</c:v>
                </c:pt>
                <c:pt idx="7175">
                  <c:v>90.36725</c:v>
                </c:pt>
                <c:pt idx="7176">
                  <c:v>90.37287999999999</c:v>
                </c:pt>
                <c:pt idx="7177">
                  <c:v>90.36121</c:v>
                </c:pt>
                <c:pt idx="7178">
                  <c:v>90.37985999999999</c:v>
                </c:pt>
                <c:pt idx="7179">
                  <c:v>90.359556</c:v>
                </c:pt>
                <c:pt idx="7180">
                  <c:v>90.357</c:v>
                </c:pt>
                <c:pt idx="7181">
                  <c:v>90.36172222</c:v>
                </c:pt>
                <c:pt idx="7182">
                  <c:v>90.36130556000001</c:v>
                </c:pt>
                <c:pt idx="7183">
                  <c:v>90.36669444</c:v>
                </c:pt>
                <c:pt idx="7184">
                  <c:v>90.35232999999999</c:v>
                </c:pt>
                <c:pt idx="7185">
                  <c:v>90.35929</c:v>
                </c:pt>
                <c:pt idx="7186">
                  <c:v>90.36167</c:v>
                </c:pt>
                <c:pt idx="7187">
                  <c:v>90.3643</c:v>
                </c:pt>
                <c:pt idx="7188">
                  <c:v>90.36275000000001</c:v>
                </c:pt>
                <c:pt idx="7189">
                  <c:v>90.35757</c:v>
                </c:pt>
                <c:pt idx="7190">
                  <c:v>90.34774</c:v>
                </c:pt>
                <c:pt idx="7191">
                  <c:v>90.36386</c:v>
                </c:pt>
                <c:pt idx="7192">
                  <c:v>90.36211</c:v>
                </c:pt>
                <c:pt idx="7193">
                  <c:v>90.35088</c:v>
                </c:pt>
                <c:pt idx="7194">
                  <c:v>90.36046</c:v>
                </c:pt>
                <c:pt idx="7195">
                  <c:v>90.34304</c:v>
                </c:pt>
                <c:pt idx="7196">
                  <c:v>90.3643</c:v>
                </c:pt>
                <c:pt idx="7197">
                  <c:v>90.36681</c:v>
                </c:pt>
                <c:pt idx="7198">
                  <c:v>90.35393000000001</c:v>
                </c:pt>
                <c:pt idx="7199">
                  <c:v>90.34602</c:v>
                </c:pt>
                <c:pt idx="7200">
                  <c:v>90.36259</c:v>
                </c:pt>
                <c:pt idx="7201">
                  <c:v>90.36538</c:v>
                </c:pt>
                <c:pt idx="7202">
                  <c:v>90.35593</c:v>
                </c:pt>
                <c:pt idx="7203">
                  <c:v>90.36507899999999</c:v>
                </c:pt>
                <c:pt idx="7204">
                  <c:v>90.370642</c:v>
                </c:pt>
                <c:pt idx="7205">
                  <c:v>90.34451900000001</c:v>
                </c:pt>
                <c:pt idx="7206">
                  <c:v>90.3642</c:v>
                </c:pt>
                <c:pt idx="7207">
                  <c:v>90.34029099999999</c:v>
                </c:pt>
                <c:pt idx="7208">
                  <c:v>90.33766199999999</c:v>
                </c:pt>
                <c:pt idx="7209">
                  <c:v>90.369241</c:v>
                </c:pt>
                <c:pt idx="7210">
                  <c:v>90.3419</c:v>
                </c:pt>
                <c:pt idx="7211">
                  <c:v>90.34643</c:v>
                </c:pt>
                <c:pt idx="7212">
                  <c:v>90.361029</c:v>
                </c:pt>
                <c:pt idx="7213">
                  <c:v>90.362689</c:v>
                </c:pt>
                <c:pt idx="7214">
                  <c:v>90.370214</c:v>
                </c:pt>
                <c:pt idx="7215">
                  <c:v>90.36897999999999</c:v>
                </c:pt>
                <c:pt idx="7216">
                  <c:v>90.374548</c:v>
                </c:pt>
                <c:pt idx="7217">
                  <c:v>90.35899000000001</c:v>
                </c:pt>
                <c:pt idx="7218">
                  <c:v>90.37282999999999</c:v>
                </c:pt>
                <c:pt idx="7219">
                  <c:v>90.35323</c:v>
                </c:pt>
                <c:pt idx="7220">
                  <c:v>90.35876</c:v>
                </c:pt>
                <c:pt idx="7221">
                  <c:v>90.36042</c:v>
                </c:pt>
                <c:pt idx="7222">
                  <c:v>90.36431</c:v>
                </c:pt>
                <c:pt idx="7223">
                  <c:v>90.36107</c:v>
                </c:pt>
                <c:pt idx="7224">
                  <c:v>90.358654</c:v>
                </c:pt>
                <c:pt idx="7225">
                  <c:v>90.3616</c:v>
                </c:pt>
                <c:pt idx="7226">
                  <c:v>90.33974000000001</c:v>
                </c:pt>
                <c:pt idx="7227">
                  <c:v>90.36667</c:v>
                </c:pt>
                <c:pt idx="7228">
                  <c:v>90.35122</c:v>
                </c:pt>
                <c:pt idx="7229">
                  <c:v>90.381101</c:v>
                </c:pt>
                <c:pt idx="7230">
                  <c:v>90.34461</c:v>
                </c:pt>
                <c:pt idx="7231">
                  <c:v>90.36734</c:v>
                </c:pt>
                <c:pt idx="7232">
                  <c:v>90.34454700000001</c:v>
                </c:pt>
                <c:pt idx="7233">
                  <c:v>90.4221</c:v>
                </c:pt>
                <c:pt idx="7234">
                  <c:v>90.42133608</c:v>
                </c:pt>
                <c:pt idx="7235">
                  <c:v>90.41758661</c:v>
                </c:pt>
                <c:pt idx="7236">
                  <c:v>90.41697761</c:v>
                </c:pt>
                <c:pt idx="7237">
                  <c:v>90.42202528</c:v>
                </c:pt>
                <c:pt idx="7238">
                  <c:v>90.41447407</c:v>
                </c:pt>
                <c:pt idx="7239">
                  <c:v>90.42449999999999</c:v>
                </c:pt>
                <c:pt idx="7240">
                  <c:v>90.4117818</c:v>
                </c:pt>
                <c:pt idx="7241">
                  <c:v>90.42435</c:v>
                </c:pt>
                <c:pt idx="7242">
                  <c:v>90.42698</c:v>
                </c:pt>
                <c:pt idx="7243">
                  <c:v>90.42476000000001</c:v>
                </c:pt>
                <c:pt idx="7244">
                  <c:v>90.42103294</c:v>
                </c:pt>
                <c:pt idx="7245">
                  <c:v>90.42136567</c:v>
                </c:pt>
                <c:pt idx="7246">
                  <c:v>90.41547180000001</c:v>
                </c:pt>
                <c:pt idx="7247">
                  <c:v>90.41697222000001</c:v>
                </c:pt>
                <c:pt idx="7248">
                  <c:v>90.42255491</c:v>
                </c:pt>
                <c:pt idx="7249">
                  <c:v>90.41591622999999</c:v>
                </c:pt>
                <c:pt idx="7250">
                  <c:v>90.41686</c:v>
                </c:pt>
                <c:pt idx="7251">
                  <c:v>90.42077718</c:v>
                </c:pt>
                <c:pt idx="7252">
                  <c:v>90.41591622999999</c:v>
                </c:pt>
                <c:pt idx="7253">
                  <c:v>90.41730556</c:v>
                </c:pt>
                <c:pt idx="7254">
                  <c:v>90.41155556</c:v>
                </c:pt>
                <c:pt idx="7255">
                  <c:v>90.42013889</c:v>
                </c:pt>
                <c:pt idx="7256">
                  <c:v>90.42130555999999</c:v>
                </c:pt>
                <c:pt idx="7257">
                  <c:v>90.42502777999999</c:v>
                </c:pt>
                <c:pt idx="7258">
                  <c:v>90.41644444000001</c:v>
                </c:pt>
                <c:pt idx="7259">
                  <c:v>90.42097222</c:v>
                </c:pt>
                <c:pt idx="7260">
                  <c:v>90.41961111000001</c:v>
                </c:pt>
                <c:pt idx="7261">
                  <c:v>90.4117818</c:v>
                </c:pt>
                <c:pt idx="7262">
                  <c:v>90.41847199999999</c:v>
                </c:pt>
                <c:pt idx="7263">
                  <c:v>90.419528</c:v>
                </c:pt>
                <c:pt idx="7264">
                  <c:v>90.41666667</c:v>
                </c:pt>
                <c:pt idx="7265">
                  <c:v>90.41566666999999</c:v>
                </c:pt>
                <c:pt idx="7266">
                  <c:v>90.41425</c:v>
                </c:pt>
                <c:pt idx="7267">
                  <c:v>90.41866</c:v>
                </c:pt>
                <c:pt idx="7268">
                  <c:v>90.40685000000001</c:v>
                </c:pt>
                <c:pt idx="7269">
                  <c:v>90.41843799999999</c:v>
                </c:pt>
                <c:pt idx="7270">
                  <c:v>90.41472222</c:v>
                </c:pt>
                <c:pt idx="7271">
                  <c:v>90.421425</c:v>
                </c:pt>
                <c:pt idx="7272">
                  <c:v>90.416556</c:v>
                </c:pt>
                <c:pt idx="7273">
                  <c:v>90.415572</c:v>
                </c:pt>
                <c:pt idx="7274">
                  <c:v>90.41795</c:v>
                </c:pt>
                <c:pt idx="7275">
                  <c:v>90.4195</c:v>
                </c:pt>
                <c:pt idx="7276">
                  <c:v>90.41648000000001</c:v>
                </c:pt>
                <c:pt idx="7277">
                  <c:v>90.41907999999999</c:v>
                </c:pt>
                <c:pt idx="7278">
                  <c:v>90.42162</c:v>
                </c:pt>
                <c:pt idx="7279">
                  <c:v>90.4221</c:v>
                </c:pt>
                <c:pt idx="7280">
                  <c:v>90.42364999999999</c:v>
                </c:pt>
                <c:pt idx="7281">
                  <c:v>90.42361</c:v>
                </c:pt>
                <c:pt idx="7282">
                  <c:v>90.41781</c:v>
                </c:pt>
                <c:pt idx="7283">
                  <c:v>90.4136</c:v>
                </c:pt>
                <c:pt idx="7284">
                  <c:v>90.417389</c:v>
                </c:pt>
                <c:pt idx="7285">
                  <c:v>90.4195387</c:v>
                </c:pt>
                <c:pt idx="7286">
                  <c:v>90.42493</c:v>
                </c:pt>
                <c:pt idx="7287">
                  <c:v>90.422121</c:v>
                </c:pt>
                <c:pt idx="7288">
                  <c:v>90.4178567</c:v>
                </c:pt>
                <c:pt idx="7289">
                  <c:v>90.420474</c:v>
                </c:pt>
                <c:pt idx="7290">
                  <c:v>90.41878800000001</c:v>
                </c:pt>
                <c:pt idx="7291">
                  <c:v>90.42418499999999</c:v>
                </c:pt>
                <c:pt idx="7292">
                  <c:v>90.41789300000001</c:v>
                </c:pt>
                <c:pt idx="7293">
                  <c:v>90.42009</c:v>
                </c:pt>
                <c:pt idx="7294">
                  <c:v>90.42456</c:v>
                </c:pt>
                <c:pt idx="7295">
                  <c:v>90.41625999999999</c:v>
                </c:pt>
                <c:pt idx="7296">
                  <c:v>90.4161</c:v>
                </c:pt>
                <c:pt idx="7297">
                  <c:v>90.35065</c:v>
                </c:pt>
                <c:pt idx="7298">
                  <c:v>90.36047000000001</c:v>
                </c:pt>
                <c:pt idx="7299">
                  <c:v>90.36883345</c:v>
                </c:pt>
                <c:pt idx="7300">
                  <c:v>90.34076</c:v>
                </c:pt>
                <c:pt idx="7301">
                  <c:v>90.35751999999999</c:v>
                </c:pt>
                <c:pt idx="7302">
                  <c:v>90.35836</c:v>
                </c:pt>
                <c:pt idx="7303">
                  <c:v>90.36626</c:v>
                </c:pt>
                <c:pt idx="7304">
                  <c:v>90.36660898</c:v>
                </c:pt>
                <c:pt idx="7305">
                  <c:v>90.36551</c:v>
                </c:pt>
                <c:pt idx="7306">
                  <c:v>90.35914031999999</c:v>
                </c:pt>
                <c:pt idx="7307">
                  <c:v>90.36835992</c:v>
                </c:pt>
                <c:pt idx="7308">
                  <c:v>90.35755707</c:v>
                </c:pt>
                <c:pt idx="7309">
                  <c:v>90.34567</c:v>
                </c:pt>
                <c:pt idx="7310">
                  <c:v>90.36274996</c:v>
                </c:pt>
                <c:pt idx="7311">
                  <c:v>90.34275725000001</c:v>
                </c:pt>
                <c:pt idx="7312">
                  <c:v>90.34255931</c:v>
                </c:pt>
                <c:pt idx="7313">
                  <c:v>90.34711111</c:v>
                </c:pt>
                <c:pt idx="7314">
                  <c:v>90.35111667</c:v>
                </c:pt>
                <c:pt idx="7315">
                  <c:v>90.36205</c:v>
                </c:pt>
                <c:pt idx="7316">
                  <c:v>90.36222622</c:v>
                </c:pt>
                <c:pt idx="7317">
                  <c:v>90.35391</c:v>
                </c:pt>
                <c:pt idx="7318">
                  <c:v>90.36244444</c:v>
                </c:pt>
                <c:pt idx="7319">
                  <c:v>90.36111111</c:v>
                </c:pt>
                <c:pt idx="7320">
                  <c:v>90.35597068</c:v>
                </c:pt>
                <c:pt idx="7321">
                  <c:v>90.36619743999999</c:v>
                </c:pt>
                <c:pt idx="7322">
                  <c:v>90.37241667000001</c:v>
                </c:pt>
                <c:pt idx="7323">
                  <c:v>90.35502778</c:v>
                </c:pt>
                <c:pt idx="7324">
                  <c:v>90.34851</c:v>
                </c:pt>
                <c:pt idx="7325">
                  <c:v>90.35363889</c:v>
                </c:pt>
                <c:pt idx="7326">
                  <c:v>90.363444</c:v>
                </c:pt>
                <c:pt idx="7327">
                  <c:v>90.35111111000001</c:v>
                </c:pt>
                <c:pt idx="7328">
                  <c:v>90.35511099999999</c:v>
                </c:pt>
                <c:pt idx="7329">
                  <c:v>90.36416699999999</c:v>
                </c:pt>
                <c:pt idx="7330">
                  <c:v>90.37022</c:v>
                </c:pt>
                <c:pt idx="7331">
                  <c:v>90.35905556</c:v>
                </c:pt>
                <c:pt idx="7332">
                  <c:v>90.37546399999999</c:v>
                </c:pt>
                <c:pt idx="7333">
                  <c:v>90.3754</c:v>
                </c:pt>
                <c:pt idx="7334">
                  <c:v>90.36360000000001</c:v>
                </c:pt>
                <c:pt idx="7335">
                  <c:v>90.36750000000001</c:v>
                </c:pt>
                <c:pt idx="7336">
                  <c:v>90.34251999999999</c:v>
                </c:pt>
                <c:pt idx="7337">
                  <c:v>90.36005</c:v>
                </c:pt>
                <c:pt idx="7338">
                  <c:v>90.36424</c:v>
                </c:pt>
                <c:pt idx="7339">
                  <c:v>90.36651000000001</c:v>
                </c:pt>
                <c:pt idx="7340">
                  <c:v>90.36136999999999</c:v>
                </c:pt>
                <c:pt idx="7341">
                  <c:v>90.36989</c:v>
                </c:pt>
                <c:pt idx="7342">
                  <c:v>90.36960999999999</c:v>
                </c:pt>
                <c:pt idx="7343">
                  <c:v>90.36852</c:v>
                </c:pt>
                <c:pt idx="7344">
                  <c:v>90.36412</c:v>
                </c:pt>
                <c:pt idx="7345">
                  <c:v>90.35684000000001</c:v>
                </c:pt>
                <c:pt idx="7346">
                  <c:v>90.35167</c:v>
                </c:pt>
                <c:pt idx="7347">
                  <c:v>90.36275999999999</c:v>
                </c:pt>
                <c:pt idx="7348">
                  <c:v>90.35172</c:v>
                </c:pt>
                <c:pt idx="7349">
                  <c:v>90.37560000000001</c:v>
                </c:pt>
                <c:pt idx="7350">
                  <c:v>90.36928</c:v>
                </c:pt>
                <c:pt idx="7351">
                  <c:v>90.35741</c:v>
                </c:pt>
                <c:pt idx="7352">
                  <c:v>90.35383</c:v>
                </c:pt>
                <c:pt idx="7353">
                  <c:v>90.36708345</c:v>
                </c:pt>
                <c:pt idx="7354">
                  <c:v>90.35715</c:v>
                </c:pt>
                <c:pt idx="7355">
                  <c:v>90.36715</c:v>
                </c:pt>
                <c:pt idx="7356">
                  <c:v>90.36543</c:v>
                </c:pt>
                <c:pt idx="7357">
                  <c:v>90.35305</c:v>
                </c:pt>
                <c:pt idx="7358">
                  <c:v>90.36423000000001</c:v>
                </c:pt>
                <c:pt idx="7359">
                  <c:v>90.36278</c:v>
                </c:pt>
                <c:pt idx="7360">
                  <c:v>90.35947</c:v>
                </c:pt>
                <c:pt idx="7361">
                  <c:v>90.36038000000001</c:v>
                </c:pt>
                <c:pt idx="7362">
                  <c:v>90.3527</c:v>
                </c:pt>
                <c:pt idx="7363">
                  <c:v>90.36066</c:v>
                </c:pt>
                <c:pt idx="7364">
                  <c:v>90.36803999999999</c:v>
                </c:pt>
                <c:pt idx="7365">
                  <c:v>90.36194</c:v>
                </c:pt>
                <c:pt idx="7366">
                  <c:v>90.37215</c:v>
                </c:pt>
                <c:pt idx="7367">
                  <c:v>90.35552</c:v>
                </c:pt>
                <c:pt idx="7368">
                  <c:v>90.3605</c:v>
                </c:pt>
                <c:pt idx="7369">
                  <c:v>90.35938</c:v>
                </c:pt>
                <c:pt idx="7370">
                  <c:v>90.35948</c:v>
                </c:pt>
                <c:pt idx="7371">
                  <c:v>90.36543</c:v>
                </c:pt>
                <c:pt idx="7372">
                  <c:v>90.36490000000001</c:v>
                </c:pt>
                <c:pt idx="7373">
                  <c:v>90.36848000000001</c:v>
                </c:pt>
                <c:pt idx="7374">
                  <c:v>90.35768</c:v>
                </c:pt>
                <c:pt idx="7375">
                  <c:v>90.36933000000001</c:v>
                </c:pt>
                <c:pt idx="7376">
                  <c:v>90.3614</c:v>
                </c:pt>
                <c:pt idx="7377">
                  <c:v>90.372401</c:v>
                </c:pt>
                <c:pt idx="7378">
                  <c:v>90.36833</c:v>
                </c:pt>
                <c:pt idx="7379">
                  <c:v>90.36645</c:v>
                </c:pt>
                <c:pt idx="7380">
                  <c:v>90.37075</c:v>
                </c:pt>
                <c:pt idx="7381">
                  <c:v>90.36857999999999</c:v>
                </c:pt>
                <c:pt idx="7382">
                  <c:v>90.35223499999999</c:v>
                </c:pt>
                <c:pt idx="7383">
                  <c:v>90.35548300000001</c:v>
                </c:pt>
                <c:pt idx="7384">
                  <c:v>90.363327</c:v>
                </c:pt>
                <c:pt idx="7385">
                  <c:v>90.367796</c:v>
                </c:pt>
                <c:pt idx="7386">
                  <c:v>90.354184</c:v>
                </c:pt>
                <c:pt idx="7387">
                  <c:v>90.36453899999999</c:v>
                </c:pt>
                <c:pt idx="7388">
                  <c:v>90.35814999999999</c:v>
                </c:pt>
                <c:pt idx="7389">
                  <c:v>90.36206300000001</c:v>
                </c:pt>
                <c:pt idx="7390">
                  <c:v>90.35809</c:v>
                </c:pt>
                <c:pt idx="7391">
                  <c:v>90.358062</c:v>
                </c:pt>
                <c:pt idx="7392">
                  <c:v>90.36369999999999</c:v>
                </c:pt>
                <c:pt idx="7393">
                  <c:v>90.35485</c:v>
                </c:pt>
                <c:pt idx="7394">
                  <c:v>90.35439</c:v>
                </c:pt>
                <c:pt idx="7395">
                  <c:v>90.3614139</c:v>
                </c:pt>
                <c:pt idx="7396">
                  <c:v>90.3699</c:v>
                </c:pt>
                <c:pt idx="7397">
                  <c:v>90.36251</c:v>
                </c:pt>
                <c:pt idx="7398">
                  <c:v>90.38916337000001</c:v>
                </c:pt>
                <c:pt idx="7399">
                  <c:v>90.38514092</c:v>
                </c:pt>
                <c:pt idx="7400">
                  <c:v>90.38556117</c:v>
                </c:pt>
                <c:pt idx="7401">
                  <c:v>90.38564071</c:v>
                </c:pt>
                <c:pt idx="7402">
                  <c:v>90.38561944</c:v>
                </c:pt>
                <c:pt idx="7403">
                  <c:v>90.37628411</c:v>
                </c:pt>
                <c:pt idx="7404">
                  <c:v>90.38636111</c:v>
                </c:pt>
                <c:pt idx="7405">
                  <c:v>90.38583824</c:v>
                </c:pt>
                <c:pt idx="7406">
                  <c:v>90.387111</c:v>
                </c:pt>
                <c:pt idx="7407">
                  <c:v>90.3892</c:v>
                </c:pt>
                <c:pt idx="7408">
                  <c:v>90.3858</c:v>
                </c:pt>
                <c:pt idx="7409">
                  <c:v>90.39068</c:v>
                </c:pt>
                <c:pt idx="7410">
                  <c:v>90.38720000000001</c:v>
                </c:pt>
                <c:pt idx="7411">
                  <c:v>90.38598</c:v>
                </c:pt>
                <c:pt idx="7412">
                  <c:v>90.38437999999999</c:v>
                </c:pt>
                <c:pt idx="7413">
                  <c:v>90.38524</c:v>
                </c:pt>
                <c:pt idx="7414">
                  <c:v>90.38181</c:v>
                </c:pt>
                <c:pt idx="7415">
                  <c:v>90.16150524</c:v>
                </c:pt>
                <c:pt idx="7416">
                  <c:v>90.10839514</c:v>
                </c:pt>
                <c:pt idx="7417">
                  <c:v>90.19439228</c:v>
                </c:pt>
                <c:pt idx="7418">
                  <c:v>90.14567796</c:v>
                </c:pt>
                <c:pt idx="7419">
                  <c:v>90.06536925</c:v>
                </c:pt>
                <c:pt idx="7420">
                  <c:v>90.18279052</c:v>
                </c:pt>
                <c:pt idx="7421">
                  <c:v>90.16567883</c:v>
                </c:pt>
                <c:pt idx="7422">
                  <c:v>90.20486898999999</c:v>
                </c:pt>
                <c:pt idx="7423">
                  <c:v>90.12638889</c:v>
                </c:pt>
                <c:pt idx="7424">
                  <c:v>90.1592272</c:v>
                </c:pt>
                <c:pt idx="7425">
                  <c:v>90.23725433</c:v>
                </c:pt>
                <c:pt idx="7426">
                  <c:v>90.10074</c:v>
                </c:pt>
                <c:pt idx="7427">
                  <c:v>90.06633333000001</c:v>
                </c:pt>
                <c:pt idx="7428">
                  <c:v>90.239</c:v>
                </c:pt>
                <c:pt idx="7429">
                  <c:v>90.12705556</c:v>
                </c:pt>
                <c:pt idx="7430">
                  <c:v>90.096611</c:v>
                </c:pt>
                <c:pt idx="7431">
                  <c:v>90.13455556</c:v>
                </c:pt>
                <c:pt idx="7432">
                  <c:v>90.25866667</c:v>
                </c:pt>
                <c:pt idx="7433">
                  <c:v>90.18875</c:v>
                </c:pt>
                <c:pt idx="7434">
                  <c:v>90.0455</c:v>
                </c:pt>
                <c:pt idx="7435">
                  <c:v>90.167389</c:v>
                </c:pt>
                <c:pt idx="7436">
                  <c:v>90.23466667</c:v>
                </c:pt>
                <c:pt idx="7437">
                  <c:v>90.15117499999999</c:v>
                </c:pt>
                <c:pt idx="7438">
                  <c:v>90.06971</c:v>
                </c:pt>
                <c:pt idx="7439">
                  <c:v>90.12705556</c:v>
                </c:pt>
                <c:pt idx="7440">
                  <c:v>90.10206100000001</c:v>
                </c:pt>
                <c:pt idx="7441">
                  <c:v>90.16369</c:v>
                </c:pt>
                <c:pt idx="7442">
                  <c:v>90.08759999999999</c:v>
                </c:pt>
                <c:pt idx="7443">
                  <c:v>90.07949000000001</c:v>
                </c:pt>
                <c:pt idx="7444">
                  <c:v>90.18608</c:v>
                </c:pt>
                <c:pt idx="7445">
                  <c:v>90.15895</c:v>
                </c:pt>
                <c:pt idx="7446">
                  <c:v>90.11606999999999</c:v>
                </c:pt>
                <c:pt idx="7447">
                  <c:v>90.17355000000001</c:v>
                </c:pt>
                <c:pt idx="7448">
                  <c:v>90.11205</c:v>
                </c:pt>
                <c:pt idx="7449">
                  <c:v>90.205237</c:v>
                </c:pt>
                <c:pt idx="7450">
                  <c:v>90.14003</c:v>
                </c:pt>
                <c:pt idx="7451">
                  <c:v>90.2726</c:v>
                </c:pt>
                <c:pt idx="7452">
                  <c:v>90.200382</c:v>
                </c:pt>
                <c:pt idx="7453">
                  <c:v>90.18866199999999</c:v>
                </c:pt>
                <c:pt idx="7454">
                  <c:v>90.23157</c:v>
                </c:pt>
                <c:pt idx="7455">
                  <c:v>90.19904699999999</c:v>
                </c:pt>
                <c:pt idx="7456">
                  <c:v>90.15273999999999</c:v>
                </c:pt>
                <c:pt idx="7457">
                  <c:v>90.2186775</c:v>
                </c:pt>
                <c:pt idx="7458">
                  <c:v>90.20760199999999</c:v>
                </c:pt>
                <c:pt idx="7459">
                  <c:v>90.10493</c:v>
                </c:pt>
                <c:pt idx="7460">
                  <c:v>90.07975999999999</c:v>
                </c:pt>
                <c:pt idx="7461">
                  <c:v>90.03834000000001</c:v>
                </c:pt>
                <c:pt idx="7462">
                  <c:v>90.25814</c:v>
                </c:pt>
                <c:pt idx="7463">
                  <c:v>90.0472</c:v>
                </c:pt>
                <c:pt idx="7464">
                  <c:v>90.16486</c:v>
                </c:pt>
                <c:pt idx="7465">
                  <c:v>90.20695499999999</c:v>
                </c:pt>
                <c:pt idx="7466">
                  <c:v>90.13423</c:v>
                </c:pt>
                <c:pt idx="7467">
                  <c:v>90.04982</c:v>
                </c:pt>
                <c:pt idx="7468">
                  <c:v>90.20659999999999</c:v>
                </c:pt>
                <c:pt idx="7469">
                  <c:v>90.18598</c:v>
                </c:pt>
                <c:pt idx="7470">
                  <c:v>90.17289</c:v>
                </c:pt>
                <c:pt idx="7471">
                  <c:v>90.17198</c:v>
                </c:pt>
                <c:pt idx="7472">
                  <c:v>90.121109</c:v>
                </c:pt>
                <c:pt idx="7473">
                  <c:v>90.2154</c:v>
                </c:pt>
                <c:pt idx="7474">
                  <c:v>90.162978</c:v>
                </c:pt>
                <c:pt idx="7475">
                  <c:v>90.061881</c:v>
                </c:pt>
                <c:pt idx="7476">
                  <c:v>90.36441409</c:v>
                </c:pt>
                <c:pt idx="7477">
                  <c:v>90.36783996</c:v>
                </c:pt>
                <c:pt idx="7478">
                  <c:v>90.37166747000001</c:v>
                </c:pt>
                <c:pt idx="7479">
                  <c:v>90.36665000000001</c:v>
                </c:pt>
                <c:pt idx="7480">
                  <c:v>90.35519705999999</c:v>
                </c:pt>
                <c:pt idx="7481">
                  <c:v>90.37551000000001</c:v>
                </c:pt>
                <c:pt idx="7482">
                  <c:v>90.36597132999999</c:v>
                </c:pt>
                <c:pt idx="7483">
                  <c:v>90.37781</c:v>
                </c:pt>
                <c:pt idx="7484">
                  <c:v>90.35722</c:v>
                </c:pt>
                <c:pt idx="7485">
                  <c:v>90.37316588</c:v>
                </c:pt>
                <c:pt idx="7486">
                  <c:v>90.36372797999999</c:v>
                </c:pt>
                <c:pt idx="7487">
                  <c:v>90.37892041000001</c:v>
                </c:pt>
                <c:pt idx="7488">
                  <c:v>90.36859</c:v>
                </c:pt>
                <c:pt idx="7489">
                  <c:v>90.376497</c:v>
                </c:pt>
                <c:pt idx="7490">
                  <c:v>90.37052778</c:v>
                </c:pt>
                <c:pt idx="7491">
                  <c:v>90.37541667000001</c:v>
                </c:pt>
                <c:pt idx="7492">
                  <c:v>90.36781000000001</c:v>
                </c:pt>
                <c:pt idx="7493">
                  <c:v>90.359556</c:v>
                </c:pt>
                <c:pt idx="7494">
                  <c:v>90.35788889</c:v>
                </c:pt>
                <c:pt idx="7495">
                  <c:v>90.37669</c:v>
                </c:pt>
                <c:pt idx="7496">
                  <c:v>90.36302778</c:v>
                </c:pt>
                <c:pt idx="7497">
                  <c:v>90.36948</c:v>
                </c:pt>
                <c:pt idx="7498">
                  <c:v>90.35921</c:v>
                </c:pt>
                <c:pt idx="7499">
                  <c:v>90.36647000000001</c:v>
                </c:pt>
                <c:pt idx="7500">
                  <c:v>90.38103</c:v>
                </c:pt>
                <c:pt idx="7501">
                  <c:v>90.36960999999999</c:v>
                </c:pt>
                <c:pt idx="7502">
                  <c:v>90.36288999999999</c:v>
                </c:pt>
                <c:pt idx="7503">
                  <c:v>90.3539</c:v>
                </c:pt>
                <c:pt idx="7504">
                  <c:v>90.36114000000001</c:v>
                </c:pt>
                <c:pt idx="7505">
                  <c:v>90.36978000000001</c:v>
                </c:pt>
                <c:pt idx="7506">
                  <c:v>90.35571</c:v>
                </c:pt>
                <c:pt idx="7507">
                  <c:v>90.36353</c:v>
                </c:pt>
                <c:pt idx="7508">
                  <c:v>90.36506</c:v>
                </c:pt>
                <c:pt idx="7509">
                  <c:v>90.36445999999999</c:v>
                </c:pt>
                <c:pt idx="7510">
                  <c:v>90.37306</c:v>
                </c:pt>
                <c:pt idx="7511">
                  <c:v>90.36851</c:v>
                </c:pt>
                <c:pt idx="7512">
                  <c:v>90.364339</c:v>
                </c:pt>
                <c:pt idx="7513">
                  <c:v>90.375197</c:v>
                </c:pt>
                <c:pt idx="7514">
                  <c:v>90.36181999999999</c:v>
                </c:pt>
                <c:pt idx="7515">
                  <c:v>90.35693999999999</c:v>
                </c:pt>
                <c:pt idx="7516">
                  <c:v>90.3818</c:v>
                </c:pt>
                <c:pt idx="7517">
                  <c:v>90.36976</c:v>
                </c:pt>
                <c:pt idx="7518">
                  <c:v>90.36678000000001</c:v>
                </c:pt>
                <c:pt idx="7519">
                  <c:v>90.3621</c:v>
                </c:pt>
                <c:pt idx="7520">
                  <c:v>90.36497</c:v>
                </c:pt>
                <c:pt idx="7521">
                  <c:v>90.35371000000001</c:v>
                </c:pt>
                <c:pt idx="7522">
                  <c:v>90.37533999999999</c:v>
                </c:pt>
                <c:pt idx="7523">
                  <c:v>90.36478</c:v>
                </c:pt>
                <c:pt idx="7524">
                  <c:v>90.36855</c:v>
                </c:pt>
                <c:pt idx="7525">
                  <c:v>90.36438</c:v>
                </c:pt>
                <c:pt idx="7526">
                  <c:v>90.37148000000001</c:v>
                </c:pt>
                <c:pt idx="7527">
                  <c:v>90.37439999999999</c:v>
                </c:pt>
                <c:pt idx="7528">
                  <c:v>90.35943</c:v>
                </c:pt>
                <c:pt idx="7529">
                  <c:v>90.37282999999999</c:v>
                </c:pt>
                <c:pt idx="7530">
                  <c:v>90.37548</c:v>
                </c:pt>
                <c:pt idx="7531">
                  <c:v>90.367422</c:v>
                </c:pt>
                <c:pt idx="7532">
                  <c:v>90.366232</c:v>
                </c:pt>
                <c:pt idx="7533">
                  <c:v>90.37311</c:v>
                </c:pt>
                <c:pt idx="7534">
                  <c:v>90.3695</c:v>
                </c:pt>
                <c:pt idx="7535">
                  <c:v>90.372417</c:v>
                </c:pt>
                <c:pt idx="7536">
                  <c:v>90.3655</c:v>
                </c:pt>
                <c:pt idx="7537">
                  <c:v>90.34968000000001</c:v>
                </c:pt>
                <c:pt idx="7538">
                  <c:v>90.385868</c:v>
                </c:pt>
                <c:pt idx="7539">
                  <c:v>90.37203</c:v>
                </c:pt>
                <c:pt idx="7540">
                  <c:v>90.37427</c:v>
                </c:pt>
                <c:pt idx="7541">
                  <c:v>90.35684000000001</c:v>
                </c:pt>
                <c:pt idx="7542">
                  <c:v>90.352211</c:v>
                </c:pt>
                <c:pt idx="7543">
                  <c:v>90.359922</c:v>
                </c:pt>
                <c:pt idx="7544">
                  <c:v>90.37859</c:v>
                </c:pt>
                <c:pt idx="7545">
                  <c:v>90.37114</c:v>
                </c:pt>
                <c:pt idx="7546">
                  <c:v>90.37920099999999</c:v>
                </c:pt>
                <c:pt idx="7547">
                  <c:v>90.36640800000001</c:v>
                </c:pt>
                <c:pt idx="7548">
                  <c:v>90.36116699999999</c:v>
                </c:pt>
                <c:pt idx="7549">
                  <c:v>90.385428</c:v>
                </c:pt>
                <c:pt idx="7550">
                  <c:v>90.3750928</c:v>
                </c:pt>
                <c:pt idx="7551">
                  <c:v>90.371611</c:v>
                </c:pt>
                <c:pt idx="7552">
                  <c:v>90.36362699999999</c:v>
                </c:pt>
                <c:pt idx="7553">
                  <c:v>90.36601</c:v>
                </c:pt>
                <c:pt idx="7554">
                  <c:v>90.37533000000001</c:v>
                </c:pt>
                <c:pt idx="7555">
                  <c:v>90.364367</c:v>
                </c:pt>
                <c:pt idx="7556">
                  <c:v>90.36109</c:v>
                </c:pt>
                <c:pt idx="7557">
                  <c:v>90.37742</c:v>
                </c:pt>
                <c:pt idx="7558">
                  <c:v>90.37115</c:v>
                </c:pt>
                <c:pt idx="7559">
                  <c:v>90.37123</c:v>
                </c:pt>
                <c:pt idx="7560">
                  <c:v>90.36523</c:v>
                </c:pt>
                <c:pt idx="7561">
                  <c:v>90.353086</c:v>
                </c:pt>
                <c:pt idx="7562">
                  <c:v>90.3518</c:v>
                </c:pt>
                <c:pt idx="7563">
                  <c:v>90.35239799999999</c:v>
                </c:pt>
                <c:pt idx="7564">
                  <c:v>90.37199</c:v>
                </c:pt>
                <c:pt idx="7565">
                  <c:v>90.35714</c:v>
                </c:pt>
                <c:pt idx="7566">
                  <c:v>90.37646599999999</c:v>
                </c:pt>
                <c:pt idx="7567">
                  <c:v>90.35216</c:v>
                </c:pt>
                <c:pt idx="7568">
                  <c:v>90.38299000000001</c:v>
                </c:pt>
                <c:pt idx="7569">
                  <c:v>90.37421999999999</c:v>
                </c:pt>
                <c:pt idx="7570">
                  <c:v>90.38830799999999</c:v>
                </c:pt>
                <c:pt idx="7571">
                  <c:v>90.38203</c:v>
                </c:pt>
                <c:pt idx="7572">
                  <c:v>90.36747</c:v>
                </c:pt>
                <c:pt idx="7573">
                  <c:v>90.364418</c:v>
                </c:pt>
                <c:pt idx="7574">
                  <c:v>90.36300300000001</c:v>
                </c:pt>
                <c:pt idx="7575">
                  <c:v>90.41442091</c:v>
                </c:pt>
                <c:pt idx="7576">
                  <c:v>90.41350102</c:v>
                </c:pt>
                <c:pt idx="7577">
                  <c:v>90.41280342</c:v>
                </c:pt>
                <c:pt idx="7578">
                  <c:v>90.41161</c:v>
                </c:pt>
                <c:pt idx="7579">
                  <c:v>90.41486039</c:v>
                </c:pt>
                <c:pt idx="7580">
                  <c:v>90.41616586000001</c:v>
                </c:pt>
                <c:pt idx="7581">
                  <c:v>90.41108241000001</c:v>
                </c:pt>
                <c:pt idx="7582">
                  <c:v>90.41586110999999</c:v>
                </c:pt>
                <c:pt idx="7583">
                  <c:v>90.41458333</c:v>
                </c:pt>
                <c:pt idx="7584">
                  <c:v>90.41547222</c:v>
                </c:pt>
                <c:pt idx="7585">
                  <c:v>90.41500000000001</c:v>
                </c:pt>
                <c:pt idx="7586">
                  <c:v>90.41108333</c:v>
                </c:pt>
                <c:pt idx="7587">
                  <c:v>90.41127778000001</c:v>
                </c:pt>
                <c:pt idx="7588">
                  <c:v>90.41432059</c:v>
                </c:pt>
                <c:pt idx="7589">
                  <c:v>90.41468999999999</c:v>
                </c:pt>
                <c:pt idx="7590">
                  <c:v>90.41500000000001</c:v>
                </c:pt>
                <c:pt idx="7591">
                  <c:v>90.41051899999999</c:v>
                </c:pt>
                <c:pt idx="7592">
                  <c:v>90.414692</c:v>
                </c:pt>
                <c:pt idx="7593">
                  <c:v>90.40939</c:v>
                </c:pt>
                <c:pt idx="7594">
                  <c:v>90.41383</c:v>
                </c:pt>
                <c:pt idx="7595">
                  <c:v>90.41319</c:v>
                </c:pt>
                <c:pt idx="7596">
                  <c:v>90.41165361</c:v>
                </c:pt>
                <c:pt idx="7597">
                  <c:v>90.411086</c:v>
                </c:pt>
                <c:pt idx="7598">
                  <c:v>90.41151000000001</c:v>
                </c:pt>
                <c:pt idx="7599">
                  <c:v>90.41615</c:v>
                </c:pt>
                <c:pt idx="7600">
                  <c:v>90.416167</c:v>
                </c:pt>
                <c:pt idx="7601">
                  <c:v>90.41164000000001</c:v>
                </c:pt>
                <c:pt idx="7602">
                  <c:v>90.41428999999999</c:v>
                </c:pt>
                <c:pt idx="7603">
                  <c:v>90.41421200000001</c:v>
                </c:pt>
                <c:pt idx="7604">
                  <c:v>90.41110999999999</c:v>
                </c:pt>
                <c:pt idx="7605">
                  <c:v>90.413344</c:v>
                </c:pt>
                <c:pt idx="7606">
                  <c:v>90.411286</c:v>
                </c:pt>
                <c:pt idx="7607">
                  <c:v>90.41079000000001</c:v>
                </c:pt>
                <c:pt idx="7608">
                  <c:v>90.40727696</c:v>
                </c:pt>
                <c:pt idx="7609">
                  <c:v>90.39697125000001</c:v>
                </c:pt>
                <c:pt idx="7610">
                  <c:v>90.40758886</c:v>
                </c:pt>
                <c:pt idx="7611">
                  <c:v>90.39628329</c:v>
                </c:pt>
                <c:pt idx="7612">
                  <c:v>90.40157000000001</c:v>
                </c:pt>
                <c:pt idx="7613">
                  <c:v>90.41161658999999</c:v>
                </c:pt>
                <c:pt idx="7614">
                  <c:v>90.40885702</c:v>
                </c:pt>
                <c:pt idx="7615">
                  <c:v>90.41085785999999</c:v>
                </c:pt>
                <c:pt idx="7616">
                  <c:v>90.4114137</c:v>
                </c:pt>
                <c:pt idx="7617">
                  <c:v>90.39608724999999</c:v>
                </c:pt>
                <c:pt idx="7618">
                  <c:v>90.40661</c:v>
                </c:pt>
                <c:pt idx="7619">
                  <c:v>90.39303089000001</c:v>
                </c:pt>
                <c:pt idx="7620">
                  <c:v>90.40513691</c:v>
                </c:pt>
                <c:pt idx="7621">
                  <c:v>90.39915000000001</c:v>
                </c:pt>
                <c:pt idx="7622">
                  <c:v>90.39633384</c:v>
                </c:pt>
                <c:pt idx="7623">
                  <c:v>90.40414343</c:v>
                </c:pt>
                <c:pt idx="7624">
                  <c:v>90.39633670000001</c:v>
                </c:pt>
                <c:pt idx="7625">
                  <c:v>90.40816667</c:v>
                </c:pt>
                <c:pt idx="7626">
                  <c:v>90.40802778</c:v>
                </c:pt>
                <c:pt idx="7627">
                  <c:v>90.400085</c:v>
                </c:pt>
                <c:pt idx="7628">
                  <c:v>90.405306</c:v>
                </c:pt>
                <c:pt idx="7629">
                  <c:v>90.409172</c:v>
                </c:pt>
                <c:pt idx="7630">
                  <c:v>90.41377778</c:v>
                </c:pt>
                <c:pt idx="7631">
                  <c:v>90.412209</c:v>
                </c:pt>
                <c:pt idx="7632">
                  <c:v>90.394769</c:v>
                </c:pt>
                <c:pt idx="7633">
                  <c:v>90.401408</c:v>
                </c:pt>
                <c:pt idx="7634">
                  <c:v>90.40797000000001</c:v>
                </c:pt>
                <c:pt idx="7635">
                  <c:v>90.41162</c:v>
                </c:pt>
                <c:pt idx="7636">
                  <c:v>90.40969</c:v>
                </c:pt>
                <c:pt idx="7637">
                  <c:v>90.39849</c:v>
                </c:pt>
                <c:pt idx="7638">
                  <c:v>90.40979</c:v>
                </c:pt>
                <c:pt idx="7639">
                  <c:v>90.41235</c:v>
                </c:pt>
                <c:pt idx="7640">
                  <c:v>90.40770000000001</c:v>
                </c:pt>
                <c:pt idx="7641">
                  <c:v>90.40282000000001</c:v>
                </c:pt>
                <c:pt idx="7642">
                  <c:v>90.40608</c:v>
                </c:pt>
                <c:pt idx="7643">
                  <c:v>90.40843</c:v>
                </c:pt>
                <c:pt idx="7644">
                  <c:v>90.41267000000001</c:v>
                </c:pt>
                <c:pt idx="7645">
                  <c:v>90.41157</c:v>
                </c:pt>
                <c:pt idx="7646">
                  <c:v>90.40316</c:v>
                </c:pt>
                <c:pt idx="7647">
                  <c:v>90.40149</c:v>
                </c:pt>
                <c:pt idx="7648">
                  <c:v>90.40598</c:v>
                </c:pt>
                <c:pt idx="7649">
                  <c:v>90.40015</c:v>
                </c:pt>
                <c:pt idx="7650">
                  <c:v>90.402197</c:v>
                </c:pt>
                <c:pt idx="7651">
                  <c:v>90.41134</c:v>
                </c:pt>
                <c:pt idx="7652">
                  <c:v>90.39753</c:v>
                </c:pt>
                <c:pt idx="7653">
                  <c:v>90.39240599999999</c:v>
                </c:pt>
                <c:pt idx="7654">
                  <c:v>90.409721</c:v>
                </c:pt>
                <c:pt idx="7655">
                  <c:v>90.41170200000001</c:v>
                </c:pt>
                <c:pt idx="7656">
                  <c:v>90.40919599999999</c:v>
                </c:pt>
                <c:pt idx="7657">
                  <c:v>90.41132</c:v>
                </c:pt>
                <c:pt idx="7658">
                  <c:v>90.406548</c:v>
                </c:pt>
                <c:pt idx="7659">
                  <c:v>90.41059</c:v>
                </c:pt>
                <c:pt idx="7660">
                  <c:v>90.41134</c:v>
                </c:pt>
                <c:pt idx="7661">
                  <c:v>90.39997</c:v>
                </c:pt>
                <c:pt idx="7662">
                  <c:v>90.41677</c:v>
                </c:pt>
                <c:pt idx="7663">
                  <c:v>90.42402</c:v>
                </c:pt>
                <c:pt idx="7664">
                  <c:v>90.42402</c:v>
                </c:pt>
                <c:pt idx="7665">
                  <c:v>90.41549999999999</c:v>
                </c:pt>
                <c:pt idx="7666">
                  <c:v>90.42749999999999</c:v>
                </c:pt>
                <c:pt idx="7667">
                  <c:v>90.41916999999999</c:v>
                </c:pt>
                <c:pt idx="7668">
                  <c:v>90.42230000000001</c:v>
                </c:pt>
                <c:pt idx="7669">
                  <c:v>90.42492</c:v>
                </c:pt>
                <c:pt idx="7670">
                  <c:v>90.42062</c:v>
                </c:pt>
                <c:pt idx="7671">
                  <c:v>90.42418000000001</c:v>
                </c:pt>
                <c:pt idx="7672">
                  <c:v>90.431031</c:v>
                </c:pt>
                <c:pt idx="7673">
                  <c:v>90.42940400000001</c:v>
                </c:pt>
                <c:pt idx="7674">
                  <c:v>90.429176</c:v>
                </c:pt>
                <c:pt idx="7675">
                  <c:v>90.41614</c:v>
                </c:pt>
                <c:pt idx="7676">
                  <c:v>90.419775</c:v>
                </c:pt>
                <c:pt idx="7677">
                  <c:v>90.422327</c:v>
                </c:pt>
                <c:pt idx="7678">
                  <c:v>90.43928099999999</c:v>
                </c:pt>
                <c:pt idx="7679">
                  <c:v>90.43107878000001</c:v>
                </c:pt>
                <c:pt idx="7680">
                  <c:v>90.43411522</c:v>
                </c:pt>
                <c:pt idx="7681">
                  <c:v>90.44253225</c:v>
                </c:pt>
                <c:pt idx="7682">
                  <c:v>90.42778158</c:v>
                </c:pt>
                <c:pt idx="7683">
                  <c:v>90.42886</c:v>
                </c:pt>
                <c:pt idx="7684">
                  <c:v>90.43951</c:v>
                </c:pt>
                <c:pt idx="7685">
                  <c:v>90.43213900000001</c:v>
                </c:pt>
                <c:pt idx="7686">
                  <c:v>90.43077</c:v>
                </c:pt>
                <c:pt idx="7687">
                  <c:v>90.42886627</c:v>
                </c:pt>
                <c:pt idx="7688">
                  <c:v>90.435249</c:v>
                </c:pt>
                <c:pt idx="7689">
                  <c:v>90.44955053</c:v>
                </c:pt>
                <c:pt idx="7690">
                  <c:v>90.44141999999999</c:v>
                </c:pt>
                <c:pt idx="7691">
                  <c:v>90.44516299999999</c:v>
                </c:pt>
                <c:pt idx="7692">
                  <c:v>90.42749999999999</c:v>
                </c:pt>
                <c:pt idx="7693">
                  <c:v>90.4402</c:v>
                </c:pt>
                <c:pt idx="7694">
                  <c:v>90.43073</c:v>
                </c:pt>
                <c:pt idx="7695">
                  <c:v>90.43058000000001</c:v>
                </c:pt>
                <c:pt idx="7696">
                  <c:v>90.435</c:v>
                </c:pt>
                <c:pt idx="7697">
                  <c:v>90.43528999999999</c:v>
                </c:pt>
                <c:pt idx="7698">
                  <c:v>90.43264000000001</c:v>
                </c:pt>
                <c:pt idx="7699">
                  <c:v>90.43429999999999</c:v>
                </c:pt>
                <c:pt idx="7700">
                  <c:v>90.43474999999999</c:v>
                </c:pt>
                <c:pt idx="7701">
                  <c:v>90.42859</c:v>
                </c:pt>
                <c:pt idx="7702">
                  <c:v>90.43331000000001</c:v>
                </c:pt>
                <c:pt idx="7703">
                  <c:v>90.43680000000001</c:v>
                </c:pt>
                <c:pt idx="7704">
                  <c:v>90.43941</c:v>
                </c:pt>
                <c:pt idx="7705">
                  <c:v>90.43591000000001</c:v>
                </c:pt>
                <c:pt idx="7706">
                  <c:v>90.43147</c:v>
                </c:pt>
                <c:pt idx="7707">
                  <c:v>90.43122</c:v>
                </c:pt>
                <c:pt idx="7708">
                  <c:v>90.43340000000001</c:v>
                </c:pt>
                <c:pt idx="7709">
                  <c:v>90.42972</c:v>
                </c:pt>
                <c:pt idx="7710">
                  <c:v>90.4311</c:v>
                </c:pt>
                <c:pt idx="7711">
                  <c:v>90.42879000000001</c:v>
                </c:pt>
                <c:pt idx="7712">
                  <c:v>90.43474000000001</c:v>
                </c:pt>
                <c:pt idx="7713">
                  <c:v>90.43725999999999</c:v>
                </c:pt>
                <c:pt idx="7714">
                  <c:v>90.44248</c:v>
                </c:pt>
                <c:pt idx="7715">
                  <c:v>90.42917</c:v>
                </c:pt>
                <c:pt idx="7716">
                  <c:v>90.44565900000001</c:v>
                </c:pt>
                <c:pt idx="7717">
                  <c:v>90.43958000000001</c:v>
                </c:pt>
                <c:pt idx="7718">
                  <c:v>90.44134</c:v>
                </c:pt>
                <c:pt idx="7719">
                  <c:v>90.43064</c:v>
                </c:pt>
                <c:pt idx="7720">
                  <c:v>90.43646699999999</c:v>
                </c:pt>
                <c:pt idx="7721">
                  <c:v>90.39364080999999</c:v>
                </c:pt>
                <c:pt idx="7722">
                  <c:v>90.39181000000001</c:v>
                </c:pt>
                <c:pt idx="7723">
                  <c:v>90.4072</c:v>
                </c:pt>
                <c:pt idx="7724">
                  <c:v>90.40541661</c:v>
                </c:pt>
                <c:pt idx="7725">
                  <c:v>90.4015</c:v>
                </c:pt>
                <c:pt idx="7726">
                  <c:v>90.40972132</c:v>
                </c:pt>
                <c:pt idx="7727">
                  <c:v>90.40774832</c:v>
                </c:pt>
                <c:pt idx="7728">
                  <c:v>90.392979</c:v>
                </c:pt>
                <c:pt idx="7729">
                  <c:v>90.39055599</c:v>
                </c:pt>
                <c:pt idx="7730">
                  <c:v>90.40183333</c:v>
                </c:pt>
                <c:pt idx="7731">
                  <c:v>90.3965</c:v>
                </c:pt>
                <c:pt idx="7732">
                  <c:v>90.40822222</c:v>
                </c:pt>
                <c:pt idx="7733">
                  <c:v>90.40766667</c:v>
                </c:pt>
                <c:pt idx="7734">
                  <c:v>90.3942</c:v>
                </c:pt>
                <c:pt idx="7735">
                  <c:v>90.40929800000001</c:v>
                </c:pt>
                <c:pt idx="7736">
                  <c:v>90.39267</c:v>
                </c:pt>
                <c:pt idx="7737">
                  <c:v>90.39218</c:v>
                </c:pt>
                <c:pt idx="7738">
                  <c:v>90.40978</c:v>
                </c:pt>
                <c:pt idx="7739">
                  <c:v>90.392629</c:v>
                </c:pt>
                <c:pt idx="7740">
                  <c:v>90.393056</c:v>
                </c:pt>
                <c:pt idx="7741">
                  <c:v>90.408751</c:v>
                </c:pt>
                <c:pt idx="7742">
                  <c:v>90.406389</c:v>
                </c:pt>
                <c:pt idx="7743">
                  <c:v>90.401183</c:v>
                </c:pt>
                <c:pt idx="7744">
                  <c:v>90.39341</c:v>
                </c:pt>
                <c:pt idx="7745">
                  <c:v>90.39239000000001</c:v>
                </c:pt>
                <c:pt idx="7746">
                  <c:v>90.39279999999999</c:v>
                </c:pt>
                <c:pt idx="7747">
                  <c:v>90.3948</c:v>
                </c:pt>
                <c:pt idx="7748">
                  <c:v>90.41034999999999</c:v>
                </c:pt>
                <c:pt idx="7749">
                  <c:v>90.38781</c:v>
                </c:pt>
                <c:pt idx="7750">
                  <c:v>90.40163</c:v>
                </c:pt>
                <c:pt idx="7751">
                  <c:v>90.39690899999999</c:v>
                </c:pt>
                <c:pt idx="7752">
                  <c:v>90.40515000000001</c:v>
                </c:pt>
                <c:pt idx="7753">
                  <c:v>90.40964</c:v>
                </c:pt>
                <c:pt idx="7754">
                  <c:v>90.39381400000001</c:v>
                </c:pt>
                <c:pt idx="7755">
                  <c:v>90.40544</c:v>
                </c:pt>
                <c:pt idx="7756">
                  <c:v>90.40147399999999</c:v>
                </c:pt>
                <c:pt idx="7757">
                  <c:v>90.403212</c:v>
                </c:pt>
                <c:pt idx="7758">
                  <c:v>90.39791</c:v>
                </c:pt>
                <c:pt idx="7759">
                  <c:v>90.39555</c:v>
                </c:pt>
                <c:pt idx="7760">
                  <c:v>90.408078</c:v>
                </c:pt>
                <c:pt idx="7761">
                  <c:v>90.405473</c:v>
                </c:pt>
                <c:pt idx="7762">
                  <c:v>90.38733999999999</c:v>
                </c:pt>
                <c:pt idx="7763">
                  <c:v>90.3655</c:v>
                </c:pt>
                <c:pt idx="7764">
                  <c:v>90.36797</c:v>
                </c:pt>
                <c:pt idx="7765">
                  <c:v>90.37164</c:v>
                </c:pt>
                <c:pt idx="7766">
                  <c:v>90.38352</c:v>
                </c:pt>
                <c:pt idx="7767">
                  <c:v>90.38957000000001</c:v>
                </c:pt>
                <c:pt idx="7768">
                  <c:v>90.38218999999999</c:v>
                </c:pt>
                <c:pt idx="7769">
                  <c:v>90.36784</c:v>
                </c:pt>
                <c:pt idx="7770">
                  <c:v>90.38720000000001</c:v>
                </c:pt>
                <c:pt idx="7771">
                  <c:v>90.37451</c:v>
                </c:pt>
                <c:pt idx="7772">
                  <c:v>90.379394</c:v>
                </c:pt>
                <c:pt idx="7773">
                  <c:v>90.38155</c:v>
                </c:pt>
                <c:pt idx="7774">
                  <c:v>90.378654</c:v>
                </c:pt>
                <c:pt idx="7775">
                  <c:v>90.37756</c:v>
                </c:pt>
                <c:pt idx="7776">
                  <c:v>90.3647</c:v>
                </c:pt>
                <c:pt idx="7777">
                  <c:v>90.37119</c:v>
                </c:pt>
                <c:pt idx="7778">
                  <c:v>90.36248999999999</c:v>
                </c:pt>
                <c:pt idx="7779">
                  <c:v>90.37536</c:v>
                </c:pt>
                <c:pt idx="7780">
                  <c:v>90.36721</c:v>
                </c:pt>
                <c:pt idx="7781">
                  <c:v>90.38714</c:v>
                </c:pt>
                <c:pt idx="7782">
                  <c:v>90.376442</c:v>
                </c:pt>
                <c:pt idx="7783">
                  <c:v>90.37581</c:v>
                </c:pt>
                <c:pt idx="7784">
                  <c:v>90.35175708</c:v>
                </c:pt>
                <c:pt idx="7785">
                  <c:v>90.34939089</c:v>
                </c:pt>
                <c:pt idx="7786">
                  <c:v>90.35397608</c:v>
                </c:pt>
                <c:pt idx="7787">
                  <c:v>90.35950543</c:v>
                </c:pt>
                <c:pt idx="7788">
                  <c:v>90.34264552</c:v>
                </c:pt>
                <c:pt idx="7789">
                  <c:v>90.35186268</c:v>
                </c:pt>
                <c:pt idx="7790">
                  <c:v>90.35186268</c:v>
                </c:pt>
                <c:pt idx="7791">
                  <c:v>90.34714</c:v>
                </c:pt>
                <c:pt idx="7792">
                  <c:v>90.34708000000001</c:v>
                </c:pt>
                <c:pt idx="7793">
                  <c:v>90.35471</c:v>
                </c:pt>
                <c:pt idx="7794">
                  <c:v>90.34923999999999</c:v>
                </c:pt>
                <c:pt idx="7795">
                  <c:v>90.34144000000001</c:v>
                </c:pt>
                <c:pt idx="7796">
                  <c:v>90.35232999999999</c:v>
                </c:pt>
                <c:pt idx="7797">
                  <c:v>90.3524</c:v>
                </c:pt>
                <c:pt idx="7798">
                  <c:v>90.34985</c:v>
                </c:pt>
                <c:pt idx="7799">
                  <c:v>90.34716</c:v>
                </c:pt>
                <c:pt idx="7800">
                  <c:v>90.35266129999999</c:v>
                </c:pt>
                <c:pt idx="7801">
                  <c:v>90.35167</c:v>
                </c:pt>
                <c:pt idx="7802">
                  <c:v>90.34555</c:v>
                </c:pt>
                <c:pt idx="7803">
                  <c:v>90.34319000000001</c:v>
                </c:pt>
                <c:pt idx="7804">
                  <c:v>90.34815</c:v>
                </c:pt>
                <c:pt idx="7805">
                  <c:v>90.34157</c:v>
                </c:pt>
                <c:pt idx="7806">
                  <c:v>90.3488</c:v>
                </c:pt>
                <c:pt idx="7807">
                  <c:v>90.34650000000001</c:v>
                </c:pt>
                <c:pt idx="7808">
                  <c:v>90.352187</c:v>
                </c:pt>
                <c:pt idx="7809">
                  <c:v>90.42564081</c:v>
                </c:pt>
                <c:pt idx="7810">
                  <c:v>90.44811197999999</c:v>
                </c:pt>
                <c:pt idx="7811">
                  <c:v>90.43663681</c:v>
                </c:pt>
                <c:pt idx="7812">
                  <c:v>90.43094605</c:v>
                </c:pt>
                <c:pt idx="7813">
                  <c:v>90.43883245000001</c:v>
                </c:pt>
                <c:pt idx="7814">
                  <c:v>90.43469631000001</c:v>
                </c:pt>
                <c:pt idx="7815">
                  <c:v>90.44061296</c:v>
                </c:pt>
                <c:pt idx="7816">
                  <c:v>90.44927894</c:v>
                </c:pt>
                <c:pt idx="7817">
                  <c:v>90.4412742</c:v>
                </c:pt>
                <c:pt idx="7818">
                  <c:v>90.44858247000001</c:v>
                </c:pt>
                <c:pt idx="7819">
                  <c:v>90.42367065000001</c:v>
                </c:pt>
                <c:pt idx="7820">
                  <c:v>90.459143</c:v>
                </c:pt>
                <c:pt idx="7821">
                  <c:v>90.46725273</c:v>
                </c:pt>
                <c:pt idx="7822">
                  <c:v>90.45841206999999</c:v>
                </c:pt>
                <c:pt idx="7823">
                  <c:v>90.44508698999999</c:v>
                </c:pt>
                <c:pt idx="7824">
                  <c:v>90.45705477</c:v>
                </c:pt>
                <c:pt idx="7825">
                  <c:v>90.45191332</c:v>
                </c:pt>
                <c:pt idx="7826">
                  <c:v>90.42700000000001</c:v>
                </c:pt>
                <c:pt idx="7827">
                  <c:v>90.42766666999999</c:v>
                </c:pt>
                <c:pt idx="7828">
                  <c:v>90.438389</c:v>
                </c:pt>
                <c:pt idx="7829">
                  <c:v>90.43091667</c:v>
                </c:pt>
                <c:pt idx="7830">
                  <c:v>90.43369</c:v>
                </c:pt>
                <c:pt idx="7831">
                  <c:v>90.44206</c:v>
                </c:pt>
                <c:pt idx="7832">
                  <c:v>90.4297</c:v>
                </c:pt>
                <c:pt idx="7833">
                  <c:v>90.43552</c:v>
                </c:pt>
                <c:pt idx="7834">
                  <c:v>90.43576</c:v>
                </c:pt>
                <c:pt idx="7835">
                  <c:v>90.42739</c:v>
                </c:pt>
                <c:pt idx="7836">
                  <c:v>90.43519999999999</c:v>
                </c:pt>
                <c:pt idx="7837">
                  <c:v>90.44593</c:v>
                </c:pt>
                <c:pt idx="7838">
                  <c:v>90.43986</c:v>
                </c:pt>
                <c:pt idx="7839">
                  <c:v>90.43011</c:v>
                </c:pt>
                <c:pt idx="7840">
                  <c:v>90.43035</c:v>
                </c:pt>
                <c:pt idx="7841">
                  <c:v>90.432515</c:v>
                </c:pt>
                <c:pt idx="7842">
                  <c:v>90.41541506999999</c:v>
                </c:pt>
                <c:pt idx="7843">
                  <c:v>90.42105613</c:v>
                </c:pt>
                <c:pt idx="7844">
                  <c:v>90.42383361</c:v>
                </c:pt>
                <c:pt idx="7845">
                  <c:v>90.42352553000001</c:v>
                </c:pt>
                <c:pt idx="7846">
                  <c:v>90.41553007</c:v>
                </c:pt>
                <c:pt idx="7847">
                  <c:v>90.42419397</c:v>
                </c:pt>
                <c:pt idx="7848">
                  <c:v>90.4174999</c:v>
                </c:pt>
                <c:pt idx="7849">
                  <c:v>90.41819535</c:v>
                </c:pt>
                <c:pt idx="7850">
                  <c:v>90.42748</c:v>
                </c:pt>
                <c:pt idx="7851">
                  <c:v>90.41980703999999</c:v>
                </c:pt>
                <c:pt idx="7852">
                  <c:v>90.42624929</c:v>
                </c:pt>
                <c:pt idx="7853">
                  <c:v>90.4158642</c:v>
                </c:pt>
                <c:pt idx="7854">
                  <c:v>90.41364367</c:v>
                </c:pt>
                <c:pt idx="7855">
                  <c:v>90.42510925000001</c:v>
                </c:pt>
                <c:pt idx="7856">
                  <c:v>90.42194807</c:v>
                </c:pt>
                <c:pt idx="7857">
                  <c:v>90.42069624</c:v>
                </c:pt>
                <c:pt idx="7858">
                  <c:v>90.41457</c:v>
                </c:pt>
                <c:pt idx="7859">
                  <c:v>90.41244512999999</c:v>
                </c:pt>
                <c:pt idx="7860">
                  <c:v>90.41714313</c:v>
                </c:pt>
                <c:pt idx="7861">
                  <c:v>90.41458056</c:v>
                </c:pt>
                <c:pt idx="7862">
                  <c:v>90.41827778</c:v>
                </c:pt>
                <c:pt idx="7863">
                  <c:v>90.422667</c:v>
                </c:pt>
                <c:pt idx="7864">
                  <c:v>90.41152778</c:v>
                </c:pt>
                <c:pt idx="7865">
                  <c:v>90.42311110999999</c:v>
                </c:pt>
                <c:pt idx="7866">
                  <c:v>90.41813999999999</c:v>
                </c:pt>
                <c:pt idx="7867">
                  <c:v>90.420833</c:v>
                </c:pt>
                <c:pt idx="7868">
                  <c:v>90.41412</c:v>
                </c:pt>
                <c:pt idx="7869">
                  <c:v>90.42533299999999</c:v>
                </c:pt>
                <c:pt idx="7870">
                  <c:v>90.41402778</c:v>
                </c:pt>
                <c:pt idx="7871">
                  <c:v>90.41819443999999</c:v>
                </c:pt>
                <c:pt idx="7872">
                  <c:v>90.41172222</c:v>
                </c:pt>
                <c:pt idx="7873">
                  <c:v>90.41186944</c:v>
                </c:pt>
                <c:pt idx="7874">
                  <c:v>90.41316399999999</c:v>
                </c:pt>
                <c:pt idx="7875">
                  <c:v>90.42064999999999</c:v>
                </c:pt>
                <c:pt idx="7876">
                  <c:v>90.41358</c:v>
                </c:pt>
                <c:pt idx="7877">
                  <c:v>90.417176</c:v>
                </c:pt>
                <c:pt idx="7878">
                  <c:v>90.4136</c:v>
                </c:pt>
                <c:pt idx="7879">
                  <c:v>90.41479</c:v>
                </c:pt>
                <c:pt idx="7880">
                  <c:v>90.41773000000001</c:v>
                </c:pt>
                <c:pt idx="7881">
                  <c:v>90.4255</c:v>
                </c:pt>
                <c:pt idx="7882">
                  <c:v>90.41329</c:v>
                </c:pt>
                <c:pt idx="7883">
                  <c:v>90.41173999999999</c:v>
                </c:pt>
                <c:pt idx="7884">
                  <c:v>90.41625999999999</c:v>
                </c:pt>
                <c:pt idx="7885">
                  <c:v>90.41937</c:v>
                </c:pt>
                <c:pt idx="7886">
                  <c:v>90.4162</c:v>
                </c:pt>
                <c:pt idx="7887">
                  <c:v>90.41937</c:v>
                </c:pt>
                <c:pt idx="7888">
                  <c:v>90.42477</c:v>
                </c:pt>
                <c:pt idx="7889">
                  <c:v>90.42156</c:v>
                </c:pt>
                <c:pt idx="7890">
                  <c:v>90.41998</c:v>
                </c:pt>
                <c:pt idx="7891">
                  <c:v>90.419737</c:v>
                </c:pt>
                <c:pt idx="7892">
                  <c:v>90.41220800000001</c:v>
                </c:pt>
                <c:pt idx="7893">
                  <c:v>90.2571712</c:v>
                </c:pt>
                <c:pt idx="7894">
                  <c:v>90.27139</c:v>
                </c:pt>
                <c:pt idx="7895">
                  <c:v>90.2925357</c:v>
                </c:pt>
                <c:pt idx="7896">
                  <c:v>90.33281215</c:v>
                </c:pt>
                <c:pt idx="7897">
                  <c:v>90.30814236000001</c:v>
                </c:pt>
                <c:pt idx="7898">
                  <c:v>90.32825235999999</c:v>
                </c:pt>
                <c:pt idx="7899">
                  <c:v>90.32003059</c:v>
                </c:pt>
                <c:pt idx="7900">
                  <c:v>90.25261309</c:v>
                </c:pt>
                <c:pt idx="7901">
                  <c:v>90.27134325999999</c:v>
                </c:pt>
                <c:pt idx="7902">
                  <c:v>90.28992189</c:v>
                </c:pt>
                <c:pt idx="7903">
                  <c:v>90.26369545999999</c:v>
                </c:pt>
                <c:pt idx="7904">
                  <c:v>90.30872746</c:v>
                </c:pt>
                <c:pt idx="7905">
                  <c:v>90.273375</c:v>
                </c:pt>
                <c:pt idx="7906">
                  <c:v>90.26111</c:v>
                </c:pt>
                <c:pt idx="7907">
                  <c:v>90.26936860000001</c:v>
                </c:pt>
                <c:pt idx="7908">
                  <c:v>90.26017</c:v>
                </c:pt>
                <c:pt idx="7909">
                  <c:v>90.26732</c:v>
                </c:pt>
                <c:pt idx="7910">
                  <c:v>90.24581000000001</c:v>
                </c:pt>
                <c:pt idx="7911">
                  <c:v>90.30289</c:v>
                </c:pt>
                <c:pt idx="7912">
                  <c:v>90.27769000000001</c:v>
                </c:pt>
                <c:pt idx="7913">
                  <c:v>90.28949</c:v>
                </c:pt>
                <c:pt idx="7914">
                  <c:v>90.26027999999999</c:v>
                </c:pt>
                <c:pt idx="7915">
                  <c:v>90.25209</c:v>
                </c:pt>
                <c:pt idx="7916">
                  <c:v>90.28653</c:v>
                </c:pt>
                <c:pt idx="7917">
                  <c:v>90.285</c:v>
                </c:pt>
                <c:pt idx="7918">
                  <c:v>90.26191</c:v>
                </c:pt>
                <c:pt idx="7919">
                  <c:v>90.27144</c:v>
                </c:pt>
                <c:pt idx="7920">
                  <c:v>90.23584</c:v>
                </c:pt>
                <c:pt idx="7921">
                  <c:v>90.24854000000001</c:v>
                </c:pt>
                <c:pt idx="7922">
                  <c:v>90.28753552000001</c:v>
                </c:pt>
                <c:pt idx="7923">
                  <c:v>90.3142316</c:v>
                </c:pt>
                <c:pt idx="7924">
                  <c:v>90.28149999999999</c:v>
                </c:pt>
                <c:pt idx="7925">
                  <c:v>90.263339</c:v>
                </c:pt>
                <c:pt idx="7926">
                  <c:v>90.25733999000001</c:v>
                </c:pt>
                <c:pt idx="7927">
                  <c:v>90.27289587999999</c:v>
                </c:pt>
                <c:pt idx="7928">
                  <c:v>90.28127821</c:v>
                </c:pt>
                <c:pt idx="7929">
                  <c:v>90.33611999999999</c:v>
                </c:pt>
                <c:pt idx="7930">
                  <c:v>90.26673205</c:v>
                </c:pt>
                <c:pt idx="7931">
                  <c:v>90.328086</c:v>
                </c:pt>
                <c:pt idx="7932">
                  <c:v>90.25515</c:v>
                </c:pt>
                <c:pt idx="7933">
                  <c:v>90.26894</c:v>
                </c:pt>
                <c:pt idx="7934">
                  <c:v>90.27581000000001</c:v>
                </c:pt>
                <c:pt idx="7935">
                  <c:v>90.26119</c:v>
                </c:pt>
                <c:pt idx="7936">
                  <c:v>90.30212</c:v>
                </c:pt>
                <c:pt idx="7937">
                  <c:v>90.28261999999999</c:v>
                </c:pt>
                <c:pt idx="7938">
                  <c:v>90.29129</c:v>
                </c:pt>
                <c:pt idx="7939">
                  <c:v>90.301602</c:v>
                </c:pt>
                <c:pt idx="7940">
                  <c:v>90.29412000000001</c:v>
                </c:pt>
                <c:pt idx="7941">
                  <c:v>90.26958999999999</c:v>
                </c:pt>
                <c:pt idx="7942">
                  <c:v>90.30014</c:v>
                </c:pt>
                <c:pt idx="7943">
                  <c:v>90.30024</c:v>
                </c:pt>
                <c:pt idx="7944">
                  <c:v>90.261556</c:v>
                </c:pt>
                <c:pt idx="7945">
                  <c:v>90.19063889</c:v>
                </c:pt>
                <c:pt idx="7946">
                  <c:v>90.27058332999999</c:v>
                </c:pt>
                <c:pt idx="7947">
                  <c:v>90.30752778</c:v>
                </c:pt>
                <c:pt idx="7948">
                  <c:v>90.32419444</c:v>
                </c:pt>
                <c:pt idx="7949">
                  <c:v>90.23180556</c:v>
                </c:pt>
                <c:pt idx="7950">
                  <c:v>90.319028</c:v>
                </c:pt>
                <c:pt idx="7951">
                  <c:v>90.296333</c:v>
                </c:pt>
                <c:pt idx="7952">
                  <c:v>90.27144</c:v>
                </c:pt>
                <c:pt idx="7953">
                  <c:v>90.31180000000001</c:v>
                </c:pt>
                <c:pt idx="7954">
                  <c:v>90.29595</c:v>
                </c:pt>
                <c:pt idx="7955">
                  <c:v>90.31886</c:v>
                </c:pt>
                <c:pt idx="7956">
                  <c:v>90.33875</c:v>
                </c:pt>
                <c:pt idx="7957">
                  <c:v>90.30974000000001</c:v>
                </c:pt>
                <c:pt idx="7958">
                  <c:v>90.33249000000001</c:v>
                </c:pt>
                <c:pt idx="7959">
                  <c:v>90.32335</c:v>
                </c:pt>
                <c:pt idx="7960">
                  <c:v>90.27670999999999</c:v>
                </c:pt>
                <c:pt idx="7961">
                  <c:v>90.28910999999999</c:v>
                </c:pt>
                <c:pt idx="7962">
                  <c:v>90.2677</c:v>
                </c:pt>
                <c:pt idx="7963">
                  <c:v>90.27187000000001</c:v>
                </c:pt>
                <c:pt idx="7964">
                  <c:v>90.29197000000001</c:v>
                </c:pt>
                <c:pt idx="7965">
                  <c:v>90.28656599999999</c:v>
                </c:pt>
                <c:pt idx="7966">
                  <c:v>90.33011999999999</c:v>
                </c:pt>
                <c:pt idx="7967">
                  <c:v>90.328621</c:v>
                </c:pt>
                <c:pt idx="7968">
                  <c:v>90.26396099999999</c:v>
                </c:pt>
                <c:pt idx="7969">
                  <c:v>90.252269</c:v>
                </c:pt>
                <c:pt idx="7970">
                  <c:v>90.25532</c:v>
                </c:pt>
                <c:pt idx="7971">
                  <c:v>90.24885</c:v>
                </c:pt>
                <c:pt idx="7972">
                  <c:v>90.31310000000001</c:v>
                </c:pt>
                <c:pt idx="7973">
                  <c:v>90.263944</c:v>
                </c:pt>
                <c:pt idx="7974">
                  <c:v>90.24672</c:v>
                </c:pt>
                <c:pt idx="7975">
                  <c:v>90.28218</c:v>
                </c:pt>
                <c:pt idx="7976">
                  <c:v>90.26582999999999</c:v>
                </c:pt>
                <c:pt idx="7977">
                  <c:v>90.32648</c:v>
                </c:pt>
                <c:pt idx="7978">
                  <c:v>90.29674</c:v>
                </c:pt>
                <c:pt idx="7979">
                  <c:v>90.30699</c:v>
                </c:pt>
                <c:pt idx="7980">
                  <c:v>90.31440000000001</c:v>
                </c:pt>
                <c:pt idx="7981">
                  <c:v>90.30893</c:v>
                </c:pt>
                <c:pt idx="7982">
                  <c:v>90.26899</c:v>
                </c:pt>
                <c:pt idx="7983">
                  <c:v>90.32764</c:v>
                </c:pt>
                <c:pt idx="7984">
                  <c:v>90.29052900000001</c:v>
                </c:pt>
                <c:pt idx="7985">
                  <c:v>90.253</c:v>
                </c:pt>
                <c:pt idx="7986">
                  <c:v>90.29349999999999</c:v>
                </c:pt>
                <c:pt idx="7987">
                  <c:v>90.30611</c:v>
                </c:pt>
                <c:pt idx="7988">
                  <c:v>90.30347222</c:v>
                </c:pt>
                <c:pt idx="7989">
                  <c:v>90.27872222000001</c:v>
                </c:pt>
                <c:pt idx="7990">
                  <c:v>90.24991667</c:v>
                </c:pt>
                <c:pt idx="7991">
                  <c:v>90.30472222</c:v>
                </c:pt>
                <c:pt idx="7992">
                  <c:v>90.29504</c:v>
                </c:pt>
                <c:pt idx="7993">
                  <c:v>90.3215</c:v>
                </c:pt>
                <c:pt idx="7994">
                  <c:v>90.27688889</c:v>
                </c:pt>
                <c:pt idx="7995">
                  <c:v>90.314396</c:v>
                </c:pt>
                <c:pt idx="7996">
                  <c:v>90.258436</c:v>
                </c:pt>
                <c:pt idx="7997">
                  <c:v>90.25731</c:v>
                </c:pt>
                <c:pt idx="7998">
                  <c:v>90.29197000000001</c:v>
                </c:pt>
                <c:pt idx="7999">
                  <c:v>90.29294</c:v>
                </c:pt>
                <c:pt idx="8000">
                  <c:v>90.23967</c:v>
                </c:pt>
                <c:pt idx="8001">
                  <c:v>90.3033173</c:v>
                </c:pt>
                <c:pt idx="8002">
                  <c:v>90.29737110000001</c:v>
                </c:pt>
                <c:pt idx="8003">
                  <c:v>90.23143399999999</c:v>
                </c:pt>
                <c:pt idx="8004">
                  <c:v>90.2794</c:v>
                </c:pt>
                <c:pt idx="8005">
                  <c:v>90.282107</c:v>
                </c:pt>
                <c:pt idx="8006">
                  <c:v>90.27399</c:v>
                </c:pt>
                <c:pt idx="8007">
                  <c:v>90.26860000000001</c:v>
                </c:pt>
                <c:pt idx="8008">
                  <c:v>90.25836</c:v>
                </c:pt>
                <c:pt idx="8009">
                  <c:v>90.30678399999999</c:v>
                </c:pt>
                <c:pt idx="8010">
                  <c:v>90.3203</c:v>
                </c:pt>
                <c:pt idx="8011">
                  <c:v>90.2625</c:v>
                </c:pt>
                <c:pt idx="8012">
                  <c:v>90.269374</c:v>
                </c:pt>
                <c:pt idx="8013">
                  <c:v>90.303594</c:v>
                </c:pt>
                <c:pt idx="8014">
                  <c:v>90.34755556</c:v>
                </c:pt>
                <c:pt idx="8015">
                  <c:v>90.2513</c:v>
                </c:pt>
                <c:pt idx="8016">
                  <c:v>90.26893</c:v>
                </c:pt>
                <c:pt idx="8017">
                  <c:v>90.222669</c:v>
                </c:pt>
                <c:pt idx="8018">
                  <c:v>90.30963800000001</c:v>
                </c:pt>
                <c:pt idx="8019">
                  <c:v>90.2029</c:v>
                </c:pt>
                <c:pt idx="8020">
                  <c:v>90.2247661</c:v>
                </c:pt>
                <c:pt idx="8021">
                  <c:v>90.259</c:v>
                </c:pt>
                <c:pt idx="8022">
                  <c:v>90.270746</c:v>
                </c:pt>
                <c:pt idx="8023">
                  <c:v>90.3179167</c:v>
                </c:pt>
                <c:pt idx="8024">
                  <c:v>90.25318</c:v>
                </c:pt>
                <c:pt idx="8025">
                  <c:v>90.26219021999999</c:v>
                </c:pt>
                <c:pt idx="8026">
                  <c:v>90.31661099999999</c:v>
                </c:pt>
                <c:pt idx="8027">
                  <c:v>90.31264</c:v>
                </c:pt>
                <c:pt idx="8028">
                  <c:v>90.25602499999999</c:v>
                </c:pt>
                <c:pt idx="8029">
                  <c:v>90.25285</c:v>
                </c:pt>
                <c:pt idx="8030">
                  <c:v>90.24946</c:v>
                </c:pt>
                <c:pt idx="8031">
                  <c:v>90.33280000000001</c:v>
                </c:pt>
                <c:pt idx="8032">
                  <c:v>90.28556</c:v>
                </c:pt>
                <c:pt idx="8033">
                  <c:v>90.24767</c:v>
                </c:pt>
                <c:pt idx="8034">
                  <c:v>90.3017</c:v>
                </c:pt>
                <c:pt idx="8035">
                  <c:v>90.28686999999999</c:v>
                </c:pt>
                <c:pt idx="8036">
                  <c:v>90.31686999999999</c:v>
                </c:pt>
                <c:pt idx="8037">
                  <c:v>90.25724959</c:v>
                </c:pt>
                <c:pt idx="8038">
                  <c:v>90.25569</c:v>
                </c:pt>
                <c:pt idx="8039">
                  <c:v>90.24816</c:v>
                </c:pt>
                <c:pt idx="8040">
                  <c:v>90.29585</c:v>
                </c:pt>
                <c:pt idx="8041">
                  <c:v>90.23820000000001</c:v>
                </c:pt>
                <c:pt idx="8042">
                  <c:v>90.272847</c:v>
                </c:pt>
                <c:pt idx="8043">
                  <c:v>90.27973</c:v>
                </c:pt>
                <c:pt idx="8044">
                  <c:v>90.26609999999999</c:v>
                </c:pt>
                <c:pt idx="8045">
                  <c:v>90.31609829999999</c:v>
                </c:pt>
                <c:pt idx="8046">
                  <c:v>90.25269</c:v>
                </c:pt>
                <c:pt idx="8047">
                  <c:v>90.27037</c:v>
                </c:pt>
                <c:pt idx="8048">
                  <c:v>90.26043</c:v>
                </c:pt>
                <c:pt idx="8049">
                  <c:v>90.25951999999999</c:v>
                </c:pt>
                <c:pt idx="8050">
                  <c:v>90.26188999999999</c:v>
                </c:pt>
                <c:pt idx="8051">
                  <c:v>90.26666</c:v>
                </c:pt>
                <c:pt idx="8052">
                  <c:v>90.29951</c:v>
                </c:pt>
                <c:pt idx="8053">
                  <c:v>90.32706</c:v>
                </c:pt>
                <c:pt idx="8054">
                  <c:v>90.20525000000001</c:v>
                </c:pt>
                <c:pt idx="8055">
                  <c:v>90.26433</c:v>
                </c:pt>
                <c:pt idx="8056">
                  <c:v>90.30938999999999</c:v>
                </c:pt>
                <c:pt idx="8057">
                  <c:v>90.26211000000001</c:v>
                </c:pt>
                <c:pt idx="8058">
                  <c:v>90.25237</c:v>
                </c:pt>
                <c:pt idx="8059">
                  <c:v>90.25515</c:v>
                </c:pt>
                <c:pt idx="8060">
                  <c:v>90.31258</c:v>
                </c:pt>
                <c:pt idx="8061">
                  <c:v>90.25</c:v>
                </c:pt>
                <c:pt idx="8062">
                  <c:v>90.25727999999999</c:v>
                </c:pt>
                <c:pt idx="8063">
                  <c:v>90.25592</c:v>
                </c:pt>
                <c:pt idx="8064">
                  <c:v>90.25542</c:v>
                </c:pt>
                <c:pt idx="8065">
                  <c:v>90.24986</c:v>
                </c:pt>
                <c:pt idx="8066">
                  <c:v>90.25988</c:v>
                </c:pt>
                <c:pt idx="8067">
                  <c:v>90.29984</c:v>
                </c:pt>
                <c:pt idx="8068">
                  <c:v>90.32062999999999</c:v>
                </c:pt>
                <c:pt idx="8069">
                  <c:v>90.25124</c:v>
                </c:pt>
                <c:pt idx="8070">
                  <c:v>90.29209</c:v>
                </c:pt>
                <c:pt idx="8071">
                  <c:v>90.26576</c:v>
                </c:pt>
                <c:pt idx="8072">
                  <c:v>90.274569</c:v>
                </c:pt>
                <c:pt idx="8073">
                  <c:v>90.32275</c:v>
                </c:pt>
                <c:pt idx="8074">
                  <c:v>90.26297</c:v>
                </c:pt>
                <c:pt idx="8075">
                  <c:v>90.25033999999999</c:v>
                </c:pt>
                <c:pt idx="8076">
                  <c:v>90.33624</c:v>
                </c:pt>
                <c:pt idx="8077">
                  <c:v>90.25711</c:v>
                </c:pt>
                <c:pt idx="8078">
                  <c:v>90.2925</c:v>
                </c:pt>
                <c:pt idx="8079">
                  <c:v>90.26600000000001</c:v>
                </c:pt>
                <c:pt idx="8080">
                  <c:v>90.30034000000001</c:v>
                </c:pt>
                <c:pt idx="8081">
                  <c:v>90.25489</c:v>
                </c:pt>
                <c:pt idx="8082">
                  <c:v>90.25981</c:v>
                </c:pt>
                <c:pt idx="8083">
                  <c:v>90.30638</c:v>
                </c:pt>
                <c:pt idx="8084">
                  <c:v>90.24809999999999</c:v>
                </c:pt>
                <c:pt idx="8085">
                  <c:v>90.32574</c:v>
                </c:pt>
                <c:pt idx="8086">
                  <c:v>90.27800000000001</c:v>
                </c:pt>
                <c:pt idx="8087">
                  <c:v>90.27650800000001</c:v>
                </c:pt>
                <c:pt idx="8088">
                  <c:v>90.23103</c:v>
                </c:pt>
                <c:pt idx="8089">
                  <c:v>90.28843000000001</c:v>
                </c:pt>
                <c:pt idx="8090">
                  <c:v>90.31910999999999</c:v>
                </c:pt>
                <c:pt idx="8091">
                  <c:v>90.31135999999999</c:v>
                </c:pt>
                <c:pt idx="8092">
                  <c:v>90.26416</c:v>
                </c:pt>
                <c:pt idx="8093">
                  <c:v>90.288855</c:v>
                </c:pt>
                <c:pt idx="8094">
                  <c:v>90.29096</c:v>
                </c:pt>
                <c:pt idx="8095">
                  <c:v>90.28506</c:v>
                </c:pt>
                <c:pt idx="8096">
                  <c:v>90.294302</c:v>
                </c:pt>
                <c:pt idx="8097">
                  <c:v>90.2838</c:v>
                </c:pt>
                <c:pt idx="8098">
                  <c:v>90.29257</c:v>
                </c:pt>
                <c:pt idx="8099">
                  <c:v>90.25776</c:v>
                </c:pt>
                <c:pt idx="8100">
                  <c:v>90.24284</c:v>
                </c:pt>
                <c:pt idx="8101">
                  <c:v>90.24256</c:v>
                </c:pt>
                <c:pt idx="8102">
                  <c:v>90.28869</c:v>
                </c:pt>
                <c:pt idx="8103">
                  <c:v>90.25778</c:v>
                </c:pt>
                <c:pt idx="8104">
                  <c:v>90.31910999999999</c:v>
                </c:pt>
                <c:pt idx="8105">
                  <c:v>90.26096</c:v>
                </c:pt>
                <c:pt idx="8106">
                  <c:v>90.32402</c:v>
                </c:pt>
                <c:pt idx="8107">
                  <c:v>90.2895</c:v>
                </c:pt>
                <c:pt idx="8108">
                  <c:v>90.30531000000001</c:v>
                </c:pt>
                <c:pt idx="8109">
                  <c:v>90.18579</c:v>
                </c:pt>
                <c:pt idx="8110">
                  <c:v>90.21081</c:v>
                </c:pt>
                <c:pt idx="8111">
                  <c:v>90.26302</c:v>
                </c:pt>
                <c:pt idx="8112">
                  <c:v>90.247686</c:v>
                </c:pt>
                <c:pt idx="8113">
                  <c:v>90.23811000000001</c:v>
                </c:pt>
                <c:pt idx="8114">
                  <c:v>90.245363</c:v>
                </c:pt>
                <c:pt idx="8115">
                  <c:v>90.29625</c:v>
                </c:pt>
                <c:pt idx="8116">
                  <c:v>90.24693000000001</c:v>
                </c:pt>
                <c:pt idx="8117">
                  <c:v>90.30446999999999</c:v>
                </c:pt>
                <c:pt idx="8118">
                  <c:v>90.30529</c:v>
                </c:pt>
                <c:pt idx="8119">
                  <c:v>90.25282</c:v>
                </c:pt>
                <c:pt idx="8120">
                  <c:v>90.22629999999999</c:v>
                </c:pt>
                <c:pt idx="8121">
                  <c:v>90.24133</c:v>
                </c:pt>
                <c:pt idx="8122">
                  <c:v>90.259294</c:v>
                </c:pt>
                <c:pt idx="8123">
                  <c:v>90.30110999999999</c:v>
                </c:pt>
                <c:pt idx="8124">
                  <c:v>90.28111</c:v>
                </c:pt>
                <c:pt idx="8125">
                  <c:v>90.27567000000001</c:v>
                </c:pt>
                <c:pt idx="8126">
                  <c:v>90.29329199999999</c:v>
                </c:pt>
                <c:pt idx="8127">
                  <c:v>90.23705</c:v>
                </c:pt>
                <c:pt idx="8128">
                  <c:v>90.26072000000001</c:v>
                </c:pt>
                <c:pt idx="8129">
                  <c:v>90.27987899999999</c:v>
                </c:pt>
                <c:pt idx="8130">
                  <c:v>90.27975000000001</c:v>
                </c:pt>
                <c:pt idx="8131">
                  <c:v>90.29051</c:v>
                </c:pt>
                <c:pt idx="8132">
                  <c:v>90.29423</c:v>
                </c:pt>
                <c:pt idx="8133">
                  <c:v>90.32544</c:v>
                </c:pt>
                <c:pt idx="8134">
                  <c:v>90.28931</c:v>
                </c:pt>
                <c:pt idx="8135">
                  <c:v>90.28223</c:v>
                </c:pt>
                <c:pt idx="8136">
                  <c:v>90.25754999999999</c:v>
                </c:pt>
                <c:pt idx="8137">
                  <c:v>90.24926000000001</c:v>
                </c:pt>
                <c:pt idx="8138">
                  <c:v>90.25387000000001</c:v>
                </c:pt>
                <c:pt idx="8139">
                  <c:v>90.28574</c:v>
                </c:pt>
                <c:pt idx="8140">
                  <c:v>90.31645899999999</c:v>
                </c:pt>
                <c:pt idx="8141">
                  <c:v>90.31081</c:v>
                </c:pt>
                <c:pt idx="8142">
                  <c:v>90.271007</c:v>
                </c:pt>
                <c:pt idx="8143">
                  <c:v>90.231512</c:v>
                </c:pt>
                <c:pt idx="8144">
                  <c:v>90.31086999999999</c:v>
                </c:pt>
                <c:pt idx="8145">
                  <c:v>90.32137</c:v>
                </c:pt>
                <c:pt idx="8146">
                  <c:v>90.26752999999999</c:v>
                </c:pt>
                <c:pt idx="8147">
                  <c:v>90.24319</c:v>
                </c:pt>
                <c:pt idx="8148">
                  <c:v>90.25761</c:v>
                </c:pt>
                <c:pt idx="8149">
                  <c:v>90.29398999999999</c:v>
                </c:pt>
                <c:pt idx="8150">
                  <c:v>90.277085</c:v>
                </c:pt>
                <c:pt idx="8151">
                  <c:v>90.31282400000001</c:v>
                </c:pt>
                <c:pt idx="8152">
                  <c:v>90.31429799999999</c:v>
                </c:pt>
                <c:pt idx="8153">
                  <c:v>90.25766</c:v>
                </c:pt>
                <c:pt idx="8154">
                  <c:v>90.33546699999999</c:v>
                </c:pt>
                <c:pt idx="8155">
                  <c:v>90.25920499999999</c:v>
                </c:pt>
                <c:pt idx="8156">
                  <c:v>90.28964000000001</c:v>
                </c:pt>
                <c:pt idx="8157">
                  <c:v>90.263029</c:v>
                </c:pt>
                <c:pt idx="8158">
                  <c:v>90.287497</c:v>
                </c:pt>
                <c:pt idx="8159">
                  <c:v>90.286314</c:v>
                </c:pt>
                <c:pt idx="8160">
                  <c:v>90.27318</c:v>
                </c:pt>
                <c:pt idx="8161">
                  <c:v>90.244096</c:v>
                </c:pt>
                <c:pt idx="8162">
                  <c:v>90.265773</c:v>
                </c:pt>
                <c:pt idx="8163">
                  <c:v>90.26866800000001</c:v>
                </c:pt>
                <c:pt idx="8164">
                  <c:v>90.29553</c:v>
                </c:pt>
                <c:pt idx="8165">
                  <c:v>90.293745</c:v>
                </c:pt>
                <c:pt idx="8166">
                  <c:v>90.27302</c:v>
                </c:pt>
                <c:pt idx="8167">
                  <c:v>90.281097</c:v>
                </c:pt>
                <c:pt idx="8168">
                  <c:v>90.3151026</c:v>
                </c:pt>
                <c:pt idx="8169">
                  <c:v>90.25533</c:v>
                </c:pt>
                <c:pt idx="8170">
                  <c:v>90.33288</c:v>
                </c:pt>
                <c:pt idx="8171">
                  <c:v>90.26322999999999</c:v>
                </c:pt>
                <c:pt idx="8172">
                  <c:v>90.2818</c:v>
                </c:pt>
                <c:pt idx="8173">
                  <c:v>90.26184000000001</c:v>
                </c:pt>
                <c:pt idx="8174">
                  <c:v>90.344673</c:v>
                </c:pt>
                <c:pt idx="8175">
                  <c:v>90.25993099999999</c:v>
                </c:pt>
                <c:pt idx="8176">
                  <c:v>90.32017999999999</c:v>
                </c:pt>
                <c:pt idx="8177">
                  <c:v>90.27788700000001</c:v>
                </c:pt>
                <c:pt idx="8178">
                  <c:v>90.228707</c:v>
                </c:pt>
                <c:pt idx="8179">
                  <c:v>90.300197</c:v>
                </c:pt>
                <c:pt idx="8180">
                  <c:v>90.26109</c:v>
                </c:pt>
                <c:pt idx="8181">
                  <c:v>90.27029</c:v>
                </c:pt>
                <c:pt idx="8182">
                  <c:v>90.24723</c:v>
                </c:pt>
                <c:pt idx="8183">
                  <c:v>90.320143</c:v>
                </c:pt>
                <c:pt idx="8184">
                  <c:v>90.260364</c:v>
                </c:pt>
                <c:pt idx="8185">
                  <c:v>90.259677</c:v>
                </c:pt>
                <c:pt idx="8186">
                  <c:v>90.255296</c:v>
                </c:pt>
                <c:pt idx="8187">
                  <c:v>90.26384</c:v>
                </c:pt>
                <c:pt idx="8188">
                  <c:v>90.24742999999999</c:v>
                </c:pt>
                <c:pt idx="8189">
                  <c:v>90.31106</c:v>
                </c:pt>
                <c:pt idx="8190">
                  <c:v>90.24446</c:v>
                </c:pt>
                <c:pt idx="8191">
                  <c:v>90.39888000000001</c:v>
                </c:pt>
                <c:pt idx="8192">
                  <c:v>90.38552803</c:v>
                </c:pt>
                <c:pt idx="8193">
                  <c:v>90.38710824</c:v>
                </c:pt>
                <c:pt idx="8194">
                  <c:v>90.38638</c:v>
                </c:pt>
                <c:pt idx="8195">
                  <c:v>90.39197188</c:v>
                </c:pt>
                <c:pt idx="8196">
                  <c:v>90.39394851</c:v>
                </c:pt>
                <c:pt idx="8197">
                  <c:v>90.38394692</c:v>
                </c:pt>
                <c:pt idx="8198">
                  <c:v>90.38975339</c:v>
                </c:pt>
                <c:pt idx="8199">
                  <c:v>90.39011148</c:v>
                </c:pt>
                <c:pt idx="8200">
                  <c:v>90.39325027</c:v>
                </c:pt>
                <c:pt idx="8201">
                  <c:v>90.38619444</c:v>
                </c:pt>
                <c:pt idx="8202">
                  <c:v>90.39383333000001</c:v>
                </c:pt>
                <c:pt idx="8203">
                  <c:v>90.38913889</c:v>
                </c:pt>
                <c:pt idx="8204">
                  <c:v>90.38355556</c:v>
                </c:pt>
                <c:pt idx="8205">
                  <c:v>90.393944</c:v>
                </c:pt>
                <c:pt idx="8206">
                  <c:v>90.374139</c:v>
                </c:pt>
                <c:pt idx="8207">
                  <c:v>90.40005556</c:v>
                </c:pt>
                <c:pt idx="8208">
                  <c:v>90.38427799999999</c:v>
                </c:pt>
                <c:pt idx="8209">
                  <c:v>90.39116667</c:v>
                </c:pt>
                <c:pt idx="8210">
                  <c:v>90.38922221999999</c:v>
                </c:pt>
                <c:pt idx="8211">
                  <c:v>90.39330556</c:v>
                </c:pt>
                <c:pt idx="8212">
                  <c:v>90.38986111</c:v>
                </c:pt>
                <c:pt idx="8213">
                  <c:v>90.39027778000001</c:v>
                </c:pt>
                <c:pt idx="8214">
                  <c:v>90.3922</c:v>
                </c:pt>
                <c:pt idx="8215">
                  <c:v>90.3897</c:v>
                </c:pt>
                <c:pt idx="8216">
                  <c:v>90.381271</c:v>
                </c:pt>
                <c:pt idx="8217">
                  <c:v>90.392117</c:v>
                </c:pt>
                <c:pt idx="8218">
                  <c:v>90.36749</c:v>
                </c:pt>
                <c:pt idx="8219">
                  <c:v>90.37915</c:v>
                </c:pt>
                <c:pt idx="8220">
                  <c:v>90.37186</c:v>
                </c:pt>
                <c:pt idx="8221">
                  <c:v>90.39381</c:v>
                </c:pt>
                <c:pt idx="8222">
                  <c:v>90.3734</c:v>
                </c:pt>
                <c:pt idx="8223">
                  <c:v>90.38606</c:v>
                </c:pt>
                <c:pt idx="8224">
                  <c:v>90.40307199999999</c:v>
                </c:pt>
                <c:pt idx="8225">
                  <c:v>90.3937</c:v>
                </c:pt>
                <c:pt idx="8226">
                  <c:v>90.3715</c:v>
                </c:pt>
                <c:pt idx="8227">
                  <c:v>90.3901</c:v>
                </c:pt>
                <c:pt idx="8228">
                  <c:v>90.39205</c:v>
                </c:pt>
                <c:pt idx="8229">
                  <c:v>90.39367</c:v>
                </c:pt>
                <c:pt idx="8230">
                  <c:v>90.3882</c:v>
                </c:pt>
                <c:pt idx="8231">
                  <c:v>90.392284</c:v>
                </c:pt>
                <c:pt idx="8232">
                  <c:v>90.38073</c:v>
                </c:pt>
                <c:pt idx="8233">
                  <c:v>90.38822</c:v>
                </c:pt>
                <c:pt idx="8234">
                  <c:v>90.38977</c:v>
                </c:pt>
                <c:pt idx="8235">
                  <c:v>90.392588</c:v>
                </c:pt>
                <c:pt idx="8236">
                  <c:v>90.391814</c:v>
                </c:pt>
                <c:pt idx="8237">
                  <c:v>90.393574</c:v>
                </c:pt>
                <c:pt idx="8238">
                  <c:v>90.39105000000001</c:v>
                </c:pt>
                <c:pt idx="8239">
                  <c:v>90.39440999999999</c:v>
                </c:pt>
                <c:pt idx="8240">
                  <c:v>90.378434</c:v>
                </c:pt>
                <c:pt idx="8241">
                  <c:v>90.39118999999999</c:v>
                </c:pt>
                <c:pt idx="8242">
                  <c:v>90.39115</c:v>
                </c:pt>
                <c:pt idx="8243">
                  <c:v>90.36939</c:v>
                </c:pt>
                <c:pt idx="8244">
                  <c:v>90.38901706999999</c:v>
                </c:pt>
                <c:pt idx="8245">
                  <c:v>90.40461341</c:v>
                </c:pt>
                <c:pt idx="8246">
                  <c:v>90.39315999999999</c:v>
                </c:pt>
                <c:pt idx="8247">
                  <c:v>90.40991637</c:v>
                </c:pt>
                <c:pt idx="8248">
                  <c:v>90.41213882</c:v>
                </c:pt>
                <c:pt idx="8249">
                  <c:v>90.4051</c:v>
                </c:pt>
                <c:pt idx="8250">
                  <c:v>90.39986</c:v>
                </c:pt>
                <c:pt idx="8251">
                  <c:v>90.40144626</c:v>
                </c:pt>
                <c:pt idx="8252">
                  <c:v>90.3998382</c:v>
                </c:pt>
                <c:pt idx="8253">
                  <c:v>90.39797817</c:v>
                </c:pt>
                <c:pt idx="8254">
                  <c:v>90.40447066999999</c:v>
                </c:pt>
                <c:pt idx="8255">
                  <c:v>90.3949188</c:v>
                </c:pt>
                <c:pt idx="8256">
                  <c:v>90.39408285</c:v>
                </c:pt>
                <c:pt idx="8257">
                  <c:v>90.40099832</c:v>
                </c:pt>
                <c:pt idx="8258">
                  <c:v>90.40044444</c:v>
                </c:pt>
                <c:pt idx="8259">
                  <c:v>90.39327778000001</c:v>
                </c:pt>
                <c:pt idx="8260">
                  <c:v>90.41249999999999</c:v>
                </c:pt>
                <c:pt idx="8261">
                  <c:v>90.40613888999999</c:v>
                </c:pt>
                <c:pt idx="8262">
                  <c:v>90.39704999999999</c:v>
                </c:pt>
                <c:pt idx="8263">
                  <c:v>90.4063</c:v>
                </c:pt>
                <c:pt idx="8264">
                  <c:v>90.40329800000001</c:v>
                </c:pt>
                <c:pt idx="8265">
                  <c:v>90.403333</c:v>
                </c:pt>
                <c:pt idx="8266">
                  <c:v>90.3959</c:v>
                </c:pt>
                <c:pt idx="8267">
                  <c:v>90.39594</c:v>
                </c:pt>
                <c:pt idx="8268">
                  <c:v>90.39998</c:v>
                </c:pt>
                <c:pt idx="8269">
                  <c:v>90.40819</c:v>
                </c:pt>
                <c:pt idx="8270">
                  <c:v>90.39993</c:v>
                </c:pt>
                <c:pt idx="8271">
                  <c:v>90.39771</c:v>
                </c:pt>
                <c:pt idx="8272">
                  <c:v>90.39876</c:v>
                </c:pt>
                <c:pt idx="8273">
                  <c:v>90.41159</c:v>
                </c:pt>
                <c:pt idx="8274">
                  <c:v>90.40725999999999</c:v>
                </c:pt>
                <c:pt idx="8275">
                  <c:v>90.3997</c:v>
                </c:pt>
                <c:pt idx="8276">
                  <c:v>90.407436</c:v>
                </c:pt>
                <c:pt idx="8277">
                  <c:v>90.40000929999999</c:v>
                </c:pt>
                <c:pt idx="8278">
                  <c:v>90.39574</c:v>
                </c:pt>
                <c:pt idx="8279">
                  <c:v>90.40655099999999</c:v>
                </c:pt>
                <c:pt idx="8280">
                  <c:v>90.409177</c:v>
                </c:pt>
                <c:pt idx="8281">
                  <c:v>90.400549</c:v>
                </c:pt>
                <c:pt idx="8282">
                  <c:v>90.389646</c:v>
                </c:pt>
                <c:pt idx="8283">
                  <c:v>90.406558</c:v>
                </c:pt>
                <c:pt idx="8284">
                  <c:v>90.397076</c:v>
                </c:pt>
                <c:pt idx="8285">
                  <c:v>90.40837999999999</c:v>
                </c:pt>
                <c:pt idx="8286">
                  <c:v>90.40357729999999</c:v>
                </c:pt>
                <c:pt idx="8287">
                  <c:v>90.402942</c:v>
                </c:pt>
                <c:pt idx="8288">
                  <c:v>90.40836899999999</c:v>
                </c:pt>
                <c:pt idx="8289">
                  <c:v>90.38758378</c:v>
                </c:pt>
                <c:pt idx="8290">
                  <c:v>90.34875144</c:v>
                </c:pt>
                <c:pt idx="8291">
                  <c:v>90.376946</c:v>
                </c:pt>
                <c:pt idx="8292">
                  <c:v>90.391143</c:v>
                </c:pt>
                <c:pt idx="8293">
                  <c:v>90.37505480999999</c:v>
                </c:pt>
                <c:pt idx="8294">
                  <c:v>90.386527</c:v>
                </c:pt>
                <c:pt idx="8295">
                  <c:v>90.38475099999999</c:v>
                </c:pt>
                <c:pt idx="8296">
                  <c:v>90.37873</c:v>
                </c:pt>
                <c:pt idx="8297">
                  <c:v>90.37752999999999</c:v>
                </c:pt>
                <c:pt idx="8298">
                  <c:v>90.38242</c:v>
                </c:pt>
                <c:pt idx="8299">
                  <c:v>90.38986</c:v>
                </c:pt>
                <c:pt idx="8300">
                  <c:v>90.37224999999999</c:v>
                </c:pt>
                <c:pt idx="8301">
                  <c:v>90.38357000000001</c:v>
                </c:pt>
                <c:pt idx="8302">
                  <c:v>90.37118</c:v>
                </c:pt>
                <c:pt idx="8303">
                  <c:v>90.37658999999999</c:v>
                </c:pt>
                <c:pt idx="8304">
                  <c:v>90.38338400000001</c:v>
                </c:pt>
                <c:pt idx="8305">
                  <c:v>90.3845</c:v>
                </c:pt>
                <c:pt idx="8306">
                  <c:v>90.37491</c:v>
                </c:pt>
                <c:pt idx="8307">
                  <c:v>90.37876</c:v>
                </c:pt>
                <c:pt idx="8308">
                  <c:v>90.37093</c:v>
                </c:pt>
                <c:pt idx="8309">
                  <c:v>90.37976999999999</c:v>
                </c:pt>
                <c:pt idx="8310">
                  <c:v>90.36464599999999</c:v>
                </c:pt>
                <c:pt idx="8311">
                  <c:v>90.37257</c:v>
                </c:pt>
                <c:pt idx="8312">
                  <c:v>90.384102</c:v>
                </c:pt>
                <c:pt idx="8313">
                  <c:v>90.37572</c:v>
                </c:pt>
                <c:pt idx="8314">
                  <c:v>90.37354000000001</c:v>
                </c:pt>
                <c:pt idx="8315">
                  <c:v>90.37980399999999</c:v>
                </c:pt>
                <c:pt idx="8316">
                  <c:v>90.36799999999999</c:v>
                </c:pt>
                <c:pt idx="8317">
                  <c:v>90.3730839</c:v>
                </c:pt>
                <c:pt idx="8318">
                  <c:v>90.38661399999999</c:v>
                </c:pt>
                <c:pt idx="8319">
                  <c:v>90.367722</c:v>
                </c:pt>
                <c:pt idx="8320">
                  <c:v>90.370743</c:v>
                </c:pt>
                <c:pt idx="8321">
                  <c:v>90.39211299999999</c:v>
                </c:pt>
                <c:pt idx="8322">
                  <c:v>90.35397</c:v>
                </c:pt>
                <c:pt idx="8323">
                  <c:v>90.36944</c:v>
                </c:pt>
                <c:pt idx="8324">
                  <c:v>90.35368</c:v>
                </c:pt>
                <c:pt idx="8325">
                  <c:v>90.36635</c:v>
                </c:pt>
                <c:pt idx="8326">
                  <c:v>90.38567</c:v>
                </c:pt>
                <c:pt idx="8327">
                  <c:v>90.35621999999999</c:v>
                </c:pt>
                <c:pt idx="8328">
                  <c:v>90.38019</c:v>
                </c:pt>
                <c:pt idx="8329">
                  <c:v>90.37684</c:v>
                </c:pt>
                <c:pt idx="8330">
                  <c:v>90.3813</c:v>
                </c:pt>
                <c:pt idx="8331">
                  <c:v>90.37255</c:v>
                </c:pt>
                <c:pt idx="8332">
                  <c:v>90.36150000000001</c:v>
                </c:pt>
                <c:pt idx="8333">
                  <c:v>90.36485999999999</c:v>
                </c:pt>
                <c:pt idx="8334">
                  <c:v>90.31843000000001</c:v>
                </c:pt>
                <c:pt idx="8335">
                  <c:v>90.38187600000001</c:v>
                </c:pt>
                <c:pt idx="8336">
                  <c:v>90.358974</c:v>
                </c:pt>
                <c:pt idx="8337">
                  <c:v>90.45519164</c:v>
                </c:pt>
                <c:pt idx="8338">
                  <c:v>90.42813700000001</c:v>
                </c:pt>
                <c:pt idx="8339">
                  <c:v>90.44052799000001</c:v>
                </c:pt>
                <c:pt idx="8340">
                  <c:v>90.428887</c:v>
                </c:pt>
                <c:pt idx="8341">
                  <c:v>90.43818</c:v>
                </c:pt>
                <c:pt idx="8342">
                  <c:v>90.41977</c:v>
                </c:pt>
                <c:pt idx="8343">
                  <c:v>90.42740000000001</c:v>
                </c:pt>
                <c:pt idx="8344">
                  <c:v>90.41933</c:v>
                </c:pt>
                <c:pt idx="8345">
                  <c:v>90.45071</c:v>
                </c:pt>
                <c:pt idx="8346">
                  <c:v>90.4303</c:v>
                </c:pt>
                <c:pt idx="8347">
                  <c:v>90.42128</c:v>
                </c:pt>
                <c:pt idx="8348">
                  <c:v>90.44307999999999</c:v>
                </c:pt>
                <c:pt idx="8349">
                  <c:v>90.41607</c:v>
                </c:pt>
                <c:pt idx="8350">
                  <c:v>90.43048</c:v>
                </c:pt>
                <c:pt idx="8351">
                  <c:v>90.45135999999999</c:v>
                </c:pt>
                <c:pt idx="8352">
                  <c:v>90.46064</c:v>
                </c:pt>
                <c:pt idx="8353">
                  <c:v>90.429906</c:v>
                </c:pt>
                <c:pt idx="8354">
                  <c:v>90.435354</c:v>
                </c:pt>
                <c:pt idx="8355">
                  <c:v>90.44336</c:v>
                </c:pt>
                <c:pt idx="8356">
                  <c:v>90.43859399999999</c:v>
                </c:pt>
                <c:pt idx="8357">
                  <c:v>90.42444</c:v>
                </c:pt>
                <c:pt idx="8358">
                  <c:v>90.446358</c:v>
                </c:pt>
                <c:pt idx="8359">
                  <c:v>90.456244</c:v>
                </c:pt>
                <c:pt idx="8360">
                  <c:v>90.46503</c:v>
                </c:pt>
                <c:pt idx="8361">
                  <c:v>90.44199</c:v>
                </c:pt>
                <c:pt idx="8362">
                  <c:v>90.42385</c:v>
                </c:pt>
                <c:pt idx="8363">
                  <c:v>90.4337</c:v>
                </c:pt>
                <c:pt idx="8364">
                  <c:v>90.43866</c:v>
                </c:pt>
                <c:pt idx="8365">
                  <c:v>90.42619000000001</c:v>
                </c:pt>
                <c:pt idx="8366">
                  <c:v>90.44253999999999</c:v>
                </c:pt>
                <c:pt idx="8367">
                  <c:v>90.45461</c:v>
                </c:pt>
                <c:pt idx="8368">
                  <c:v>90.41913</c:v>
                </c:pt>
                <c:pt idx="8369">
                  <c:v>90.46221300000001</c:v>
                </c:pt>
                <c:pt idx="8370">
                  <c:v>90.45862</c:v>
                </c:pt>
                <c:pt idx="8371">
                  <c:v>90.41827000000001</c:v>
                </c:pt>
                <c:pt idx="8372">
                  <c:v>90.42650999999999</c:v>
                </c:pt>
                <c:pt idx="8373">
                  <c:v>90.45008</c:v>
                </c:pt>
                <c:pt idx="8374">
                  <c:v>90.42616</c:v>
                </c:pt>
                <c:pt idx="8375">
                  <c:v>90.45286</c:v>
                </c:pt>
                <c:pt idx="8376">
                  <c:v>90.44524</c:v>
                </c:pt>
                <c:pt idx="8377">
                  <c:v>90.43825</c:v>
                </c:pt>
                <c:pt idx="8378">
                  <c:v>90.43454</c:v>
                </c:pt>
                <c:pt idx="8379">
                  <c:v>90.41472</c:v>
                </c:pt>
                <c:pt idx="8380">
                  <c:v>90.44119000000001</c:v>
                </c:pt>
                <c:pt idx="8381">
                  <c:v>90.39841799</c:v>
                </c:pt>
                <c:pt idx="8382">
                  <c:v>90.40461102</c:v>
                </c:pt>
                <c:pt idx="8383">
                  <c:v>90.39997522</c:v>
                </c:pt>
                <c:pt idx="8384">
                  <c:v>90.40376999999999</c:v>
                </c:pt>
                <c:pt idx="8385">
                  <c:v>90.38727654</c:v>
                </c:pt>
                <c:pt idx="8386">
                  <c:v>90.38286195000001</c:v>
                </c:pt>
                <c:pt idx="8387">
                  <c:v>90.38789</c:v>
                </c:pt>
                <c:pt idx="8388">
                  <c:v>90.40091</c:v>
                </c:pt>
                <c:pt idx="8389">
                  <c:v>90.39380735</c:v>
                </c:pt>
                <c:pt idx="8390">
                  <c:v>90.40275235</c:v>
                </c:pt>
                <c:pt idx="8391">
                  <c:v>90.40075543</c:v>
                </c:pt>
                <c:pt idx="8392">
                  <c:v>90.39997228</c:v>
                </c:pt>
                <c:pt idx="8393">
                  <c:v>90.39285948</c:v>
                </c:pt>
                <c:pt idx="8394">
                  <c:v>90.39905567</c:v>
                </c:pt>
                <c:pt idx="8395">
                  <c:v>90.38148</c:v>
                </c:pt>
                <c:pt idx="8396">
                  <c:v>90.38497221999999</c:v>
                </c:pt>
                <c:pt idx="8397">
                  <c:v>90.39927778000001</c:v>
                </c:pt>
                <c:pt idx="8398">
                  <c:v>90.39975</c:v>
                </c:pt>
                <c:pt idx="8399">
                  <c:v>90.40027778</c:v>
                </c:pt>
                <c:pt idx="8400">
                  <c:v>90.39711111</c:v>
                </c:pt>
                <c:pt idx="8401">
                  <c:v>90.39569444</c:v>
                </c:pt>
                <c:pt idx="8402">
                  <c:v>90.40472200000001</c:v>
                </c:pt>
                <c:pt idx="8403">
                  <c:v>90.396361</c:v>
                </c:pt>
                <c:pt idx="8404">
                  <c:v>90.40349999999999</c:v>
                </c:pt>
                <c:pt idx="8405">
                  <c:v>90.38963889</c:v>
                </c:pt>
                <c:pt idx="8406">
                  <c:v>90.39891667000001</c:v>
                </c:pt>
                <c:pt idx="8407">
                  <c:v>90.40013888999999</c:v>
                </c:pt>
                <c:pt idx="8408">
                  <c:v>90.39797222</c:v>
                </c:pt>
                <c:pt idx="8409">
                  <c:v>90.39058333</c:v>
                </c:pt>
                <c:pt idx="8410">
                  <c:v>90.38613889</c:v>
                </c:pt>
                <c:pt idx="8411">
                  <c:v>90.38963889</c:v>
                </c:pt>
                <c:pt idx="8412">
                  <c:v>90.40179999999999</c:v>
                </c:pt>
                <c:pt idx="8413">
                  <c:v>90.3997</c:v>
                </c:pt>
                <c:pt idx="8414">
                  <c:v>90.4021</c:v>
                </c:pt>
                <c:pt idx="8415">
                  <c:v>90.38975000000001</c:v>
                </c:pt>
                <c:pt idx="8416">
                  <c:v>90.39191</c:v>
                </c:pt>
                <c:pt idx="8417">
                  <c:v>90.384473</c:v>
                </c:pt>
                <c:pt idx="8418">
                  <c:v>90.38784</c:v>
                </c:pt>
                <c:pt idx="8419">
                  <c:v>90.39201</c:v>
                </c:pt>
                <c:pt idx="8420">
                  <c:v>90.39525999999999</c:v>
                </c:pt>
                <c:pt idx="8421">
                  <c:v>90.39377</c:v>
                </c:pt>
                <c:pt idx="8422">
                  <c:v>90.40040999999999</c:v>
                </c:pt>
                <c:pt idx="8423">
                  <c:v>90.40803</c:v>
                </c:pt>
                <c:pt idx="8424">
                  <c:v>90.40683</c:v>
                </c:pt>
                <c:pt idx="8425">
                  <c:v>90.407594</c:v>
                </c:pt>
                <c:pt idx="8426">
                  <c:v>90.38919</c:v>
                </c:pt>
                <c:pt idx="8427">
                  <c:v>90.38827999999999</c:v>
                </c:pt>
                <c:pt idx="8428">
                  <c:v>90.39831</c:v>
                </c:pt>
                <c:pt idx="8429">
                  <c:v>90.39646</c:v>
                </c:pt>
                <c:pt idx="8430">
                  <c:v>90.40192</c:v>
                </c:pt>
                <c:pt idx="8431">
                  <c:v>90.39846</c:v>
                </c:pt>
                <c:pt idx="8432">
                  <c:v>90.39333000000001</c:v>
                </c:pt>
                <c:pt idx="8433">
                  <c:v>90.385271</c:v>
                </c:pt>
                <c:pt idx="8434">
                  <c:v>90.390508</c:v>
                </c:pt>
                <c:pt idx="8435">
                  <c:v>90.39993</c:v>
                </c:pt>
                <c:pt idx="8436">
                  <c:v>90.39100000000001</c:v>
                </c:pt>
                <c:pt idx="8437">
                  <c:v>90.40517</c:v>
                </c:pt>
                <c:pt idx="8438">
                  <c:v>90.38911</c:v>
                </c:pt>
                <c:pt idx="8439">
                  <c:v>90.40040999999999</c:v>
                </c:pt>
                <c:pt idx="8440">
                  <c:v>90.38436</c:v>
                </c:pt>
                <c:pt idx="8441">
                  <c:v>90.38849</c:v>
                </c:pt>
                <c:pt idx="8442">
                  <c:v>90.40665</c:v>
                </c:pt>
                <c:pt idx="8443">
                  <c:v>90.40208</c:v>
                </c:pt>
                <c:pt idx="8444">
                  <c:v>90.38726</c:v>
                </c:pt>
                <c:pt idx="8445">
                  <c:v>90.40563</c:v>
                </c:pt>
                <c:pt idx="8446">
                  <c:v>90.40000999999999</c:v>
                </c:pt>
                <c:pt idx="8447">
                  <c:v>90.39886</c:v>
                </c:pt>
                <c:pt idx="8448">
                  <c:v>90.39193</c:v>
                </c:pt>
                <c:pt idx="8449">
                  <c:v>90.40564999999999</c:v>
                </c:pt>
                <c:pt idx="8450">
                  <c:v>90.40199</c:v>
                </c:pt>
                <c:pt idx="8451">
                  <c:v>90.39333000000001</c:v>
                </c:pt>
                <c:pt idx="8452">
                  <c:v>90.40311</c:v>
                </c:pt>
                <c:pt idx="8453">
                  <c:v>90.405399</c:v>
                </c:pt>
                <c:pt idx="8454">
                  <c:v>90.397845</c:v>
                </c:pt>
                <c:pt idx="8455">
                  <c:v>90.389098</c:v>
                </c:pt>
                <c:pt idx="8456">
                  <c:v>90.38200000000001</c:v>
                </c:pt>
                <c:pt idx="8457">
                  <c:v>90.37935299999999</c:v>
                </c:pt>
                <c:pt idx="8458">
                  <c:v>90.38186</c:v>
                </c:pt>
                <c:pt idx="8459">
                  <c:v>90.383815</c:v>
                </c:pt>
                <c:pt idx="8460">
                  <c:v>90.389112</c:v>
                </c:pt>
                <c:pt idx="8461">
                  <c:v>90.39930099999999</c:v>
                </c:pt>
                <c:pt idx="8462">
                  <c:v>90.39172019999999</c:v>
                </c:pt>
                <c:pt idx="8463">
                  <c:v>90.3884764</c:v>
                </c:pt>
                <c:pt idx="8464">
                  <c:v>90.378365</c:v>
                </c:pt>
                <c:pt idx="8465">
                  <c:v>90.401949</c:v>
                </c:pt>
                <c:pt idx="8466">
                  <c:v>90.38943</c:v>
                </c:pt>
                <c:pt idx="8467">
                  <c:v>90.3797</c:v>
                </c:pt>
                <c:pt idx="8468">
                  <c:v>90.38011899999999</c:v>
                </c:pt>
                <c:pt idx="8469">
                  <c:v>90.39409999999999</c:v>
                </c:pt>
                <c:pt idx="8470">
                  <c:v>90.400852</c:v>
                </c:pt>
                <c:pt idx="8471">
                  <c:v>90.388897</c:v>
                </c:pt>
                <c:pt idx="8472">
                  <c:v>90.39561999999999</c:v>
                </c:pt>
                <c:pt idx="8473">
                  <c:v>88.46059425</c:v>
                </c:pt>
                <c:pt idx="8474">
                  <c:v>88.48750449000001</c:v>
                </c:pt>
                <c:pt idx="8475">
                  <c:v>88.44733333000001</c:v>
                </c:pt>
                <c:pt idx="8476">
                  <c:v>88.4837</c:v>
                </c:pt>
                <c:pt idx="8477">
                  <c:v>88.46429000000001</c:v>
                </c:pt>
                <c:pt idx="8478">
                  <c:v>88.45480000000001</c:v>
                </c:pt>
                <c:pt idx="8479">
                  <c:v>88.41630000000001</c:v>
                </c:pt>
                <c:pt idx="8480">
                  <c:v>88.45580104</c:v>
                </c:pt>
                <c:pt idx="8481">
                  <c:v>88.63950576000001</c:v>
                </c:pt>
                <c:pt idx="8482">
                  <c:v>88.54893611</c:v>
                </c:pt>
                <c:pt idx="8483">
                  <c:v>88.69041667</c:v>
                </c:pt>
                <c:pt idx="8484">
                  <c:v>88.64100000000001</c:v>
                </c:pt>
                <c:pt idx="8485">
                  <c:v>88.60288889</c:v>
                </c:pt>
                <c:pt idx="8486">
                  <c:v>88.69405</c:v>
                </c:pt>
                <c:pt idx="8487">
                  <c:v>88.62647</c:v>
                </c:pt>
                <c:pt idx="8488">
                  <c:v>88.5564</c:v>
                </c:pt>
                <c:pt idx="8489">
                  <c:v>88.62869999999999</c:v>
                </c:pt>
                <c:pt idx="8490">
                  <c:v>88.6944</c:v>
                </c:pt>
                <c:pt idx="8491">
                  <c:v>88.6542</c:v>
                </c:pt>
                <c:pt idx="8492">
                  <c:v>88.7047</c:v>
                </c:pt>
                <c:pt idx="8493">
                  <c:v>88.708078</c:v>
                </c:pt>
                <c:pt idx="8494">
                  <c:v>88.6435</c:v>
                </c:pt>
                <c:pt idx="8495">
                  <c:v>88.6553047</c:v>
                </c:pt>
                <c:pt idx="8496">
                  <c:v>88.60553</c:v>
                </c:pt>
                <c:pt idx="8497">
                  <c:v>88.59184</c:v>
                </c:pt>
                <c:pt idx="8498">
                  <c:v>88.66994</c:v>
                </c:pt>
                <c:pt idx="8499">
                  <c:v>88.61315</c:v>
                </c:pt>
                <c:pt idx="8500">
                  <c:v>88.70017</c:v>
                </c:pt>
                <c:pt idx="8501">
                  <c:v>88.51147</c:v>
                </c:pt>
                <c:pt idx="8502">
                  <c:v>88.5562</c:v>
                </c:pt>
                <c:pt idx="8503">
                  <c:v>88.66979000000001</c:v>
                </c:pt>
                <c:pt idx="8504">
                  <c:v>88.59910000000001</c:v>
                </c:pt>
                <c:pt idx="8505">
                  <c:v>88.56702</c:v>
                </c:pt>
                <c:pt idx="8506">
                  <c:v>88.54125000000001</c:v>
                </c:pt>
                <c:pt idx="8507">
                  <c:v>88.57552</c:v>
                </c:pt>
                <c:pt idx="8508">
                  <c:v>88.61390900000001</c:v>
                </c:pt>
                <c:pt idx="8509">
                  <c:v>88.6644</c:v>
                </c:pt>
                <c:pt idx="8510">
                  <c:v>88.581503</c:v>
                </c:pt>
                <c:pt idx="8511">
                  <c:v>88.53496</c:v>
                </c:pt>
                <c:pt idx="8512">
                  <c:v>88.66508</c:v>
                </c:pt>
                <c:pt idx="8513">
                  <c:v>88.68423</c:v>
                </c:pt>
                <c:pt idx="8514">
                  <c:v>88.7123</c:v>
                </c:pt>
                <c:pt idx="8515">
                  <c:v>88.54981101</c:v>
                </c:pt>
                <c:pt idx="8516">
                  <c:v>88.52933333</c:v>
                </c:pt>
                <c:pt idx="8517">
                  <c:v>88.571</c:v>
                </c:pt>
                <c:pt idx="8518">
                  <c:v>88.58841667</c:v>
                </c:pt>
                <c:pt idx="8519">
                  <c:v>88.48345999999999</c:v>
                </c:pt>
                <c:pt idx="8520">
                  <c:v>88.57534</c:v>
                </c:pt>
                <c:pt idx="8521">
                  <c:v>88.53270000000001</c:v>
                </c:pt>
                <c:pt idx="8522">
                  <c:v>88.57550999999999</c:v>
                </c:pt>
                <c:pt idx="8523">
                  <c:v>88.516728</c:v>
                </c:pt>
                <c:pt idx="8524">
                  <c:v>88.61407</c:v>
                </c:pt>
                <c:pt idx="8525">
                  <c:v>88.512489</c:v>
                </c:pt>
                <c:pt idx="8526">
                  <c:v>88.57975</c:v>
                </c:pt>
                <c:pt idx="8527">
                  <c:v>88.58911999999999</c:v>
                </c:pt>
                <c:pt idx="8528">
                  <c:v>88.48309999999999</c:v>
                </c:pt>
                <c:pt idx="8529">
                  <c:v>88.5615849</c:v>
                </c:pt>
                <c:pt idx="8530">
                  <c:v>88.54495</c:v>
                </c:pt>
                <c:pt idx="8531">
                  <c:v>88.59549</c:v>
                </c:pt>
                <c:pt idx="8532">
                  <c:v>88.48609</c:v>
                </c:pt>
                <c:pt idx="8533">
                  <c:v>88.50660000000001</c:v>
                </c:pt>
                <c:pt idx="8534">
                  <c:v>88.55702599999999</c:v>
                </c:pt>
                <c:pt idx="8535">
                  <c:v>88.51376</c:v>
                </c:pt>
                <c:pt idx="8536">
                  <c:v>88.58759000000001</c:v>
                </c:pt>
                <c:pt idx="8537">
                  <c:v>88.50378000000001</c:v>
                </c:pt>
                <c:pt idx="8538">
                  <c:v>88.55627</c:v>
                </c:pt>
                <c:pt idx="8539">
                  <c:v>88.61798</c:v>
                </c:pt>
                <c:pt idx="8540">
                  <c:v>88.99062711000001</c:v>
                </c:pt>
                <c:pt idx="8541">
                  <c:v>88.85551</c:v>
                </c:pt>
                <c:pt idx="8542">
                  <c:v>88.99892</c:v>
                </c:pt>
                <c:pt idx="8543">
                  <c:v>88.99572000000001</c:v>
                </c:pt>
                <c:pt idx="8544">
                  <c:v>88.9892</c:v>
                </c:pt>
                <c:pt idx="8545">
                  <c:v>88.98746199999999</c:v>
                </c:pt>
                <c:pt idx="8546">
                  <c:v>89.01656</c:v>
                </c:pt>
                <c:pt idx="8547">
                  <c:v>88.9939</c:v>
                </c:pt>
                <c:pt idx="8548">
                  <c:v>88.99299999999999</c:v>
                </c:pt>
                <c:pt idx="8549">
                  <c:v>89.013969</c:v>
                </c:pt>
                <c:pt idx="8550">
                  <c:v>88.9197571</c:v>
                </c:pt>
                <c:pt idx="8551">
                  <c:v>88.970595</c:v>
                </c:pt>
                <c:pt idx="8552">
                  <c:v>88.97991</c:v>
                </c:pt>
                <c:pt idx="8553">
                  <c:v>88.9751</c:v>
                </c:pt>
                <c:pt idx="8554">
                  <c:v>88.95587999999999</c:v>
                </c:pt>
                <c:pt idx="8555">
                  <c:v>88.957992</c:v>
                </c:pt>
                <c:pt idx="8556">
                  <c:v>88.92269</c:v>
                </c:pt>
                <c:pt idx="8557">
                  <c:v>88.79152000000001</c:v>
                </c:pt>
                <c:pt idx="8558">
                  <c:v>88.83694444</c:v>
                </c:pt>
                <c:pt idx="8559">
                  <c:v>88.77202335</c:v>
                </c:pt>
                <c:pt idx="8560">
                  <c:v>88.85352777999999</c:v>
                </c:pt>
                <c:pt idx="8561">
                  <c:v>88.74591667</c:v>
                </c:pt>
                <c:pt idx="8562">
                  <c:v>88.81352800000001</c:v>
                </c:pt>
                <c:pt idx="8563">
                  <c:v>88.7508</c:v>
                </c:pt>
                <c:pt idx="8564">
                  <c:v>88.82082</c:v>
                </c:pt>
                <c:pt idx="8565">
                  <c:v>88.77421</c:v>
                </c:pt>
                <c:pt idx="8566">
                  <c:v>88.80955</c:v>
                </c:pt>
                <c:pt idx="8567">
                  <c:v>88.77411111000001</c:v>
                </c:pt>
                <c:pt idx="8568">
                  <c:v>88.84399999999999</c:v>
                </c:pt>
                <c:pt idx="8569">
                  <c:v>88.7608</c:v>
                </c:pt>
                <c:pt idx="8570">
                  <c:v>88.77872000000001</c:v>
                </c:pt>
                <c:pt idx="8571">
                  <c:v>88.7859</c:v>
                </c:pt>
                <c:pt idx="8572">
                  <c:v>88.77834</c:v>
                </c:pt>
                <c:pt idx="8573">
                  <c:v>88.77473999999999</c:v>
                </c:pt>
                <c:pt idx="8574">
                  <c:v>88.7426</c:v>
                </c:pt>
                <c:pt idx="8575">
                  <c:v>88.816847</c:v>
                </c:pt>
                <c:pt idx="8576">
                  <c:v>88.7911</c:v>
                </c:pt>
                <c:pt idx="8577">
                  <c:v>88.85071000000001</c:v>
                </c:pt>
                <c:pt idx="8578">
                  <c:v>88.776989</c:v>
                </c:pt>
                <c:pt idx="8579">
                  <c:v>88.75664999999999</c:v>
                </c:pt>
                <c:pt idx="8580">
                  <c:v>88.7556</c:v>
                </c:pt>
                <c:pt idx="8581">
                  <c:v>88.76988</c:v>
                </c:pt>
                <c:pt idx="8582">
                  <c:v>88.74670999999999</c:v>
                </c:pt>
                <c:pt idx="8583">
                  <c:v>88.83582</c:v>
                </c:pt>
                <c:pt idx="8584">
                  <c:v>88.803999</c:v>
                </c:pt>
                <c:pt idx="8585">
                  <c:v>88.80753</c:v>
                </c:pt>
                <c:pt idx="8586">
                  <c:v>88.95421195</c:v>
                </c:pt>
                <c:pt idx="8587">
                  <c:v>88.95471422</c:v>
                </c:pt>
                <c:pt idx="8588">
                  <c:v>88.88558333</c:v>
                </c:pt>
                <c:pt idx="8589">
                  <c:v>88.91768999999999</c:v>
                </c:pt>
                <c:pt idx="8590">
                  <c:v>88.94986111</c:v>
                </c:pt>
                <c:pt idx="8591">
                  <c:v>88.95235</c:v>
                </c:pt>
                <c:pt idx="8592">
                  <c:v>88.93501000000001</c:v>
                </c:pt>
                <c:pt idx="8593">
                  <c:v>88.94971</c:v>
                </c:pt>
                <c:pt idx="8594">
                  <c:v>88.93725999999999</c:v>
                </c:pt>
                <c:pt idx="8595">
                  <c:v>88.88079999999999</c:v>
                </c:pt>
                <c:pt idx="8596">
                  <c:v>88.94049</c:v>
                </c:pt>
                <c:pt idx="8597">
                  <c:v>88.906768</c:v>
                </c:pt>
                <c:pt idx="8598">
                  <c:v>88.96701</c:v>
                </c:pt>
                <c:pt idx="8599">
                  <c:v>88.9546151</c:v>
                </c:pt>
                <c:pt idx="8600">
                  <c:v>88.94162710000001</c:v>
                </c:pt>
                <c:pt idx="8601">
                  <c:v>89.28205991999999</c:v>
                </c:pt>
                <c:pt idx="8602">
                  <c:v>89.22016944000001</c:v>
                </c:pt>
                <c:pt idx="8603">
                  <c:v>89.15475000000001</c:v>
                </c:pt>
                <c:pt idx="8604">
                  <c:v>89.23744600000001</c:v>
                </c:pt>
                <c:pt idx="8605">
                  <c:v>89.20844</c:v>
                </c:pt>
                <c:pt idx="8606">
                  <c:v>89.27809999999999</c:v>
                </c:pt>
                <c:pt idx="8607">
                  <c:v>89.251752</c:v>
                </c:pt>
                <c:pt idx="8608">
                  <c:v>89.23213200000001</c:v>
                </c:pt>
                <c:pt idx="8609">
                  <c:v>89.19248</c:v>
                </c:pt>
                <c:pt idx="8610">
                  <c:v>89.26537999999999</c:v>
                </c:pt>
                <c:pt idx="8611">
                  <c:v>89.24321</c:v>
                </c:pt>
                <c:pt idx="8612">
                  <c:v>89.21032</c:v>
                </c:pt>
                <c:pt idx="8613">
                  <c:v>89.18743000000001</c:v>
                </c:pt>
                <c:pt idx="8614">
                  <c:v>89.01071005999999</c:v>
                </c:pt>
                <c:pt idx="8615">
                  <c:v>89.03972222</c:v>
                </c:pt>
                <c:pt idx="8616">
                  <c:v>89.03693</c:v>
                </c:pt>
                <c:pt idx="8617">
                  <c:v>89.00373</c:v>
                </c:pt>
                <c:pt idx="8618">
                  <c:v>89.09805</c:v>
                </c:pt>
                <c:pt idx="8619">
                  <c:v>89.0673</c:v>
                </c:pt>
                <c:pt idx="8620">
                  <c:v>89.0681</c:v>
                </c:pt>
                <c:pt idx="8621">
                  <c:v>88.99403</c:v>
                </c:pt>
                <c:pt idx="8622">
                  <c:v>89.02212</c:v>
                </c:pt>
                <c:pt idx="8623">
                  <c:v>88.78043611</c:v>
                </c:pt>
                <c:pt idx="8624">
                  <c:v>88.73355556</c:v>
                </c:pt>
                <c:pt idx="8625">
                  <c:v>88.7465</c:v>
                </c:pt>
                <c:pt idx="8626">
                  <c:v>88.7846</c:v>
                </c:pt>
                <c:pt idx="8627">
                  <c:v>88.75552999999999</c:v>
                </c:pt>
                <c:pt idx="8628">
                  <c:v>88.7474</c:v>
                </c:pt>
                <c:pt idx="8629">
                  <c:v>88.79114</c:v>
                </c:pt>
                <c:pt idx="8630">
                  <c:v>88.80710000000001</c:v>
                </c:pt>
                <c:pt idx="8631">
                  <c:v>88.7504</c:v>
                </c:pt>
                <c:pt idx="8632">
                  <c:v>88.73333</c:v>
                </c:pt>
                <c:pt idx="8633">
                  <c:v>88.76687</c:v>
                </c:pt>
                <c:pt idx="8634">
                  <c:v>88.72425</c:v>
                </c:pt>
                <c:pt idx="8635">
                  <c:v>88.72471</c:v>
                </c:pt>
                <c:pt idx="8636">
                  <c:v>88.71805999999999</c:v>
                </c:pt>
                <c:pt idx="8637">
                  <c:v>88.77867999999999</c:v>
                </c:pt>
                <c:pt idx="8638">
                  <c:v>88.59839223</c:v>
                </c:pt>
                <c:pt idx="8639">
                  <c:v>88.678</c:v>
                </c:pt>
                <c:pt idx="8640">
                  <c:v>88.5175</c:v>
                </c:pt>
                <c:pt idx="8641">
                  <c:v>88.63636</c:v>
                </c:pt>
                <c:pt idx="8642">
                  <c:v>88.5677</c:v>
                </c:pt>
                <c:pt idx="8643">
                  <c:v>88.53628999999999</c:v>
                </c:pt>
                <c:pt idx="8644">
                  <c:v>88.67174</c:v>
                </c:pt>
                <c:pt idx="8645">
                  <c:v>88.6647</c:v>
                </c:pt>
                <c:pt idx="8646">
                  <c:v>88.65322</c:v>
                </c:pt>
                <c:pt idx="8647">
                  <c:v>88.5937</c:v>
                </c:pt>
                <c:pt idx="8648">
                  <c:v>88.5496</c:v>
                </c:pt>
                <c:pt idx="8649">
                  <c:v>88.60361</c:v>
                </c:pt>
                <c:pt idx="8650">
                  <c:v>88.56673000000001</c:v>
                </c:pt>
                <c:pt idx="8651">
                  <c:v>88.56788</c:v>
                </c:pt>
                <c:pt idx="8652">
                  <c:v>88.56688</c:v>
                </c:pt>
                <c:pt idx="8653">
                  <c:v>88.53469</c:v>
                </c:pt>
                <c:pt idx="8654">
                  <c:v>88.71258</c:v>
                </c:pt>
                <c:pt idx="8655">
                  <c:v>89.03863207000001</c:v>
                </c:pt>
                <c:pt idx="8656">
                  <c:v>89.06066667</c:v>
                </c:pt>
                <c:pt idx="8657">
                  <c:v>89.10044000000001</c:v>
                </c:pt>
                <c:pt idx="8658">
                  <c:v>89.05497</c:v>
                </c:pt>
                <c:pt idx="8659">
                  <c:v>89.11378999999999</c:v>
                </c:pt>
                <c:pt idx="8660">
                  <c:v>89.04958999999999</c:v>
                </c:pt>
                <c:pt idx="8661">
                  <c:v>89.113226</c:v>
                </c:pt>
                <c:pt idx="8662">
                  <c:v>89.070959</c:v>
                </c:pt>
                <c:pt idx="8663">
                  <c:v>89.07946200000001</c:v>
                </c:pt>
                <c:pt idx="8664">
                  <c:v>89.1005128</c:v>
                </c:pt>
                <c:pt idx="8665">
                  <c:v>89.132037</c:v>
                </c:pt>
                <c:pt idx="8666">
                  <c:v>89.00141000000001</c:v>
                </c:pt>
                <c:pt idx="8667">
                  <c:v>89.0466</c:v>
                </c:pt>
                <c:pt idx="8668">
                  <c:v>89.0907</c:v>
                </c:pt>
                <c:pt idx="8669">
                  <c:v>89.03023</c:v>
                </c:pt>
                <c:pt idx="8670">
                  <c:v>89.055544</c:v>
                </c:pt>
                <c:pt idx="8671">
                  <c:v>89.056235</c:v>
                </c:pt>
                <c:pt idx="8672">
                  <c:v>89.14354</c:v>
                </c:pt>
                <c:pt idx="8673">
                  <c:v>89.0805</c:v>
                </c:pt>
                <c:pt idx="8674">
                  <c:v>89.00543999999999</c:v>
                </c:pt>
                <c:pt idx="8675">
                  <c:v>89.17318</c:v>
                </c:pt>
                <c:pt idx="8676">
                  <c:v>89.08763</c:v>
                </c:pt>
                <c:pt idx="8677">
                  <c:v>89.14559</c:v>
                </c:pt>
                <c:pt idx="8678">
                  <c:v>88.91666300999999</c:v>
                </c:pt>
                <c:pt idx="8679">
                  <c:v>88.98566667</c:v>
                </c:pt>
                <c:pt idx="8680">
                  <c:v>88.98496944</c:v>
                </c:pt>
                <c:pt idx="8681">
                  <c:v>89.05774722</c:v>
                </c:pt>
                <c:pt idx="8682">
                  <c:v>88.919999</c:v>
                </c:pt>
                <c:pt idx="8683">
                  <c:v>88.83211111</c:v>
                </c:pt>
                <c:pt idx="8684">
                  <c:v>88.87311</c:v>
                </c:pt>
                <c:pt idx="8685">
                  <c:v>88.91074999999999</c:v>
                </c:pt>
                <c:pt idx="8686">
                  <c:v>88.94099</c:v>
                </c:pt>
                <c:pt idx="8687">
                  <c:v>88.84941999999999</c:v>
                </c:pt>
                <c:pt idx="8688">
                  <c:v>88.90589</c:v>
                </c:pt>
                <c:pt idx="8689">
                  <c:v>88.9156</c:v>
                </c:pt>
                <c:pt idx="8690">
                  <c:v>88.98474</c:v>
                </c:pt>
                <c:pt idx="8691">
                  <c:v>88.91030000000001</c:v>
                </c:pt>
                <c:pt idx="8692">
                  <c:v>88.916094</c:v>
                </c:pt>
                <c:pt idx="8693">
                  <c:v>88.8823</c:v>
                </c:pt>
                <c:pt idx="8694">
                  <c:v>88.87478</c:v>
                </c:pt>
                <c:pt idx="8695">
                  <c:v>88.961236</c:v>
                </c:pt>
                <c:pt idx="8696">
                  <c:v>88.95990999999999</c:v>
                </c:pt>
                <c:pt idx="8697">
                  <c:v>88.990027</c:v>
                </c:pt>
                <c:pt idx="8698">
                  <c:v>88.97493</c:v>
                </c:pt>
                <c:pt idx="8699">
                  <c:v>88.86937</c:v>
                </c:pt>
                <c:pt idx="8700">
                  <c:v>88.88118</c:v>
                </c:pt>
                <c:pt idx="8701">
                  <c:v>88.86962</c:v>
                </c:pt>
                <c:pt idx="8702">
                  <c:v>88.86866999999999</c:v>
                </c:pt>
                <c:pt idx="8703">
                  <c:v>88.8888</c:v>
                </c:pt>
                <c:pt idx="8704">
                  <c:v>88.91623</c:v>
                </c:pt>
                <c:pt idx="8705">
                  <c:v>89.05109</c:v>
                </c:pt>
                <c:pt idx="8706">
                  <c:v>88.99647</c:v>
                </c:pt>
                <c:pt idx="8707">
                  <c:v>89.02618</c:v>
                </c:pt>
                <c:pt idx="8708">
                  <c:v>88.86605</c:v>
                </c:pt>
                <c:pt idx="8709">
                  <c:v>88.94802</c:v>
                </c:pt>
                <c:pt idx="8710">
                  <c:v>88.96442</c:v>
                </c:pt>
                <c:pt idx="8711">
                  <c:v>88.98933</c:v>
                </c:pt>
                <c:pt idx="8712">
                  <c:v>89.01882000000001</c:v>
                </c:pt>
                <c:pt idx="8713">
                  <c:v>88.92474</c:v>
                </c:pt>
                <c:pt idx="8714">
                  <c:v>88.942069</c:v>
                </c:pt>
                <c:pt idx="8715">
                  <c:v>88.86806900000001</c:v>
                </c:pt>
                <c:pt idx="8716">
                  <c:v>89.038743</c:v>
                </c:pt>
                <c:pt idx="8717">
                  <c:v>88.91041</c:v>
                </c:pt>
                <c:pt idx="8718">
                  <c:v>88.9106</c:v>
                </c:pt>
                <c:pt idx="8719">
                  <c:v>88.64744709999999</c:v>
                </c:pt>
                <c:pt idx="8720">
                  <c:v>88.63967187999999</c:v>
                </c:pt>
                <c:pt idx="8721">
                  <c:v>88.64347222000001</c:v>
                </c:pt>
                <c:pt idx="8722">
                  <c:v>88.6516</c:v>
                </c:pt>
                <c:pt idx="8723">
                  <c:v>88.62794443999999</c:v>
                </c:pt>
                <c:pt idx="8724">
                  <c:v>88.71338889</c:v>
                </c:pt>
                <c:pt idx="8725">
                  <c:v>88.6532</c:v>
                </c:pt>
                <c:pt idx="8726">
                  <c:v>88.61971</c:v>
                </c:pt>
                <c:pt idx="8727">
                  <c:v>88.72911999999999</c:v>
                </c:pt>
                <c:pt idx="8728">
                  <c:v>88.67856999999999</c:v>
                </c:pt>
                <c:pt idx="8729">
                  <c:v>88.69519</c:v>
                </c:pt>
                <c:pt idx="8730">
                  <c:v>88.64206</c:v>
                </c:pt>
                <c:pt idx="8731">
                  <c:v>88.68998999999999</c:v>
                </c:pt>
                <c:pt idx="8732">
                  <c:v>88.6392</c:v>
                </c:pt>
                <c:pt idx="8733">
                  <c:v>88.6382</c:v>
                </c:pt>
                <c:pt idx="8734">
                  <c:v>88.6481</c:v>
                </c:pt>
                <c:pt idx="8735">
                  <c:v>88.64319999999999</c:v>
                </c:pt>
                <c:pt idx="8736">
                  <c:v>88.65688</c:v>
                </c:pt>
                <c:pt idx="8737">
                  <c:v>88.63503</c:v>
                </c:pt>
                <c:pt idx="8738">
                  <c:v>88.62984</c:v>
                </c:pt>
                <c:pt idx="8739">
                  <c:v>88.63209999999999</c:v>
                </c:pt>
                <c:pt idx="8740">
                  <c:v>88.64532</c:v>
                </c:pt>
                <c:pt idx="8741">
                  <c:v>88.63406000000001</c:v>
                </c:pt>
                <c:pt idx="8742">
                  <c:v>88.62757000000001</c:v>
                </c:pt>
                <c:pt idx="8743">
                  <c:v>88.66737999999999</c:v>
                </c:pt>
                <c:pt idx="8744">
                  <c:v>88.65486</c:v>
                </c:pt>
                <c:pt idx="8745">
                  <c:v>88.63692500000001</c:v>
                </c:pt>
                <c:pt idx="8746">
                  <c:v>88.65194</c:v>
                </c:pt>
                <c:pt idx="8747">
                  <c:v>88.63295100000001</c:v>
                </c:pt>
                <c:pt idx="8748">
                  <c:v>88.62757000000001</c:v>
                </c:pt>
                <c:pt idx="8749">
                  <c:v>88.63916</c:v>
                </c:pt>
                <c:pt idx="8750">
                  <c:v>88.64901999999999</c:v>
                </c:pt>
                <c:pt idx="8751">
                  <c:v>88.631</c:v>
                </c:pt>
                <c:pt idx="8752">
                  <c:v>88.622004</c:v>
                </c:pt>
                <c:pt idx="8753">
                  <c:v>88.632599</c:v>
                </c:pt>
                <c:pt idx="8754">
                  <c:v>88.65526281</c:v>
                </c:pt>
                <c:pt idx="8755">
                  <c:v>88.64369000000001</c:v>
                </c:pt>
                <c:pt idx="8756">
                  <c:v>88.636658</c:v>
                </c:pt>
                <c:pt idx="8757">
                  <c:v>88.63614200000001</c:v>
                </c:pt>
                <c:pt idx="8758">
                  <c:v>88.63761</c:v>
                </c:pt>
                <c:pt idx="8759">
                  <c:v>88.62874100000001</c:v>
                </c:pt>
                <c:pt idx="8760">
                  <c:v>88.62893</c:v>
                </c:pt>
                <c:pt idx="8761">
                  <c:v>88.661793</c:v>
                </c:pt>
                <c:pt idx="8762">
                  <c:v>88.63388999999999</c:v>
                </c:pt>
                <c:pt idx="8763">
                  <c:v>88.70018</c:v>
                </c:pt>
                <c:pt idx="8764">
                  <c:v>88.66677</c:v>
                </c:pt>
                <c:pt idx="8765">
                  <c:v>88.62218</c:v>
                </c:pt>
                <c:pt idx="8766">
                  <c:v>88.625032</c:v>
                </c:pt>
                <c:pt idx="8767">
                  <c:v>88.644406</c:v>
                </c:pt>
                <c:pt idx="8768">
                  <c:v>88.65655099999999</c:v>
                </c:pt>
                <c:pt idx="8769">
                  <c:v>88.67691600000001</c:v>
                </c:pt>
                <c:pt idx="8770">
                  <c:v>88.643219</c:v>
                </c:pt>
                <c:pt idx="8771">
                  <c:v>88.62828</c:v>
                </c:pt>
                <c:pt idx="8772">
                  <c:v>88.68595000000001</c:v>
                </c:pt>
                <c:pt idx="8773">
                  <c:v>88.67581</c:v>
                </c:pt>
                <c:pt idx="8774">
                  <c:v>88.72835000000001</c:v>
                </c:pt>
                <c:pt idx="8775">
                  <c:v>88.72205</c:v>
                </c:pt>
                <c:pt idx="8776">
                  <c:v>88.7049789</c:v>
                </c:pt>
                <c:pt idx="8777">
                  <c:v>88.70295710000001</c:v>
                </c:pt>
                <c:pt idx="8778">
                  <c:v>91.49693713000001</c:v>
                </c:pt>
                <c:pt idx="8779">
                  <c:v>91.48630281</c:v>
                </c:pt>
                <c:pt idx="8780">
                  <c:v>91.50788305</c:v>
                </c:pt>
                <c:pt idx="8781">
                  <c:v>91.54254758</c:v>
                </c:pt>
                <c:pt idx="8782">
                  <c:v>91.52318371</c:v>
                </c:pt>
                <c:pt idx="8783">
                  <c:v>91.50307358000001</c:v>
                </c:pt>
                <c:pt idx="8784">
                  <c:v>91.47466086999999</c:v>
                </c:pt>
                <c:pt idx="8785">
                  <c:v>91.50993445</c:v>
                </c:pt>
                <c:pt idx="8786">
                  <c:v>91.4931</c:v>
                </c:pt>
                <c:pt idx="8787">
                  <c:v>91.446749</c:v>
                </c:pt>
                <c:pt idx="8788">
                  <c:v>91.55213888999999</c:v>
                </c:pt>
                <c:pt idx="8789">
                  <c:v>91.51669443999999</c:v>
                </c:pt>
                <c:pt idx="8790">
                  <c:v>91.52944444000001</c:v>
                </c:pt>
                <c:pt idx="8791">
                  <c:v>91.51574444000001</c:v>
                </c:pt>
                <c:pt idx="8792">
                  <c:v>91.5214</c:v>
                </c:pt>
                <c:pt idx="8793">
                  <c:v>91.53511</c:v>
                </c:pt>
                <c:pt idx="8794">
                  <c:v>91.50575000000001</c:v>
                </c:pt>
                <c:pt idx="8795">
                  <c:v>91.514</c:v>
                </c:pt>
                <c:pt idx="8796">
                  <c:v>91.47333999999999</c:v>
                </c:pt>
                <c:pt idx="8797">
                  <c:v>91.51430000000001</c:v>
                </c:pt>
                <c:pt idx="8798">
                  <c:v>91.4513</c:v>
                </c:pt>
                <c:pt idx="8799">
                  <c:v>91.51513</c:v>
                </c:pt>
                <c:pt idx="8800">
                  <c:v>91.52858000000001</c:v>
                </c:pt>
                <c:pt idx="8801">
                  <c:v>91.52289</c:v>
                </c:pt>
                <c:pt idx="8802">
                  <c:v>91.53051000000001</c:v>
                </c:pt>
                <c:pt idx="8803">
                  <c:v>91.51447</c:v>
                </c:pt>
                <c:pt idx="8804">
                  <c:v>91.5412</c:v>
                </c:pt>
                <c:pt idx="8805">
                  <c:v>91.51105</c:v>
                </c:pt>
                <c:pt idx="8806">
                  <c:v>91.452</c:v>
                </c:pt>
                <c:pt idx="8807">
                  <c:v>91.50561999999999</c:v>
                </c:pt>
                <c:pt idx="8808">
                  <c:v>91.49615</c:v>
                </c:pt>
                <c:pt idx="8809">
                  <c:v>91.51987</c:v>
                </c:pt>
                <c:pt idx="8810">
                  <c:v>91.46281</c:v>
                </c:pt>
                <c:pt idx="8811">
                  <c:v>91.45428</c:v>
                </c:pt>
                <c:pt idx="8812">
                  <c:v>91.48853</c:v>
                </c:pt>
                <c:pt idx="8813">
                  <c:v>91.522435</c:v>
                </c:pt>
                <c:pt idx="8814">
                  <c:v>91.504519</c:v>
                </c:pt>
                <c:pt idx="8815">
                  <c:v>91.47538</c:v>
                </c:pt>
                <c:pt idx="8816">
                  <c:v>91.50859699999999</c:v>
                </c:pt>
                <c:pt idx="8817">
                  <c:v>91.491502</c:v>
                </c:pt>
                <c:pt idx="8818">
                  <c:v>91.5065</c:v>
                </c:pt>
                <c:pt idx="8819">
                  <c:v>91.51376</c:v>
                </c:pt>
                <c:pt idx="8820">
                  <c:v>91.51638</c:v>
                </c:pt>
                <c:pt idx="8821">
                  <c:v>91.52061</c:v>
                </c:pt>
                <c:pt idx="8822">
                  <c:v>91.48855</c:v>
                </c:pt>
                <c:pt idx="8823">
                  <c:v>91.51112999999999</c:v>
                </c:pt>
                <c:pt idx="8824">
                  <c:v>91.51891999999999</c:v>
                </c:pt>
                <c:pt idx="8825">
                  <c:v>91.51373599999999</c:v>
                </c:pt>
                <c:pt idx="8826">
                  <c:v>91.51743</c:v>
                </c:pt>
                <c:pt idx="8827">
                  <c:v>91.33671934</c:v>
                </c:pt>
                <c:pt idx="8828">
                  <c:v>91.33273</c:v>
                </c:pt>
                <c:pt idx="8829">
                  <c:v>91.31460944</c:v>
                </c:pt>
                <c:pt idx="8830">
                  <c:v>91.299972</c:v>
                </c:pt>
                <c:pt idx="8831">
                  <c:v>91.27352736</c:v>
                </c:pt>
                <c:pt idx="8832">
                  <c:v>91.31024918</c:v>
                </c:pt>
                <c:pt idx="8833">
                  <c:v>91.33038800999999</c:v>
                </c:pt>
                <c:pt idx="8834">
                  <c:v>91.27516541999999</c:v>
                </c:pt>
                <c:pt idx="8835">
                  <c:v>91.26091647</c:v>
                </c:pt>
                <c:pt idx="8836">
                  <c:v>91.28103322</c:v>
                </c:pt>
                <c:pt idx="8837">
                  <c:v>91.28474900000001</c:v>
                </c:pt>
                <c:pt idx="8838">
                  <c:v>91.30854600000001</c:v>
                </c:pt>
                <c:pt idx="8839">
                  <c:v>91.301721</c:v>
                </c:pt>
                <c:pt idx="8840">
                  <c:v>91.303166</c:v>
                </c:pt>
                <c:pt idx="8841">
                  <c:v>91.284638</c:v>
                </c:pt>
                <c:pt idx="8842">
                  <c:v>91.30391667000001</c:v>
                </c:pt>
                <c:pt idx="8843">
                  <c:v>91.27697222</c:v>
                </c:pt>
                <c:pt idx="8844">
                  <c:v>91.26600000000001</c:v>
                </c:pt>
                <c:pt idx="8845">
                  <c:v>91.28919999999999</c:v>
                </c:pt>
                <c:pt idx="8846">
                  <c:v>91.32568000000001</c:v>
                </c:pt>
                <c:pt idx="8847">
                  <c:v>91.29819000000001</c:v>
                </c:pt>
                <c:pt idx="8848">
                  <c:v>91.2889</c:v>
                </c:pt>
                <c:pt idx="8849">
                  <c:v>91.35836999999999</c:v>
                </c:pt>
                <c:pt idx="8850">
                  <c:v>91.26454</c:v>
                </c:pt>
                <c:pt idx="8851">
                  <c:v>91.29316</c:v>
                </c:pt>
                <c:pt idx="8852">
                  <c:v>91.33011</c:v>
                </c:pt>
                <c:pt idx="8853">
                  <c:v>91.34838000000001</c:v>
                </c:pt>
                <c:pt idx="8854">
                  <c:v>91.25787</c:v>
                </c:pt>
                <c:pt idx="8855">
                  <c:v>91.32136</c:v>
                </c:pt>
                <c:pt idx="8856">
                  <c:v>91.27119</c:v>
                </c:pt>
                <c:pt idx="8857">
                  <c:v>91.2706</c:v>
                </c:pt>
                <c:pt idx="8858">
                  <c:v>91.3442</c:v>
                </c:pt>
                <c:pt idx="8859">
                  <c:v>91.30851</c:v>
                </c:pt>
                <c:pt idx="8860">
                  <c:v>91.26595</c:v>
                </c:pt>
                <c:pt idx="8861">
                  <c:v>91.33435</c:v>
                </c:pt>
                <c:pt idx="8862">
                  <c:v>91.30856300000001</c:v>
                </c:pt>
                <c:pt idx="8863">
                  <c:v>91.30489</c:v>
                </c:pt>
                <c:pt idx="8864">
                  <c:v>91.34875</c:v>
                </c:pt>
                <c:pt idx="8865">
                  <c:v>91.32811</c:v>
                </c:pt>
                <c:pt idx="8866">
                  <c:v>91.305994</c:v>
                </c:pt>
                <c:pt idx="8867">
                  <c:v>91.33994</c:v>
                </c:pt>
                <c:pt idx="8868">
                  <c:v>91.32042</c:v>
                </c:pt>
                <c:pt idx="8869">
                  <c:v>91.29606</c:v>
                </c:pt>
                <c:pt idx="8870">
                  <c:v>91.350171</c:v>
                </c:pt>
                <c:pt idx="8871">
                  <c:v>91.27379999999999</c:v>
                </c:pt>
                <c:pt idx="8872">
                  <c:v>91.28883</c:v>
                </c:pt>
                <c:pt idx="8873">
                  <c:v>91.31699999999999</c:v>
                </c:pt>
                <c:pt idx="8874">
                  <c:v>91.27610079999999</c:v>
                </c:pt>
                <c:pt idx="8875">
                  <c:v>91.30956399999999</c:v>
                </c:pt>
                <c:pt idx="8876">
                  <c:v>91.34605999999999</c:v>
                </c:pt>
                <c:pt idx="8877">
                  <c:v>91.29052</c:v>
                </c:pt>
                <c:pt idx="8878">
                  <c:v>91.31617</c:v>
                </c:pt>
                <c:pt idx="8879">
                  <c:v>91.31650999999999</c:v>
                </c:pt>
                <c:pt idx="8880">
                  <c:v>91.27643</c:v>
                </c:pt>
                <c:pt idx="8881">
                  <c:v>91.26206999999999</c:v>
                </c:pt>
                <c:pt idx="8882">
                  <c:v>91.28431</c:v>
                </c:pt>
                <c:pt idx="8883">
                  <c:v>91.26542000000001</c:v>
                </c:pt>
                <c:pt idx="8884">
                  <c:v>91.3171591</c:v>
                </c:pt>
                <c:pt idx="8885">
                  <c:v>91.43294338</c:v>
                </c:pt>
                <c:pt idx="8886">
                  <c:v>91.48954835000001</c:v>
                </c:pt>
                <c:pt idx="8887">
                  <c:v>91.45252335000001</c:v>
                </c:pt>
                <c:pt idx="8888">
                  <c:v>91.45013889000001</c:v>
                </c:pt>
                <c:pt idx="8889">
                  <c:v>91.431443</c:v>
                </c:pt>
                <c:pt idx="8890">
                  <c:v>91.472055</c:v>
                </c:pt>
                <c:pt idx="8891">
                  <c:v>91.41372222</c:v>
                </c:pt>
                <c:pt idx="8892">
                  <c:v>91.4087778</c:v>
                </c:pt>
                <c:pt idx="8893">
                  <c:v>91.3955</c:v>
                </c:pt>
                <c:pt idx="8894">
                  <c:v>91.41296</c:v>
                </c:pt>
                <c:pt idx="8895">
                  <c:v>91.43145</c:v>
                </c:pt>
                <c:pt idx="8896">
                  <c:v>91.41616</c:v>
                </c:pt>
                <c:pt idx="8897">
                  <c:v>91.48314999999999</c:v>
                </c:pt>
                <c:pt idx="8898">
                  <c:v>91.49957999999999</c:v>
                </c:pt>
                <c:pt idx="8899">
                  <c:v>91.43293</c:v>
                </c:pt>
                <c:pt idx="8900">
                  <c:v>91.41631</c:v>
                </c:pt>
                <c:pt idx="8901">
                  <c:v>91.42597000000001</c:v>
                </c:pt>
                <c:pt idx="8902">
                  <c:v>91.41168999999999</c:v>
                </c:pt>
                <c:pt idx="8903">
                  <c:v>91.47582</c:v>
                </c:pt>
                <c:pt idx="8904">
                  <c:v>91.45105</c:v>
                </c:pt>
                <c:pt idx="8905">
                  <c:v>91.47598000000001</c:v>
                </c:pt>
                <c:pt idx="8906">
                  <c:v>91.43129999999999</c:v>
                </c:pt>
                <c:pt idx="8907">
                  <c:v>91.43418</c:v>
                </c:pt>
                <c:pt idx="8908">
                  <c:v>91.43295999999999</c:v>
                </c:pt>
                <c:pt idx="8909">
                  <c:v>91.42198999999999</c:v>
                </c:pt>
                <c:pt idx="8910">
                  <c:v>91.4569</c:v>
                </c:pt>
                <c:pt idx="8911">
                  <c:v>91.43906</c:v>
                </c:pt>
                <c:pt idx="8912">
                  <c:v>91.4437222</c:v>
                </c:pt>
                <c:pt idx="8913">
                  <c:v>91.4436341</c:v>
                </c:pt>
                <c:pt idx="8914">
                  <c:v>91.47371278</c:v>
                </c:pt>
                <c:pt idx="8915">
                  <c:v>91.43755125</c:v>
                </c:pt>
                <c:pt idx="8916">
                  <c:v>91.40819</c:v>
                </c:pt>
                <c:pt idx="8917">
                  <c:v>91.461332</c:v>
                </c:pt>
                <c:pt idx="8918">
                  <c:v>91.41361000000001</c:v>
                </c:pt>
                <c:pt idx="8919">
                  <c:v>91.41541700000001</c:v>
                </c:pt>
                <c:pt idx="8920">
                  <c:v>91.4655556</c:v>
                </c:pt>
                <c:pt idx="8921">
                  <c:v>91.435722</c:v>
                </c:pt>
                <c:pt idx="8922">
                  <c:v>91.417</c:v>
                </c:pt>
                <c:pt idx="8923">
                  <c:v>91.4401</c:v>
                </c:pt>
                <c:pt idx="8924">
                  <c:v>91.4213</c:v>
                </c:pt>
                <c:pt idx="8925">
                  <c:v>91.39286</c:v>
                </c:pt>
                <c:pt idx="8926">
                  <c:v>91.40091</c:v>
                </c:pt>
                <c:pt idx="8927">
                  <c:v>91.48063999999999</c:v>
                </c:pt>
                <c:pt idx="8928">
                  <c:v>91.4662</c:v>
                </c:pt>
                <c:pt idx="8929">
                  <c:v>91.44186000000001</c:v>
                </c:pt>
                <c:pt idx="8930">
                  <c:v>91.44401000000001</c:v>
                </c:pt>
                <c:pt idx="8931">
                  <c:v>91.44279</c:v>
                </c:pt>
                <c:pt idx="8932">
                  <c:v>91.44944</c:v>
                </c:pt>
                <c:pt idx="8933">
                  <c:v>91.431</c:v>
                </c:pt>
                <c:pt idx="8934">
                  <c:v>91.45066</c:v>
                </c:pt>
                <c:pt idx="8935">
                  <c:v>91.4474</c:v>
                </c:pt>
                <c:pt idx="8936">
                  <c:v>91.47139009999999</c:v>
                </c:pt>
                <c:pt idx="8937">
                  <c:v>91.45182800000001</c:v>
                </c:pt>
                <c:pt idx="8938">
                  <c:v>91.40188252</c:v>
                </c:pt>
                <c:pt idx="8939">
                  <c:v>91.39069237</c:v>
                </c:pt>
                <c:pt idx="8940">
                  <c:v>91.39944444</c:v>
                </c:pt>
                <c:pt idx="8941">
                  <c:v>91.37066412999999</c:v>
                </c:pt>
                <c:pt idx="8942">
                  <c:v>91.406025</c:v>
                </c:pt>
                <c:pt idx="8943">
                  <c:v>91.36127965999999</c:v>
                </c:pt>
                <c:pt idx="8944">
                  <c:v>91.41210509</c:v>
                </c:pt>
                <c:pt idx="8945">
                  <c:v>91.30816586</c:v>
                </c:pt>
                <c:pt idx="8946">
                  <c:v>91.48884</c:v>
                </c:pt>
                <c:pt idx="8947">
                  <c:v>91.35833286</c:v>
                </c:pt>
                <c:pt idx="8948">
                  <c:v>91.45771696</c:v>
                </c:pt>
                <c:pt idx="8949">
                  <c:v>91.42485558</c:v>
                </c:pt>
                <c:pt idx="8950">
                  <c:v>91.40082752000001</c:v>
                </c:pt>
                <c:pt idx="8951">
                  <c:v>91.46204658000001</c:v>
                </c:pt>
                <c:pt idx="8952">
                  <c:v>91.40799523</c:v>
                </c:pt>
                <c:pt idx="8953">
                  <c:v>91.39741576</c:v>
                </c:pt>
                <c:pt idx="8954">
                  <c:v>91.39027778000001</c:v>
                </c:pt>
                <c:pt idx="8955">
                  <c:v>91.49710181</c:v>
                </c:pt>
                <c:pt idx="8956">
                  <c:v>91.40494261000001</c:v>
                </c:pt>
                <c:pt idx="8957">
                  <c:v>91.32313576</c:v>
                </c:pt>
                <c:pt idx="8958">
                  <c:v>91.38875092000001</c:v>
                </c:pt>
                <c:pt idx="8959">
                  <c:v>91.3459955</c:v>
                </c:pt>
                <c:pt idx="8960">
                  <c:v>91.37624592</c:v>
                </c:pt>
                <c:pt idx="8961">
                  <c:v>91.38744575</c:v>
                </c:pt>
                <c:pt idx="8962">
                  <c:v>91.47177778</c:v>
                </c:pt>
                <c:pt idx="8963">
                  <c:v>91.40340916</c:v>
                </c:pt>
                <c:pt idx="8964">
                  <c:v>91.36974767</c:v>
                </c:pt>
                <c:pt idx="8965">
                  <c:v>91.40783315</c:v>
                </c:pt>
                <c:pt idx="8966">
                  <c:v>91.49785568</c:v>
                </c:pt>
                <c:pt idx="8967">
                  <c:v>91.39374334999999</c:v>
                </c:pt>
                <c:pt idx="8968">
                  <c:v>91.37972215000001</c:v>
                </c:pt>
                <c:pt idx="8969">
                  <c:v>91.41275</c:v>
                </c:pt>
                <c:pt idx="8970">
                  <c:v>91.369675</c:v>
                </c:pt>
                <c:pt idx="8971">
                  <c:v>91.38469444</c:v>
                </c:pt>
                <c:pt idx="8972">
                  <c:v>91.34663888999999</c:v>
                </c:pt>
                <c:pt idx="8973">
                  <c:v>91.394638</c:v>
                </c:pt>
                <c:pt idx="8974">
                  <c:v>91.32972100000001</c:v>
                </c:pt>
                <c:pt idx="8975">
                  <c:v>91.436639</c:v>
                </c:pt>
                <c:pt idx="8976">
                  <c:v>91.40084899999999</c:v>
                </c:pt>
                <c:pt idx="8977">
                  <c:v>91.3979161</c:v>
                </c:pt>
                <c:pt idx="8978">
                  <c:v>91.408833</c:v>
                </c:pt>
                <c:pt idx="8979">
                  <c:v>91.390332</c:v>
                </c:pt>
                <c:pt idx="8980">
                  <c:v>91.381055</c:v>
                </c:pt>
                <c:pt idx="8981">
                  <c:v>91.475138</c:v>
                </c:pt>
                <c:pt idx="8982">
                  <c:v>91.398555</c:v>
                </c:pt>
                <c:pt idx="8983">
                  <c:v>91.36961110999999</c:v>
                </c:pt>
                <c:pt idx="8984">
                  <c:v>91.44136111</c:v>
                </c:pt>
                <c:pt idx="8985">
                  <c:v>91.38477777999999</c:v>
                </c:pt>
                <c:pt idx="8986">
                  <c:v>91.47388889</c:v>
                </c:pt>
                <c:pt idx="8987">
                  <c:v>91.42157</c:v>
                </c:pt>
                <c:pt idx="8988">
                  <c:v>91.47797222</c:v>
                </c:pt>
                <c:pt idx="8989">
                  <c:v>91.41922221999999</c:v>
                </c:pt>
                <c:pt idx="8990">
                  <c:v>91.40311111</c:v>
                </c:pt>
                <c:pt idx="8991">
                  <c:v>91.4935</c:v>
                </c:pt>
                <c:pt idx="8992">
                  <c:v>91.387</c:v>
                </c:pt>
                <c:pt idx="8993">
                  <c:v>91.39841667</c:v>
                </c:pt>
                <c:pt idx="8994">
                  <c:v>91.36575000000001</c:v>
                </c:pt>
                <c:pt idx="8995">
                  <c:v>91.398667</c:v>
                </c:pt>
                <c:pt idx="8996">
                  <c:v>91.3901</c:v>
                </c:pt>
                <c:pt idx="8997">
                  <c:v>91.42219</c:v>
                </c:pt>
                <c:pt idx="8998">
                  <c:v>91.31506</c:v>
                </c:pt>
                <c:pt idx="8999">
                  <c:v>91.34963999999999</c:v>
                </c:pt>
                <c:pt idx="9000">
                  <c:v>91.42534000000001</c:v>
                </c:pt>
                <c:pt idx="9001">
                  <c:v>91.39326</c:v>
                </c:pt>
                <c:pt idx="9002">
                  <c:v>91.44558000000001</c:v>
                </c:pt>
                <c:pt idx="9003">
                  <c:v>91.36424</c:v>
                </c:pt>
                <c:pt idx="9004">
                  <c:v>91.45705</c:v>
                </c:pt>
                <c:pt idx="9005">
                  <c:v>91.41070999999999</c:v>
                </c:pt>
                <c:pt idx="9006">
                  <c:v>91.4149</c:v>
                </c:pt>
                <c:pt idx="9007">
                  <c:v>91.35733999999999</c:v>
                </c:pt>
                <c:pt idx="9008">
                  <c:v>91.49987</c:v>
                </c:pt>
                <c:pt idx="9009">
                  <c:v>91.3998</c:v>
                </c:pt>
                <c:pt idx="9010">
                  <c:v>91.4378</c:v>
                </c:pt>
                <c:pt idx="9011">
                  <c:v>91.47629999999999</c:v>
                </c:pt>
                <c:pt idx="9012">
                  <c:v>91.40567</c:v>
                </c:pt>
                <c:pt idx="9013">
                  <c:v>91.3737</c:v>
                </c:pt>
                <c:pt idx="9014">
                  <c:v>91.4012</c:v>
                </c:pt>
                <c:pt idx="9015">
                  <c:v>91.39490000000001</c:v>
                </c:pt>
                <c:pt idx="9016">
                  <c:v>91.4068</c:v>
                </c:pt>
                <c:pt idx="9017">
                  <c:v>91.3973</c:v>
                </c:pt>
                <c:pt idx="9018">
                  <c:v>91.3897</c:v>
                </c:pt>
                <c:pt idx="9019">
                  <c:v>91.4025</c:v>
                </c:pt>
                <c:pt idx="9020">
                  <c:v>91.34220000000001</c:v>
                </c:pt>
                <c:pt idx="9021">
                  <c:v>91.38311</c:v>
                </c:pt>
                <c:pt idx="9022">
                  <c:v>91.4036</c:v>
                </c:pt>
                <c:pt idx="9023">
                  <c:v>91.38785</c:v>
                </c:pt>
                <c:pt idx="9024">
                  <c:v>91.40889</c:v>
                </c:pt>
                <c:pt idx="9025">
                  <c:v>91.38955</c:v>
                </c:pt>
                <c:pt idx="9026">
                  <c:v>91.35938</c:v>
                </c:pt>
                <c:pt idx="9027">
                  <c:v>91.43091</c:v>
                </c:pt>
                <c:pt idx="9028">
                  <c:v>91.38026000000001</c:v>
                </c:pt>
                <c:pt idx="9029">
                  <c:v>91.38800000000001</c:v>
                </c:pt>
                <c:pt idx="9030">
                  <c:v>91.391111</c:v>
                </c:pt>
                <c:pt idx="9031">
                  <c:v>91.391248</c:v>
                </c:pt>
                <c:pt idx="9032">
                  <c:v>91.398014</c:v>
                </c:pt>
                <c:pt idx="9033">
                  <c:v>91.4145</c:v>
                </c:pt>
                <c:pt idx="9034">
                  <c:v>91.42551</c:v>
                </c:pt>
                <c:pt idx="9035">
                  <c:v>91.38311</c:v>
                </c:pt>
                <c:pt idx="9036">
                  <c:v>91.46436</c:v>
                </c:pt>
                <c:pt idx="9037">
                  <c:v>91.40074</c:v>
                </c:pt>
                <c:pt idx="9038">
                  <c:v>91.39845</c:v>
                </c:pt>
                <c:pt idx="9039">
                  <c:v>91.40643</c:v>
                </c:pt>
                <c:pt idx="9040">
                  <c:v>91.48263</c:v>
                </c:pt>
                <c:pt idx="9041">
                  <c:v>91.42156</c:v>
                </c:pt>
                <c:pt idx="9042">
                  <c:v>91.44644</c:v>
                </c:pt>
                <c:pt idx="9043">
                  <c:v>91.43586999999999</c:v>
                </c:pt>
                <c:pt idx="9044">
                  <c:v>91.37666</c:v>
                </c:pt>
                <c:pt idx="9045">
                  <c:v>91.36595</c:v>
                </c:pt>
                <c:pt idx="9046">
                  <c:v>91.43662</c:v>
                </c:pt>
                <c:pt idx="9047">
                  <c:v>91.45684</c:v>
                </c:pt>
                <c:pt idx="9048">
                  <c:v>91.48781</c:v>
                </c:pt>
                <c:pt idx="9049">
                  <c:v>91.49016</c:v>
                </c:pt>
                <c:pt idx="9050">
                  <c:v>91.467574</c:v>
                </c:pt>
                <c:pt idx="9051">
                  <c:v>91.41406000000001</c:v>
                </c:pt>
                <c:pt idx="9052">
                  <c:v>91.51232</c:v>
                </c:pt>
                <c:pt idx="9053">
                  <c:v>91.3528</c:v>
                </c:pt>
                <c:pt idx="9054">
                  <c:v>91.40103000000001</c:v>
                </c:pt>
                <c:pt idx="9055">
                  <c:v>91.390985</c:v>
                </c:pt>
                <c:pt idx="9056">
                  <c:v>91.33367</c:v>
                </c:pt>
                <c:pt idx="9057">
                  <c:v>91.350796</c:v>
                </c:pt>
                <c:pt idx="9058">
                  <c:v>91.37402</c:v>
                </c:pt>
                <c:pt idx="9059">
                  <c:v>91.396517</c:v>
                </c:pt>
                <c:pt idx="9060">
                  <c:v>91.47555</c:v>
                </c:pt>
                <c:pt idx="9061">
                  <c:v>91.391739</c:v>
                </c:pt>
                <c:pt idx="9062">
                  <c:v>91.344099</c:v>
                </c:pt>
                <c:pt idx="9063">
                  <c:v>91.406993</c:v>
                </c:pt>
                <c:pt idx="9064">
                  <c:v>91.4049</c:v>
                </c:pt>
                <c:pt idx="9065">
                  <c:v>91.36104</c:v>
                </c:pt>
                <c:pt idx="9066">
                  <c:v>91.40087699999999</c:v>
                </c:pt>
                <c:pt idx="9067">
                  <c:v>91.3794</c:v>
                </c:pt>
                <c:pt idx="9068">
                  <c:v>91.22375099999999</c:v>
                </c:pt>
                <c:pt idx="9069">
                  <c:v>91.4046</c:v>
                </c:pt>
                <c:pt idx="9070">
                  <c:v>91.34569999999999</c:v>
                </c:pt>
                <c:pt idx="9071">
                  <c:v>91.37174</c:v>
                </c:pt>
                <c:pt idx="9072">
                  <c:v>91.317834</c:v>
                </c:pt>
                <c:pt idx="9073">
                  <c:v>91.50564799999999</c:v>
                </c:pt>
                <c:pt idx="9074">
                  <c:v>91.39689</c:v>
                </c:pt>
                <c:pt idx="9075">
                  <c:v>91.38184</c:v>
                </c:pt>
                <c:pt idx="9076">
                  <c:v>91.39322</c:v>
                </c:pt>
                <c:pt idx="9077">
                  <c:v>91.40719</c:v>
                </c:pt>
                <c:pt idx="9078">
                  <c:v>91.383195</c:v>
                </c:pt>
                <c:pt idx="9079">
                  <c:v>91.39281</c:v>
                </c:pt>
                <c:pt idx="9080">
                  <c:v>91.36362099999999</c:v>
                </c:pt>
                <c:pt idx="9081">
                  <c:v>91.36218839999999</c:v>
                </c:pt>
                <c:pt idx="9082">
                  <c:v>91.40263225</c:v>
                </c:pt>
                <c:pt idx="9083">
                  <c:v>91.40671869000001</c:v>
                </c:pt>
                <c:pt idx="9084">
                  <c:v>91.44466208</c:v>
                </c:pt>
                <c:pt idx="9085">
                  <c:v>91.40005591000001</c:v>
                </c:pt>
                <c:pt idx="9086">
                  <c:v>91.43869245</c:v>
                </c:pt>
                <c:pt idx="9087">
                  <c:v>91.37594174</c:v>
                </c:pt>
                <c:pt idx="9088">
                  <c:v>91.35599616</c:v>
                </c:pt>
                <c:pt idx="9089">
                  <c:v>91.43743696</c:v>
                </c:pt>
                <c:pt idx="9090">
                  <c:v>91.38802778</c:v>
                </c:pt>
                <c:pt idx="9091">
                  <c:v>91.36136111</c:v>
                </c:pt>
                <c:pt idx="9092">
                  <c:v>91.457166</c:v>
                </c:pt>
                <c:pt idx="9093">
                  <c:v>91.42013799999999</c:v>
                </c:pt>
                <c:pt idx="9094">
                  <c:v>91.35330500000001</c:v>
                </c:pt>
                <c:pt idx="9095">
                  <c:v>91.37775000000001</c:v>
                </c:pt>
                <c:pt idx="9096">
                  <c:v>91.42886</c:v>
                </c:pt>
                <c:pt idx="9097">
                  <c:v>91.40888889</c:v>
                </c:pt>
                <c:pt idx="9098">
                  <c:v>91.38313889</c:v>
                </c:pt>
                <c:pt idx="9099">
                  <c:v>91.38633299999999</c:v>
                </c:pt>
                <c:pt idx="9100">
                  <c:v>91.35325</c:v>
                </c:pt>
                <c:pt idx="9101">
                  <c:v>91.39152799999999</c:v>
                </c:pt>
                <c:pt idx="9102">
                  <c:v>91.360111</c:v>
                </c:pt>
                <c:pt idx="9103">
                  <c:v>91.34880556</c:v>
                </c:pt>
                <c:pt idx="9104">
                  <c:v>91.38189</c:v>
                </c:pt>
                <c:pt idx="9105">
                  <c:v>91.45444000000001</c:v>
                </c:pt>
                <c:pt idx="9106">
                  <c:v>91.34818</c:v>
                </c:pt>
                <c:pt idx="9107">
                  <c:v>91.3955</c:v>
                </c:pt>
                <c:pt idx="9108">
                  <c:v>91.40210999999999</c:v>
                </c:pt>
                <c:pt idx="9109">
                  <c:v>91.42386999999999</c:v>
                </c:pt>
                <c:pt idx="9110">
                  <c:v>91.36021</c:v>
                </c:pt>
                <c:pt idx="9111">
                  <c:v>91.4572</c:v>
                </c:pt>
                <c:pt idx="9112">
                  <c:v>91.3776</c:v>
                </c:pt>
                <c:pt idx="9113">
                  <c:v>91.3655</c:v>
                </c:pt>
                <c:pt idx="9114">
                  <c:v>91.43277</c:v>
                </c:pt>
                <c:pt idx="9115">
                  <c:v>91.3867</c:v>
                </c:pt>
                <c:pt idx="9116">
                  <c:v>91.40505</c:v>
                </c:pt>
                <c:pt idx="9117">
                  <c:v>91.44318</c:v>
                </c:pt>
                <c:pt idx="9118">
                  <c:v>91.395</c:v>
                </c:pt>
                <c:pt idx="9119">
                  <c:v>91.41003000000001</c:v>
                </c:pt>
                <c:pt idx="9120">
                  <c:v>91.37066</c:v>
                </c:pt>
                <c:pt idx="9121">
                  <c:v>91.43625</c:v>
                </c:pt>
                <c:pt idx="9122">
                  <c:v>91.3647</c:v>
                </c:pt>
                <c:pt idx="9123">
                  <c:v>91.348572</c:v>
                </c:pt>
                <c:pt idx="9124">
                  <c:v>91.35987</c:v>
                </c:pt>
                <c:pt idx="9125">
                  <c:v>91.41708</c:v>
                </c:pt>
                <c:pt idx="9126">
                  <c:v>91.37626</c:v>
                </c:pt>
                <c:pt idx="9127">
                  <c:v>91.41588</c:v>
                </c:pt>
                <c:pt idx="9128">
                  <c:v>91.38393000000001</c:v>
                </c:pt>
                <c:pt idx="9129">
                  <c:v>91.39558</c:v>
                </c:pt>
                <c:pt idx="9130">
                  <c:v>91.36872</c:v>
                </c:pt>
                <c:pt idx="9131">
                  <c:v>91.42668</c:v>
                </c:pt>
                <c:pt idx="9132">
                  <c:v>91.40074</c:v>
                </c:pt>
                <c:pt idx="9133">
                  <c:v>91.34262</c:v>
                </c:pt>
                <c:pt idx="9134">
                  <c:v>91.44302999999999</c:v>
                </c:pt>
                <c:pt idx="9135">
                  <c:v>91.39308</c:v>
                </c:pt>
                <c:pt idx="9136">
                  <c:v>91.384322</c:v>
                </c:pt>
                <c:pt idx="9137">
                  <c:v>91.32571</c:v>
                </c:pt>
                <c:pt idx="9138">
                  <c:v>91.444717</c:v>
                </c:pt>
                <c:pt idx="9139">
                  <c:v>91.36579999999999</c:v>
                </c:pt>
                <c:pt idx="9140">
                  <c:v>91.41274</c:v>
                </c:pt>
                <c:pt idx="9141">
                  <c:v>91.39577</c:v>
                </c:pt>
                <c:pt idx="9142">
                  <c:v>91.35211</c:v>
                </c:pt>
                <c:pt idx="9143">
                  <c:v>91.41207</c:v>
                </c:pt>
                <c:pt idx="9144">
                  <c:v>91.354963</c:v>
                </c:pt>
                <c:pt idx="9145">
                  <c:v>91.35869099999999</c:v>
                </c:pt>
                <c:pt idx="9146">
                  <c:v>91.3699225</c:v>
                </c:pt>
                <c:pt idx="9147">
                  <c:v>91.347206</c:v>
                </c:pt>
                <c:pt idx="9148">
                  <c:v>91.3776908</c:v>
                </c:pt>
                <c:pt idx="9149">
                  <c:v>89.70146865</c:v>
                </c:pt>
                <c:pt idx="9150">
                  <c:v>89.65669440000001</c:v>
                </c:pt>
                <c:pt idx="9151">
                  <c:v>89.6765</c:v>
                </c:pt>
                <c:pt idx="9152">
                  <c:v>89.66969444</c:v>
                </c:pt>
                <c:pt idx="9153">
                  <c:v>89.7064</c:v>
                </c:pt>
                <c:pt idx="9154">
                  <c:v>89.62806999999999</c:v>
                </c:pt>
                <c:pt idx="9155">
                  <c:v>89.66222999999999</c:v>
                </c:pt>
                <c:pt idx="9156">
                  <c:v>89.67427000000001</c:v>
                </c:pt>
                <c:pt idx="9157">
                  <c:v>89.642612</c:v>
                </c:pt>
                <c:pt idx="9158">
                  <c:v>90.03447222</c:v>
                </c:pt>
                <c:pt idx="9159">
                  <c:v>90.06</c:v>
                </c:pt>
                <c:pt idx="9160">
                  <c:v>89.95727778</c:v>
                </c:pt>
                <c:pt idx="9161">
                  <c:v>90.06166666999999</c:v>
                </c:pt>
                <c:pt idx="9162">
                  <c:v>89.99724999999999</c:v>
                </c:pt>
                <c:pt idx="9163">
                  <c:v>89.99772222</c:v>
                </c:pt>
                <c:pt idx="9164">
                  <c:v>90.075597</c:v>
                </c:pt>
                <c:pt idx="9165">
                  <c:v>90.04083</c:v>
                </c:pt>
                <c:pt idx="9166">
                  <c:v>90.011</c:v>
                </c:pt>
                <c:pt idx="9167">
                  <c:v>89.94696999999999</c:v>
                </c:pt>
                <c:pt idx="9168">
                  <c:v>90.07607</c:v>
                </c:pt>
                <c:pt idx="9169">
                  <c:v>90.0205</c:v>
                </c:pt>
                <c:pt idx="9170">
                  <c:v>90.00134</c:v>
                </c:pt>
                <c:pt idx="9171">
                  <c:v>89.96278</c:v>
                </c:pt>
                <c:pt idx="9172">
                  <c:v>89.9791</c:v>
                </c:pt>
                <c:pt idx="9173">
                  <c:v>89.95959999999999</c:v>
                </c:pt>
                <c:pt idx="9174">
                  <c:v>89.98188</c:v>
                </c:pt>
                <c:pt idx="9175">
                  <c:v>90.02194</c:v>
                </c:pt>
                <c:pt idx="9176">
                  <c:v>89.97253000000001</c:v>
                </c:pt>
                <c:pt idx="9177">
                  <c:v>89.98077000000001</c:v>
                </c:pt>
                <c:pt idx="9178">
                  <c:v>90.03984199999999</c:v>
                </c:pt>
                <c:pt idx="9179">
                  <c:v>89.991439</c:v>
                </c:pt>
                <c:pt idx="9180">
                  <c:v>90.06662900000001</c:v>
                </c:pt>
                <c:pt idx="9181">
                  <c:v>90.04126599999999</c:v>
                </c:pt>
                <c:pt idx="9182">
                  <c:v>90.07122</c:v>
                </c:pt>
                <c:pt idx="9183">
                  <c:v>89.95258</c:v>
                </c:pt>
                <c:pt idx="9184">
                  <c:v>89.68010809</c:v>
                </c:pt>
                <c:pt idx="9185">
                  <c:v>89.74838889</c:v>
                </c:pt>
                <c:pt idx="9186">
                  <c:v>89.66513888999999</c:v>
                </c:pt>
                <c:pt idx="9187">
                  <c:v>89.69011111</c:v>
                </c:pt>
                <c:pt idx="9188">
                  <c:v>89.71366666999999</c:v>
                </c:pt>
                <c:pt idx="9189">
                  <c:v>89.70104000000001</c:v>
                </c:pt>
                <c:pt idx="9190">
                  <c:v>89.7115</c:v>
                </c:pt>
                <c:pt idx="9191">
                  <c:v>89.62560000000001</c:v>
                </c:pt>
                <c:pt idx="9192">
                  <c:v>89.65513</c:v>
                </c:pt>
                <c:pt idx="9193">
                  <c:v>89.68153</c:v>
                </c:pt>
                <c:pt idx="9194">
                  <c:v>89.7743</c:v>
                </c:pt>
                <c:pt idx="9195">
                  <c:v>89.67728</c:v>
                </c:pt>
                <c:pt idx="9196">
                  <c:v>89.65993</c:v>
                </c:pt>
                <c:pt idx="9197">
                  <c:v>89.68805999999999</c:v>
                </c:pt>
                <c:pt idx="9198">
                  <c:v>89.69468999999999</c:v>
                </c:pt>
                <c:pt idx="9199">
                  <c:v>89.627347</c:v>
                </c:pt>
                <c:pt idx="9200">
                  <c:v>90.00863889</c:v>
                </c:pt>
                <c:pt idx="9201">
                  <c:v>89.96810000000001</c:v>
                </c:pt>
                <c:pt idx="9202">
                  <c:v>89.93666</c:v>
                </c:pt>
                <c:pt idx="9203">
                  <c:v>90.00318</c:v>
                </c:pt>
                <c:pt idx="9204">
                  <c:v>89.991399</c:v>
                </c:pt>
                <c:pt idx="9205">
                  <c:v>89.94000800000001</c:v>
                </c:pt>
                <c:pt idx="9206">
                  <c:v>89.62747244000001</c:v>
                </c:pt>
                <c:pt idx="9207">
                  <c:v>89.59153117</c:v>
                </c:pt>
                <c:pt idx="9208">
                  <c:v>89.53816667</c:v>
                </c:pt>
                <c:pt idx="9209">
                  <c:v>89.72450000000001</c:v>
                </c:pt>
                <c:pt idx="9210">
                  <c:v>89.66805556</c:v>
                </c:pt>
                <c:pt idx="9211">
                  <c:v>89.67843999999999</c:v>
                </c:pt>
                <c:pt idx="9212">
                  <c:v>89.51586</c:v>
                </c:pt>
                <c:pt idx="9213">
                  <c:v>89.56793</c:v>
                </c:pt>
                <c:pt idx="9214">
                  <c:v>89.60863000000001</c:v>
                </c:pt>
                <c:pt idx="9215">
                  <c:v>89.60760000000001</c:v>
                </c:pt>
                <c:pt idx="9216">
                  <c:v>89.71172</c:v>
                </c:pt>
                <c:pt idx="9217">
                  <c:v>89.56887999999999</c:v>
                </c:pt>
                <c:pt idx="9218">
                  <c:v>89.67419</c:v>
                </c:pt>
                <c:pt idx="9219">
                  <c:v>89.70005999999999</c:v>
                </c:pt>
                <c:pt idx="9220">
                  <c:v>89.61109</c:v>
                </c:pt>
                <c:pt idx="9221">
                  <c:v>89.64955</c:v>
                </c:pt>
                <c:pt idx="9222">
                  <c:v>89.695881</c:v>
                </c:pt>
                <c:pt idx="9223">
                  <c:v>89.58648100000001</c:v>
                </c:pt>
                <c:pt idx="9224">
                  <c:v>89.54170999999999</c:v>
                </c:pt>
                <c:pt idx="9225">
                  <c:v>89.60894</c:v>
                </c:pt>
                <c:pt idx="9226">
                  <c:v>89.65658000000001</c:v>
                </c:pt>
                <c:pt idx="9227">
                  <c:v>89.62281900000001</c:v>
                </c:pt>
                <c:pt idx="9228">
                  <c:v>89.64263</c:v>
                </c:pt>
                <c:pt idx="9229">
                  <c:v>89.87751838</c:v>
                </c:pt>
                <c:pt idx="9230">
                  <c:v>89.78930556</c:v>
                </c:pt>
                <c:pt idx="9231">
                  <c:v>89.7934722</c:v>
                </c:pt>
                <c:pt idx="9232">
                  <c:v>89.81533333</c:v>
                </c:pt>
                <c:pt idx="9233">
                  <c:v>89.84838889</c:v>
                </c:pt>
                <c:pt idx="9234">
                  <c:v>89.904</c:v>
                </c:pt>
                <c:pt idx="9235">
                  <c:v>89.86466667000001</c:v>
                </c:pt>
                <c:pt idx="9236">
                  <c:v>89.75673999999999</c:v>
                </c:pt>
                <c:pt idx="9237">
                  <c:v>89.7428</c:v>
                </c:pt>
                <c:pt idx="9238">
                  <c:v>89.8445</c:v>
                </c:pt>
                <c:pt idx="9239">
                  <c:v>89.93404</c:v>
                </c:pt>
                <c:pt idx="9240">
                  <c:v>89.81577</c:v>
                </c:pt>
                <c:pt idx="9241">
                  <c:v>89.75655</c:v>
                </c:pt>
                <c:pt idx="9242">
                  <c:v>89.81322400000001</c:v>
                </c:pt>
                <c:pt idx="9243">
                  <c:v>89.904275</c:v>
                </c:pt>
                <c:pt idx="9244">
                  <c:v>89.90318000000001</c:v>
                </c:pt>
                <c:pt idx="9245">
                  <c:v>89.81502999999999</c:v>
                </c:pt>
                <c:pt idx="9246">
                  <c:v>89.89304</c:v>
                </c:pt>
                <c:pt idx="9247">
                  <c:v>89.84829999999999</c:v>
                </c:pt>
                <c:pt idx="9248">
                  <c:v>89.90940000000001</c:v>
                </c:pt>
                <c:pt idx="9249">
                  <c:v>89.87653</c:v>
                </c:pt>
                <c:pt idx="9250">
                  <c:v>89.88672</c:v>
                </c:pt>
                <c:pt idx="9251">
                  <c:v>89.89807</c:v>
                </c:pt>
                <c:pt idx="9252">
                  <c:v>89.90527400000001</c:v>
                </c:pt>
                <c:pt idx="9253">
                  <c:v>89.872547</c:v>
                </c:pt>
                <c:pt idx="9254">
                  <c:v>89.89411</c:v>
                </c:pt>
                <c:pt idx="9255">
                  <c:v>89.87730000000001</c:v>
                </c:pt>
                <c:pt idx="9256">
                  <c:v>89.840209</c:v>
                </c:pt>
                <c:pt idx="9257">
                  <c:v>89.82915</c:v>
                </c:pt>
                <c:pt idx="9258">
                  <c:v>89.76874042999999</c:v>
                </c:pt>
                <c:pt idx="9259">
                  <c:v>89.8542949</c:v>
                </c:pt>
                <c:pt idx="9260">
                  <c:v>89.83485085</c:v>
                </c:pt>
                <c:pt idx="9261">
                  <c:v>89.83337566</c:v>
                </c:pt>
                <c:pt idx="9262">
                  <c:v>89.73591666999999</c:v>
                </c:pt>
                <c:pt idx="9263">
                  <c:v>89.82952778000001</c:v>
                </c:pt>
                <c:pt idx="9264">
                  <c:v>89.83666667</c:v>
                </c:pt>
                <c:pt idx="9265">
                  <c:v>89.8052</c:v>
                </c:pt>
                <c:pt idx="9266">
                  <c:v>89.86180555999999</c:v>
                </c:pt>
                <c:pt idx="9267">
                  <c:v>89.85769444</c:v>
                </c:pt>
                <c:pt idx="9268">
                  <c:v>89.75005556000001</c:v>
                </c:pt>
                <c:pt idx="9269">
                  <c:v>89.80666667</c:v>
                </c:pt>
                <c:pt idx="9270">
                  <c:v>89.77805556</c:v>
                </c:pt>
                <c:pt idx="9271">
                  <c:v>89.8536</c:v>
                </c:pt>
                <c:pt idx="9272">
                  <c:v>89.7989</c:v>
                </c:pt>
                <c:pt idx="9273">
                  <c:v>89.8574</c:v>
                </c:pt>
                <c:pt idx="9274">
                  <c:v>89.753906</c:v>
                </c:pt>
                <c:pt idx="9275">
                  <c:v>89.78239000000001</c:v>
                </c:pt>
                <c:pt idx="9276">
                  <c:v>89.8466</c:v>
                </c:pt>
                <c:pt idx="9277">
                  <c:v>89.8194</c:v>
                </c:pt>
                <c:pt idx="9278">
                  <c:v>89.846277</c:v>
                </c:pt>
                <c:pt idx="9279">
                  <c:v>89.82768</c:v>
                </c:pt>
                <c:pt idx="9280">
                  <c:v>89.8186</c:v>
                </c:pt>
                <c:pt idx="9281">
                  <c:v>89.84872</c:v>
                </c:pt>
                <c:pt idx="9282">
                  <c:v>89.78197</c:v>
                </c:pt>
                <c:pt idx="9283">
                  <c:v>89.81464</c:v>
                </c:pt>
                <c:pt idx="9284">
                  <c:v>89.87965</c:v>
                </c:pt>
                <c:pt idx="9285">
                  <c:v>89.86842</c:v>
                </c:pt>
                <c:pt idx="9286">
                  <c:v>89.7955</c:v>
                </c:pt>
                <c:pt idx="9287">
                  <c:v>89.81862</c:v>
                </c:pt>
                <c:pt idx="9288">
                  <c:v>89.83833</c:v>
                </c:pt>
                <c:pt idx="9289">
                  <c:v>89.83978</c:v>
                </c:pt>
                <c:pt idx="9290">
                  <c:v>89.82208</c:v>
                </c:pt>
                <c:pt idx="9291">
                  <c:v>89.81268</c:v>
                </c:pt>
                <c:pt idx="9292">
                  <c:v>89.84354</c:v>
                </c:pt>
                <c:pt idx="9293">
                  <c:v>89.850336</c:v>
                </c:pt>
                <c:pt idx="9294">
                  <c:v>89.77539</c:v>
                </c:pt>
                <c:pt idx="9295">
                  <c:v>89.81218</c:v>
                </c:pt>
                <c:pt idx="9296">
                  <c:v>89.82029</c:v>
                </c:pt>
                <c:pt idx="9297">
                  <c:v>89.83232</c:v>
                </c:pt>
                <c:pt idx="9298">
                  <c:v>89.80951</c:v>
                </c:pt>
                <c:pt idx="9299">
                  <c:v>89.74919</c:v>
                </c:pt>
                <c:pt idx="9300">
                  <c:v>89.84273</c:v>
                </c:pt>
                <c:pt idx="9301">
                  <c:v>89.832553</c:v>
                </c:pt>
                <c:pt idx="9302">
                  <c:v>89.82729999999999</c:v>
                </c:pt>
                <c:pt idx="9303">
                  <c:v>89.761746</c:v>
                </c:pt>
                <c:pt idx="9304">
                  <c:v>89.75000919999999</c:v>
                </c:pt>
                <c:pt idx="9305">
                  <c:v>89.855366</c:v>
                </c:pt>
                <c:pt idx="9306">
                  <c:v>89.816542</c:v>
                </c:pt>
                <c:pt idx="9307">
                  <c:v>89.770194</c:v>
                </c:pt>
                <c:pt idx="9308">
                  <c:v>89.81950999999999</c:v>
                </c:pt>
                <c:pt idx="9309">
                  <c:v>89.8317</c:v>
                </c:pt>
                <c:pt idx="9310">
                  <c:v>89.84805</c:v>
                </c:pt>
                <c:pt idx="9311">
                  <c:v>89.75606999999999</c:v>
                </c:pt>
                <c:pt idx="9312">
                  <c:v>89.72845</c:v>
                </c:pt>
                <c:pt idx="9313">
                  <c:v>89.77944100000001</c:v>
                </c:pt>
                <c:pt idx="9314">
                  <c:v>89.80016999999999</c:v>
                </c:pt>
                <c:pt idx="9315">
                  <c:v>89.77664</c:v>
                </c:pt>
                <c:pt idx="9316">
                  <c:v>89.7799</c:v>
                </c:pt>
                <c:pt idx="9317">
                  <c:v>89.784386</c:v>
                </c:pt>
                <c:pt idx="9318">
                  <c:v>89.742656</c:v>
                </c:pt>
                <c:pt idx="9319">
                  <c:v>89.82485</c:v>
                </c:pt>
                <c:pt idx="9320">
                  <c:v>89.83358</c:v>
                </c:pt>
                <c:pt idx="9321">
                  <c:v>90.02140681</c:v>
                </c:pt>
                <c:pt idx="9322">
                  <c:v>89.93447222</c:v>
                </c:pt>
                <c:pt idx="9323">
                  <c:v>90.06525000000001</c:v>
                </c:pt>
                <c:pt idx="9324">
                  <c:v>89.9717</c:v>
                </c:pt>
                <c:pt idx="9325">
                  <c:v>90.03418000000001</c:v>
                </c:pt>
                <c:pt idx="9326">
                  <c:v>90.00754999999999</c:v>
                </c:pt>
                <c:pt idx="9327">
                  <c:v>90.04976000000001</c:v>
                </c:pt>
                <c:pt idx="9328">
                  <c:v>90.07698000000001</c:v>
                </c:pt>
                <c:pt idx="9329">
                  <c:v>90.01703000000001</c:v>
                </c:pt>
                <c:pt idx="9330">
                  <c:v>90.02598999999999</c:v>
                </c:pt>
                <c:pt idx="9331">
                  <c:v>89.985125</c:v>
                </c:pt>
                <c:pt idx="9332">
                  <c:v>90.09526</c:v>
                </c:pt>
                <c:pt idx="9333">
                  <c:v>89.92795411</c:v>
                </c:pt>
                <c:pt idx="9334">
                  <c:v>89.92941</c:v>
                </c:pt>
                <c:pt idx="9335">
                  <c:v>89.7279444</c:v>
                </c:pt>
                <c:pt idx="9336">
                  <c:v>89.60183333000001</c:v>
                </c:pt>
                <c:pt idx="9337">
                  <c:v>89.57872222</c:v>
                </c:pt>
                <c:pt idx="9338">
                  <c:v>89.58620999999999</c:v>
                </c:pt>
                <c:pt idx="9339">
                  <c:v>89.59172</c:v>
                </c:pt>
                <c:pt idx="9340">
                  <c:v>89.58110000000001</c:v>
                </c:pt>
                <c:pt idx="9341">
                  <c:v>89.603982</c:v>
                </c:pt>
                <c:pt idx="9342">
                  <c:v>89.60706999999999</c:v>
                </c:pt>
                <c:pt idx="9343">
                  <c:v>89.724146</c:v>
                </c:pt>
                <c:pt idx="9344">
                  <c:v>89.38853733000001</c:v>
                </c:pt>
                <c:pt idx="9345">
                  <c:v>89.49033749</c:v>
                </c:pt>
                <c:pt idx="9346">
                  <c:v>89.38753429</c:v>
                </c:pt>
                <c:pt idx="9347">
                  <c:v>89.21497222000001</c:v>
                </c:pt>
                <c:pt idx="9348">
                  <c:v>89.44033333</c:v>
                </c:pt>
                <c:pt idx="9349">
                  <c:v>89.38769444</c:v>
                </c:pt>
                <c:pt idx="9350">
                  <c:v>89.356056</c:v>
                </c:pt>
                <c:pt idx="9351">
                  <c:v>89.40338889</c:v>
                </c:pt>
                <c:pt idx="9352">
                  <c:v>89.36237</c:v>
                </c:pt>
                <c:pt idx="9353">
                  <c:v>89.42877</c:v>
                </c:pt>
                <c:pt idx="9354">
                  <c:v>89.31579000000001</c:v>
                </c:pt>
                <c:pt idx="9355">
                  <c:v>89.34614000000001</c:v>
                </c:pt>
                <c:pt idx="9356">
                  <c:v>89.37164</c:v>
                </c:pt>
                <c:pt idx="9357">
                  <c:v>89.24739</c:v>
                </c:pt>
                <c:pt idx="9358">
                  <c:v>89.3751</c:v>
                </c:pt>
                <c:pt idx="9359">
                  <c:v>89.3897</c:v>
                </c:pt>
                <c:pt idx="9360">
                  <c:v>89.4834</c:v>
                </c:pt>
                <c:pt idx="9361">
                  <c:v>89.31223</c:v>
                </c:pt>
                <c:pt idx="9362">
                  <c:v>89.45552000000001</c:v>
                </c:pt>
                <c:pt idx="9363">
                  <c:v>89.38795</c:v>
                </c:pt>
                <c:pt idx="9364">
                  <c:v>89.41786</c:v>
                </c:pt>
                <c:pt idx="9365">
                  <c:v>89.4783</c:v>
                </c:pt>
                <c:pt idx="9366">
                  <c:v>89.366901</c:v>
                </c:pt>
                <c:pt idx="9367">
                  <c:v>89.383683</c:v>
                </c:pt>
                <c:pt idx="9368">
                  <c:v>89.2832614</c:v>
                </c:pt>
                <c:pt idx="9369">
                  <c:v>89.388307</c:v>
                </c:pt>
                <c:pt idx="9370">
                  <c:v>89.40519999999999</c:v>
                </c:pt>
                <c:pt idx="9371">
                  <c:v>89.41261111</c:v>
                </c:pt>
                <c:pt idx="9372">
                  <c:v>89.45286111</c:v>
                </c:pt>
                <c:pt idx="9373">
                  <c:v>89.27839</c:v>
                </c:pt>
                <c:pt idx="9374">
                  <c:v>89.44729</c:v>
                </c:pt>
                <c:pt idx="9375">
                  <c:v>89.4088</c:v>
                </c:pt>
                <c:pt idx="9376">
                  <c:v>89.4392</c:v>
                </c:pt>
                <c:pt idx="9377">
                  <c:v>89.36041</c:v>
                </c:pt>
                <c:pt idx="9378">
                  <c:v>89.54754</c:v>
                </c:pt>
                <c:pt idx="9379">
                  <c:v>89.35342900000001</c:v>
                </c:pt>
                <c:pt idx="9380">
                  <c:v>89.347576</c:v>
                </c:pt>
                <c:pt idx="9381">
                  <c:v>89.4751011</c:v>
                </c:pt>
                <c:pt idx="9382">
                  <c:v>89.4648</c:v>
                </c:pt>
                <c:pt idx="9383">
                  <c:v>89.47194739</c:v>
                </c:pt>
                <c:pt idx="9384">
                  <c:v>89.454111</c:v>
                </c:pt>
                <c:pt idx="9385">
                  <c:v>89.38252778</c:v>
                </c:pt>
                <c:pt idx="9386">
                  <c:v>89.42494000000001</c:v>
                </c:pt>
                <c:pt idx="9387">
                  <c:v>89.34195</c:v>
                </c:pt>
                <c:pt idx="9388">
                  <c:v>89.49897</c:v>
                </c:pt>
                <c:pt idx="9389">
                  <c:v>89.3711</c:v>
                </c:pt>
                <c:pt idx="9390">
                  <c:v>89.38472</c:v>
                </c:pt>
                <c:pt idx="9391">
                  <c:v>89.41361000000001</c:v>
                </c:pt>
                <c:pt idx="9392">
                  <c:v>89.428009</c:v>
                </c:pt>
                <c:pt idx="9393">
                  <c:v>89.45421</c:v>
                </c:pt>
                <c:pt idx="9394">
                  <c:v>89.3877</c:v>
                </c:pt>
                <c:pt idx="9395">
                  <c:v>89.42449999999999</c:v>
                </c:pt>
                <c:pt idx="9396">
                  <c:v>89.43449</c:v>
                </c:pt>
                <c:pt idx="9397">
                  <c:v>89.43208</c:v>
                </c:pt>
                <c:pt idx="9398">
                  <c:v>89.49303999999999</c:v>
                </c:pt>
                <c:pt idx="9399">
                  <c:v>89.46594</c:v>
                </c:pt>
                <c:pt idx="9400">
                  <c:v>89.40891999999999</c:v>
                </c:pt>
                <c:pt idx="9401">
                  <c:v>89.46165000000001</c:v>
                </c:pt>
                <c:pt idx="9402">
                  <c:v>89.41606</c:v>
                </c:pt>
                <c:pt idx="9403">
                  <c:v>89.497528</c:v>
                </c:pt>
                <c:pt idx="9404">
                  <c:v>89.38308000000001</c:v>
                </c:pt>
                <c:pt idx="9405">
                  <c:v>89.56880556</c:v>
                </c:pt>
                <c:pt idx="9406">
                  <c:v>89.55519443999999</c:v>
                </c:pt>
                <c:pt idx="9407">
                  <c:v>89.48163889</c:v>
                </c:pt>
                <c:pt idx="9408">
                  <c:v>89.51552778</c:v>
                </c:pt>
                <c:pt idx="9409">
                  <c:v>89.5440555</c:v>
                </c:pt>
                <c:pt idx="9410">
                  <c:v>89.62897221999999</c:v>
                </c:pt>
                <c:pt idx="9411">
                  <c:v>89.49875</c:v>
                </c:pt>
                <c:pt idx="9412">
                  <c:v>89.54380556</c:v>
                </c:pt>
                <c:pt idx="9413">
                  <c:v>89.52586100000001</c:v>
                </c:pt>
                <c:pt idx="9414">
                  <c:v>89.55028</c:v>
                </c:pt>
                <c:pt idx="9415">
                  <c:v>89.59057</c:v>
                </c:pt>
                <c:pt idx="9416">
                  <c:v>89.52498</c:v>
                </c:pt>
                <c:pt idx="9417">
                  <c:v>89.5448</c:v>
                </c:pt>
                <c:pt idx="9418">
                  <c:v>89.53613300000001</c:v>
                </c:pt>
                <c:pt idx="9419">
                  <c:v>89.538025</c:v>
                </c:pt>
                <c:pt idx="9420">
                  <c:v>89.461023</c:v>
                </c:pt>
                <c:pt idx="9421">
                  <c:v>89.51944</c:v>
                </c:pt>
                <c:pt idx="9422">
                  <c:v>89.503674</c:v>
                </c:pt>
                <c:pt idx="9423">
                  <c:v>89.55313</c:v>
                </c:pt>
                <c:pt idx="9424">
                  <c:v>89.41792</c:v>
                </c:pt>
                <c:pt idx="9425">
                  <c:v>89.533135</c:v>
                </c:pt>
                <c:pt idx="9426">
                  <c:v>89.52733000000001</c:v>
                </c:pt>
                <c:pt idx="9427">
                  <c:v>89.620499</c:v>
                </c:pt>
                <c:pt idx="9428">
                  <c:v>89.5975097</c:v>
                </c:pt>
                <c:pt idx="9429">
                  <c:v>89.49003</c:v>
                </c:pt>
                <c:pt idx="9430">
                  <c:v>89.545743</c:v>
                </c:pt>
                <c:pt idx="9431">
                  <c:v>89.54855499999999</c:v>
                </c:pt>
                <c:pt idx="9432">
                  <c:v>89.56174179999999</c:v>
                </c:pt>
                <c:pt idx="9433">
                  <c:v>89.54989279999999</c:v>
                </c:pt>
                <c:pt idx="9434">
                  <c:v>89.54662500000001</c:v>
                </c:pt>
                <c:pt idx="9435">
                  <c:v>89.515461</c:v>
                </c:pt>
                <c:pt idx="9436">
                  <c:v>89.558103</c:v>
                </c:pt>
                <c:pt idx="9437">
                  <c:v>89.60056</c:v>
                </c:pt>
                <c:pt idx="9438">
                  <c:v>89.538944</c:v>
                </c:pt>
                <c:pt idx="9439">
                  <c:v>89.54339</c:v>
                </c:pt>
                <c:pt idx="9440">
                  <c:v>89.53046399999999</c:v>
                </c:pt>
                <c:pt idx="9441">
                  <c:v>89.55018</c:v>
                </c:pt>
                <c:pt idx="9442">
                  <c:v>89.55479699999999</c:v>
                </c:pt>
                <c:pt idx="9443">
                  <c:v>89.49785</c:v>
                </c:pt>
                <c:pt idx="9444">
                  <c:v>89.51205</c:v>
                </c:pt>
                <c:pt idx="9445">
                  <c:v>89.518041</c:v>
                </c:pt>
                <c:pt idx="9446">
                  <c:v>89.5586</c:v>
                </c:pt>
                <c:pt idx="9447">
                  <c:v>89.51727</c:v>
                </c:pt>
                <c:pt idx="9448">
                  <c:v>89.54917</c:v>
                </c:pt>
                <c:pt idx="9449">
                  <c:v>89.57519000000001</c:v>
                </c:pt>
                <c:pt idx="9450">
                  <c:v>89.56095999999999</c:v>
                </c:pt>
                <c:pt idx="9451">
                  <c:v>89.59724</c:v>
                </c:pt>
                <c:pt idx="9452">
                  <c:v>89.58319351</c:v>
                </c:pt>
                <c:pt idx="9453">
                  <c:v>89.52502764</c:v>
                </c:pt>
                <c:pt idx="9454">
                  <c:v>89.55919313</c:v>
                </c:pt>
                <c:pt idx="9455">
                  <c:v>89.5746389</c:v>
                </c:pt>
                <c:pt idx="9456">
                  <c:v>89.54894444</c:v>
                </c:pt>
                <c:pt idx="9457">
                  <c:v>89.5217102</c:v>
                </c:pt>
                <c:pt idx="9458">
                  <c:v>89.54469</c:v>
                </c:pt>
                <c:pt idx="9459">
                  <c:v>89.54895999999999</c:v>
                </c:pt>
                <c:pt idx="9460">
                  <c:v>89.56802</c:v>
                </c:pt>
                <c:pt idx="9461">
                  <c:v>89.53357</c:v>
                </c:pt>
                <c:pt idx="9462">
                  <c:v>89.5136</c:v>
                </c:pt>
                <c:pt idx="9463">
                  <c:v>89.58409</c:v>
                </c:pt>
                <c:pt idx="9464">
                  <c:v>89.54239</c:v>
                </c:pt>
                <c:pt idx="9465">
                  <c:v>89.53995999999999</c:v>
                </c:pt>
                <c:pt idx="9466">
                  <c:v>89.51769444</c:v>
                </c:pt>
                <c:pt idx="9467">
                  <c:v>89.44213889</c:v>
                </c:pt>
                <c:pt idx="9468">
                  <c:v>89.63152778</c:v>
                </c:pt>
                <c:pt idx="9469">
                  <c:v>89.48913889000001</c:v>
                </c:pt>
                <c:pt idx="9470">
                  <c:v>89.52074</c:v>
                </c:pt>
                <c:pt idx="9471">
                  <c:v>89.57991</c:v>
                </c:pt>
                <c:pt idx="9472">
                  <c:v>89.51015</c:v>
                </c:pt>
                <c:pt idx="9473">
                  <c:v>89.61109999999999</c:v>
                </c:pt>
                <c:pt idx="9474">
                  <c:v>89.45795</c:v>
                </c:pt>
                <c:pt idx="9475">
                  <c:v>89.57841000000001</c:v>
                </c:pt>
                <c:pt idx="9476">
                  <c:v>89.58790999999999</c:v>
                </c:pt>
                <c:pt idx="9477">
                  <c:v>89.61879999999999</c:v>
                </c:pt>
                <c:pt idx="9478">
                  <c:v>89.51590299999999</c:v>
                </c:pt>
                <c:pt idx="9479">
                  <c:v>89.58571999999999</c:v>
                </c:pt>
                <c:pt idx="9480">
                  <c:v>89.532793</c:v>
                </c:pt>
                <c:pt idx="9481">
                  <c:v>89.46946</c:v>
                </c:pt>
                <c:pt idx="9482">
                  <c:v>89.544419</c:v>
                </c:pt>
                <c:pt idx="9483">
                  <c:v>89.55377</c:v>
                </c:pt>
                <c:pt idx="9484">
                  <c:v>89.51909999999999</c:v>
                </c:pt>
                <c:pt idx="9485">
                  <c:v>89.615105</c:v>
                </c:pt>
                <c:pt idx="9486">
                  <c:v>89.63455999999999</c:v>
                </c:pt>
                <c:pt idx="9487">
                  <c:v>89.553455</c:v>
                </c:pt>
                <c:pt idx="9488">
                  <c:v>89.536103</c:v>
                </c:pt>
                <c:pt idx="9489">
                  <c:v>89.55633</c:v>
                </c:pt>
                <c:pt idx="9490">
                  <c:v>89.494929</c:v>
                </c:pt>
                <c:pt idx="9491">
                  <c:v>89.55652000000001</c:v>
                </c:pt>
                <c:pt idx="9492">
                  <c:v>89.510915</c:v>
                </c:pt>
                <c:pt idx="9493">
                  <c:v>89.472509</c:v>
                </c:pt>
                <c:pt idx="9494">
                  <c:v>89.42923</c:v>
                </c:pt>
                <c:pt idx="9495">
                  <c:v>89.523</c:v>
                </c:pt>
                <c:pt idx="9496">
                  <c:v>89.598197</c:v>
                </c:pt>
                <c:pt idx="9497">
                  <c:v>89.577178</c:v>
                </c:pt>
                <c:pt idx="9498">
                  <c:v>89.523</c:v>
                </c:pt>
                <c:pt idx="9499">
                  <c:v>89.99875</c:v>
                </c:pt>
                <c:pt idx="9500">
                  <c:v>90.06272222</c:v>
                </c:pt>
                <c:pt idx="9501">
                  <c:v>90.10308333</c:v>
                </c:pt>
                <c:pt idx="9502">
                  <c:v>90.10652777999999</c:v>
                </c:pt>
                <c:pt idx="9503">
                  <c:v>90.04730556</c:v>
                </c:pt>
                <c:pt idx="9504">
                  <c:v>90.00749999999999</c:v>
                </c:pt>
                <c:pt idx="9505">
                  <c:v>89.998881</c:v>
                </c:pt>
                <c:pt idx="9506">
                  <c:v>90.0432</c:v>
                </c:pt>
                <c:pt idx="9507">
                  <c:v>90.0185</c:v>
                </c:pt>
                <c:pt idx="9508">
                  <c:v>90.0013</c:v>
                </c:pt>
                <c:pt idx="9509">
                  <c:v>90.01314000000001</c:v>
                </c:pt>
                <c:pt idx="9510">
                  <c:v>90.04662</c:v>
                </c:pt>
                <c:pt idx="9511">
                  <c:v>89.95683099999999</c:v>
                </c:pt>
                <c:pt idx="9512">
                  <c:v>89.98941000000001</c:v>
                </c:pt>
                <c:pt idx="9513">
                  <c:v>89.7200749</c:v>
                </c:pt>
                <c:pt idx="9514">
                  <c:v>89.81377778</c:v>
                </c:pt>
                <c:pt idx="9515">
                  <c:v>89.74388888999999</c:v>
                </c:pt>
                <c:pt idx="9516">
                  <c:v>89.7619</c:v>
                </c:pt>
                <c:pt idx="9517">
                  <c:v>89.7732</c:v>
                </c:pt>
                <c:pt idx="9518">
                  <c:v>89.765039</c:v>
                </c:pt>
                <c:pt idx="9519">
                  <c:v>89.77183100000001</c:v>
                </c:pt>
                <c:pt idx="9520">
                  <c:v>89.71729999999999</c:v>
                </c:pt>
                <c:pt idx="9521">
                  <c:v>89.76299</c:v>
                </c:pt>
                <c:pt idx="9522">
                  <c:v>89.84748999999999</c:v>
                </c:pt>
                <c:pt idx="9523">
                  <c:v>89.80269</c:v>
                </c:pt>
                <c:pt idx="9524">
                  <c:v>89.70124</c:v>
                </c:pt>
                <c:pt idx="9525">
                  <c:v>89.73366</c:v>
                </c:pt>
                <c:pt idx="9526">
                  <c:v>89.79237999999999</c:v>
                </c:pt>
                <c:pt idx="9527">
                  <c:v>89.75444</c:v>
                </c:pt>
                <c:pt idx="9528">
                  <c:v>89.83427</c:v>
                </c:pt>
                <c:pt idx="9529">
                  <c:v>89.69987</c:v>
                </c:pt>
                <c:pt idx="9530">
                  <c:v>89.77493</c:v>
                </c:pt>
                <c:pt idx="9531">
                  <c:v>89.97856788999999</c:v>
                </c:pt>
                <c:pt idx="9532">
                  <c:v>89.86913358</c:v>
                </c:pt>
                <c:pt idx="9533">
                  <c:v>89.99930556</c:v>
                </c:pt>
                <c:pt idx="9534">
                  <c:v>90.01419444</c:v>
                </c:pt>
                <c:pt idx="9535">
                  <c:v>89.81747222</c:v>
                </c:pt>
                <c:pt idx="9536">
                  <c:v>89.82122</c:v>
                </c:pt>
                <c:pt idx="9537">
                  <c:v>89.94864</c:v>
                </c:pt>
                <c:pt idx="9538">
                  <c:v>89.89449999999999</c:v>
                </c:pt>
                <c:pt idx="9539">
                  <c:v>89.99203</c:v>
                </c:pt>
                <c:pt idx="9540">
                  <c:v>89.86633</c:v>
                </c:pt>
                <c:pt idx="9541">
                  <c:v>90.00573</c:v>
                </c:pt>
                <c:pt idx="9542">
                  <c:v>89.96307</c:v>
                </c:pt>
                <c:pt idx="9543">
                  <c:v>89.91611</c:v>
                </c:pt>
                <c:pt idx="9544">
                  <c:v>89.89511</c:v>
                </c:pt>
                <c:pt idx="9545">
                  <c:v>89.84938</c:v>
                </c:pt>
                <c:pt idx="9546">
                  <c:v>89.94471</c:v>
                </c:pt>
                <c:pt idx="9547">
                  <c:v>89.89812000000001</c:v>
                </c:pt>
                <c:pt idx="9548">
                  <c:v>89.884671</c:v>
                </c:pt>
                <c:pt idx="9549">
                  <c:v>89.836246</c:v>
                </c:pt>
                <c:pt idx="9550">
                  <c:v>89.970399</c:v>
                </c:pt>
                <c:pt idx="9551">
                  <c:v>89.90261</c:v>
                </c:pt>
                <c:pt idx="9552">
                  <c:v>89.84975</c:v>
                </c:pt>
                <c:pt idx="9553">
                  <c:v>90.02025999999999</c:v>
                </c:pt>
                <c:pt idx="9554">
                  <c:v>89.83063051000001</c:v>
                </c:pt>
                <c:pt idx="9555">
                  <c:v>89.82360618</c:v>
                </c:pt>
                <c:pt idx="9556">
                  <c:v>89.84435499999999</c:v>
                </c:pt>
                <c:pt idx="9557">
                  <c:v>89.85324444</c:v>
                </c:pt>
                <c:pt idx="9558">
                  <c:v>89.76516667</c:v>
                </c:pt>
                <c:pt idx="9559">
                  <c:v>89.89761111</c:v>
                </c:pt>
                <c:pt idx="9560">
                  <c:v>89.93783333</c:v>
                </c:pt>
                <c:pt idx="9561">
                  <c:v>89.8168</c:v>
                </c:pt>
                <c:pt idx="9562">
                  <c:v>89.9481</c:v>
                </c:pt>
                <c:pt idx="9563">
                  <c:v>89.8015</c:v>
                </c:pt>
                <c:pt idx="9564">
                  <c:v>89.734972</c:v>
                </c:pt>
                <c:pt idx="9565">
                  <c:v>89.82655</c:v>
                </c:pt>
                <c:pt idx="9566">
                  <c:v>89.9159722</c:v>
                </c:pt>
                <c:pt idx="9567">
                  <c:v>89.83244000000001</c:v>
                </c:pt>
                <c:pt idx="9568">
                  <c:v>89.75691999999999</c:v>
                </c:pt>
                <c:pt idx="9569">
                  <c:v>89.8296</c:v>
                </c:pt>
                <c:pt idx="9570">
                  <c:v>89.83629999999999</c:v>
                </c:pt>
                <c:pt idx="9571">
                  <c:v>89.75920000000001</c:v>
                </c:pt>
                <c:pt idx="9572">
                  <c:v>89.88923</c:v>
                </c:pt>
                <c:pt idx="9573">
                  <c:v>89.821275</c:v>
                </c:pt>
                <c:pt idx="9574">
                  <c:v>89.84045</c:v>
                </c:pt>
                <c:pt idx="9575">
                  <c:v>89.827105</c:v>
                </c:pt>
                <c:pt idx="9576">
                  <c:v>89.82169</c:v>
                </c:pt>
                <c:pt idx="9577">
                  <c:v>89.83574</c:v>
                </c:pt>
                <c:pt idx="9578">
                  <c:v>89.89570999999999</c:v>
                </c:pt>
                <c:pt idx="9579">
                  <c:v>89.84508</c:v>
                </c:pt>
                <c:pt idx="9580">
                  <c:v>89.81738</c:v>
                </c:pt>
                <c:pt idx="9581">
                  <c:v>89.92578</c:v>
                </c:pt>
                <c:pt idx="9582">
                  <c:v>89.83450999999999</c:v>
                </c:pt>
                <c:pt idx="9583">
                  <c:v>89.82603</c:v>
                </c:pt>
                <c:pt idx="9584">
                  <c:v>89.87324</c:v>
                </c:pt>
                <c:pt idx="9585">
                  <c:v>89.84251</c:v>
                </c:pt>
                <c:pt idx="9586">
                  <c:v>89.71938</c:v>
                </c:pt>
                <c:pt idx="9587">
                  <c:v>89.70672999999999</c:v>
                </c:pt>
                <c:pt idx="9588">
                  <c:v>89.86759000000001</c:v>
                </c:pt>
                <c:pt idx="9589">
                  <c:v>89.76893</c:v>
                </c:pt>
                <c:pt idx="9590">
                  <c:v>89.73078599999999</c:v>
                </c:pt>
                <c:pt idx="9591">
                  <c:v>89.812113</c:v>
                </c:pt>
                <c:pt idx="9592">
                  <c:v>89.9218267</c:v>
                </c:pt>
                <c:pt idx="9593">
                  <c:v>89.8865</c:v>
                </c:pt>
                <c:pt idx="9594">
                  <c:v>89.93077778</c:v>
                </c:pt>
                <c:pt idx="9595">
                  <c:v>89.85097222</c:v>
                </c:pt>
                <c:pt idx="9596">
                  <c:v>89.9438</c:v>
                </c:pt>
                <c:pt idx="9597">
                  <c:v>89.867172</c:v>
                </c:pt>
                <c:pt idx="9598">
                  <c:v>89.8342</c:v>
                </c:pt>
                <c:pt idx="9599">
                  <c:v>89.8922</c:v>
                </c:pt>
                <c:pt idx="9600">
                  <c:v>89.85154</c:v>
                </c:pt>
                <c:pt idx="9601">
                  <c:v>89.880155</c:v>
                </c:pt>
                <c:pt idx="9602">
                  <c:v>89.89954</c:v>
                </c:pt>
                <c:pt idx="9603">
                  <c:v>89.88883106</c:v>
                </c:pt>
                <c:pt idx="9604">
                  <c:v>89.94331699999999</c:v>
                </c:pt>
                <c:pt idx="9605">
                  <c:v>90.56641999999999</c:v>
                </c:pt>
                <c:pt idx="9606">
                  <c:v>90.58966264</c:v>
                </c:pt>
                <c:pt idx="9607">
                  <c:v>90.50557707</c:v>
                </c:pt>
                <c:pt idx="9608">
                  <c:v>90.53074601</c:v>
                </c:pt>
                <c:pt idx="9609">
                  <c:v>90.50405668000001</c:v>
                </c:pt>
                <c:pt idx="9610">
                  <c:v>90.61560636</c:v>
                </c:pt>
                <c:pt idx="9611">
                  <c:v>90.50514018</c:v>
                </c:pt>
                <c:pt idx="9612">
                  <c:v>90.61675</c:v>
                </c:pt>
                <c:pt idx="9613">
                  <c:v>90.51688889</c:v>
                </c:pt>
                <c:pt idx="9614">
                  <c:v>90.58863889</c:v>
                </c:pt>
                <c:pt idx="9615">
                  <c:v>90.5065</c:v>
                </c:pt>
                <c:pt idx="9616">
                  <c:v>90.50248999999999</c:v>
                </c:pt>
                <c:pt idx="9617">
                  <c:v>90.62151</c:v>
                </c:pt>
                <c:pt idx="9618">
                  <c:v>90.5543</c:v>
                </c:pt>
                <c:pt idx="9619">
                  <c:v>90.608818</c:v>
                </c:pt>
                <c:pt idx="9620">
                  <c:v>90.577061</c:v>
                </c:pt>
                <c:pt idx="9621">
                  <c:v>90.52321000000001</c:v>
                </c:pt>
                <c:pt idx="9622">
                  <c:v>90.542737</c:v>
                </c:pt>
                <c:pt idx="9623">
                  <c:v>90.48300999999999</c:v>
                </c:pt>
                <c:pt idx="9624">
                  <c:v>90.60598</c:v>
                </c:pt>
                <c:pt idx="9625">
                  <c:v>90.53408</c:v>
                </c:pt>
                <c:pt idx="9626">
                  <c:v>90.544338</c:v>
                </c:pt>
                <c:pt idx="9627">
                  <c:v>90.57011</c:v>
                </c:pt>
                <c:pt idx="9628">
                  <c:v>90.61301</c:v>
                </c:pt>
                <c:pt idx="9629">
                  <c:v>90.55316000000001</c:v>
                </c:pt>
                <c:pt idx="9630">
                  <c:v>90.63796000000001</c:v>
                </c:pt>
                <c:pt idx="9631">
                  <c:v>90.60386</c:v>
                </c:pt>
                <c:pt idx="9632">
                  <c:v>90.610108</c:v>
                </c:pt>
                <c:pt idx="9633">
                  <c:v>90.59660100000001</c:v>
                </c:pt>
                <c:pt idx="9634">
                  <c:v>90.54853</c:v>
                </c:pt>
                <c:pt idx="9635">
                  <c:v>90.55092999999999</c:v>
                </c:pt>
                <c:pt idx="9636">
                  <c:v>90.57119299999999</c:v>
                </c:pt>
                <c:pt idx="9637">
                  <c:v>90.561924</c:v>
                </c:pt>
                <c:pt idx="9638">
                  <c:v>90.564032</c:v>
                </c:pt>
                <c:pt idx="9639">
                  <c:v>90.5410019</c:v>
                </c:pt>
                <c:pt idx="9640">
                  <c:v>90.55829</c:v>
                </c:pt>
                <c:pt idx="9641">
                  <c:v>90.57339</c:v>
                </c:pt>
                <c:pt idx="9642">
                  <c:v>90.620367</c:v>
                </c:pt>
                <c:pt idx="9643">
                  <c:v>90.59976</c:v>
                </c:pt>
                <c:pt idx="9644">
                  <c:v>90.58117</c:v>
                </c:pt>
                <c:pt idx="9645">
                  <c:v>90.547968</c:v>
                </c:pt>
                <c:pt idx="9646">
                  <c:v>90.60356400000001</c:v>
                </c:pt>
                <c:pt idx="9647">
                  <c:v>90.48358</c:v>
                </c:pt>
                <c:pt idx="9648">
                  <c:v>90.48367</c:v>
                </c:pt>
                <c:pt idx="9649">
                  <c:v>90.612317</c:v>
                </c:pt>
                <c:pt idx="9650">
                  <c:v>90.62716</c:v>
                </c:pt>
                <c:pt idx="9651">
                  <c:v>90.52208</c:v>
                </c:pt>
                <c:pt idx="9652">
                  <c:v>90.56898</c:v>
                </c:pt>
                <c:pt idx="9653">
                  <c:v>90.53847</c:v>
                </c:pt>
                <c:pt idx="9654">
                  <c:v>90.53645</c:v>
                </c:pt>
                <c:pt idx="9655">
                  <c:v>90.58777000000001</c:v>
                </c:pt>
                <c:pt idx="9656">
                  <c:v>90.576122</c:v>
                </c:pt>
                <c:pt idx="9657">
                  <c:v>90.2776458</c:v>
                </c:pt>
                <c:pt idx="9658">
                  <c:v>90.24053429</c:v>
                </c:pt>
                <c:pt idx="9659">
                  <c:v>90.29397</c:v>
                </c:pt>
                <c:pt idx="9660">
                  <c:v>90.2409</c:v>
                </c:pt>
                <c:pt idx="9661">
                  <c:v>90.31769722</c:v>
                </c:pt>
                <c:pt idx="9662">
                  <c:v>90.26366659999999</c:v>
                </c:pt>
                <c:pt idx="9663">
                  <c:v>90.27641667</c:v>
                </c:pt>
                <c:pt idx="9664">
                  <c:v>90.20108333</c:v>
                </c:pt>
                <c:pt idx="9665">
                  <c:v>90.26994444</c:v>
                </c:pt>
                <c:pt idx="9666">
                  <c:v>90.21264807</c:v>
                </c:pt>
                <c:pt idx="9667">
                  <c:v>90.214972</c:v>
                </c:pt>
                <c:pt idx="9668">
                  <c:v>90.32294</c:v>
                </c:pt>
                <c:pt idx="9669">
                  <c:v>90.24948000000001</c:v>
                </c:pt>
                <c:pt idx="9670">
                  <c:v>90.2662</c:v>
                </c:pt>
                <c:pt idx="9671">
                  <c:v>90.18819000000001</c:v>
                </c:pt>
                <c:pt idx="9672">
                  <c:v>90.30095</c:v>
                </c:pt>
                <c:pt idx="9673">
                  <c:v>90.32178</c:v>
                </c:pt>
                <c:pt idx="9674">
                  <c:v>90.27901300000001</c:v>
                </c:pt>
                <c:pt idx="9675">
                  <c:v>90.16042</c:v>
                </c:pt>
                <c:pt idx="9676">
                  <c:v>90.26609000000001</c:v>
                </c:pt>
                <c:pt idx="9677">
                  <c:v>90.21177</c:v>
                </c:pt>
                <c:pt idx="9678">
                  <c:v>90.27386</c:v>
                </c:pt>
                <c:pt idx="9679">
                  <c:v>90.19593999999999</c:v>
                </c:pt>
                <c:pt idx="9680">
                  <c:v>90.259</c:v>
                </c:pt>
                <c:pt idx="9681">
                  <c:v>90.2385</c:v>
                </c:pt>
                <c:pt idx="9682">
                  <c:v>90.23018999999999</c:v>
                </c:pt>
                <c:pt idx="9683">
                  <c:v>90.27525</c:v>
                </c:pt>
                <c:pt idx="9684">
                  <c:v>90.29862</c:v>
                </c:pt>
                <c:pt idx="9685">
                  <c:v>90.30705</c:v>
                </c:pt>
                <c:pt idx="9686">
                  <c:v>90.20990999999999</c:v>
                </c:pt>
                <c:pt idx="9687">
                  <c:v>90.30037</c:v>
                </c:pt>
                <c:pt idx="9688">
                  <c:v>90.33009</c:v>
                </c:pt>
                <c:pt idx="9689">
                  <c:v>90.2527</c:v>
                </c:pt>
                <c:pt idx="9690">
                  <c:v>90.23779999999999</c:v>
                </c:pt>
                <c:pt idx="9691">
                  <c:v>90.2997</c:v>
                </c:pt>
                <c:pt idx="9692">
                  <c:v>90.30945</c:v>
                </c:pt>
                <c:pt idx="9693">
                  <c:v>90.27676</c:v>
                </c:pt>
                <c:pt idx="9694">
                  <c:v>90.2312</c:v>
                </c:pt>
                <c:pt idx="9695">
                  <c:v>90.231953</c:v>
                </c:pt>
                <c:pt idx="9696">
                  <c:v>90.23466944</c:v>
                </c:pt>
                <c:pt idx="9697">
                  <c:v>90.30015</c:v>
                </c:pt>
                <c:pt idx="9698">
                  <c:v>90.25095</c:v>
                </c:pt>
                <c:pt idx="9699">
                  <c:v>90.26582999999999</c:v>
                </c:pt>
                <c:pt idx="9700">
                  <c:v>90.32626</c:v>
                </c:pt>
                <c:pt idx="9701">
                  <c:v>90.23618</c:v>
                </c:pt>
                <c:pt idx="9702">
                  <c:v>90.2409</c:v>
                </c:pt>
                <c:pt idx="9703">
                  <c:v>90.34103</c:v>
                </c:pt>
                <c:pt idx="9704">
                  <c:v>90.16615</c:v>
                </c:pt>
                <c:pt idx="9705">
                  <c:v>90.25689</c:v>
                </c:pt>
                <c:pt idx="9706">
                  <c:v>90.17494000000001</c:v>
                </c:pt>
                <c:pt idx="9707">
                  <c:v>90.29214</c:v>
                </c:pt>
                <c:pt idx="9708">
                  <c:v>90.32633</c:v>
                </c:pt>
                <c:pt idx="9709">
                  <c:v>90.23888599999999</c:v>
                </c:pt>
                <c:pt idx="9710">
                  <c:v>90.249438</c:v>
                </c:pt>
                <c:pt idx="9711">
                  <c:v>90.21717</c:v>
                </c:pt>
                <c:pt idx="9712">
                  <c:v>90.276657</c:v>
                </c:pt>
                <c:pt idx="9713">
                  <c:v>90.29927000000001</c:v>
                </c:pt>
                <c:pt idx="9714">
                  <c:v>90.28763499999999</c:v>
                </c:pt>
                <c:pt idx="9715">
                  <c:v>90.325868</c:v>
                </c:pt>
                <c:pt idx="9716">
                  <c:v>90.26382099999999</c:v>
                </c:pt>
                <c:pt idx="9717">
                  <c:v>90.18803</c:v>
                </c:pt>
                <c:pt idx="9718">
                  <c:v>90.285501</c:v>
                </c:pt>
                <c:pt idx="9719">
                  <c:v>90.19683000000001</c:v>
                </c:pt>
                <c:pt idx="9720">
                  <c:v>90.17748</c:v>
                </c:pt>
                <c:pt idx="9721">
                  <c:v>90.28489999999999</c:v>
                </c:pt>
                <c:pt idx="9722">
                  <c:v>90.26063000000001</c:v>
                </c:pt>
                <c:pt idx="9723">
                  <c:v>90.24648999999999</c:v>
                </c:pt>
                <c:pt idx="9724">
                  <c:v>90.26564999999999</c:v>
                </c:pt>
                <c:pt idx="9725">
                  <c:v>90.23103</c:v>
                </c:pt>
                <c:pt idx="9726">
                  <c:v>90.218653</c:v>
                </c:pt>
                <c:pt idx="9727">
                  <c:v>90.31623</c:v>
                </c:pt>
                <c:pt idx="9728">
                  <c:v>90.30868700000001</c:v>
                </c:pt>
                <c:pt idx="9729">
                  <c:v>90.2409117</c:v>
                </c:pt>
                <c:pt idx="9730">
                  <c:v>90.3142</c:v>
                </c:pt>
                <c:pt idx="9731">
                  <c:v>90.342119</c:v>
                </c:pt>
                <c:pt idx="9732">
                  <c:v>90.27208</c:v>
                </c:pt>
                <c:pt idx="9733">
                  <c:v>90.22269</c:v>
                </c:pt>
                <c:pt idx="9734">
                  <c:v>90.31001000000001</c:v>
                </c:pt>
                <c:pt idx="9735">
                  <c:v>90.25677</c:v>
                </c:pt>
                <c:pt idx="9736">
                  <c:v>90.298624</c:v>
                </c:pt>
                <c:pt idx="9737">
                  <c:v>90.25170199999999</c:v>
                </c:pt>
                <c:pt idx="9738">
                  <c:v>90.24043</c:v>
                </c:pt>
                <c:pt idx="9739">
                  <c:v>90.23560999999999</c:v>
                </c:pt>
                <c:pt idx="9740">
                  <c:v>90.33221</c:v>
                </c:pt>
                <c:pt idx="9741">
                  <c:v>90.24509</c:v>
                </c:pt>
                <c:pt idx="9742">
                  <c:v>90.22498</c:v>
                </c:pt>
                <c:pt idx="9743">
                  <c:v>90.2388</c:v>
                </c:pt>
                <c:pt idx="9744">
                  <c:v>90.30231999999999</c:v>
                </c:pt>
                <c:pt idx="9745">
                  <c:v>90.25727000000001</c:v>
                </c:pt>
                <c:pt idx="9746">
                  <c:v>90.1874</c:v>
                </c:pt>
                <c:pt idx="9747">
                  <c:v>90.2509</c:v>
                </c:pt>
                <c:pt idx="9748">
                  <c:v>90.28601999999999</c:v>
                </c:pt>
                <c:pt idx="9749">
                  <c:v>90.26505</c:v>
                </c:pt>
                <c:pt idx="9750">
                  <c:v>90.28511</c:v>
                </c:pt>
                <c:pt idx="9751">
                  <c:v>90.26318000000001</c:v>
                </c:pt>
                <c:pt idx="9752">
                  <c:v>90.25512999999999</c:v>
                </c:pt>
                <c:pt idx="9753">
                  <c:v>90.18178</c:v>
                </c:pt>
                <c:pt idx="9754">
                  <c:v>90.30791000000001</c:v>
                </c:pt>
                <c:pt idx="9755">
                  <c:v>90.318254</c:v>
                </c:pt>
                <c:pt idx="9756">
                  <c:v>90.21758</c:v>
                </c:pt>
                <c:pt idx="9757">
                  <c:v>90.30526</c:v>
                </c:pt>
                <c:pt idx="9758">
                  <c:v>90.22006</c:v>
                </c:pt>
                <c:pt idx="9759">
                  <c:v>90.23021</c:v>
                </c:pt>
                <c:pt idx="9760">
                  <c:v>90.28518</c:v>
                </c:pt>
                <c:pt idx="9761">
                  <c:v>90.299958</c:v>
                </c:pt>
                <c:pt idx="9762">
                  <c:v>90.24029</c:v>
                </c:pt>
                <c:pt idx="9763">
                  <c:v>90.19556</c:v>
                </c:pt>
                <c:pt idx="9764">
                  <c:v>90.29259</c:v>
                </c:pt>
                <c:pt idx="9765">
                  <c:v>90.28317800000001</c:v>
                </c:pt>
                <c:pt idx="9766">
                  <c:v>90.305964</c:v>
                </c:pt>
                <c:pt idx="9767">
                  <c:v>90.331611</c:v>
                </c:pt>
                <c:pt idx="9768">
                  <c:v>90.24780800000001</c:v>
                </c:pt>
                <c:pt idx="9769">
                  <c:v>90.314967</c:v>
                </c:pt>
                <c:pt idx="9770">
                  <c:v>90.265968</c:v>
                </c:pt>
                <c:pt idx="9771">
                  <c:v>90.30234299999999</c:v>
                </c:pt>
                <c:pt idx="9772">
                  <c:v>90.259866</c:v>
                </c:pt>
                <c:pt idx="9773">
                  <c:v>90.56660599999999</c:v>
                </c:pt>
                <c:pt idx="9774">
                  <c:v>90.60502056</c:v>
                </c:pt>
                <c:pt idx="9775">
                  <c:v>90.53416129999999</c:v>
                </c:pt>
                <c:pt idx="9776">
                  <c:v>90.54521405</c:v>
                </c:pt>
                <c:pt idx="9777">
                  <c:v>90.54469444</c:v>
                </c:pt>
                <c:pt idx="9778">
                  <c:v>90.55288889000001</c:v>
                </c:pt>
                <c:pt idx="9779">
                  <c:v>90.57786111</c:v>
                </c:pt>
                <c:pt idx="9780">
                  <c:v>90.61933297</c:v>
                </c:pt>
                <c:pt idx="9781">
                  <c:v>90.58686</c:v>
                </c:pt>
                <c:pt idx="9782">
                  <c:v>90.602193</c:v>
                </c:pt>
                <c:pt idx="9783">
                  <c:v>90.615752</c:v>
                </c:pt>
                <c:pt idx="9784">
                  <c:v>90.672589</c:v>
                </c:pt>
                <c:pt idx="9785">
                  <c:v>90.622944</c:v>
                </c:pt>
                <c:pt idx="9786">
                  <c:v>90.57518</c:v>
                </c:pt>
                <c:pt idx="9787">
                  <c:v>90.64230000000001</c:v>
                </c:pt>
                <c:pt idx="9788">
                  <c:v>90.63120000000001</c:v>
                </c:pt>
                <c:pt idx="9789">
                  <c:v>90.56233</c:v>
                </c:pt>
                <c:pt idx="9790">
                  <c:v>90.65927000000001</c:v>
                </c:pt>
                <c:pt idx="9791">
                  <c:v>90.64019</c:v>
                </c:pt>
                <c:pt idx="9792">
                  <c:v>90.50747</c:v>
                </c:pt>
                <c:pt idx="9793">
                  <c:v>90.59908</c:v>
                </c:pt>
                <c:pt idx="9794">
                  <c:v>90.64327</c:v>
                </c:pt>
                <c:pt idx="9795">
                  <c:v>90.61083000000001</c:v>
                </c:pt>
                <c:pt idx="9796">
                  <c:v>90.57329</c:v>
                </c:pt>
                <c:pt idx="9797">
                  <c:v>90.64422999999999</c:v>
                </c:pt>
                <c:pt idx="9798">
                  <c:v>90.52324</c:v>
                </c:pt>
                <c:pt idx="9799">
                  <c:v>90.6147854</c:v>
                </c:pt>
                <c:pt idx="9800">
                  <c:v>90.57294</c:v>
                </c:pt>
                <c:pt idx="9801">
                  <c:v>90.55909</c:v>
                </c:pt>
                <c:pt idx="9802">
                  <c:v>90.55867000000001</c:v>
                </c:pt>
                <c:pt idx="9803">
                  <c:v>90.56901999999999</c:v>
                </c:pt>
                <c:pt idx="9804">
                  <c:v>90.55419000000001</c:v>
                </c:pt>
                <c:pt idx="9805">
                  <c:v>90.63946</c:v>
                </c:pt>
                <c:pt idx="9806">
                  <c:v>90.59711</c:v>
                </c:pt>
                <c:pt idx="9807">
                  <c:v>90.55663</c:v>
                </c:pt>
                <c:pt idx="9808">
                  <c:v>90.59285</c:v>
                </c:pt>
                <c:pt idx="9809">
                  <c:v>90.578</c:v>
                </c:pt>
                <c:pt idx="9810">
                  <c:v>90.57909100000001</c:v>
                </c:pt>
                <c:pt idx="9811">
                  <c:v>90.649124</c:v>
                </c:pt>
                <c:pt idx="9812">
                  <c:v>90.61442</c:v>
                </c:pt>
                <c:pt idx="9813">
                  <c:v>90.54292</c:v>
                </c:pt>
                <c:pt idx="9814">
                  <c:v>90.62076</c:v>
                </c:pt>
                <c:pt idx="9815">
                  <c:v>90.59917</c:v>
                </c:pt>
                <c:pt idx="9816">
                  <c:v>90.667005</c:v>
                </c:pt>
                <c:pt idx="9817">
                  <c:v>90.53306600000001</c:v>
                </c:pt>
                <c:pt idx="9818">
                  <c:v>90.663391</c:v>
                </c:pt>
                <c:pt idx="9819">
                  <c:v>90.673203</c:v>
                </c:pt>
                <c:pt idx="9820">
                  <c:v>90.58384</c:v>
                </c:pt>
                <c:pt idx="9821">
                  <c:v>90.544551</c:v>
                </c:pt>
                <c:pt idx="9822">
                  <c:v>90.58349</c:v>
                </c:pt>
                <c:pt idx="9823">
                  <c:v>90.68231</c:v>
                </c:pt>
                <c:pt idx="9824">
                  <c:v>90.51987800000001</c:v>
                </c:pt>
                <c:pt idx="9825">
                  <c:v>90.67658</c:v>
                </c:pt>
                <c:pt idx="9826">
                  <c:v>90.68452000000001</c:v>
                </c:pt>
                <c:pt idx="9827">
                  <c:v>90.6879</c:v>
                </c:pt>
                <c:pt idx="9828">
                  <c:v>90.54935999999999</c:v>
                </c:pt>
                <c:pt idx="9829">
                  <c:v>90.57117</c:v>
                </c:pt>
                <c:pt idx="9830">
                  <c:v>90.65864500000001</c:v>
                </c:pt>
                <c:pt idx="9831">
                  <c:v>90.56352</c:v>
                </c:pt>
                <c:pt idx="9832">
                  <c:v>90.62250899999999</c:v>
                </c:pt>
                <c:pt idx="9833">
                  <c:v>90.651382</c:v>
                </c:pt>
                <c:pt idx="9834">
                  <c:v>90.600356</c:v>
                </c:pt>
                <c:pt idx="9835">
                  <c:v>90.555066</c:v>
                </c:pt>
                <c:pt idx="9836">
                  <c:v>90.611834</c:v>
                </c:pt>
                <c:pt idx="9837">
                  <c:v>90.590658</c:v>
                </c:pt>
                <c:pt idx="9838">
                  <c:v>90.628007</c:v>
                </c:pt>
                <c:pt idx="9839">
                  <c:v>90.622573</c:v>
                </c:pt>
                <c:pt idx="9840">
                  <c:v>90.57816</c:v>
                </c:pt>
                <c:pt idx="9841">
                  <c:v>90.56197299999999</c:v>
                </c:pt>
                <c:pt idx="9842">
                  <c:v>90.503666</c:v>
                </c:pt>
                <c:pt idx="9843">
                  <c:v>90.577018</c:v>
                </c:pt>
                <c:pt idx="9844">
                  <c:v>90.40049</c:v>
                </c:pt>
                <c:pt idx="9845">
                  <c:v>90.4018638</c:v>
                </c:pt>
                <c:pt idx="9846">
                  <c:v>90.38183629</c:v>
                </c:pt>
                <c:pt idx="9847">
                  <c:v>90.4879433</c:v>
                </c:pt>
                <c:pt idx="9848">
                  <c:v>90.39802742000001</c:v>
                </c:pt>
                <c:pt idx="9849">
                  <c:v>90.25475278</c:v>
                </c:pt>
                <c:pt idx="9850">
                  <c:v>90.40867</c:v>
                </c:pt>
                <c:pt idx="9851">
                  <c:v>90.326021</c:v>
                </c:pt>
                <c:pt idx="9852">
                  <c:v>90.38419</c:v>
                </c:pt>
                <c:pt idx="9853">
                  <c:v>90.456255</c:v>
                </c:pt>
                <c:pt idx="9854">
                  <c:v>90.31583000000001</c:v>
                </c:pt>
                <c:pt idx="9855">
                  <c:v>90.3232</c:v>
                </c:pt>
                <c:pt idx="9856">
                  <c:v>90.424499</c:v>
                </c:pt>
                <c:pt idx="9857">
                  <c:v>90.35117</c:v>
                </c:pt>
                <c:pt idx="9858">
                  <c:v>90.36305833</c:v>
                </c:pt>
                <c:pt idx="9859">
                  <c:v>90.33325000000001</c:v>
                </c:pt>
                <c:pt idx="9860">
                  <c:v>90.382761</c:v>
                </c:pt>
                <c:pt idx="9861">
                  <c:v>90.39046999999999</c:v>
                </c:pt>
                <c:pt idx="9862">
                  <c:v>90.453722</c:v>
                </c:pt>
                <c:pt idx="9863">
                  <c:v>90.4074</c:v>
                </c:pt>
                <c:pt idx="9864">
                  <c:v>90.41837</c:v>
                </c:pt>
                <c:pt idx="9865">
                  <c:v>90.26949999999999</c:v>
                </c:pt>
                <c:pt idx="9866">
                  <c:v>90.38012999999999</c:v>
                </c:pt>
                <c:pt idx="9867">
                  <c:v>90.44086</c:v>
                </c:pt>
                <c:pt idx="9868">
                  <c:v>90.357198</c:v>
                </c:pt>
                <c:pt idx="9869">
                  <c:v>90.41497047999999</c:v>
                </c:pt>
                <c:pt idx="9870">
                  <c:v>90.358921</c:v>
                </c:pt>
                <c:pt idx="9871">
                  <c:v>90.31594921999999</c:v>
                </c:pt>
                <c:pt idx="9872">
                  <c:v>90.34625</c:v>
                </c:pt>
                <c:pt idx="9873">
                  <c:v>90.40927704000001</c:v>
                </c:pt>
                <c:pt idx="9874">
                  <c:v>90.41163967</c:v>
                </c:pt>
                <c:pt idx="9875">
                  <c:v>90.43285899999999</c:v>
                </c:pt>
                <c:pt idx="9876">
                  <c:v>90.30888</c:v>
                </c:pt>
                <c:pt idx="9877">
                  <c:v>90.26179999999999</c:v>
                </c:pt>
                <c:pt idx="9878">
                  <c:v>90.31586</c:v>
                </c:pt>
                <c:pt idx="9879">
                  <c:v>90.49926000000001</c:v>
                </c:pt>
                <c:pt idx="9880">
                  <c:v>90.46646699999999</c:v>
                </c:pt>
                <c:pt idx="9881">
                  <c:v>90.369415</c:v>
                </c:pt>
                <c:pt idx="9882">
                  <c:v>90.46089000000001</c:v>
                </c:pt>
                <c:pt idx="9883">
                  <c:v>90.44674000000001</c:v>
                </c:pt>
                <c:pt idx="9884">
                  <c:v>90.37764300000001</c:v>
                </c:pt>
                <c:pt idx="9885">
                  <c:v>90.34939</c:v>
                </c:pt>
                <c:pt idx="9886">
                  <c:v>90.37884</c:v>
                </c:pt>
                <c:pt idx="9887">
                  <c:v>90.43066</c:v>
                </c:pt>
                <c:pt idx="9888">
                  <c:v>90.39248000000001</c:v>
                </c:pt>
                <c:pt idx="9889">
                  <c:v>90.407268</c:v>
                </c:pt>
                <c:pt idx="9890">
                  <c:v>90.40486</c:v>
                </c:pt>
                <c:pt idx="9891">
                  <c:v>90.36651999999999</c:v>
                </c:pt>
                <c:pt idx="9892">
                  <c:v>90.37383</c:v>
                </c:pt>
                <c:pt idx="9893">
                  <c:v>90.41730264</c:v>
                </c:pt>
                <c:pt idx="9894">
                  <c:v>90.38500999999999</c:v>
                </c:pt>
                <c:pt idx="9895">
                  <c:v>90.27102778</c:v>
                </c:pt>
                <c:pt idx="9896">
                  <c:v>90.3862491</c:v>
                </c:pt>
                <c:pt idx="9897">
                  <c:v>90.39141429999999</c:v>
                </c:pt>
                <c:pt idx="9898">
                  <c:v>90.39073</c:v>
                </c:pt>
                <c:pt idx="9899">
                  <c:v>90.41783857</c:v>
                </c:pt>
                <c:pt idx="9900">
                  <c:v>90.26400599999999</c:v>
                </c:pt>
                <c:pt idx="9901">
                  <c:v>90.42815</c:v>
                </c:pt>
                <c:pt idx="9902">
                  <c:v>90.46343</c:v>
                </c:pt>
                <c:pt idx="9903">
                  <c:v>90.45166</c:v>
                </c:pt>
                <c:pt idx="9904">
                  <c:v>90.25723000000001</c:v>
                </c:pt>
                <c:pt idx="9905">
                  <c:v>90.42686</c:v>
                </c:pt>
                <c:pt idx="9906">
                  <c:v>90.41874</c:v>
                </c:pt>
                <c:pt idx="9907">
                  <c:v>90.313277</c:v>
                </c:pt>
                <c:pt idx="9908">
                  <c:v>90.3248155</c:v>
                </c:pt>
                <c:pt idx="9909">
                  <c:v>90.3999</c:v>
                </c:pt>
                <c:pt idx="9910">
                  <c:v>90.35315</c:v>
                </c:pt>
                <c:pt idx="9911">
                  <c:v>90.40555000000001</c:v>
                </c:pt>
                <c:pt idx="9912">
                  <c:v>90.427198</c:v>
                </c:pt>
                <c:pt idx="9913">
                  <c:v>90.31931</c:v>
                </c:pt>
                <c:pt idx="9914">
                  <c:v>90.37177</c:v>
                </c:pt>
                <c:pt idx="9915">
                  <c:v>90.39703115</c:v>
                </c:pt>
                <c:pt idx="9916">
                  <c:v>90.40158289</c:v>
                </c:pt>
                <c:pt idx="9917">
                  <c:v>90.39800328</c:v>
                </c:pt>
                <c:pt idx="9918">
                  <c:v>90.44819328</c:v>
                </c:pt>
                <c:pt idx="9919">
                  <c:v>90.39011039</c:v>
                </c:pt>
                <c:pt idx="9920">
                  <c:v>90.38719423000001</c:v>
                </c:pt>
                <c:pt idx="9921">
                  <c:v>90.32125000000001</c:v>
                </c:pt>
                <c:pt idx="9922">
                  <c:v>90.4472818</c:v>
                </c:pt>
                <c:pt idx="9923">
                  <c:v>90.41194333999999</c:v>
                </c:pt>
                <c:pt idx="9924">
                  <c:v>90.37759</c:v>
                </c:pt>
                <c:pt idx="9925">
                  <c:v>90.29322000000001</c:v>
                </c:pt>
                <c:pt idx="9926">
                  <c:v>90.39536</c:v>
                </c:pt>
                <c:pt idx="9927">
                  <c:v>90.35890999999999</c:v>
                </c:pt>
                <c:pt idx="9928">
                  <c:v>90.3</c:v>
                </c:pt>
                <c:pt idx="9929">
                  <c:v>90.30127</c:v>
                </c:pt>
                <c:pt idx="9930">
                  <c:v>90.43300000000001</c:v>
                </c:pt>
                <c:pt idx="9931">
                  <c:v>90.407053</c:v>
                </c:pt>
                <c:pt idx="9932">
                  <c:v>90.39104</c:v>
                </c:pt>
                <c:pt idx="9933">
                  <c:v>90.38527999999999</c:v>
                </c:pt>
                <c:pt idx="9934">
                  <c:v>90.376164</c:v>
                </c:pt>
                <c:pt idx="9935">
                  <c:v>90.37401</c:v>
                </c:pt>
                <c:pt idx="9936">
                  <c:v>90.31094400000001</c:v>
                </c:pt>
                <c:pt idx="9937">
                  <c:v>90.37000999999999</c:v>
                </c:pt>
                <c:pt idx="9938">
                  <c:v>90.44444</c:v>
                </c:pt>
                <c:pt idx="9939">
                  <c:v>90.46171</c:v>
                </c:pt>
                <c:pt idx="9940">
                  <c:v>90.37266700000001</c:v>
                </c:pt>
                <c:pt idx="9941">
                  <c:v>90.37067</c:v>
                </c:pt>
                <c:pt idx="9942">
                  <c:v>90.42352</c:v>
                </c:pt>
                <c:pt idx="9943">
                  <c:v>90.40328</c:v>
                </c:pt>
                <c:pt idx="9944">
                  <c:v>90.35193</c:v>
                </c:pt>
                <c:pt idx="9945">
                  <c:v>90.38742999999999</c:v>
                </c:pt>
                <c:pt idx="9946">
                  <c:v>90.33339217</c:v>
                </c:pt>
                <c:pt idx="9947">
                  <c:v>90.37538889</c:v>
                </c:pt>
                <c:pt idx="9948">
                  <c:v>90.38727778000001</c:v>
                </c:pt>
                <c:pt idx="9949">
                  <c:v>90.41686111</c:v>
                </c:pt>
                <c:pt idx="9950">
                  <c:v>90.29644444</c:v>
                </c:pt>
                <c:pt idx="9951">
                  <c:v>90.26702</c:v>
                </c:pt>
                <c:pt idx="9952">
                  <c:v>90.40447</c:v>
                </c:pt>
                <c:pt idx="9953">
                  <c:v>90.409009</c:v>
                </c:pt>
                <c:pt idx="9954">
                  <c:v>90.44027</c:v>
                </c:pt>
                <c:pt idx="9955">
                  <c:v>90.46890999999999</c:v>
                </c:pt>
                <c:pt idx="9956">
                  <c:v>90.42812000000001</c:v>
                </c:pt>
                <c:pt idx="9957">
                  <c:v>90.397391</c:v>
                </c:pt>
                <c:pt idx="9958">
                  <c:v>90.3805</c:v>
                </c:pt>
                <c:pt idx="9959">
                  <c:v>90.40986110999999</c:v>
                </c:pt>
                <c:pt idx="9960">
                  <c:v>90.316869</c:v>
                </c:pt>
                <c:pt idx="9961">
                  <c:v>90.381416</c:v>
                </c:pt>
                <c:pt idx="9962">
                  <c:v>90.48130399999999</c:v>
                </c:pt>
                <c:pt idx="9963">
                  <c:v>90.393444</c:v>
                </c:pt>
                <c:pt idx="9964">
                  <c:v>90.400667</c:v>
                </c:pt>
                <c:pt idx="9965">
                  <c:v>90.28102</c:v>
                </c:pt>
                <c:pt idx="9966">
                  <c:v>90.39402</c:v>
                </c:pt>
                <c:pt idx="9967">
                  <c:v>90.397091</c:v>
                </c:pt>
                <c:pt idx="9968">
                  <c:v>90.42697200000001</c:v>
                </c:pt>
                <c:pt idx="9969">
                  <c:v>90.36391408</c:v>
                </c:pt>
                <c:pt idx="9970">
                  <c:v>90.41010300000001</c:v>
                </c:pt>
                <c:pt idx="9971">
                  <c:v>90.28725</c:v>
                </c:pt>
                <c:pt idx="9972">
                  <c:v>90.375657</c:v>
                </c:pt>
                <c:pt idx="9973">
                  <c:v>90.42007</c:v>
                </c:pt>
                <c:pt idx="9974">
                  <c:v>90.37703</c:v>
                </c:pt>
                <c:pt idx="9975">
                  <c:v>90.3212</c:v>
                </c:pt>
                <c:pt idx="9976">
                  <c:v>90.38733999999999</c:v>
                </c:pt>
                <c:pt idx="9977">
                  <c:v>90.37788999999999</c:v>
                </c:pt>
                <c:pt idx="9978">
                  <c:v>90.30428000000001</c:v>
                </c:pt>
                <c:pt idx="9979">
                  <c:v>90.41065999999999</c:v>
                </c:pt>
                <c:pt idx="9980">
                  <c:v>90.40541</c:v>
                </c:pt>
                <c:pt idx="9981">
                  <c:v>90.42382000000001</c:v>
                </c:pt>
                <c:pt idx="9982">
                  <c:v>90.37455199999999</c:v>
                </c:pt>
                <c:pt idx="9983">
                  <c:v>90.406953</c:v>
                </c:pt>
                <c:pt idx="9984">
                  <c:v>90.44193</c:v>
                </c:pt>
                <c:pt idx="9985">
                  <c:v>90.45604</c:v>
                </c:pt>
                <c:pt idx="9986">
                  <c:v>90.41797</c:v>
                </c:pt>
                <c:pt idx="9987">
                  <c:v>90.44953</c:v>
                </c:pt>
                <c:pt idx="9988">
                  <c:v>90.27846</c:v>
                </c:pt>
                <c:pt idx="9989">
                  <c:v>90.42979</c:v>
                </c:pt>
                <c:pt idx="9990">
                  <c:v>90.38027</c:v>
                </c:pt>
                <c:pt idx="9991">
                  <c:v>90.41006</c:v>
                </c:pt>
                <c:pt idx="9992">
                  <c:v>90.47344</c:v>
                </c:pt>
                <c:pt idx="9993">
                  <c:v>90.42862</c:v>
                </c:pt>
                <c:pt idx="9994">
                  <c:v>90.30851</c:v>
                </c:pt>
                <c:pt idx="9995">
                  <c:v>90.3877</c:v>
                </c:pt>
                <c:pt idx="9996">
                  <c:v>90.36014</c:v>
                </c:pt>
                <c:pt idx="9997">
                  <c:v>90.381389</c:v>
                </c:pt>
                <c:pt idx="9998">
                  <c:v>90.40903</c:v>
                </c:pt>
                <c:pt idx="9999">
                  <c:v>90.353622</c:v>
                </c:pt>
                <c:pt idx="10000">
                  <c:v>90.36448</c:v>
                </c:pt>
                <c:pt idx="10001">
                  <c:v>90.40957</c:v>
                </c:pt>
                <c:pt idx="10002">
                  <c:v>90.41269</c:v>
                </c:pt>
                <c:pt idx="10003">
                  <c:v>90.39823</c:v>
                </c:pt>
                <c:pt idx="10004">
                  <c:v>90.28815</c:v>
                </c:pt>
                <c:pt idx="10005">
                  <c:v>90.38437</c:v>
                </c:pt>
                <c:pt idx="10006">
                  <c:v>90.36651999999999</c:v>
                </c:pt>
                <c:pt idx="10007">
                  <c:v>90.3999</c:v>
                </c:pt>
                <c:pt idx="10008">
                  <c:v>90.38581000000001</c:v>
                </c:pt>
                <c:pt idx="10009">
                  <c:v>90.40061</c:v>
                </c:pt>
                <c:pt idx="10010">
                  <c:v>90.37469</c:v>
                </c:pt>
                <c:pt idx="10011">
                  <c:v>90.39570999999999</c:v>
                </c:pt>
                <c:pt idx="10012">
                  <c:v>90.44347</c:v>
                </c:pt>
                <c:pt idx="10013">
                  <c:v>90.3151</c:v>
                </c:pt>
                <c:pt idx="10014">
                  <c:v>90.259</c:v>
                </c:pt>
                <c:pt idx="10015">
                  <c:v>90.42812000000001</c:v>
                </c:pt>
                <c:pt idx="10016">
                  <c:v>90.40394999999999</c:v>
                </c:pt>
                <c:pt idx="10017">
                  <c:v>90.388554</c:v>
                </c:pt>
                <c:pt idx="10018">
                  <c:v>90.39396000000001</c:v>
                </c:pt>
                <c:pt idx="10019">
                  <c:v>90.389107</c:v>
                </c:pt>
                <c:pt idx="10020">
                  <c:v>90.41639000000001</c:v>
                </c:pt>
                <c:pt idx="10021">
                  <c:v>90.41633</c:v>
                </c:pt>
                <c:pt idx="10022">
                  <c:v>90.42325</c:v>
                </c:pt>
                <c:pt idx="10023">
                  <c:v>90.34962</c:v>
                </c:pt>
                <c:pt idx="10024">
                  <c:v>90.267004</c:v>
                </c:pt>
                <c:pt idx="10025">
                  <c:v>90.35781</c:v>
                </c:pt>
                <c:pt idx="10026">
                  <c:v>90.37412</c:v>
                </c:pt>
                <c:pt idx="10027">
                  <c:v>90.40965</c:v>
                </c:pt>
                <c:pt idx="10028">
                  <c:v>90.39002000000001</c:v>
                </c:pt>
                <c:pt idx="10029">
                  <c:v>90.46239</c:v>
                </c:pt>
                <c:pt idx="10030">
                  <c:v>90.39046</c:v>
                </c:pt>
                <c:pt idx="10031">
                  <c:v>90.3721</c:v>
                </c:pt>
                <c:pt idx="10032">
                  <c:v>90.41625000000001</c:v>
                </c:pt>
                <c:pt idx="10033">
                  <c:v>90.41924</c:v>
                </c:pt>
                <c:pt idx="10034">
                  <c:v>90.35633</c:v>
                </c:pt>
                <c:pt idx="10035">
                  <c:v>90.39166</c:v>
                </c:pt>
                <c:pt idx="10036">
                  <c:v>90.44396999999999</c:v>
                </c:pt>
                <c:pt idx="10037">
                  <c:v>90.38726</c:v>
                </c:pt>
                <c:pt idx="10038">
                  <c:v>90.30375600000001</c:v>
                </c:pt>
                <c:pt idx="10039">
                  <c:v>90.41858000000001</c:v>
                </c:pt>
                <c:pt idx="10040">
                  <c:v>90.42458000000001</c:v>
                </c:pt>
                <c:pt idx="10041">
                  <c:v>90.43611</c:v>
                </c:pt>
                <c:pt idx="10042">
                  <c:v>90.38903000000001</c:v>
                </c:pt>
                <c:pt idx="10043">
                  <c:v>90.37976</c:v>
                </c:pt>
                <c:pt idx="10044">
                  <c:v>90.42059999999999</c:v>
                </c:pt>
                <c:pt idx="10045">
                  <c:v>90.41786999999999</c:v>
                </c:pt>
                <c:pt idx="10046">
                  <c:v>90.366832</c:v>
                </c:pt>
                <c:pt idx="10047">
                  <c:v>90.32162</c:v>
                </c:pt>
                <c:pt idx="10048">
                  <c:v>90.38428</c:v>
                </c:pt>
                <c:pt idx="10049">
                  <c:v>90.4272</c:v>
                </c:pt>
                <c:pt idx="10050">
                  <c:v>90.394425</c:v>
                </c:pt>
                <c:pt idx="10051">
                  <c:v>90.33175</c:v>
                </c:pt>
                <c:pt idx="10052">
                  <c:v>90.40231</c:v>
                </c:pt>
                <c:pt idx="10053">
                  <c:v>90.43192000000001</c:v>
                </c:pt>
                <c:pt idx="10054">
                  <c:v>90.32322000000001</c:v>
                </c:pt>
                <c:pt idx="10055">
                  <c:v>90.32041</c:v>
                </c:pt>
                <c:pt idx="10056">
                  <c:v>90.32895000000001</c:v>
                </c:pt>
                <c:pt idx="10057">
                  <c:v>90.41896</c:v>
                </c:pt>
                <c:pt idx="10058">
                  <c:v>90.39449</c:v>
                </c:pt>
                <c:pt idx="10059">
                  <c:v>90.42652</c:v>
                </c:pt>
                <c:pt idx="10060">
                  <c:v>90.38477</c:v>
                </c:pt>
                <c:pt idx="10061">
                  <c:v>90.32652</c:v>
                </c:pt>
                <c:pt idx="10062">
                  <c:v>90.37389</c:v>
                </c:pt>
                <c:pt idx="10063">
                  <c:v>90.32187</c:v>
                </c:pt>
                <c:pt idx="10064">
                  <c:v>90.40689999999999</c:v>
                </c:pt>
                <c:pt idx="10065">
                  <c:v>90.42982000000001</c:v>
                </c:pt>
                <c:pt idx="10066">
                  <c:v>90.34717999999999</c:v>
                </c:pt>
                <c:pt idx="10067">
                  <c:v>90.41359</c:v>
                </c:pt>
                <c:pt idx="10068">
                  <c:v>90.4127</c:v>
                </c:pt>
                <c:pt idx="10069">
                  <c:v>90.37820000000001</c:v>
                </c:pt>
                <c:pt idx="10070">
                  <c:v>90.25229400000001</c:v>
                </c:pt>
                <c:pt idx="10071">
                  <c:v>90.37712000000001</c:v>
                </c:pt>
                <c:pt idx="10072">
                  <c:v>90.36306999999999</c:v>
                </c:pt>
                <c:pt idx="10073">
                  <c:v>90.42286</c:v>
                </c:pt>
                <c:pt idx="10074">
                  <c:v>90.43537999999999</c:v>
                </c:pt>
                <c:pt idx="10075">
                  <c:v>90.372</c:v>
                </c:pt>
                <c:pt idx="10076">
                  <c:v>90.38091</c:v>
                </c:pt>
                <c:pt idx="10077">
                  <c:v>90.379735</c:v>
                </c:pt>
                <c:pt idx="10078">
                  <c:v>90.364925</c:v>
                </c:pt>
                <c:pt idx="10079">
                  <c:v>90.46957999999999</c:v>
                </c:pt>
                <c:pt idx="10080">
                  <c:v>90.39874</c:v>
                </c:pt>
                <c:pt idx="10081">
                  <c:v>90.43651</c:v>
                </c:pt>
                <c:pt idx="10082">
                  <c:v>90.31716</c:v>
                </c:pt>
                <c:pt idx="10083">
                  <c:v>90.26992</c:v>
                </c:pt>
                <c:pt idx="10084">
                  <c:v>90.38096</c:v>
                </c:pt>
                <c:pt idx="10085">
                  <c:v>90.32470000000001</c:v>
                </c:pt>
                <c:pt idx="10086">
                  <c:v>90.40819999999999</c:v>
                </c:pt>
                <c:pt idx="10087">
                  <c:v>90.43640000000001</c:v>
                </c:pt>
                <c:pt idx="10088">
                  <c:v>90.278038</c:v>
                </c:pt>
                <c:pt idx="10089">
                  <c:v>90.47481999999999</c:v>
                </c:pt>
                <c:pt idx="10090">
                  <c:v>90.45994</c:v>
                </c:pt>
                <c:pt idx="10091">
                  <c:v>90.46324</c:v>
                </c:pt>
                <c:pt idx="10092">
                  <c:v>90.285346</c:v>
                </c:pt>
                <c:pt idx="10093">
                  <c:v>90.38261</c:v>
                </c:pt>
                <c:pt idx="10094">
                  <c:v>90.36221999999999</c:v>
                </c:pt>
                <c:pt idx="10095">
                  <c:v>90.44582</c:v>
                </c:pt>
                <c:pt idx="10096">
                  <c:v>90.37597</c:v>
                </c:pt>
                <c:pt idx="10097">
                  <c:v>90.3629</c:v>
                </c:pt>
                <c:pt idx="10098">
                  <c:v>90.43818</c:v>
                </c:pt>
                <c:pt idx="10099">
                  <c:v>90.38195</c:v>
                </c:pt>
                <c:pt idx="10100">
                  <c:v>90.3734</c:v>
                </c:pt>
                <c:pt idx="10101">
                  <c:v>90.41013</c:v>
                </c:pt>
                <c:pt idx="10102">
                  <c:v>90.44540000000001</c:v>
                </c:pt>
                <c:pt idx="10103">
                  <c:v>90.36033</c:v>
                </c:pt>
                <c:pt idx="10104">
                  <c:v>90.36490000000001</c:v>
                </c:pt>
                <c:pt idx="10105">
                  <c:v>90.39158</c:v>
                </c:pt>
                <c:pt idx="10106">
                  <c:v>90.41094</c:v>
                </c:pt>
                <c:pt idx="10107">
                  <c:v>90.36257000000001</c:v>
                </c:pt>
                <c:pt idx="10108">
                  <c:v>90.41292799999999</c:v>
                </c:pt>
                <c:pt idx="10109">
                  <c:v>90.33274</c:v>
                </c:pt>
                <c:pt idx="10110">
                  <c:v>90.43734000000001</c:v>
                </c:pt>
                <c:pt idx="10111">
                  <c:v>90.37352</c:v>
                </c:pt>
                <c:pt idx="10112">
                  <c:v>90.43244</c:v>
                </c:pt>
                <c:pt idx="10113">
                  <c:v>90.50063</c:v>
                </c:pt>
                <c:pt idx="10114">
                  <c:v>90.41226</c:v>
                </c:pt>
                <c:pt idx="10115">
                  <c:v>90.4122</c:v>
                </c:pt>
                <c:pt idx="10116">
                  <c:v>90.37308400000001</c:v>
                </c:pt>
                <c:pt idx="10117">
                  <c:v>90.32065</c:v>
                </c:pt>
                <c:pt idx="10118">
                  <c:v>90.28830000000001</c:v>
                </c:pt>
                <c:pt idx="10119">
                  <c:v>90.43075</c:v>
                </c:pt>
                <c:pt idx="10120">
                  <c:v>90.32656</c:v>
                </c:pt>
                <c:pt idx="10121">
                  <c:v>90.29519000000001</c:v>
                </c:pt>
                <c:pt idx="10122">
                  <c:v>90.31686000000001</c:v>
                </c:pt>
                <c:pt idx="10123">
                  <c:v>90.43550999999999</c:v>
                </c:pt>
                <c:pt idx="10124">
                  <c:v>90.40741199999999</c:v>
                </c:pt>
                <c:pt idx="10125">
                  <c:v>90.42252000000001</c:v>
                </c:pt>
                <c:pt idx="10126">
                  <c:v>90.27016</c:v>
                </c:pt>
                <c:pt idx="10127">
                  <c:v>90.27054</c:v>
                </c:pt>
                <c:pt idx="10128">
                  <c:v>90.27288</c:v>
                </c:pt>
                <c:pt idx="10129">
                  <c:v>90.368438</c:v>
                </c:pt>
                <c:pt idx="10130">
                  <c:v>90.39163000000001</c:v>
                </c:pt>
                <c:pt idx="10131">
                  <c:v>90.39489</c:v>
                </c:pt>
                <c:pt idx="10132">
                  <c:v>90.39541</c:v>
                </c:pt>
                <c:pt idx="10133">
                  <c:v>90.36006</c:v>
                </c:pt>
                <c:pt idx="10134">
                  <c:v>90.303</c:v>
                </c:pt>
                <c:pt idx="10135">
                  <c:v>90.263913</c:v>
                </c:pt>
                <c:pt idx="10136">
                  <c:v>90.367766</c:v>
                </c:pt>
                <c:pt idx="10137">
                  <c:v>90.30735</c:v>
                </c:pt>
                <c:pt idx="10138">
                  <c:v>90.27333</c:v>
                </c:pt>
                <c:pt idx="10139">
                  <c:v>90.42292</c:v>
                </c:pt>
                <c:pt idx="10140">
                  <c:v>90.37705</c:v>
                </c:pt>
                <c:pt idx="10141">
                  <c:v>90.377386</c:v>
                </c:pt>
                <c:pt idx="10142">
                  <c:v>90.31298</c:v>
                </c:pt>
                <c:pt idx="10143">
                  <c:v>90.462379</c:v>
                </c:pt>
                <c:pt idx="10144">
                  <c:v>90.349718</c:v>
                </c:pt>
                <c:pt idx="10145">
                  <c:v>90.37717499999999</c:v>
                </c:pt>
                <c:pt idx="10146">
                  <c:v>90.379031</c:v>
                </c:pt>
                <c:pt idx="10147">
                  <c:v>90.350571</c:v>
                </c:pt>
                <c:pt idx="10148">
                  <c:v>90.39939</c:v>
                </c:pt>
                <c:pt idx="10149">
                  <c:v>90.39779</c:v>
                </c:pt>
                <c:pt idx="10150">
                  <c:v>90.33176</c:v>
                </c:pt>
                <c:pt idx="10151">
                  <c:v>90.40347</c:v>
                </c:pt>
                <c:pt idx="10152">
                  <c:v>90.41257</c:v>
                </c:pt>
                <c:pt idx="10153">
                  <c:v>90.28672</c:v>
                </c:pt>
                <c:pt idx="10154">
                  <c:v>90.438</c:v>
                </c:pt>
                <c:pt idx="10155">
                  <c:v>90.41849000000001</c:v>
                </c:pt>
                <c:pt idx="10156">
                  <c:v>90.38930999999999</c:v>
                </c:pt>
                <c:pt idx="10157">
                  <c:v>90.37327999999999</c:v>
                </c:pt>
                <c:pt idx="10158">
                  <c:v>90.43085000000001</c:v>
                </c:pt>
                <c:pt idx="10159">
                  <c:v>90.43277</c:v>
                </c:pt>
                <c:pt idx="10160">
                  <c:v>90.41746999999999</c:v>
                </c:pt>
                <c:pt idx="10161">
                  <c:v>90.3111</c:v>
                </c:pt>
                <c:pt idx="10162">
                  <c:v>90.39854</c:v>
                </c:pt>
                <c:pt idx="10163">
                  <c:v>90.36676</c:v>
                </c:pt>
                <c:pt idx="10164">
                  <c:v>90.42118000000001</c:v>
                </c:pt>
                <c:pt idx="10165">
                  <c:v>90.42971</c:v>
                </c:pt>
                <c:pt idx="10166">
                  <c:v>90.37717000000001</c:v>
                </c:pt>
                <c:pt idx="10167">
                  <c:v>90.41612000000001</c:v>
                </c:pt>
                <c:pt idx="10168">
                  <c:v>90.37572</c:v>
                </c:pt>
                <c:pt idx="10169">
                  <c:v>90.38746999999999</c:v>
                </c:pt>
                <c:pt idx="10170">
                  <c:v>90.39698</c:v>
                </c:pt>
                <c:pt idx="10171">
                  <c:v>90.40276</c:v>
                </c:pt>
                <c:pt idx="10172">
                  <c:v>90.40807</c:v>
                </c:pt>
                <c:pt idx="10173">
                  <c:v>90.39568</c:v>
                </c:pt>
                <c:pt idx="10174">
                  <c:v>90.28294</c:v>
                </c:pt>
                <c:pt idx="10175">
                  <c:v>90.38330999999999</c:v>
                </c:pt>
                <c:pt idx="10176">
                  <c:v>90.38039000000001</c:v>
                </c:pt>
                <c:pt idx="10177">
                  <c:v>90.39594</c:v>
                </c:pt>
                <c:pt idx="10178">
                  <c:v>90.38933</c:v>
                </c:pt>
                <c:pt idx="10179">
                  <c:v>90.41667</c:v>
                </c:pt>
                <c:pt idx="10180">
                  <c:v>90.38827999999999</c:v>
                </c:pt>
                <c:pt idx="10181">
                  <c:v>90.47620000000001</c:v>
                </c:pt>
                <c:pt idx="10182">
                  <c:v>90.30771</c:v>
                </c:pt>
                <c:pt idx="10183">
                  <c:v>90.44431</c:v>
                </c:pt>
                <c:pt idx="10184">
                  <c:v>90.4128</c:v>
                </c:pt>
                <c:pt idx="10185">
                  <c:v>90.2615</c:v>
                </c:pt>
                <c:pt idx="10186">
                  <c:v>90.42668999999999</c:v>
                </c:pt>
                <c:pt idx="10187">
                  <c:v>90.40111</c:v>
                </c:pt>
                <c:pt idx="10188">
                  <c:v>90.42289</c:v>
                </c:pt>
                <c:pt idx="10189">
                  <c:v>90.39637999999999</c:v>
                </c:pt>
                <c:pt idx="10190">
                  <c:v>90.29527</c:v>
                </c:pt>
                <c:pt idx="10191">
                  <c:v>90.38039999999999</c:v>
                </c:pt>
                <c:pt idx="10192">
                  <c:v>90.41162</c:v>
                </c:pt>
                <c:pt idx="10193">
                  <c:v>90.38319</c:v>
                </c:pt>
                <c:pt idx="10194">
                  <c:v>90.32093</c:v>
                </c:pt>
                <c:pt idx="10195">
                  <c:v>90.43980000000001</c:v>
                </c:pt>
                <c:pt idx="10196">
                  <c:v>90.39021</c:v>
                </c:pt>
                <c:pt idx="10197">
                  <c:v>90.38330000000001</c:v>
                </c:pt>
                <c:pt idx="10198">
                  <c:v>90.3677</c:v>
                </c:pt>
                <c:pt idx="10199">
                  <c:v>90.30253999999999</c:v>
                </c:pt>
                <c:pt idx="10200">
                  <c:v>90.38567</c:v>
                </c:pt>
                <c:pt idx="10201">
                  <c:v>90.3262</c:v>
                </c:pt>
                <c:pt idx="10202">
                  <c:v>90.389</c:v>
                </c:pt>
                <c:pt idx="10203">
                  <c:v>90.37805</c:v>
                </c:pt>
                <c:pt idx="10204">
                  <c:v>90.45271</c:v>
                </c:pt>
                <c:pt idx="10205">
                  <c:v>90.39049</c:v>
                </c:pt>
                <c:pt idx="10206">
                  <c:v>90.37953</c:v>
                </c:pt>
                <c:pt idx="10207">
                  <c:v>90.42543999999999</c:v>
                </c:pt>
                <c:pt idx="10208">
                  <c:v>90.36657</c:v>
                </c:pt>
                <c:pt idx="10209">
                  <c:v>90.38683</c:v>
                </c:pt>
                <c:pt idx="10210">
                  <c:v>90.39609</c:v>
                </c:pt>
                <c:pt idx="10211">
                  <c:v>90.405158</c:v>
                </c:pt>
                <c:pt idx="10212">
                  <c:v>90.39268</c:v>
                </c:pt>
                <c:pt idx="10213">
                  <c:v>90.4147</c:v>
                </c:pt>
                <c:pt idx="10214">
                  <c:v>90.42739</c:v>
                </c:pt>
                <c:pt idx="10215">
                  <c:v>90.39621</c:v>
                </c:pt>
                <c:pt idx="10216">
                  <c:v>90.38326000000001</c:v>
                </c:pt>
                <c:pt idx="10217">
                  <c:v>90.42113999999999</c:v>
                </c:pt>
                <c:pt idx="10218">
                  <c:v>90.41634999999999</c:v>
                </c:pt>
                <c:pt idx="10219">
                  <c:v>90.251581</c:v>
                </c:pt>
                <c:pt idx="10220">
                  <c:v>90.39973000000001</c:v>
                </c:pt>
                <c:pt idx="10221">
                  <c:v>90.40778</c:v>
                </c:pt>
                <c:pt idx="10222">
                  <c:v>90.37466999999999</c:v>
                </c:pt>
                <c:pt idx="10223">
                  <c:v>90.38666000000001</c:v>
                </c:pt>
                <c:pt idx="10224">
                  <c:v>90.42301</c:v>
                </c:pt>
                <c:pt idx="10225">
                  <c:v>90.38558999999999</c:v>
                </c:pt>
                <c:pt idx="10226">
                  <c:v>90.38316</c:v>
                </c:pt>
                <c:pt idx="10227">
                  <c:v>90.40936000000001</c:v>
                </c:pt>
                <c:pt idx="10228">
                  <c:v>90.4162</c:v>
                </c:pt>
                <c:pt idx="10229">
                  <c:v>90.38788</c:v>
                </c:pt>
                <c:pt idx="10230">
                  <c:v>90.40778</c:v>
                </c:pt>
                <c:pt idx="10231">
                  <c:v>90.43680999999999</c:v>
                </c:pt>
                <c:pt idx="10232">
                  <c:v>90.34936999999999</c:v>
                </c:pt>
                <c:pt idx="10233">
                  <c:v>90.363523</c:v>
                </c:pt>
                <c:pt idx="10234">
                  <c:v>90.42748</c:v>
                </c:pt>
                <c:pt idx="10235">
                  <c:v>90.41332</c:v>
                </c:pt>
                <c:pt idx="10236">
                  <c:v>90.42998299999999</c:v>
                </c:pt>
                <c:pt idx="10237">
                  <c:v>90.40311</c:v>
                </c:pt>
                <c:pt idx="10238">
                  <c:v>90.39153899999999</c:v>
                </c:pt>
                <c:pt idx="10239">
                  <c:v>90.385116</c:v>
                </c:pt>
                <c:pt idx="10240">
                  <c:v>90.36133</c:v>
                </c:pt>
                <c:pt idx="10241">
                  <c:v>90.36839000000001</c:v>
                </c:pt>
                <c:pt idx="10242">
                  <c:v>90.30655</c:v>
                </c:pt>
                <c:pt idx="10243">
                  <c:v>90.365415</c:v>
                </c:pt>
                <c:pt idx="10244">
                  <c:v>90.37143</c:v>
                </c:pt>
                <c:pt idx="10245">
                  <c:v>90.44814322000001</c:v>
                </c:pt>
                <c:pt idx="10246">
                  <c:v>90.52279</c:v>
                </c:pt>
                <c:pt idx="10247">
                  <c:v>90.41324691</c:v>
                </c:pt>
                <c:pt idx="10248">
                  <c:v>90.47833396999999</c:v>
                </c:pt>
                <c:pt idx="10249">
                  <c:v>90.47533109</c:v>
                </c:pt>
                <c:pt idx="10250">
                  <c:v>90.40054499999999</c:v>
                </c:pt>
                <c:pt idx="10251">
                  <c:v>90.335778</c:v>
                </c:pt>
                <c:pt idx="10252">
                  <c:v>90.368999</c:v>
                </c:pt>
                <c:pt idx="10253">
                  <c:v>90.467888</c:v>
                </c:pt>
                <c:pt idx="10254">
                  <c:v>90.403389</c:v>
                </c:pt>
                <c:pt idx="10255">
                  <c:v>90.45352</c:v>
                </c:pt>
                <c:pt idx="10256">
                  <c:v>90.424296</c:v>
                </c:pt>
                <c:pt idx="10257">
                  <c:v>90.3997</c:v>
                </c:pt>
                <c:pt idx="10258">
                  <c:v>90.43844</c:v>
                </c:pt>
                <c:pt idx="10259">
                  <c:v>90.480592</c:v>
                </c:pt>
                <c:pt idx="10260">
                  <c:v>90.55045</c:v>
                </c:pt>
                <c:pt idx="10261">
                  <c:v>90.42912</c:v>
                </c:pt>
                <c:pt idx="10262">
                  <c:v>90.44670000000001</c:v>
                </c:pt>
                <c:pt idx="10263">
                  <c:v>90.33747200000001</c:v>
                </c:pt>
                <c:pt idx="10264">
                  <c:v>90.372409</c:v>
                </c:pt>
                <c:pt idx="10265">
                  <c:v>90.52306</c:v>
                </c:pt>
                <c:pt idx="10266">
                  <c:v>90.38728</c:v>
                </c:pt>
                <c:pt idx="10267">
                  <c:v>90.47669</c:v>
                </c:pt>
                <c:pt idx="10268">
                  <c:v>90.42708</c:v>
                </c:pt>
                <c:pt idx="10269">
                  <c:v>90.43042</c:v>
                </c:pt>
                <c:pt idx="10270">
                  <c:v>90.40391</c:v>
                </c:pt>
                <c:pt idx="10271">
                  <c:v>90.46357</c:v>
                </c:pt>
                <c:pt idx="10272">
                  <c:v>90.39425799999999</c:v>
                </c:pt>
                <c:pt idx="10273">
                  <c:v>90.438</c:v>
                </c:pt>
                <c:pt idx="10274">
                  <c:v>90.49151999999999</c:v>
                </c:pt>
                <c:pt idx="10275">
                  <c:v>90.46031000000001</c:v>
                </c:pt>
                <c:pt idx="10276">
                  <c:v>90.45276</c:v>
                </c:pt>
                <c:pt idx="10277">
                  <c:v>90.41422</c:v>
                </c:pt>
                <c:pt idx="10278">
                  <c:v>90.40685000000001</c:v>
                </c:pt>
                <c:pt idx="10279">
                  <c:v>90.48300999999999</c:v>
                </c:pt>
                <c:pt idx="10280">
                  <c:v>90.43987</c:v>
                </c:pt>
                <c:pt idx="10281">
                  <c:v>90.47418</c:v>
                </c:pt>
                <c:pt idx="10282">
                  <c:v>90.37965</c:v>
                </c:pt>
                <c:pt idx="10283">
                  <c:v>90.43337</c:v>
                </c:pt>
                <c:pt idx="10284">
                  <c:v>90.5377</c:v>
                </c:pt>
                <c:pt idx="10285">
                  <c:v>90.51179999999999</c:v>
                </c:pt>
                <c:pt idx="10286">
                  <c:v>90.4388</c:v>
                </c:pt>
                <c:pt idx="10287">
                  <c:v>90.49902</c:v>
                </c:pt>
                <c:pt idx="10288">
                  <c:v>90.5243</c:v>
                </c:pt>
                <c:pt idx="10289">
                  <c:v>90.40089500000001</c:v>
                </c:pt>
                <c:pt idx="10290">
                  <c:v>90.40585</c:v>
                </c:pt>
                <c:pt idx="10291">
                  <c:v>90.41549999999999</c:v>
                </c:pt>
                <c:pt idx="10292">
                  <c:v>90.501458</c:v>
                </c:pt>
                <c:pt idx="10293">
                  <c:v>90.47580000000001</c:v>
                </c:pt>
                <c:pt idx="10294">
                  <c:v>90.41676</c:v>
                </c:pt>
                <c:pt idx="10295">
                  <c:v>90.30758</c:v>
                </c:pt>
                <c:pt idx="10296">
                  <c:v>90.523268</c:v>
                </c:pt>
                <c:pt idx="10297">
                  <c:v>90.488248</c:v>
                </c:pt>
                <c:pt idx="10298">
                  <c:v>90.32759</c:v>
                </c:pt>
                <c:pt idx="10299">
                  <c:v>90.45609</c:v>
                </c:pt>
                <c:pt idx="10300">
                  <c:v>90.45330300000001</c:v>
                </c:pt>
                <c:pt idx="10301">
                  <c:v>90.4631</c:v>
                </c:pt>
                <c:pt idx="10302">
                  <c:v>90.318523</c:v>
                </c:pt>
                <c:pt idx="10303">
                  <c:v>90.415926</c:v>
                </c:pt>
                <c:pt idx="10304">
                  <c:v>90.51334199999999</c:v>
                </c:pt>
                <c:pt idx="10305">
                  <c:v>90.453722</c:v>
                </c:pt>
                <c:pt idx="10306">
                  <c:v>90.50494</c:v>
                </c:pt>
                <c:pt idx="10307">
                  <c:v>90.49768</c:v>
                </c:pt>
                <c:pt idx="10308">
                  <c:v>90.45097</c:v>
                </c:pt>
                <c:pt idx="10309">
                  <c:v>90.342237</c:v>
                </c:pt>
                <c:pt idx="10310">
                  <c:v>90.455834</c:v>
                </c:pt>
                <c:pt idx="10311">
                  <c:v>90.61828</c:v>
                </c:pt>
                <c:pt idx="10312">
                  <c:v>90.6456</c:v>
                </c:pt>
                <c:pt idx="10313">
                  <c:v>90.43518</c:v>
                </c:pt>
                <c:pt idx="10314">
                  <c:v>90.40195</c:v>
                </c:pt>
                <c:pt idx="10315">
                  <c:v>90.39664</c:v>
                </c:pt>
                <c:pt idx="10316">
                  <c:v>90.422504</c:v>
                </c:pt>
                <c:pt idx="10317">
                  <c:v>90.39191</c:v>
                </c:pt>
                <c:pt idx="10318">
                  <c:v>90.418362</c:v>
                </c:pt>
                <c:pt idx="10319">
                  <c:v>90.36087999999999</c:v>
                </c:pt>
                <c:pt idx="10320">
                  <c:v>90.36779</c:v>
                </c:pt>
                <c:pt idx="10321">
                  <c:v>90.40852</c:v>
                </c:pt>
                <c:pt idx="10322">
                  <c:v>90.41070000000001</c:v>
                </c:pt>
                <c:pt idx="10323">
                  <c:v>90.42154275999999</c:v>
                </c:pt>
                <c:pt idx="10324">
                  <c:v>90.469065</c:v>
                </c:pt>
                <c:pt idx="10325">
                  <c:v>90.409116</c:v>
                </c:pt>
                <c:pt idx="10326">
                  <c:v>90.397909</c:v>
                </c:pt>
                <c:pt idx="10327">
                  <c:v>90.46698422999999</c:v>
                </c:pt>
                <c:pt idx="10328">
                  <c:v>90.52928199999999</c:v>
                </c:pt>
                <c:pt idx="10329">
                  <c:v>90.455989</c:v>
                </c:pt>
                <c:pt idx="10330">
                  <c:v>90.543875</c:v>
                </c:pt>
                <c:pt idx="10331">
                  <c:v>90.479106</c:v>
                </c:pt>
                <c:pt idx="10332">
                  <c:v>90.51932600000001</c:v>
                </c:pt>
                <c:pt idx="10333">
                  <c:v>90.481413</c:v>
                </c:pt>
                <c:pt idx="10334">
                  <c:v>90.473755</c:v>
                </c:pt>
                <c:pt idx="10335">
                  <c:v>90.484173</c:v>
                </c:pt>
                <c:pt idx="10336">
                  <c:v>90.488078</c:v>
                </c:pt>
                <c:pt idx="10337">
                  <c:v>90.49869700000001</c:v>
                </c:pt>
                <c:pt idx="10338">
                  <c:v>90.538325</c:v>
                </c:pt>
                <c:pt idx="10339">
                  <c:v>90.43556</c:v>
                </c:pt>
                <c:pt idx="10340">
                  <c:v>90.40860000000001</c:v>
                </c:pt>
                <c:pt idx="10341">
                  <c:v>90.39867</c:v>
                </c:pt>
                <c:pt idx="10342">
                  <c:v>90.41791000000001</c:v>
                </c:pt>
                <c:pt idx="10343">
                  <c:v>90.4238474</c:v>
                </c:pt>
                <c:pt idx="10344">
                  <c:v>90.45232</c:v>
                </c:pt>
                <c:pt idx="10345">
                  <c:v>90.50659</c:v>
                </c:pt>
                <c:pt idx="10346">
                  <c:v>90.38737</c:v>
                </c:pt>
                <c:pt idx="10347">
                  <c:v>90.43295999999999</c:v>
                </c:pt>
                <c:pt idx="10348">
                  <c:v>90.46250000000001</c:v>
                </c:pt>
                <c:pt idx="10349">
                  <c:v>90.46668</c:v>
                </c:pt>
                <c:pt idx="10350">
                  <c:v>90.40904999999999</c:v>
                </c:pt>
                <c:pt idx="10351">
                  <c:v>90.39771</c:v>
                </c:pt>
                <c:pt idx="10352">
                  <c:v>90.46993000000001</c:v>
                </c:pt>
                <c:pt idx="10353">
                  <c:v>90.38838</c:v>
                </c:pt>
                <c:pt idx="10354">
                  <c:v>90.42355999999999</c:v>
                </c:pt>
                <c:pt idx="10355">
                  <c:v>90.37851000000001</c:v>
                </c:pt>
                <c:pt idx="10356">
                  <c:v>90.46088</c:v>
                </c:pt>
                <c:pt idx="10357">
                  <c:v>90.45773</c:v>
                </c:pt>
                <c:pt idx="10358">
                  <c:v>90.40284</c:v>
                </c:pt>
                <c:pt idx="10359">
                  <c:v>90.50776</c:v>
                </c:pt>
                <c:pt idx="10360">
                  <c:v>90.48283000000001</c:v>
                </c:pt>
                <c:pt idx="10361">
                  <c:v>90.47802</c:v>
                </c:pt>
                <c:pt idx="10362">
                  <c:v>90.42654</c:v>
                </c:pt>
                <c:pt idx="10363">
                  <c:v>90.38711000000001</c:v>
                </c:pt>
                <c:pt idx="10364">
                  <c:v>90.41829</c:v>
                </c:pt>
                <c:pt idx="10365">
                  <c:v>90.47687999999999</c:v>
                </c:pt>
                <c:pt idx="10366">
                  <c:v>90.34987</c:v>
                </c:pt>
                <c:pt idx="10367">
                  <c:v>90.40873999999999</c:v>
                </c:pt>
                <c:pt idx="10368">
                  <c:v>90.37430999999999</c:v>
                </c:pt>
                <c:pt idx="10369">
                  <c:v>90.43762</c:v>
                </c:pt>
                <c:pt idx="10370">
                  <c:v>90.37989</c:v>
                </c:pt>
                <c:pt idx="10371">
                  <c:v>90.3594552</c:v>
                </c:pt>
                <c:pt idx="10372">
                  <c:v>90.3806</c:v>
                </c:pt>
                <c:pt idx="10373">
                  <c:v>90.38877599999999</c:v>
                </c:pt>
                <c:pt idx="10374">
                  <c:v>90.49711000000001</c:v>
                </c:pt>
                <c:pt idx="10375">
                  <c:v>90.51467</c:v>
                </c:pt>
                <c:pt idx="10376">
                  <c:v>90.533292</c:v>
                </c:pt>
                <c:pt idx="10377">
                  <c:v>90.45504</c:v>
                </c:pt>
                <c:pt idx="10378">
                  <c:v>90.48227900000001</c:v>
                </c:pt>
                <c:pt idx="10379">
                  <c:v>90.50857999999999</c:v>
                </c:pt>
                <c:pt idx="10380">
                  <c:v>90.50165</c:v>
                </c:pt>
                <c:pt idx="10381">
                  <c:v>90.53013900000001</c:v>
                </c:pt>
                <c:pt idx="10382">
                  <c:v>90.50407</c:v>
                </c:pt>
                <c:pt idx="10383">
                  <c:v>90.48264</c:v>
                </c:pt>
                <c:pt idx="10384">
                  <c:v>90.44063</c:v>
                </c:pt>
                <c:pt idx="10385">
                  <c:v>90.34005000000001</c:v>
                </c:pt>
                <c:pt idx="10386">
                  <c:v>90.37777</c:v>
                </c:pt>
                <c:pt idx="10387">
                  <c:v>91.26991667</c:v>
                </c:pt>
                <c:pt idx="10388">
                  <c:v>91.32261</c:v>
                </c:pt>
                <c:pt idx="10389">
                  <c:v>91.28841</c:v>
                </c:pt>
                <c:pt idx="10390">
                  <c:v>91.27930000000001</c:v>
                </c:pt>
                <c:pt idx="10391">
                  <c:v>91.20107</c:v>
                </c:pt>
                <c:pt idx="10392">
                  <c:v>91.23166999999999</c:v>
                </c:pt>
                <c:pt idx="10393">
                  <c:v>91.30798</c:v>
                </c:pt>
                <c:pt idx="10394">
                  <c:v>91.23514</c:v>
                </c:pt>
                <c:pt idx="10395">
                  <c:v>91.29868999999999</c:v>
                </c:pt>
                <c:pt idx="10396">
                  <c:v>91.249234</c:v>
                </c:pt>
                <c:pt idx="10397">
                  <c:v>91.318663</c:v>
                </c:pt>
                <c:pt idx="10398">
                  <c:v>91.22739</c:v>
                </c:pt>
                <c:pt idx="10399">
                  <c:v>91.2114526</c:v>
                </c:pt>
                <c:pt idx="10400">
                  <c:v>91.60044444</c:v>
                </c:pt>
                <c:pt idx="10401">
                  <c:v>91.51576</c:v>
                </c:pt>
                <c:pt idx="10402">
                  <c:v>91.55099</c:v>
                </c:pt>
                <c:pt idx="10403">
                  <c:v>91.53565999999999</c:v>
                </c:pt>
                <c:pt idx="10404">
                  <c:v>91.48878000000001</c:v>
                </c:pt>
                <c:pt idx="10405">
                  <c:v>91.59569999999999</c:v>
                </c:pt>
                <c:pt idx="10406">
                  <c:v>91.5386</c:v>
                </c:pt>
                <c:pt idx="10407">
                  <c:v>91.5667</c:v>
                </c:pt>
                <c:pt idx="10408">
                  <c:v>91.55629999999999</c:v>
                </c:pt>
                <c:pt idx="10409">
                  <c:v>91.51488999999999</c:v>
                </c:pt>
                <c:pt idx="10410">
                  <c:v>91.48598</c:v>
                </c:pt>
                <c:pt idx="10411">
                  <c:v>91.521502</c:v>
                </c:pt>
                <c:pt idx="10412">
                  <c:v>91.53426</c:v>
                </c:pt>
                <c:pt idx="10413">
                  <c:v>91.525229</c:v>
                </c:pt>
                <c:pt idx="10414">
                  <c:v>91.53937000000001</c:v>
                </c:pt>
                <c:pt idx="10415">
                  <c:v>91.55772</c:v>
                </c:pt>
                <c:pt idx="10416">
                  <c:v>91.53879999999999</c:v>
                </c:pt>
                <c:pt idx="10417">
                  <c:v>91.56532</c:v>
                </c:pt>
                <c:pt idx="10418">
                  <c:v>91.50376</c:v>
                </c:pt>
                <c:pt idx="10419">
                  <c:v>91.50275999999999</c:v>
                </c:pt>
                <c:pt idx="10420">
                  <c:v>91.54568999999999</c:v>
                </c:pt>
                <c:pt idx="10421">
                  <c:v>91.539496</c:v>
                </c:pt>
                <c:pt idx="10422">
                  <c:v>91.512</c:v>
                </c:pt>
                <c:pt idx="10423">
                  <c:v>91.53727000000001</c:v>
                </c:pt>
                <c:pt idx="10424">
                  <c:v>91.53208100000001</c:v>
                </c:pt>
                <c:pt idx="10425">
                  <c:v>91.51326</c:v>
                </c:pt>
                <c:pt idx="10426">
                  <c:v>91.54576</c:v>
                </c:pt>
                <c:pt idx="10427">
                  <c:v>91.49688999999999</c:v>
                </c:pt>
                <c:pt idx="10428">
                  <c:v>91.562214</c:v>
                </c:pt>
                <c:pt idx="10429">
                  <c:v>91.553549</c:v>
                </c:pt>
                <c:pt idx="10430">
                  <c:v>91.50087000000001</c:v>
                </c:pt>
                <c:pt idx="10431">
                  <c:v>91.35949941</c:v>
                </c:pt>
                <c:pt idx="10432">
                  <c:v>91.44030556</c:v>
                </c:pt>
                <c:pt idx="10433">
                  <c:v>91.36797222</c:v>
                </c:pt>
                <c:pt idx="10434">
                  <c:v>91.45310000000001</c:v>
                </c:pt>
                <c:pt idx="10435">
                  <c:v>91.38547222</c:v>
                </c:pt>
                <c:pt idx="10436">
                  <c:v>91.28977777999999</c:v>
                </c:pt>
                <c:pt idx="10437">
                  <c:v>91.21881999999999</c:v>
                </c:pt>
                <c:pt idx="10438">
                  <c:v>91.29313999999999</c:v>
                </c:pt>
                <c:pt idx="10439">
                  <c:v>91.3573</c:v>
                </c:pt>
                <c:pt idx="10440">
                  <c:v>91.40000999999999</c:v>
                </c:pt>
                <c:pt idx="10441">
                  <c:v>91.35936</c:v>
                </c:pt>
                <c:pt idx="10442">
                  <c:v>91.40549</c:v>
                </c:pt>
                <c:pt idx="10443">
                  <c:v>91.479741</c:v>
                </c:pt>
                <c:pt idx="10444">
                  <c:v>91.31581</c:v>
                </c:pt>
                <c:pt idx="10445">
                  <c:v>91.432132</c:v>
                </c:pt>
                <c:pt idx="10446">
                  <c:v>91.404572</c:v>
                </c:pt>
                <c:pt idx="10447">
                  <c:v>91.24454</c:v>
                </c:pt>
                <c:pt idx="10448">
                  <c:v>91.31789000000001</c:v>
                </c:pt>
                <c:pt idx="10449">
                  <c:v>91.42269</c:v>
                </c:pt>
                <c:pt idx="10450">
                  <c:v>91.35766599999999</c:v>
                </c:pt>
                <c:pt idx="10451">
                  <c:v>91.330713</c:v>
                </c:pt>
                <c:pt idx="10452">
                  <c:v>91.35406</c:v>
                </c:pt>
                <c:pt idx="10453">
                  <c:v>91.35391</c:v>
                </c:pt>
                <c:pt idx="10454">
                  <c:v>91.34991599999999</c:v>
                </c:pt>
                <c:pt idx="10455">
                  <c:v>91.349662</c:v>
                </c:pt>
                <c:pt idx="10456">
                  <c:v>91.3942</c:v>
                </c:pt>
                <c:pt idx="10457">
                  <c:v>91.36869</c:v>
                </c:pt>
                <c:pt idx="10458">
                  <c:v>91.368718</c:v>
                </c:pt>
                <c:pt idx="10459">
                  <c:v>91.313304</c:v>
                </c:pt>
                <c:pt idx="10460">
                  <c:v>91.361723</c:v>
                </c:pt>
                <c:pt idx="10461">
                  <c:v>91.45971</c:v>
                </c:pt>
                <c:pt idx="10462">
                  <c:v>91.51768653000001</c:v>
                </c:pt>
                <c:pt idx="10463">
                  <c:v>91.54491667000001</c:v>
                </c:pt>
                <c:pt idx="10464">
                  <c:v>91.5535</c:v>
                </c:pt>
                <c:pt idx="10465">
                  <c:v>91.49452778</c:v>
                </c:pt>
                <c:pt idx="10466">
                  <c:v>91.533</c:v>
                </c:pt>
                <c:pt idx="10467">
                  <c:v>91.5787</c:v>
                </c:pt>
                <c:pt idx="10468">
                  <c:v>91.57957</c:v>
                </c:pt>
                <c:pt idx="10469">
                  <c:v>91.54758</c:v>
                </c:pt>
                <c:pt idx="10470">
                  <c:v>91.50851</c:v>
                </c:pt>
                <c:pt idx="10471">
                  <c:v>91.5134</c:v>
                </c:pt>
                <c:pt idx="10472">
                  <c:v>91.5733</c:v>
                </c:pt>
                <c:pt idx="10473">
                  <c:v>91.47</c:v>
                </c:pt>
                <c:pt idx="10474">
                  <c:v>91.4931</c:v>
                </c:pt>
                <c:pt idx="10475">
                  <c:v>91.52070000000001</c:v>
                </c:pt>
                <c:pt idx="10476">
                  <c:v>91.47799999999999</c:v>
                </c:pt>
                <c:pt idx="10477">
                  <c:v>91.55619</c:v>
                </c:pt>
                <c:pt idx="10478">
                  <c:v>91.54789</c:v>
                </c:pt>
                <c:pt idx="10479">
                  <c:v>91.55211199999999</c:v>
                </c:pt>
                <c:pt idx="10480">
                  <c:v>91.46747999999999</c:v>
                </c:pt>
                <c:pt idx="10481">
                  <c:v>91.61498</c:v>
                </c:pt>
                <c:pt idx="10482">
                  <c:v>91.41405</c:v>
                </c:pt>
                <c:pt idx="10483">
                  <c:v>91.489876</c:v>
                </c:pt>
                <c:pt idx="10484">
                  <c:v>91.517971</c:v>
                </c:pt>
                <c:pt idx="10485">
                  <c:v>91.422601</c:v>
                </c:pt>
                <c:pt idx="10486">
                  <c:v>91.44676</c:v>
                </c:pt>
                <c:pt idx="10487">
                  <c:v>91.570418</c:v>
                </c:pt>
                <c:pt idx="10488">
                  <c:v>91.56055000000001</c:v>
                </c:pt>
                <c:pt idx="10489">
                  <c:v>91.456321</c:v>
                </c:pt>
                <c:pt idx="10490">
                  <c:v>91.54543</c:v>
                </c:pt>
                <c:pt idx="10491">
                  <c:v>91.562258</c:v>
                </c:pt>
                <c:pt idx="10492">
                  <c:v>91.49321</c:v>
                </c:pt>
                <c:pt idx="10493">
                  <c:v>91.52748200000001</c:v>
                </c:pt>
                <c:pt idx="10494">
                  <c:v>91.57237000000001</c:v>
                </c:pt>
                <c:pt idx="10495">
                  <c:v>91.53972</c:v>
                </c:pt>
                <c:pt idx="10496">
                  <c:v>91.5172</c:v>
                </c:pt>
                <c:pt idx="10497">
                  <c:v>91.56298700000001</c:v>
                </c:pt>
                <c:pt idx="10498">
                  <c:v>91.50618</c:v>
                </c:pt>
                <c:pt idx="10499">
                  <c:v>91.53044</c:v>
                </c:pt>
                <c:pt idx="10500">
                  <c:v>91.48956</c:v>
                </c:pt>
                <c:pt idx="10501">
                  <c:v>91.46817299999999</c:v>
                </c:pt>
                <c:pt idx="10502">
                  <c:v>91.26649999999999</c:v>
                </c:pt>
                <c:pt idx="10503">
                  <c:v>91.20497222</c:v>
                </c:pt>
                <c:pt idx="10504">
                  <c:v>91.55278</c:v>
                </c:pt>
                <c:pt idx="10505">
                  <c:v>91.30271</c:v>
                </c:pt>
                <c:pt idx="10506">
                  <c:v>91.347256</c:v>
                </c:pt>
                <c:pt idx="10507">
                  <c:v>91.27602</c:v>
                </c:pt>
                <c:pt idx="10508">
                  <c:v>91.2928261</c:v>
                </c:pt>
                <c:pt idx="10509">
                  <c:v>91.248526</c:v>
                </c:pt>
                <c:pt idx="10510">
                  <c:v>91.248614</c:v>
                </c:pt>
                <c:pt idx="10511">
                  <c:v>91.331846</c:v>
                </c:pt>
                <c:pt idx="10512">
                  <c:v>91.30746000000001</c:v>
                </c:pt>
                <c:pt idx="10513">
                  <c:v>91.23209</c:v>
                </c:pt>
                <c:pt idx="10514">
                  <c:v>91.21653000000001</c:v>
                </c:pt>
                <c:pt idx="10515">
                  <c:v>91.3545223</c:v>
                </c:pt>
                <c:pt idx="10516">
                  <c:v>91.354</c:v>
                </c:pt>
                <c:pt idx="10517">
                  <c:v>91.31011110999999</c:v>
                </c:pt>
                <c:pt idx="10518">
                  <c:v>91.357444</c:v>
                </c:pt>
                <c:pt idx="10519">
                  <c:v>91.378472</c:v>
                </c:pt>
                <c:pt idx="10520">
                  <c:v>91.35551</c:v>
                </c:pt>
                <c:pt idx="10521">
                  <c:v>91.35606</c:v>
                </c:pt>
                <c:pt idx="10522">
                  <c:v>91.3216</c:v>
                </c:pt>
                <c:pt idx="10523">
                  <c:v>91.35784</c:v>
                </c:pt>
                <c:pt idx="10524">
                  <c:v>91.31579000000001</c:v>
                </c:pt>
                <c:pt idx="10525">
                  <c:v>91.3498</c:v>
                </c:pt>
                <c:pt idx="10526">
                  <c:v>91.3514</c:v>
                </c:pt>
                <c:pt idx="10527">
                  <c:v>91.36461300000001</c:v>
                </c:pt>
                <c:pt idx="10528">
                  <c:v>91.39381</c:v>
                </c:pt>
                <c:pt idx="10529">
                  <c:v>91.28976</c:v>
                </c:pt>
                <c:pt idx="10530">
                  <c:v>91.33672</c:v>
                </c:pt>
                <c:pt idx="10531">
                  <c:v>91.3764</c:v>
                </c:pt>
                <c:pt idx="10532">
                  <c:v>91.35668</c:v>
                </c:pt>
                <c:pt idx="10533">
                  <c:v>91.325024</c:v>
                </c:pt>
                <c:pt idx="10534">
                  <c:v>91.322518</c:v>
                </c:pt>
                <c:pt idx="10535">
                  <c:v>91.31301000000001</c:v>
                </c:pt>
                <c:pt idx="10536">
                  <c:v>91.34505298000001</c:v>
                </c:pt>
                <c:pt idx="10537">
                  <c:v>91.2972</c:v>
                </c:pt>
                <c:pt idx="10538">
                  <c:v>91.33266999999999</c:v>
                </c:pt>
                <c:pt idx="10539">
                  <c:v>91.3775</c:v>
                </c:pt>
                <c:pt idx="10540">
                  <c:v>91.319597</c:v>
                </c:pt>
                <c:pt idx="10541">
                  <c:v>91.31809</c:v>
                </c:pt>
                <c:pt idx="10542">
                  <c:v>91.3540328</c:v>
                </c:pt>
                <c:pt idx="10543">
                  <c:v>91.36008</c:v>
                </c:pt>
                <c:pt idx="10544">
                  <c:v>91.33630100000001</c:v>
                </c:pt>
                <c:pt idx="10545">
                  <c:v>91.352583</c:v>
                </c:pt>
                <c:pt idx="10546">
                  <c:v>91.356641</c:v>
                </c:pt>
                <c:pt idx="10547">
                  <c:v>91.60354771999999</c:v>
                </c:pt>
                <c:pt idx="10548">
                  <c:v>91.60309820000001</c:v>
                </c:pt>
                <c:pt idx="10549">
                  <c:v>91.56370973</c:v>
                </c:pt>
                <c:pt idx="10550">
                  <c:v>91.58101499</c:v>
                </c:pt>
                <c:pt idx="10551">
                  <c:v>91.62954053</c:v>
                </c:pt>
                <c:pt idx="10552">
                  <c:v>91.58450000000001</c:v>
                </c:pt>
                <c:pt idx="10553">
                  <c:v>91.5589696</c:v>
                </c:pt>
                <c:pt idx="10554">
                  <c:v>91.59816667</c:v>
                </c:pt>
                <c:pt idx="10555">
                  <c:v>91.53077777999999</c:v>
                </c:pt>
                <c:pt idx="10556">
                  <c:v>91.46299999999999</c:v>
                </c:pt>
                <c:pt idx="10557">
                  <c:v>91.6114</c:v>
                </c:pt>
                <c:pt idx="10558">
                  <c:v>91.49696</c:v>
                </c:pt>
                <c:pt idx="10559">
                  <c:v>91.47309</c:v>
                </c:pt>
                <c:pt idx="10560">
                  <c:v>91.5723</c:v>
                </c:pt>
                <c:pt idx="10561">
                  <c:v>91.5924</c:v>
                </c:pt>
                <c:pt idx="10562">
                  <c:v>91.4456</c:v>
                </c:pt>
                <c:pt idx="10563">
                  <c:v>91.4837</c:v>
                </c:pt>
                <c:pt idx="10564">
                  <c:v>91.51349999999999</c:v>
                </c:pt>
                <c:pt idx="10565">
                  <c:v>91.4598</c:v>
                </c:pt>
                <c:pt idx="10566">
                  <c:v>91.57214</c:v>
                </c:pt>
                <c:pt idx="10567">
                  <c:v>91.544506</c:v>
                </c:pt>
                <c:pt idx="10568">
                  <c:v>91.549744</c:v>
                </c:pt>
                <c:pt idx="10569">
                  <c:v>91.611548</c:v>
                </c:pt>
                <c:pt idx="10570">
                  <c:v>91.611633</c:v>
                </c:pt>
                <c:pt idx="10571">
                  <c:v>91.544071</c:v>
                </c:pt>
                <c:pt idx="10572">
                  <c:v>91.57608999999999</c:v>
                </c:pt>
                <c:pt idx="10573">
                  <c:v>91.51927999999999</c:v>
                </c:pt>
                <c:pt idx="10574">
                  <c:v>91.52055</c:v>
                </c:pt>
                <c:pt idx="10575">
                  <c:v>91.65534</c:v>
                </c:pt>
                <c:pt idx="10576">
                  <c:v>91.58058</c:v>
                </c:pt>
                <c:pt idx="10577">
                  <c:v>91.50739299999999</c:v>
                </c:pt>
                <c:pt idx="10578">
                  <c:v>91.5475</c:v>
                </c:pt>
                <c:pt idx="10579">
                  <c:v>91.6071</c:v>
                </c:pt>
                <c:pt idx="10580">
                  <c:v>91.60651</c:v>
                </c:pt>
                <c:pt idx="10581">
                  <c:v>91.58598000000001</c:v>
                </c:pt>
                <c:pt idx="10582">
                  <c:v>91.49403</c:v>
                </c:pt>
                <c:pt idx="10583">
                  <c:v>91.605479</c:v>
                </c:pt>
                <c:pt idx="10584">
                  <c:v>91.56948199999999</c:v>
                </c:pt>
                <c:pt idx="10585">
                  <c:v>91.57565</c:v>
                </c:pt>
                <c:pt idx="10586">
                  <c:v>91.52651299999999</c:v>
                </c:pt>
                <c:pt idx="10587">
                  <c:v>91.51438</c:v>
                </c:pt>
                <c:pt idx="10588">
                  <c:v>91.58547</c:v>
                </c:pt>
                <c:pt idx="10589">
                  <c:v>91.6202</c:v>
                </c:pt>
                <c:pt idx="10590">
                  <c:v>91.50024000000001</c:v>
                </c:pt>
                <c:pt idx="10591">
                  <c:v>91.61843</c:v>
                </c:pt>
                <c:pt idx="10592">
                  <c:v>91.595994</c:v>
                </c:pt>
                <c:pt idx="10593">
                  <c:v>91.489982</c:v>
                </c:pt>
                <c:pt idx="10594">
                  <c:v>91.55453</c:v>
                </c:pt>
                <c:pt idx="10595">
                  <c:v>91.412593</c:v>
                </c:pt>
                <c:pt idx="10596">
                  <c:v>91.47021798</c:v>
                </c:pt>
                <c:pt idx="10597">
                  <c:v>91.41716396</c:v>
                </c:pt>
                <c:pt idx="10598">
                  <c:v>91.41897335</c:v>
                </c:pt>
                <c:pt idx="10599">
                  <c:v>91.38738889</c:v>
                </c:pt>
                <c:pt idx="10600">
                  <c:v>91.38127778</c:v>
                </c:pt>
                <c:pt idx="10601">
                  <c:v>91.41491000000001</c:v>
                </c:pt>
                <c:pt idx="10602">
                  <c:v>91.44994</c:v>
                </c:pt>
                <c:pt idx="10603">
                  <c:v>91.4097</c:v>
                </c:pt>
                <c:pt idx="10604">
                  <c:v>91.4109</c:v>
                </c:pt>
                <c:pt idx="10605">
                  <c:v>91.4226</c:v>
                </c:pt>
                <c:pt idx="10606">
                  <c:v>91.44840000000001</c:v>
                </c:pt>
                <c:pt idx="10607">
                  <c:v>91.4503</c:v>
                </c:pt>
                <c:pt idx="10608">
                  <c:v>91.3656</c:v>
                </c:pt>
                <c:pt idx="10609">
                  <c:v>91.41276999999999</c:v>
                </c:pt>
                <c:pt idx="10610">
                  <c:v>91.35508</c:v>
                </c:pt>
                <c:pt idx="10611">
                  <c:v>91.37434</c:v>
                </c:pt>
                <c:pt idx="10612">
                  <c:v>91.38021999999999</c:v>
                </c:pt>
                <c:pt idx="10613">
                  <c:v>91.38033</c:v>
                </c:pt>
                <c:pt idx="10614">
                  <c:v>91.37876</c:v>
                </c:pt>
                <c:pt idx="10615">
                  <c:v>91.3824</c:v>
                </c:pt>
                <c:pt idx="10616">
                  <c:v>91.45043</c:v>
                </c:pt>
                <c:pt idx="10617">
                  <c:v>91.35286000000001</c:v>
                </c:pt>
                <c:pt idx="10618">
                  <c:v>91.41998</c:v>
                </c:pt>
                <c:pt idx="10619">
                  <c:v>91.41789</c:v>
                </c:pt>
                <c:pt idx="10620">
                  <c:v>91.40051</c:v>
                </c:pt>
                <c:pt idx="10621">
                  <c:v>91.46372</c:v>
                </c:pt>
                <c:pt idx="10622">
                  <c:v>91.356238</c:v>
                </c:pt>
                <c:pt idx="10623">
                  <c:v>91.47395</c:v>
                </c:pt>
                <c:pt idx="10624">
                  <c:v>91.40479000000001</c:v>
                </c:pt>
                <c:pt idx="10625">
                  <c:v>91.415576</c:v>
                </c:pt>
                <c:pt idx="10626">
                  <c:v>91.43575</c:v>
                </c:pt>
                <c:pt idx="10627">
                  <c:v>91.38426</c:v>
                </c:pt>
                <c:pt idx="10628">
                  <c:v>91.400054</c:v>
                </c:pt>
                <c:pt idx="10629">
                  <c:v>91.41321000000001</c:v>
                </c:pt>
                <c:pt idx="10630">
                  <c:v>91.436161</c:v>
                </c:pt>
                <c:pt idx="10631">
                  <c:v>91.38835</c:v>
                </c:pt>
                <c:pt idx="10632">
                  <c:v>91.43266</c:v>
                </c:pt>
                <c:pt idx="10633">
                  <c:v>91.38291</c:v>
                </c:pt>
                <c:pt idx="10634">
                  <c:v>91.46295000000001</c:v>
                </c:pt>
                <c:pt idx="10635">
                  <c:v>91.43880299999999</c:v>
                </c:pt>
                <c:pt idx="10636">
                  <c:v>91.42031299999999</c:v>
                </c:pt>
                <c:pt idx="10637">
                  <c:v>91.40716</c:v>
                </c:pt>
                <c:pt idx="10638">
                  <c:v>91.42077399999999</c:v>
                </c:pt>
                <c:pt idx="10639">
                  <c:v>91.42814</c:v>
                </c:pt>
                <c:pt idx="10640">
                  <c:v>91.40195</c:v>
                </c:pt>
                <c:pt idx="10641">
                  <c:v>91.427719</c:v>
                </c:pt>
                <c:pt idx="10642">
                  <c:v>89.05513888999999</c:v>
                </c:pt>
                <c:pt idx="10643">
                  <c:v>89.1116389</c:v>
                </c:pt>
                <c:pt idx="10644">
                  <c:v>89.04694444</c:v>
                </c:pt>
                <c:pt idx="10645">
                  <c:v>89.02797</c:v>
                </c:pt>
                <c:pt idx="10646">
                  <c:v>89.07606</c:v>
                </c:pt>
                <c:pt idx="10647">
                  <c:v>89.07333</c:v>
                </c:pt>
                <c:pt idx="10648">
                  <c:v>89.0489</c:v>
                </c:pt>
                <c:pt idx="10649">
                  <c:v>89.12537</c:v>
                </c:pt>
                <c:pt idx="10650">
                  <c:v>89.0364</c:v>
                </c:pt>
                <c:pt idx="10651">
                  <c:v>89.13306799999999</c:v>
                </c:pt>
                <c:pt idx="10652">
                  <c:v>89.034507</c:v>
                </c:pt>
                <c:pt idx="10653">
                  <c:v>89.13759331</c:v>
                </c:pt>
                <c:pt idx="10654">
                  <c:v>89.1516513</c:v>
                </c:pt>
                <c:pt idx="10655">
                  <c:v>89.21661111</c:v>
                </c:pt>
                <c:pt idx="10656">
                  <c:v>89.14291667000001</c:v>
                </c:pt>
                <c:pt idx="10657">
                  <c:v>89.19280556</c:v>
                </c:pt>
                <c:pt idx="10658">
                  <c:v>89.074167</c:v>
                </c:pt>
                <c:pt idx="10659">
                  <c:v>89.10172</c:v>
                </c:pt>
                <c:pt idx="10660">
                  <c:v>89.06722000000001</c:v>
                </c:pt>
                <c:pt idx="10661">
                  <c:v>89.13809999999999</c:v>
                </c:pt>
                <c:pt idx="10662">
                  <c:v>89.24142000000001</c:v>
                </c:pt>
                <c:pt idx="10663">
                  <c:v>89.12027999999999</c:v>
                </c:pt>
                <c:pt idx="10664">
                  <c:v>89.18777778</c:v>
                </c:pt>
                <c:pt idx="10665">
                  <c:v>89.1341</c:v>
                </c:pt>
                <c:pt idx="10666">
                  <c:v>89.1377</c:v>
                </c:pt>
                <c:pt idx="10667">
                  <c:v>89.23788999999999</c:v>
                </c:pt>
                <c:pt idx="10668">
                  <c:v>89.154</c:v>
                </c:pt>
                <c:pt idx="10669">
                  <c:v>89.13887</c:v>
                </c:pt>
                <c:pt idx="10670">
                  <c:v>89.13704</c:v>
                </c:pt>
                <c:pt idx="10671">
                  <c:v>89.16359</c:v>
                </c:pt>
                <c:pt idx="10672">
                  <c:v>89.120571</c:v>
                </c:pt>
                <c:pt idx="10673">
                  <c:v>89.19063</c:v>
                </c:pt>
                <c:pt idx="10674">
                  <c:v>89.124701</c:v>
                </c:pt>
                <c:pt idx="10675">
                  <c:v>89.0093555</c:v>
                </c:pt>
                <c:pt idx="10676">
                  <c:v>89.01955556</c:v>
                </c:pt>
                <c:pt idx="10677">
                  <c:v>88.9586944</c:v>
                </c:pt>
                <c:pt idx="10678">
                  <c:v>89.05134</c:v>
                </c:pt>
                <c:pt idx="10679">
                  <c:v>89.009795</c:v>
                </c:pt>
                <c:pt idx="10680">
                  <c:v>89.011</c:v>
                </c:pt>
                <c:pt idx="10681">
                  <c:v>88.97395</c:v>
                </c:pt>
                <c:pt idx="10682">
                  <c:v>89.03036</c:v>
                </c:pt>
                <c:pt idx="10683">
                  <c:v>89.0164</c:v>
                </c:pt>
                <c:pt idx="10684">
                  <c:v>89.01582000000001</c:v>
                </c:pt>
                <c:pt idx="10685">
                  <c:v>89.004532</c:v>
                </c:pt>
                <c:pt idx="10686">
                  <c:v>88.91455277999999</c:v>
                </c:pt>
                <c:pt idx="10687">
                  <c:v>88.94663889</c:v>
                </c:pt>
                <c:pt idx="10688">
                  <c:v>88.81613889</c:v>
                </c:pt>
                <c:pt idx="10689">
                  <c:v>88.846806</c:v>
                </c:pt>
                <c:pt idx="10690">
                  <c:v>88.89327778000001</c:v>
                </c:pt>
                <c:pt idx="10691">
                  <c:v>88.94499999999999</c:v>
                </c:pt>
                <c:pt idx="10692">
                  <c:v>89.00361110999999</c:v>
                </c:pt>
                <c:pt idx="10693">
                  <c:v>88.90988889</c:v>
                </c:pt>
                <c:pt idx="10694">
                  <c:v>88.753</c:v>
                </c:pt>
                <c:pt idx="10695">
                  <c:v>88.78641</c:v>
                </c:pt>
                <c:pt idx="10696">
                  <c:v>88.786306</c:v>
                </c:pt>
                <c:pt idx="10697">
                  <c:v>88.845383</c:v>
                </c:pt>
                <c:pt idx="10698">
                  <c:v>88.88526400000001</c:v>
                </c:pt>
                <c:pt idx="10699">
                  <c:v>88.90363000000001</c:v>
                </c:pt>
                <c:pt idx="10700">
                  <c:v>88.727206</c:v>
                </c:pt>
                <c:pt idx="10701">
                  <c:v>88.75089199999999</c:v>
                </c:pt>
                <c:pt idx="10702">
                  <c:v>88.90851000000001</c:v>
                </c:pt>
                <c:pt idx="10703">
                  <c:v>88.90114800000001</c:v>
                </c:pt>
                <c:pt idx="10704">
                  <c:v>88.918899</c:v>
                </c:pt>
                <c:pt idx="10705">
                  <c:v>88.94490999999999</c:v>
                </c:pt>
                <c:pt idx="10706">
                  <c:v>88.84083200000001</c:v>
                </c:pt>
                <c:pt idx="10707">
                  <c:v>88.787717</c:v>
                </c:pt>
                <c:pt idx="10708">
                  <c:v>89.1684949</c:v>
                </c:pt>
                <c:pt idx="10709">
                  <c:v>89.17273621</c:v>
                </c:pt>
                <c:pt idx="10710">
                  <c:v>89.026545</c:v>
                </c:pt>
                <c:pt idx="10711">
                  <c:v>89.14334236000001</c:v>
                </c:pt>
                <c:pt idx="10712">
                  <c:v>89.25115302</c:v>
                </c:pt>
                <c:pt idx="10713">
                  <c:v>89.29034242</c:v>
                </c:pt>
                <c:pt idx="10714">
                  <c:v>89.08205556</c:v>
                </c:pt>
                <c:pt idx="10715">
                  <c:v>89.17111111</c:v>
                </c:pt>
                <c:pt idx="10716">
                  <c:v>89.28455556</c:v>
                </c:pt>
                <c:pt idx="10717">
                  <c:v>89.22775</c:v>
                </c:pt>
                <c:pt idx="10718">
                  <c:v>88.99945</c:v>
                </c:pt>
                <c:pt idx="10719">
                  <c:v>89.28529</c:v>
                </c:pt>
                <c:pt idx="10720">
                  <c:v>89.22037</c:v>
                </c:pt>
                <c:pt idx="10721">
                  <c:v>89.06283999999999</c:v>
                </c:pt>
                <c:pt idx="10722">
                  <c:v>89.25948</c:v>
                </c:pt>
                <c:pt idx="10723">
                  <c:v>89.09630556</c:v>
                </c:pt>
                <c:pt idx="10724">
                  <c:v>89.17252000000001</c:v>
                </c:pt>
                <c:pt idx="10725">
                  <c:v>89.174238</c:v>
                </c:pt>
                <c:pt idx="10726">
                  <c:v>89.16425</c:v>
                </c:pt>
                <c:pt idx="10727">
                  <c:v>89.17788</c:v>
                </c:pt>
                <c:pt idx="10728">
                  <c:v>89.017</c:v>
                </c:pt>
                <c:pt idx="10729">
                  <c:v>89.0474</c:v>
                </c:pt>
                <c:pt idx="10730">
                  <c:v>89.16200000000001</c:v>
                </c:pt>
                <c:pt idx="10731">
                  <c:v>89.2012</c:v>
                </c:pt>
                <c:pt idx="10732">
                  <c:v>89.07622000000001</c:v>
                </c:pt>
                <c:pt idx="10733">
                  <c:v>89.11693</c:v>
                </c:pt>
                <c:pt idx="10734">
                  <c:v>89.15461999999999</c:v>
                </c:pt>
                <c:pt idx="10735">
                  <c:v>89.18171</c:v>
                </c:pt>
                <c:pt idx="10736">
                  <c:v>89.15984</c:v>
                </c:pt>
                <c:pt idx="10737">
                  <c:v>89.191383</c:v>
                </c:pt>
                <c:pt idx="10738">
                  <c:v>89.171926</c:v>
                </c:pt>
                <c:pt idx="10739">
                  <c:v>89.28740999999999</c:v>
                </c:pt>
                <c:pt idx="10740">
                  <c:v>89.13641</c:v>
                </c:pt>
                <c:pt idx="10741">
                  <c:v>89.17353300000001</c:v>
                </c:pt>
                <c:pt idx="10742">
                  <c:v>89.191278</c:v>
                </c:pt>
                <c:pt idx="10743">
                  <c:v>89.04069</c:v>
                </c:pt>
                <c:pt idx="10744">
                  <c:v>89.10405</c:v>
                </c:pt>
                <c:pt idx="10745">
                  <c:v>89.14530999999999</c:v>
                </c:pt>
                <c:pt idx="10746">
                  <c:v>89.198888</c:v>
                </c:pt>
                <c:pt idx="10747">
                  <c:v>89.238125</c:v>
                </c:pt>
                <c:pt idx="10748">
                  <c:v>89.181122</c:v>
                </c:pt>
                <c:pt idx="10749">
                  <c:v>89.20721</c:v>
                </c:pt>
                <c:pt idx="10750">
                  <c:v>89.17245699999999</c:v>
                </c:pt>
                <c:pt idx="10751">
                  <c:v>89.12076</c:v>
                </c:pt>
                <c:pt idx="10752">
                  <c:v>89.24581401</c:v>
                </c:pt>
                <c:pt idx="10753">
                  <c:v>89.36450359</c:v>
                </c:pt>
                <c:pt idx="10754">
                  <c:v>89.19741667</c:v>
                </c:pt>
                <c:pt idx="10755">
                  <c:v>89.30497219999999</c:v>
                </c:pt>
                <c:pt idx="10756">
                  <c:v>89.18330555999999</c:v>
                </c:pt>
                <c:pt idx="10757">
                  <c:v>89.17269444</c:v>
                </c:pt>
                <c:pt idx="10758">
                  <c:v>89.256528</c:v>
                </c:pt>
                <c:pt idx="10759">
                  <c:v>89.16208333</c:v>
                </c:pt>
                <c:pt idx="10760">
                  <c:v>89.29802778</c:v>
                </c:pt>
                <c:pt idx="10761">
                  <c:v>89.29852778</c:v>
                </c:pt>
                <c:pt idx="10762">
                  <c:v>89.1788</c:v>
                </c:pt>
                <c:pt idx="10763">
                  <c:v>89.20671</c:v>
                </c:pt>
                <c:pt idx="10764">
                  <c:v>89.25391999999999</c:v>
                </c:pt>
                <c:pt idx="10765">
                  <c:v>89.329662</c:v>
                </c:pt>
                <c:pt idx="10766">
                  <c:v>89.13162</c:v>
                </c:pt>
                <c:pt idx="10767">
                  <c:v>89.24627</c:v>
                </c:pt>
                <c:pt idx="10768">
                  <c:v>89.22038999999999</c:v>
                </c:pt>
                <c:pt idx="10769">
                  <c:v>90.12495241000001</c:v>
                </c:pt>
                <c:pt idx="10770">
                  <c:v>90.08025000000001</c:v>
                </c:pt>
                <c:pt idx="10771">
                  <c:v>90.07005556</c:v>
                </c:pt>
                <c:pt idx="10772">
                  <c:v>90.14225</c:v>
                </c:pt>
                <c:pt idx="10773">
                  <c:v>90.07250999999999</c:v>
                </c:pt>
                <c:pt idx="10774">
                  <c:v>90.11176</c:v>
                </c:pt>
                <c:pt idx="10775">
                  <c:v>90.0309</c:v>
                </c:pt>
                <c:pt idx="10776">
                  <c:v>90.042151</c:v>
                </c:pt>
                <c:pt idx="10777">
                  <c:v>90.09478489999999</c:v>
                </c:pt>
                <c:pt idx="10778">
                  <c:v>90.26219444</c:v>
                </c:pt>
                <c:pt idx="10779">
                  <c:v>90.23955556</c:v>
                </c:pt>
                <c:pt idx="10780">
                  <c:v>90.276944</c:v>
                </c:pt>
                <c:pt idx="10781">
                  <c:v>90.228606</c:v>
                </c:pt>
                <c:pt idx="10782">
                  <c:v>90.24235</c:v>
                </c:pt>
                <c:pt idx="10783">
                  <c:v>90.29095</c:v>
                </c:pt>
                <c:pt idx="10784">
                  <c:v>90.23154</c:v>
                </c:pt>
                <c:pt idx="10785">
                  <c:v>90.3045</c:v>
                </c:pt>
                <c:pt idx="10786">
                  <c:v>90.2433</c:v>
                </c:pt>
                <c:pt idx="10787">
                  <c:v>90.3374</c:v>
                </c:pt>
                <c:pt idx="10788">
                  <c:v>90.19983999999999</c:v>
                </c:pt>
                <c:pt idx="10789">
                  <c:v>90.32940000000001</c:v>
                </c:pt>
                <c:pt idx="10790">
                  <c:v>90.272212</c:v>
                </c:pt>
                <c:pt idx="10791">
                  <c:v>90.260182</c:v>
                </c:pt>
                <c:pt idx="10792">
                  <c:v>90.335213</c:v>
                </c:pt>
                <c:pt idx="10793">
                  <c:v>90.29234599999999</c:v>
                </c:pt>
                <c:pt idx="10794">
                  <c:v>90.361726</c:v>
                </c:pt>
                <c:pt idx="10795">
                  <c:v>90.342733</c:v>
                </c:pt>
                <c:pt idx="10796">
                  <c:v>90.14400790000001</c:v>
                </c:pt>
                <c:pt idx="10797">
                  <c:v>90.10472222</c:v>
                </c:pt>
                <c:pt idx="10798">
                  <c:v>90.103694</c:v>
                </c:pt>
                <c:pt idx="10799">
                  <c:v>90.16172222</c:v>
                </c:pt>
                <c:pt idx="10800">
                  <c:v>90.182278</c:v>
                </c:pt>
                <c:pt idx="10801">
                  <c:v>90.08017</c:v>
                </c:pt>
                <c:pt idx="10802">
                  <c:v>90.147373</c:v>
                </c:pt>
                <c:pt idx="10803">
                  <c:v>90.1345</c:v>
                </c:pt>
                <c:pt idx="10804">
                  <c:v>90.0677</c:v>
                </c:pt>
                <c:pt idx="10805">
                  <c:v>90.07423</c:v>
                </c:pt>
                <c:pt idx="10806">
                  <c:v>90.15414</c:v>
                </c:pt>
                <c:pt idx="10807">
                  <c:v>90.13523000000001</c:v>
                </c:pt>
                <c:pt idx="10808">
                  <c:v>90.20011818</c:v>
                </c:pt>
                <c:pt idx="10809">
                  <c:v>90.19453258999999</c:v>
                </c:pt>
                <c:pt idx="10810">
                  <c:v>90.20572222</c:v>
                </c:pt>
                <c:pt idx="10811">
                  <c:v>90.25947222000001</c:v>
                </c:pt>
                <c:pt idx="10812">
                  <c:v>90.21063889</c:v>
                </c:pt>
                <c:pt idx="10813">
                  <c:v>90.17133333</c:v>
                </c:pt>
                <c:pt idx="10814">
                  <c:v>90.24111111000001</c:v>
                </c:pt>
                <c:pt idx="10815">
                  <c:v>90.11664</c:v>
                </c:pt>
                <c:pt idx="10816">
                  <c:v>90.18508</c:v>
                </c:pt>
                <c:pt idx="10817">
                  <c:v>90.12038</c:v>
                </c:pt>
                <c:pt idx="10818">
                  <c:v>90.19463</c:v>
                </c:pt>
                <c:pt idx="10819">
                  <c:v>90.20036</c:v>
                </c:pt>
                <c:pt idx="10820">
                  <c:v>90.20865999999999</c:v>
                </c:pt>
                <c:pt idx="10821">
                  <c:v>90.21397</c:v>
                </c:pt>
                <c:pt idx="10822">
                  <c:v>90.19521</c:v>
                </c:pt>
                <c:pt idx="10823">
                  <c:v>90.19540000000001</c:v>
                </c:pt>
                <c:pt idx="10824">
                  <c:v>90.1635</c:v>
                </c:pt>
                <c:pt idx="10825">
                  <c:v>90.21059</c:v>
                </c:pt>
                <c:pt idx="10826">
                  <c:v>90.16374</c:v>
                </c:pt>
                <c:pt idx="10827">
                  <c:v>90.21442</c:v>
                </c:pt>
                <c:pt idx="10828">
                  <c:v>90.196001</c:v>
                </c:pt>
                <c:pt idx="10829">
                  <c:v>90.199693</c:v>
                </c:pt>
                <c:pt idx="10830">
                  <c:v>90.18756</c:v>
                </c:pt>
                <c:pt idx="10831">
                  <c:v>90.21548</c:v>
                </c:pt>
                <c:pt idx="10832">
                  <c:v>90.19670000000001</c:v>
                </c:pt>
                <c:pt idx="10833">
                  <c:v>90.14924600000001</c:v>
                </c:pt>
                <c:pt idx="10834">
                  <c:v>90.228984</c:v>
                </c:pt>
                <c:pt idx="10835">
                  <c:v>89.87040995</c:v>
                </c:pt>
                <c:pt idx="10836">
                  <c:v>89.82563888999999</c:v>
                </c:pt>
                <c:pt idx="10837">
                  <c:v>89.85097222</c:v>
                </c:pt>
                <c:pt idx="10838">
                  <c:v>89.82761111000001</c:v>
                </c:pt>
                <c:pt idx="10839">
                  <c:v>89.88348000000001</c:v>
                </c:pt>
                <c:pt idx="10840">
                  <c:v>89.859549</c:v>
                </c:pt>
                <c:pt idx="10841">
                  <c:v>89.86978000000001</c:v>
                </c:pt>
                <c:pt idx="10842">
                  <c:v>89.87263</c:v>
                </c:pt>
                <c:pt idx="10843">
                  <c:v>89.87103399999999</c:v>
                </c:pt>
                <c:pt idx="10844">
                  <c:v>89.84719</c:v>
                </c:pt>
                <c:pt idx="10845">
                  <c:v>89.84674699999999</c:v>
                </c:pt>
                <c:pt idx="10846">
                  <c:v>89.80958</c:v>
                </c:pt>
                <c:pt idx="10847">
                  <c:v>89.83019</c:v>
                </c:pt>
                <c:pt idx="10848">
                  <c:v>89.82304000000001</c:v>
                </c:pt>
                <c:pt idx="10849">
                  <c:v>89.82437</c:v>
                </c:pt>
                <c:pt idx="10850">
                  <c:v>89.85057</c:v>
                </c:pt>
                <c:pt idx="10851">
                  <c:v>89.897865</c:v>
                </c:pt>
                <c:pt idx="10852">
                  <c:v>89.85106</c:v>
                </c:pt>
                <c:pt idx="10853">
                  <c:v>89.886027</c:v>
                </c:pt>
                <c:pt idx="10854">
                  <c:v>89.795727</c:v>
                </c:pt>
                <c:pt idx="10855">
                  <c:v>89.88164999999999</c:v>
                </c:pt>
                <c:pt idx="10856">
                  <c:v>89.87576799999999</c:v>
                </c:pt>
                <c:pt idx="10857">
                  <c:v>89.860578</c:v>
                </c:pt>
                <c:pt idx="10858">
                  <c:v>89.82450900000001</c:v>
                </c:pt>
                <c:pt idx="10859">
                  <c:v>89.7654957</c:v>
                </c:pt>
                <c:pt idx="10860">
                  <c:v>89.76858333</c:v>
                </c:pt>
                <c:pt idx="10861">
                  <c:v>89.76616667</c:v>
                </c:pt>
                <c:pt idx="10862">
                  <c:v>89.75725</c:v>
                </c:pt>
                <c:pt idx="10863">
                  <c:v>89.79230556</c:v>
                </c:pt>
                <c:pt idx="10864">
                  <c:v>89.79710900000001</c:v>
                </c:pt>
                <c:pt idx="10865">
                  <c:v>89.74173</c:v>
                </c:pt>
                <c:pt idx="10866">
                  <c:v>89.81637000000001</c:v>
                </c:pt>
                <c:pt idx="10867">
                  <c:v>89.77327</c:v>
                </c:pt>
                <c:pt idx="10868">
                  <c:v>89.78393</c:v>
                </c:pt>
                <c:pt idx="10869">
                  <c:v>89.76197000000001</c:v>
                </c:pt>
                <c:pt idx="10870">
                  <c:v>89.725385</c:v>
                </c:pt>
                <c:pt idx="10871">
                  <c:v>89.78807</c:v>
                </c:pt>
                <c:pt idx="10872">
                  <c:v>89.759292</c:v>
                </c:pt>
                <c:pt idx="10873">
                  <c:v>89.76457499999999</c:v>
                </c:pt>
                <c:pt idx="10874">
                  <c:v>89.79203</c:v>
                </c:pt>
                <c:pt idx="10875">
                  <c:v>89.7818</c:v>
                </c:pt>
                <c:pt idx="10876">
                  <c:v>89.78876</c:v>
                </c:pt>
                <c:pt idx="10877">
                  <c:v>89.75847</c:v>
                </c:pt>
                <c:pt idx="10878">
                  <c:v>89.787565</c:v>
                </c:pt>
                <c:pt idx="10879">
                  <c:v>89.76049999999999</c:v>
                </c:pt>
                <c:pt idx="10880">
                  <c:v>89.75659</c:v>
                </c:pt>
                <c:pt idx="10881">
                  <c:v>89.80934999999999</c:v>
                </c:pt>
                <c:pt idx="10882">
                  <c:v>89.74115</c:v>
                </c:pt>
                <c:pt idx="10883">
                  <c:v>89.79613342</c:v>
                </c:pt>
                <c:pt idx="10884">
                  <c:v>89.75210833</c:v>
                </c:pt>
                <c:pt idx="10885">
                  <c:v>89.83829</c:v>
                </c:pt>
                <c:pt idx="10886">
                  <c:v>89.75964</c:v>
                </c:pt>
                <c:pt idx="10887">
                  <c:v>89.86208999999999</c:v>
                </c:pt>
                <c:pt idx="10888">
                  <c:v>89.77303999999999</c:v>
                </c:pt>
                <c:pt idx="10889">
                  <c:v>89.802453</c:v>
                </c:pt>
                <c:pt idx="10890">
                  <c:v>89.71579</c:v>
                </c:pt>
                <c:pt idx="10891">
                  <c:v>89.72771</c:v>
                </c:pt>
                <c:pt idx="10892">
                  <c:v>89.7714</c:v>
                </c:pt>
                <c:pt idx="10893">
                  <c:v>89.77431</c:v>
                </c:pt>
                <c:pt idx="10894">
                  <c:v>89.91423</c:v>
                </c:pt>
                <c:pt idx="10895">
                  <c:v>89.83108</c:v>
                </c:pt>
                <c:pt idx="10896">
                  <c:v>89.74778999999999</c:v>
                </c:pt>
                <c:pt idx="10897">
                  <c:v>89.65752000000001</c:v>
                </c:pt>
                <c:pt idx="10898">
                  <c:v>89.73582</c:v>
                </c:pt>
                <c:pt idx="10899">
                  <c:v>89.71754</c:v>
                </c:pt>
                <c:pt idx="10900">
                  <c:v>89.88547800000001</c:v>
                </c:pt>
                <c:pt idx="10901">
                  <c:v>89.76633</c:v>
                </c:pt>
                <c:pt idx="10902">
                  <c:v>89.85037</c:v>
                </c:pt>
                <c:pt idx="10903">
                  <c:v>89.8344</c:v>
                </c:pt>
                <c:pt idx="10904">
                  <c:v>89.906458</c:v>
                </c:pt>
                <c:pt idx="10905">
                  <c:v>89.86272</c:v>
                </c:pt>
                <c:pt idx="10906">
                  <c:v>89.86906</c:v>
                </c:pt>
                <c:pt idx="10907">
                  <c:v>89.732007</c:v>
                </c:pt>
                <c:pt idx="10908">
                  <c:v>89.779566</c:v>
                </c:pt>
                <c:pt idx="10909">
                  <c:v>89.66742000000001</c:v>
                </c:pt>
                <c:pt idx="10910">
                  <c:v>89.84840199999999</c:v>
                </c:pt>
                <c:pt idx="10911">
                  <c:v>89.79701658</c:v>
                </c:pt>
                <c:pt idx="10912">
                  <c:v>89.7254069</c:v>
                </c:pt>
                <c:pt idx="10913">
                  <c:v>89.77808056000001</c:v>
                </c:pt>
                <c:pt idx="10914">
                  <c:v>89.75583056000001</c:v>
                </c:pt>
                <c:pt idx="10915">
                  <c:v>89.71786513000001</c:v>
                </c:pt>
                <c:pt idx="10916">
                  <c:v>89.77713</c:v>
                </c:pt>
                <c:pt idx="10917">
                  <c:v>89.764179</c:v>
                </c:pt>
                <c:pt idx="10918">
                  <c:v>89.80643999999999</c:v>
                </c:pt>
                <c:pt idx="10919">
                  <c:v>89.71901</c:v>
                </c:pt>
                <c:pt idx="10920">
                  <c:v>89.80423999999999</c:v>
                </c:pt>
                <c:pt idx="10921">
                  <c:v>89.74044000000001</c:v>
                </c:pt>
                <c:pt idx="10922">
                  <c:v>89.82187</c:v>
                </c:pt>
                <c:pt idx="10923">
                  <c:v>89.81804</c:v>
                </c:pt>
                <c:pt idx="10924">
                  <c:v>89.7868</c:v>
                </c:pt>
                <c:pt idx="10925">
                  <c:v>89.728177</c:v>
                </c:pt>
                <c:pt idx="10926">
                  <c:v>89.69593</c:v>
                </c:pt>
                <c:pt idx="10927">
                  <c:v>89.7189</c:v>
                </c:pt>
                <c:pt idx="10928">
                  <c:v>89.734836</c:v>
                </c:pt>
                <c:pt idx="10929">
                  <c:v>89.73259</c:v>
                </c:pt>
                <c:pt idx="10930">
                  <c:v>89.75699</c:v>
                </c:pt>
                <c:pt idx="10931">
                  <c:v>89.70666</c:v>
                </c:pt>
                <c:pt idx="10932">
                  <c:v>89.7899</c:v>
                </c:pt>
                <c:pt idx="10933">
                  <c:v>89.76219</c:v>
                </c:pt>
                <c:pt idx="10934">
                  <c:v>89.7083751</c:v>
                </c:pt>
                <c:pt idx="10935">
                  <c:v>89.81484</c:v>
                </c:pt>
                <c:pt idx="10936">
                  <c:v>89.75414000000001</c:v>
                </c:pt>
                <c:pt idx="10937">
                  <c:v>89.70139</c:v>
                </c:pt>
                <c:pt idx="10938">
                  <c:v>89.73533</c:v>
                </c:pt>
                <c:pt idx="10939">
                  <c:v>89.76264999999999</c:v>
                </c:pt>
                <c:pt idx="10940">
                  <c:v>89.74163</c:v>
                </c:pt>
                <c:pt idx="10941">
                  <c:v>89.738247</c:v>
                </c:pt>
                <c:pt idx="10942">
                  <c:v>89.75775</c:v>
                </c:pt>
                <c:pt idx="10943">
                  <c:v>89.82705077</c:v>
                </c:pt>
                <c:pt idx="10944">
                  <c:v>89.82963889</c:v>
                </c:pt>
                <c:pt idx="10945">
                  <c:v>89.75197222</c:v>
                </c:pt>
                <c:pt idx="10946">
                  <c:v>89.87425</c:v>
                </c:pt>
                <c:pt idx="10947">
                  <c:v>89.82197222000001</c:v>
                </c:pt>
                <c:pt idx="10948">
                  <c:v>89.82651</c:v>
                </c:pt>
                <c:pt idx="10949">
                  <c:v>89.77648000000001</c:v>
                </c:pt>
                <c:pt idx="10950">
                  <c:v>89.8916</c:v>
                </c:pt>
                <c:pt idx="10951">
                  <c:v>89.708404</c:v>
                </c:pt>
                <c:pt idx="10952">
                  <c:v>89.82919</c:v>
                </c:pt>
                <c:pt idx="10953">
                  <c:v>89.86691</c:v>
                </c:pt>
                <c:pt idx="10954">
                  <c:v>89.80865</c:v>
                </c:pt>
                <c:pt idx="10955">
                  <c:v>89.83689309</c:v>
                </c:pt>
                <c:pt idx="10956">
                  <c:v>89.8536</c:v>
                </c:pt>
                <c:pt idx="10957">
                  <c:v>89.84089400000001</c:v>
                </c:pt>
                <c:pt idx="10958">
                  <c:v>89.819147</c:v>
                </c:pt>
                <c:pt idx="10959">
                  <c:v>89.854085</c:v>
                </c:pt>
                <c:pt idx="10960">
                  <c:v>89.88597</c:v>
                </c:pt>
                <c:pt idx="10961">
                  <c:v>89.80128000000001</c:v>
                </c:pt>
                <c:pt idx="10962">
                  <c:v>89.87703999999999</c:v>
                </c:pt>
                <c:pt idx="10963">
                  <c:v>89.85276</c:v>
                </c:pt>
                <c:pt idx="10964">
                  <c:v>89.79513</c:v>
                </c:pt>
                <c:pt idx="10965">
                  <c:v>89.89118000000001</c:v>
                </c:pt>
                <c:pt idx="10966">
                  <c:v>89.81153</c:v>
                </c:pt>
                <c:pt idx="10967">
                  <c:v>89.84596999999999</c:v>
                </c:pt>
                <c:pt idx="10968">
                  <c:v>89.743844</c:v>
                </c:pt>
                <c:pt idx="10969">
                  <c:v>89.79234</c:v>
                </c:pt>
                <c:pt idx="10970">
                  <c:v>89.865613</c:v>
                </c:pt>
                <c:pt idx="10971">
                  <c:v>89.94537963000001</c:v>
                </c:pt>
                <c:pt idx="10972">
                  <c:v>90.03396152000001</c:v>
                </c:pt>
                <c:pt idx="10973">
                  <c:v>90.02484990000001</c:v>
                </c:pt>
                <c:pt idx="10974">
                  <c:v>90.102374</c:v>
                </c:pt>
                <c:pt idx="10975">
                  <c:v>89.94077780000001</c:v>
                </c:pt>
                <c:pt idx="10976">
                  <c:v>89.92805556</c:v>
                </c:pt>
                <c:pt idx="10977">
                  <c:v>90.13852799999999</c:v>
                </c:pt>
                <c:pt idx="10978">
                  <c:v>90.02069444</c:v>
                </c:pt>
                <c:pt idx="10979">
                  <c:v>89.98572</c:v>
                </c:pt>
                <c:pt idx="10980">
                  <c:v>89.94831000000001</c:v>
                </c:pt>
                <c:pt idx="10981">
                  <c:v>89.95712</c:v>
                </c:pt>
                <c:pt idx="10982">
                  <c:v>89.93832999999999</c:v>
                </c:pt>
                <c:pt idx="10983">
                  <c:v>89.92923</c:v>
                </c:pt>
                <c:pt idx="10984">
                  <c:v>90.0509</c:v>
                </c:pt>
                <c:pt idx="10985">
                  <c:v>89.97682</c:v>
                </c:pt>
                <c:pt idx="10986">
                  <c:v>89.98963000000001</c:v>
                </c:pt>
                <c:pt idx="10987">
                  <c:v>89.90743000000001</c:v>
                </c:pt>
                <c:pt idx="10988">
                  <c:v>89.94045</c:v>
                </c:pt>
                <c:pt idx="10989">
                  <c:v>89.94942</c:v>
                </c:pt>
                <c:pt idx="10990">
                  <c:v>89.94918</c:v>
                </c:pt>
                <c:pt idx="10991">
                  <c:v>89.94328</c:v>
                </c:pt>
                <c:pt idx="10992">
                  <c:v>90.12446</c:v>
                </c:pt>
                <c:pt idx="10993">
                  <c:v>90.07951</c:v>
                </c:pt>
                <c:pt idx="10994">
                  <c:v>89.948111</c:v>
                </c:pt>
                <c:pt idx="10995">
                  <c:v>89.9649</c:v>
                </c:pt>
                <c:pt idx="10996">
                  <c:v>89.94476</c:v>
                </c:pt>
                <c:pt idx="10997">
                  <c:v>90.19452</c:v>
                </c:pt>
                <c:pt idx="10998">
                  <c:v>89.93535</c:v>
                </c:pt>
                <c:pt idx="10999">
                  <c:v>90.03142</c:v>
                </c:pt>
                <c:pt idx="11000">
                  <c:v>90.17186</c:v>
                </c:pt>
                <c:pt idx="11001">
                  <c:v>89.87213</c:v>
                </c:pt>
                <c:pt idx="11002">
                  <c:v>90.11608</c:v>
                </c:pt>
                <c:pt idx="11003">
                  <c:v>89.9348</c:v>
                </c:pt>
                <c:pt idx="11004">
                  <c:v>89.93743000000001</c:v>
                </c:pt>
                <c:pt idx="11005">
                  <c:v>89.93705</c:v>
                </c:pt>
                <c:pt idx="11006">
                  <c:v>89.91306</c:v>
                </c:pt>
                <c:pt idx="11007">
                  <c:v>90.04832</c:v>
                </c:pt>
                <c:pt idx="11008">
                  <c:v>89.87605000000001</c:v>
                </c:pt>
                <c:pt idx="11009">
                  <c:v>89.91529</c:v>
                </c:pt>
                <c:pt idx="11010">
                  <c:v>89.954654</c:v>
                </c:pt>
                <c:pt idx="11011">
                  <c:v>90.04797000000001</c:v>
                </c:pt>
                <c:pt idx="11012">
                  <c:v>89.96784</c:v>
                </c:pt>
                <c:pt idx="11013">
                  <c:v>89.858549</c:v>
                </c:pt>
                <c:pt idx="11014">
                  <c:v>89.95011</c:v>
                </c:pt>
                <c:pt idx="11015">
                  <c:v>89.942526</c:v>
                </c:pt>
                <c:pt idx="11016">
                  <c:v>89.94108</c:v>
                </c:pt>
                <c:pt idx="11017">
                  <c:v>90.021395</c:v>
                </c:pt>
                <c:pt idx="11018">
                  <c:v>89.909949</c:v>
                </c:pt>
                <c:pt idx="11019">
                  <c:v>90.12343</c:v>
                </c:pt>
                <c:pt idx="11020">
                  <c:v>90.008848</c:v>
                </c:pt>
                <c:pt idx="11021">
                  <c:v>89.94958</c:v>
                </c:pt>
                <c:pt idx="11022">
                  <c:v>89.978043</c:v>
                </c:pt>
                <c:pt idx="11023">
                  <c:v>90.09571</c:v>
                </c:pt>
                <c:pt idx="11024">
                  <c:v>89.90997</c:v>
                </c:pt>
                <c:pt idx="11025">
                  <c:v>89.98559899999999</c:v>
                </c:pt>
                <c:pt idx="11026">
                  <c:v>89.98948</c:v>
                </c:pt>
                <c:pt idx="11027">
                  <c:v>89.99916</c:v>
                </c:pt>
                <c:pt idx="11028">
                  <c:v>89.95074</c:v>
                </c:pt>
                <c:pt idx="11029">
                  <c:v>89.9242</c:v>
                </c:pt>
                <c:pt idx="11030">
                  <c:v>89.9465</c:v>
                </c:pt>
                <c:pt idx="11031">
                  <c:v>89.99819100000001</c:v>
                </c:pt>
                <c:pt idx="11032">
                  <c:v>89.95829999999999</c:v>
                </c:pt>
                <c:pt idx="11033">
                  <c:v>89.966667</c:v>
                </c:pt>
                <c:pt idx="11034">
                  <c:v>90.04219999999999</c:v>
                </c:pt>
                <c:pt idx="11035">
                  <c:v>90.0659</c:v>
                </c:pt>
                <c:pt idx="11036">
                  <c:v>90.0228</c:v>
                </c:pt>
                <c:pt idx="11037">
                  <c:v>90.14960000000001</c:v>
                </c:pt>
                <c:pt idx="11038">
                  <c:v>89.967</c:v>
                </c:pt>
                <c:pt idx="11039">
                  <c:v>89.82374215</c:v>
                </c:pt>
                <c:pt idx="11040">
                  <c:v>89.84035154</c:v>
                </c:pt>
                <c:pt idx="11041">
                  <c:v>89.83124239</c:v>
                </c:pt>
                <c:pt idx="11042">
                  <c:v>89.81016667</c:v>
                </c:pt>
                <c:pt idx="11043">
                  <c:v>89.818805</c:v>
                </c:pt>
                <c:pt idx="11044">
                  <c:v>89.7766</c:v>
                </c:pt>
                <c:pt idx="11045">
                  <c:v>89.87770999999999</c:v>
                </c:pt>
                <c:pt idx="11046">
                  <c:v>89.8715</c:v>
                </c:pt>
                <c:pt idx="11047">
                  <c:v>89.87318</c:v>
                </c:pt>
                <c:pt idx="11048">
                  <c:v>89.84332999999999</c:v>
                </c:pt>
                <c:pt idx="11049">
                  <c:v>89.864374</c:v>
                </c:pt>
                <c:pt idx="11050">
                  <c:v>89.815135</c:v>
                </c:pt>
                <c:pt idx="11051">
                  <c:v>89.837238</c:v>
                </c:pt>
                <c:pt idx="11052">
                  <c:v>89.88435800000001</c:v>
                </c:pt>
                <c:pt idx="11053">
                  <c:v>89.809983</c:v>
                </c:pt>
                <c:pt idx="11054">
                  <c:v>89.857502</c:v>
                </c:pt>
                <c:pt idx="11055">
                  <c:v>89.79392</c:v>
                </c:pt>
                <c:pt idx="11056">
                  <c:v>89.87365</c:v>
                </c:pt>
                <c:pt idx="11057">
                  <c:v>89.81198000000001</c:v>
                </c:pt>
                <c:pt idx="11058">
                  <c:v>89.89496</c:v>
                </c:pt>
                <c:pt idx="11059">
                  <c:v>89.86109</c:v>
                </c:pt>
                <c:pt idx="11060">
                  <c:v>89.85469999999999</c:v>
                </c:pt>
                <c:pt idx="11061">
                  <c:v>89.82658000000001</c:v>
                </c:pt>
                <c:pt idx="11062">
                  <c:v>89.83358</c:v>
                </c:pt>
                <c:pt idx="11063">
                  <c:v>89.904915</c:v>
                </c:pt>
                <c:pt idx="11064">
                  <c:v>89.80678</c:v>
                </c:pt>
                <c:pt idx="11065">
                  <c:v>89.745835</c:v>
                </c:pt>
                <c:pt idx="11066">
                  <c:v>89.807828</c:v>
                </c:pt>
                <c:pt idx="11067">
                  <c:v>89.83633500000001</c:v>
                </c:pt>
                <c:pt idx="11068">
                  <c:v>89.8438</c:v>
                </c:pt>
                <c:pt idx="11069">
                  <c:v>89.37291667</c:v>
                </c:pt>
                <c:pt idx="11070">
                  <c:v>89.39136111000001</c:v>
                </c:pt>
                <c:pt idx="11071">
                  <c:v>89.331795</c:v>
                </c:pt>
                <c:pt idx="11072">
                  <c:v>89.36338889</c:v>
                </c:pt>
                <c:pt idx="11073">
                  <c:v>89.45038889</c:v>
                </c:pt>
                <c:pt idx="11074">
                  <c:v>89.49850000000001</c:v>
                </c:pt>
                <c:pt idx="11075">
                  <c:v>89.40721000000001</c:v>
                </c:pt>
                <c:pt idx="11076">
                  <c:v>89.32510000000001</c:v>
                </c:pt>
                <c:pt idx="11077">
                  <c:v>89.4254</c:v>
                </c:pt>
                <c:pt idx="11078">
                  <c:v>89.39579999999999</c:v>
                </c:pt>
                <c:pt idx="11079">
                  <c:v>89.4469</c:v>
                </c:pt>
                <c:pt idx="11080">
                  <c:v>89.3539</c:v>
                </c:pt>
                <c:pt idx="11081">
                  <c:v>89.3901</c:v>
                </c:pt>
                <c:pt idx="11082">
                  <c:v>89.4783</c:v>
                </c:pt>
                <c:pt idx="11083">
                  <c:v>89.36981</c:v>
                </c:pt>
                <c:pt idx="11084">
                  <c:v>89.40155</c:v>
                </c:pt>
                <c:pt idx="11085">
                  <c:v>89.40946</c:v>
                </c:pt>
                <c:pt idx="11086">
                  <c:v>89.37942</c:v>
                </c:pt>
                <c:pt idx="11087">
                  <c:v>89.40335</c:v>
                </c:pt>
                <c:pt idx="11088">
                  <c:v>89.41425</c:v>
                </c:pt>
                <c:pt idx="11089">
                  <c:v>89.42052</c:v>
                </c:pt>
                <c:pt idx="11090">
                  <c:v>89.38632</c:v>
                </c:pt>
                <c:pt idx="11091">
                  <c:v>89.50218</c:v>
                </c:pt>
                <c:pt idx="11092">
                  <c:v>89.42094</c:v>
                </c:pt>
                <c:pt idx="11093">
                  <c:v>89.370968</c:v>
                </c:pt>
                <c:pt idx="11094">
                  <c:v>89.38267999999999</c:v>
                </c:pt>
                <c:pt idx="11095">
                  <c:v>89.47569</c:v>
                </c:pt>
                <c:pt idx="11096">
                  <c:v>89.39434</c:v>
                </c:pt>
                <c:pt idx="11097">
                  <c:v>89.30514406</c:v>
                </c:pt>
                <c:pt idx="11098">
                  <c:v>89.34426019999999</c:v>
                </c:pt>
                <c:pt idx="11099">
                  <c:v>89.30569444</c:v>
                </c:pt>
                <c:pt idx="11100">
                  <c:v>89.29758332999999</c:v>
                </c:pt>
                <c:pt idx="11101">
                  <c:v>89.23913889000001</c:v>
                </c:pt>
                <c:pt idx="11102">
                  <c:v>89.35155555999999</c:v>
                </c:pt>
                <c:pt idx="11103">
                  <c:v>89.33966667</c:v>
                </c:pt>
                <c:pt idx="11104">
                  <c:v>89.28319999999999</c:v>
                </c:pt>
                <c:pt idx="11105">
                  <c:v>89.32170000000001</c:v>
                </c:pt>
                <c:pt idx="11106">
                  <c:v>89.38306</c:v>
                </c:pt>
                <c:pt idx="11107">
                  <c:v>89.35554</c:v>
                </c:pt>
                <c:pt idx="11108">
                  <c:v>89.39149999999999</c:v>
                </c:pt>
                <c:pt idx="11109">
                  <c:v>89.41334999999999</c:v>
                </c:pt>
                <c:pt idx="11110">
                  <c:v>89.36546</c:v>
                </c:pt>
                <c:pt idx="11111">
                  <c:v>89.33346</c:v>
                </c:pt>
                <c:pt idx="11112">
                  <c:v>89.40394000000001</c:v>
                </c:pt>
                <c:pt idx="11113">
                  <c:v>89.343763</c:v>
                </c:pt>
                <c:pt idx="11114">
                  <c:v>89.325788</c:v>
                </c:pt>
                <c:pt idx="11115">
                  <c:v>89.26960200000001</c:v>
                </c:pt>
                <c:pt idx="11116">
                  <c:v>89.38229</c:v>
                </c:pt>
                <c:pt idx="11117">
                  <c:v>89.266341</c:v>
                </c:pt>
                <c:pt idx="11118">
                  <c:v>89.41316999999999</c:v>
                </c:pt>
                <c:pt idx="11119">
                  <c:v>89.349397</c:v>
                </c:pt>
                <c:pt idx="11120">
                  <c:v>89.02390115</c:v>
                </c:pt>
                <c:pt idx="11121">
                  <c:v>89.03608333</c:v>
                </c:pt>
                <c:pt idx="11122">
                  <c:v>88.94941389</c:v>
                </c:pt>
                <c:pt idx="11123">
                  <c:v>89.03702778</c:v>
                </c:pt>
                <c:pt idx="11124">
                  <c:v>89.03011111000001</c:v>
                </c:pt>
                <c:pt idx="11125">
                  <c:v>89.11475</c:v>
                </c:pt>
                <c:pt idx="11126">
                  <c:v>88.98452777999999</c:v>
                </c:pt>
                <c:pt idx="11127">
                  <c:v>88.98022222</c:v>
                </c:pt>
                <c:pt idx="11128">
                  <c:v>89.02583</c:v>
                </c:pt>
                <c:pt idx="11129">
                  <c:v>88.98736</c:v>
                </c:pt>
                <c:pt idx="11130">
                  <c:v>89.0741</c:v>
                </c:pt>
                <c:pt idx="11131">
                  <c:v>89.09908</c:v>
                </c:pt>
                <c:pt idx="11132">
                  <c:v>89.0586</c:v>
                </c:pt>
                <c:pt idx="11133">
                  <c:v>89.02105</c:v>
                </c:pt>
                <c:pt idx="11134">
                  <c:v>89.04224000000001</c:v>
                </c:pt>
                <c:pt idx="11135">
                  <c:v>89.18304000000001</c:v>
                </c:pt>
                <c:pt idx="11136">
                  <c:v>89.065613</c:v>
                </c:pt>
                <c:pt idx="11137">
                  <c:v>89.07228499999999</c:v>
                </c:pt>
                <c:pt idx="11138">
                  <c:v>89.11613</c:v>
                </c:pt>
                <c:pt idx="11139">
                  <c:v>89.1057</c:v>
                </c:pt>
                <c:pt idx="11140">
                  <c:v>89.05905556</c:v>
                </c:pt>
                <c:pt idx="11141">
                  <c:v>89.06927777999999</c:v>
                </c:pt>
                <c:pt idx="11142">
                  <c:v>89.08305556000001</c:v>
                </c:pt>
                <c:pt idx="11143">
                  <c:v>89.09455</c:v>
                </c:pt>
                <c:pt idx="11144">
                  <c:v>89.0322</c:v>
                </c:pt>
                <c:pt idx="11145">
                  <c:v>89.11450000000001</c:v>
                </c:pt>
                <c:pt idx="11146">
                  <c:v>89.06307</c:v>
                </c:pt>
                <c:pt idx="11147">
                  <c:v>89.09910000000001</c:v>
                </c:pt>
                <c:pt idx="11148">
                  <c:v>89.10731</c:v>
                </c:pt>
                <c:pt idx="11149">
                  <c:v>89.058724</c:v>
                </c:pt>
                <c:pt idx="11150">
                  <c:v>89.06323999999999</c:v>
                </c:pt>
                <c:pt idx="11151">
                  <c:v>89.018445</c:v>
                </c:pt>
                <c:pt idx="11152">
                  <c:v>89.01041499999999</c:v>
                </c:pt>
                <c:pt idx="11153">
                  <c:v>89.08834</c:v>
                </c:pt>
                <c:pt idx="11154">
                  <c:v>89.09045999999999</c:v>
                </c:pt>
                <c:pt idx="11155">
                  <c:v>89.077044</c:v>
                </c:pt>
                <c:pt idx="11156">
                  <c:v>89.08332</c:v>
                </c:pt>
                <c:pt idx="11157">
                  <c:v>89.02249999999999</c:v>
                </c:pt>
                <c:pt idx="11158">
                  <c:v>89.05277</c:v>
                </c:pt>
                <c:pt idx="11159">
                  <c:v>89.06753</c:v>
                </c:pt>
                <c:pt idx="11160">
                  <c:v>89.21920702</c:v>
                </c:pt>
                <c:pt idx="11161">
                  <c:v>89.286</c:v>
                </c:pt>
                <c:pt idx="11162">
                  <c:v>89.15483333</c:v>
                </c:pt>
                <c:pt idx="11163">
                  <c:v>89.16322221999999</c:v>
                </c:pt>
                <c:pt idx="11164">
                  <c:v>89.1172778</c:v>
                </c:pt>
                <c:pt idx="11165">
                  <c:v>89.3222</c:v>
                </c:pt>
                <c:pt idx="11166">
                  <c:v>89.19004</c:v>
                </c:pt>
                <c:pt idx="11167">
                  <c:v>89.25682999999999</c:v>
                </c:pt>
                <c:pt idx="11168">
                  <c:v>89.2671</c:v>
                </c:pt>
                <c:pt idx="11169">
                  <c:v>89.1896</c:v>
                </c:pt>
                <c:pt idx="11170">
                  <c:v>89.2209</c:v>
                </c:pt>
                <c:pt idx="11171">
                  <c:v>89.18044</c:v>
                </c:pt>
                <c:pt idx="11172">
                  <c:v>89.25954</c:v>
                </c:pt>
                <c:pt idx="11173">
                  <c:v>89.1467</c:v>
                </c:pt>
                <c:pt idx="11174">
                  <c:v>89.237482</c:v>
                </c:pt>
                <c:pt idx="11175">
                  <c:v>89.18062999999999</c:v>
                </c:pt>
                <c:pt idx="11176">
                  <c:v>89.214471</c:v>
                </c:pt>
                <c:pt idx="11177">
                  <c:v>89.2238361</c:v>
                </c:pt>
                <c:pt idx="11178">
                  <c:v>89.23298651</c:v>
                </c:pt>
                <c:pt idx="11179">
                  <c:v>89.283</c:v>
                </c:pt>
                <c:pt idx="11180">
                  <c:v>89.16063889</c:v>
                </c:pt>
                <c:pt idx="11181">
                  <c:v>89.28083332999999</c:v>
                </c:pt>
                <c:pt idx="11182">
                  <c:v>89.19816667000001</c:v>
                </c:pt>
                <c:pt idx="11183">
                  <c:v>89.23381000000001</c:v>
                </c:pt>
                <c:pt idx="11184">
                  <c:v>89.1356</c:v>
                </c:pt>
                <c:pt idx="11185">
                  <c:v>89.19753</c:v>
                </c:pt>
                <c:pt idx="11186">
                  <c:v>89.33187</c:v>
                </c:pt>
                <c:pt idx="11187">
                  <c:v>89.1755</c:v>
                </c:pt>
                <c:pt idx="11188">
                  <c:v>89.22986</c:v>
                </c:pt>
                <c:pt idx="11189">
                  <c:v>89.14664</c:v>
                </c:pt>
                <c:pt idx="11190">
                  <c:v>89.20725</c:v>
                </c:pt>
                <c:pt idx="11191">
                  <c:v>89.23072999999999</c:v>
                </c:pt>
                <c:pt idx="11192">
                  <c:v>89.23354</c:v>
                </c:pt>
                <c:pt idx="11193">
                  <c:v>89.35341</c:v>
                </c:pt>
                <c:pt idx="11194">
                  <c:v>89.11658</c:v>
                </c:pt>
                <c:pt idx="11195">
                  <c:v>89.29736</c:v>
                </c:pt>
                <c:pt idx="11196">
                  <c:v>89.32863</c:v>
                </c:pt>
                <c:pt idx="11197">
                  <c:v>89.30804000000001</c:v>
                </c:pt>
                <c:pt idx="11198">
                  <c:v>89.19932</c:v>
                </c:pt>
                <c:pt idx="11199">
                  <c:v>89.213701</c:v>
                </c:pt>
                <c:pt idx="11200">
                  <c:v>88.98597100000001</c:v>
                </c:pt>
                <c:pt idx="11201">
                  <c:v>89.24701899999999</c:v>
                </c:pt>
                <c:pt idx="11202">
                  <c:v>89.26158100000001</c:v>
                </c:pt>
                <c:pt idx="11203">
                  <c:v>89.23485891</c:v>
                </c:pt>
                <c:pt idx="11204">
                  <c:v>89.27173999999999</c:v>
                </c:pt>
                <c:pt idx="11205">
                  <c:v>89.2604</c:v>
                </c:pt>
                <c:pt idx="11206">
                  <c:v>89.25603</c:v>
                </c:pt>
                <c:pt idx="11207">
                  <c:v>89.1164083</c:v>
                </c:pt>
                <c:pt idx="11208">
                  <c:v>89.232422</c:v>
                </c:pt>
                <c:pt idx="11209">
                  <c:v>89.226741</c:v>
                </c:pt>
                <c:pt idx="11210">
                  <c:v>89.28528675</c:v>
                </c:pt>
                <c:pt idx="11211">
                  <c:v>89.165283</c:v>
                </c:pt>
                <c:pt idx="11212">
                  <c:v>89.21620215</c:v>
                </c:pt>
                <c:pt idx="11213">
                  <c:v>89.22762471</c:v>
                </c:pt>
                <c:pt idx="11214">
                  <c:v>89.18839632</c:v>
                </c:pt>
                <c:pt idx="11215">
                  <c:v>89.18217439</c:v>
                </c:pt>
                <c:pt idx="11216">
                  <c:v>89.24909762999999</c:v>
                </c:pt>
                <c:pt idx="11217">
                  <c:v>89.34981291</c:v>
                </c:pt>
                <c:pt idx="11218">
                  <c:v>89.19923335999999</c:v>
                </c:pt>
                <c:pt idx="11219">
                  <c:v>89.20655556</c:v>
                </c:pt>
                <c:pt idx="11220">
                  <c:v>89.16225</c:v>
                </c:pt>
                <c:pt idx="11221">
                  <c:v>89.1835</c:v>
                </c:pt>
                <c:pt idx="11222">
                  <c:v>89.22777778</c:v>
                </c:pt>
                <c:pt idx="11223">
                  <c:v>89.16922221999999</c:v>
                </c:pt>
                <c:pt idx="11224">
                  <c:v>89.21116667</c:v>
                </c:pt>
                <c:pt idx="11225">
                  <c:v>89.23761111</c:v>
                </c:pt>
                <c:pt idx="11226">
                  <c:v>89.16780556000001</c:v>
                </c:pt>
                <c:pt idx="11227">
                  <c:v>89.20952778</c:v>
                </c:pt>
                <c:pt idx="11228">
                  <c:v>89.12702778000001</c:v>
                </c:pt>
                <c:pt idx="11229">
                  <c:v>89.14105600000001</c:v>
                </c:pt>
                <c:pt idx="11230">
                  <c:v>89.25808333000001</c:v>
                </c:pt>
                <c:pt idx="11231">
                  <c:v>89.18527778000001</c:v>
                </c:pt>
                <c:pt idx="11232">
                  <c:v>89.21177778000001</c:v>
                </c:pt>
                <c:pt idx="11233">
                  <c:v>89.22725</c:v>
                </c:pt>
                <c:pt idx="11234">
                  <c:v>89.21503</c:v>
                </c:pt>
                <c:pt idx="11235">
                  <c:v>89.2611</c:v>
                </c:pt>
                <c:pt idx="11236">
                  <c:v>89.1571</c:v>
                </c:pt>
                <c:pt idx="11237">
                  <c:v>89.19781999999999</c:v>
                </c:pt>
                <c:pt idx="11238">
                  <c:v>89.12652</c:v>
                </c:pt>
                <c:pt idx="11239">
                  <c:v>89.2204</c:v>
                </c:pt>
                <c:pt idx="11240">
                  <c:v>89.2106</c:v>
                </c:pt>
                <c:pt idx="11241">
                  <c:v>89.2182</c:v>
                </c:pt>
                <c:pt idx="11242">
                  <c:v>89.1939</c:v>
                </c:pt>
                <c:pt idx="11243">
                  <c:v>89.14400000000001</c:v>
                </c:pt>
                <c:pt idx="11244">
                  <c:v>89.20310000000001</c:v>
                </c:pt>
                <c:pt idx="11245">
                  <c:v>89.2195</c:v>
                </c:pt>
                <c:pt idx="11246">
                  <c:v>89.2011</c:v>
                </c:pt>
                <c:pt idx="11247">
                  <c:v>89.21339999999999</c:v>
                </c:pt>
                <c:pt idx="11248">
                  <c:v>89.14709999999999</c:v>
                </c:pt>
                <c:pt idx="11249">
                  <c:v>89.2054</c:v>
                </c:pt>
                <c:pt idx="11250">
                  <c:v>89.2313</c:v>
                </c:pt>
                <c:pt idx="11251">
                  <c:v>89.3005</c:v>
                </c:pt>
                <c:pt idx="11252">
                  <c:v>89.3695</c:v>
                </c:pt>
                <c:pt idx="11253">
                  <c:v>89.24625</c:v>
                </c:pt>
                <c:pt idx="11254">
                  <c:v>89.213413</c:v>
                </c:pt>
                <c:pt idx="11255">
                  <c:v>89.23116</c:v>
                </c:pt>
                <c:pt idx="11256">
                  <c:v>89.18993500000001</c:v>
                </c:pt>
                <c:pt idx="11257">
                  <c:v>89.19582</c:v>
                </c:pt>
                <c:pt idx="11258">
                  <c:v>89.211973</c:v>
                </c:pt>
                <c:pt idx="11259">
                  <c:v>89.191346</c:v>
                </c:pt>
                <c:pt idx="11260">
                  <c:v>89.14353300000001</c:v>
                </c:pt>
                <c:pt idx="11261">
                  <c:v>89.23199</c:v>
                </c:pt>
                <c:pt idx="11262">
                  <c:v>89.204598</c:v>
                </c:pt>
                <c:pt idx="11263">
                  <c:v>89.19759999999999</c:v>
                </c:pt>
                <c:pt idx="11264">
                  <c:v>89.22305590000001</c:v>
                </c:pt>
                <c:pt idx="11265">
                  <c:v>89.22812999999999</c:v>
                </c:pt>
                <c:pt idx="11266">
                  <c:v>89.12669200000001</c:v>
                </c:pt>
                <c:pt idx="11267">
                  <c:v>89.180003</c:v>
                </c:pt>
                <c:pt idx="11268">
                  <c:v>89.194379</c:v>
                </c:pt>
                <c:pt idx="11269">
                  <c:v>89.145612</c:v>
                </c:pt>
                <c:pt idx="11270">
                  <c:v>89.201165</c:v>
                </c:pt>
                <c:pt idx="11271">
                  <c:v>89.26492</c:v>
                </c:pt>
                <c:pt idx="11272">
                  <c:v>89.17265999999999</c:v>
                </c:pt>
                <c:pt idx="11273">
                  <c:v>89.199</c:v>
                </c:pt>
                <c:pt idx="11274">
                  <c:v>89.279152</c:v>
                </c:pt>
                <c:pt idx="11275">
                  <c:v>89.21687</c:v>
                </c:pt>
                <c:pt idx="11276">
                  <c:v>89.17236</c:v>
                </c:pt>
                <c:pt idx="11277">
                  <c:v>89.211562</c:v>
                </c:pt>
                <c:pt idx="11278">
                  <c:v>89.19225</c:v>
                </c:pt>
                <c:pt idx="11279">
                  <c:v>89.22664</c:v>
                </c:pt>
                <c:pt idx="11280">
                  <c:v>89.17889</c:v>
                </c:pt>
                <c:pt idx="11281">
                  <c:v>89.18349600000001</c:v>
                </c:pt>
                <c:pt idx="11282">
                  <c:v>89.302496</c:v>
                </c:pt>
                <c:pt idx="11283">
                  <c:v>89.317785</c:v>
                </c:pt>
                <c:pt idx="11284">
                  <c:v>89.16364</c:v>
                </c:pt>
                <c:pt idx="11285">
                  <c:v>89.16808</c:v>
                </c:pt>
                <c:pt idx="11286">
                  <c:v>89.209256</c:v>
                </c:pt>
                <c:pt idx="11287">
                  <c:v>89.19273099999999</c:v>
                </c:pt>
                <c:pt idx="11288">
                  <c:v>89.247927</c:v>
                </c:pt>
                <c:pt idx="11289">
                  <c:v>89.21946</c:v>
                </c:pt>
                <c:pt idx="11290">
                  <c:v>89.25715599999999</c:v>
                </c:pt>
                <c:pt idx="11291">
                  <c:v>89.2003</c:v>
                </c:pt>
                <c:pt idx="11292">
                  <c:v>89.22271600000001</c:v>
                </c:pt>
                <c:pt idx="11293">
                  <c:v>89.231792</c:v>
                </c:pt>
                <c:pt idx="11294">
                  <c:v>89.167271</c:v>
                </c:pt>
                <c:pt idx="11295">
                  <c:v>89.20077499999999</c:v>
                </c:pt>
                <c:pt idx="11296">
                  <c:v>89.21601</c:v>
                </c:pt>
                <c:pt idx="11297">
                  <c:v>89.233553</c:v>
                </c:pt>
                <c:pt idx="11298">
                  <c:v>89.32270699999999</c:v>
                </c:pt>
                <c:pt idx="11299">
                  <c:v>89.19349</c:v>
                </c:pt>
                <c:pt idx="11300">
                  <c:v>89.24236000000001</c:v>
                </c:pt>
                <c:pt idx="11301">
                  <c:v>89.21449</c:v>
                </c:pt>
                <c:pt idx="11302">
                  <c:v>89.20824</c:v>
                </c:pt>
                <c:pt idx="11303">
                  <c:v>89.18214999999999</c:v>
                </c:pt>
                <c:pt idx="11304">
                  <c:v>89.29147</c:v>
                </c:pt>
                <c:pt idx="11305">
                  <c:v>89.14366</c:v>
                </c:pt>
                <c:pt idx="11306">
                  <c:v>89.216747</c:v>
                </c:pt>
                <c:pt idx="11307">
                  <c:v>88.90037977</c:v>
                </c:pt>
                <c:pt idx="11308">
                  <c:v>88.9987965</c:v>
                </c:pt>
                <c:pt idx="11309">
                  <c:v>88.97677778000001</c:v>
                </c:pt>
                <c:pt idx="11310">
                  <c:v>88.97097221999999</c:v>
                </c:pt>
                <c:pt idx="11311">
                  <c:v>88.99913890000001</c:v>
                </c:pt>
                <c:pt idx="11312">
                  <c:v>88.96902778</c:v>
                </c:pt>
                <c:pt idx="11313">
                  <c:v>88.8996111</c:v>
                </c:pt>
                <c:pt idx="11314">
                  <c:v>88.8953333</c:v>
                </c:pt>
                <c:pt idx="11315">
                  <c:v>88.91269444</c:v>
                </c:pt>
                <c:pt idx="11316">
                  <c:v>88.89097</c:v>
                </c:pt>
                <c:pt idx="11317">
                  <c:v>88.92223</c:v>
                </c:pt>
                <c:pt idx="11318">
                  <c:v>88.947</c:v>
                </c:pt>
                <c:pt idx="11319">
                  <c:v>88.87529000000001</c:v>
                </c:pt>
                <c:pt idx="11320">
                  <c:v>88.99209999999999</c:v>
                </c:pt>
                <c:pt idx="11321">
                  <c:v>88.9263</c:v>
                </c:pt>
                <c:pt idx="11322">
                  <c:v>88.95162000000001</c:v>
                </c:pt>
                <c:pt idx="11323">
                  <c:v>88.91673</c:v>
                </c:pt>
                <c:pt idx="11324">
                  <c:v>89.00537</c:v>
                </c:pt>
                <c:pt idx="11325">
                  <c:v>88.98013</c:v>
                </c:pt>
                <c:pt idx="11326">
                  <c:v>88.88511</c:v>
                </c:pt>
                <c:pt idx="11327">
                  <c:v>88.99533</c:v>
                </c:pt>
                <c:pt idx="11328">
                  <c:v>88.95814</c:v>
                </c:pt>
                <c:pt idx="11329">
                  <c:v>88.970663</c:v>
                </c:pt>
                <c:pt idx="11330">
                  <c:v>88.969674</c:v>
                </c:pt>
                <c:pt idx="11331">
                  <c:v>88.99119</c:v>
                </c:pt>
                <c:pt idx="11332">
                  <c:v>88.985801</c:v>
                </c:pt>
                <c:pt idx="11333">
                  <c:v>89.00077778000001</c:v>
                </c:pt>
                <c:pt idx="11334">
                  <c:v>89.08155556</c:v>
                </c:pt>
                <c:pt idx="11335">
                  <c:v>89.01022222</c:v>
                </c:pt>
                <c:pt idx="11336">
                  <c:v>89.02061999999999</c:v>
                </c:pt>
                <c:pt idx="11337">
                  <c:v>89.01576</c:v>
                </c:pt>
                <c:pt idx="11338">
                  <c:v>89.08615</c:v>
                </c:pt>
                <c:pt idx="11339">
                  <c:v>89.0448</c:v>
                </c:pt>
                <c:pt idx="11340">
                  <c:v>89.0206</c:v>
                </c:pt>
                <c:pt idx="11341">
                  <c:v>89.027373</c:v>
                </c:pt>
                <c:pt idx="11342">
                  <c:v>89.020173</c:v>
                </c:pt>
                <c:pt idx="11343">
                  <c:v>89.058121</c:v>
                </c:pt>
                <c:pt idx="11344">
                  <c:v>89.03642000000001</c:v>
                </c:pt>
                <c:pt idx="11345">
                  <c:v>89.1662875</c:v>
                </c:pt>
                <c:pt idx="11346">
                  <c:v>89.21811</c:v>
                </c:pt>
                <c:pt idx="11347">
                  <c:v>89.23091667</c:v>
                </c:pt>
                <c:pt idx="11348">
                  <c:v>89.19591667</c:v>
                </c:pt>
                <c:pt idx="11349">
                  <c:v>89.1961944</c:v>
                </c:pt>
                <c:pt idx="11350">
                  <c:v>89.1795</c:v>
                </c:pt>
                <c:pt idx="11351">
                  <c:v>89.1746</c:v>
                </c:pt>
                <c:pt idx="11352">
                  <c:v>89.21623</c:v>
                </c:pt>
                <c:pt idx="11353">
                  <c:v>89.12332259</c:v>
                </c:pt>
                <c:pt idx="11354">
                  <c:v>89.09019444</c:v>
                </c:pt>
                <c:pt idx="11355">
                  <c:v>89.17555556000001</c:v>
                </c:pt>
                <c:pt idx="11356">
                  <c:v>89.0985</c:v>
                </c:pt>
                <c:pt idx="11357">
                  <c:v>89.14547</c:v>
                </c:pt>
                <c:pt idx="11358">
                  <c:v>89.14707</c:v>
                </c:pt>
                <c:pt idx="11359">
                  <c:v>89.13875</c:v>
                </c:pt>
                <c:pt idx="11360">
                  <c:v>89.02265615</c:v>
                </c:pt>
                <c:pt idx="11361">
                  <c:v>89.00947222000001</c:v>
                </c:pt>
                <c:pt idx="11362">
                  <c:v>89.1167222</c:v>
                </c:pt>
                <c:pt idx="11363">
                  <c:v>89.15355</c:v>
                </c:pt>
                <c:pt idx="11364">
                  <c:v>88.972111</c:v>
                </c:pt>
                <c:pt idx="11365">
                  <c:v>89.06428</c:v>
                </c:pt>
                <c:pt idx="11366">
                  <c:v>89.06455554999999</c:v>
                </c:pt>
                <c:pt idx="11367">
                  <c:v>89.01909999999999</c:v>
                </c:pt>
                <c:pt idx="11368">
                  <c:v>88.975683</c:v>
                </c:pt>
                <c:pt idx="11369">
                  <c:v>89.04317919</c:v>
                </c:pt>
                <c:pt idx="11370">
                  <c:v>89.11408333</c:v>
                </c:pt>
                <c:pt idx="11371">
                  <c:v>89.0145</c:v>
                </c:pt>
                <c:pt idx="11372">
                  <c:v>89.03219444</c:v>
                </c:pt>
                <c:pt idx="11373">
                  <c:v>89.10891667</c:v>
                </c:pt>
                <c:pt idx="11374">
                  <c:v>89.0318889</c:v>
                </c:pt>
                <c:pt idx="11375">
                  <c:v>89.03616</c:v>
                </c:pt>
                <c:pt idx="11376">
                  <c:v>89.02934999999999</c:v>
                </c:pt>
                <c:pt idx="11377">
                  <c:v>88.98165</c:v>
                </c:pt>
                <c:pt idx="11378">
                  <c:v>88.9888</c:v>
                </c:pt>
                <c:pt idx="11379">
                  <c:v>89.01837999999999</c:v>
                </c:pt>
                <c:pt idx="11380">
                  <c:v>89.02925999999999</c:v>
                </c:pt>
                <c:pt idx="11381">
                  <c:v>88.98965</c:v>
                </c:pt>
                <c:pt idx="11382">
                  <c:v>89.06892999999999</c:v>
                </c:pt>
                <c:pt idx="11383">
                  <c:v>88.9332</c:v>
                </c:pt>
                <c:pt idx="11384">
                  <c:v>89.011762</c:v>
                </c:pt>
                <c:pt idx="11385">
                  <c:v>89.0652364</c:v>
                </c:pt>
                <c:pt idx="11386">
                  <c:v>89.094627</c:v>
                </c:pt>
                <c:pt idx="11387">
                  <c:v>89.033666</c:v>
                </c:pt>
                <c:pt idx="11388">
                  <c:v>89.02065</c:v>
                </c:pt>
                <c:pt idx="11389">
                  <c:v>89.028882</c:v>
                </c:pt>
                <c:pt idx="11390">
                  <c:v>92.06694400000001</c:v>
                </c:pt>
                <c:pt idx="11391">
                  <c:v>92.035</c:v>
                </c:pt>
                <c:pt idx="11392">
                  <c:v>92.09983333</c:v>
                </c:pt>
                <c:pt idx="11393">
                  <c:v>92.08333333</c:v>
                </c:pt>
                <c:pt idx="11394">
                  <c:v>92.0507222</c:v>
                </c:pt>
                <c:pt idx="11395">
                  <c:v>92.1143333</c:v>
                </c:pt>
                <c:pt idx="11396">
                  <c:v>92.065527</c:v>
                </c:pt>
                <c:pt idx="11397">
                  <c:v>92.05383999999999</c:v>
                </c:pt>
                <c:pt idx="11398">
                  <c:v>92.10807</c:v>
                </c:pt>
                <c:pt idx="11399">
                  <c:v>92.05547</c:v>
                </c:pt>
                <c:pt idx="11400">
                  <c:v>92.08076</c:v>
                </c:pt>
                <c:pt idx="11401">
                  <c:v>92.14002000000001</c:v>
                </c:pt>
                <c:pt idx="11402">
                  <c:v>92.0274</c:v>
                </c:pt>
                <c:pt idx="11403">
                  <c:v>92.09363999999999</c:v>
                </c:pt>
                <c:pt idx="11404">
                  <c:v>92.013086</c:v>
                </c:pt>
                <c:pt idx="11405">
                  <c:v>92.04178</c:v>
                </c:pt>
                <c:pt idx="11406">
                  <c:v>92.05215</c:v>
                </c:pt>
                <c:pt idx="11407">
                  <c:v>92.06690999999999</c:v>
                </c:pt>
                <c:pt idx="11408">
                  <c:v>92.10209</c:v>
                </c:pt>
                <c:pt idx="11409">
                  <c:v>91.906713</c:v>
                </c:pt>
                <c:pt idx="11410">
                  <c:v>91.91030000000001</c:v>
                </c:pt>
                <c:pt idx="11411">
                  <c:v>92.03025</c:v>
                </c:pt>
                <c:pt idx="11412">
                  <c:v>92.01408333000001</c:v>
                </c:pt>
                <c:pt idx="11413">
                  <c:v>92.05480556000001</c:v>
                </c:pt>
                <c:pt idx="11414">
                  <c:v>92.01813889</c:v>
                </c:pt>
                <c:pt idx="11415">
                  <c:v>92.0497</c:v>
                </c:pt>
                <c:pt idx="11416">
                  <c:v>92.03261999999999</c:v>
                </c:pt>
                <c:pt idx="11417">
                  <c:v>92.0116</c:v>
                </c:pt>
                <c:pt idx="11418">
                  <c:v>92.04771</c:v>
                </c:pt>
                <c:pt idx="11419">
                  <c:v>92.02692</c:v>
                </c:pt>
                <c:pt idx="11420">
                  <c:v>91.83741667</c:v>
                </c:pt>
                <c:pt idx="11421">
                  <c:v>91.79641667</c:v>
                </c:pt>
                <c:pt idx="11422">
                  <c:v>91.83055555999999</c:v>
                </c:pt>
                <c:pt idx="11423">
                  <c:v>91.77947222</c:v>
                </c:pt>
                <c:pt idx="11424">
                  <c:v>91.85977</c:v>
                </c:pt>
                <c:pt idx="11425">
                  <c:v>91.81674099999999</c:v>
                </c:pt>
                <c:pt idx="11426">
                  <c:v>91.84958</c:v>
                </c:pt>
                <c:pt idx="11427">
                  <c:v>91.76600000000001</c:v>
                </c:pt>
                <c:pt idx="11428">
                  <c:v>91.79595</c:v>
                </c:pt>
                <c:pt idx="11429">
                  <c:v>91.80597</c:v>
                </c:pt>
                <c:pt idx="11430">
                  <c:v>91.86905</c:v>
                </c:pt>
                <c:pt idx="11431">
                  <c:v>91.79277999999999</c:v>
                </c:pt>
                <c:pt idx="11432">
                  <c:v>91.76618999999999</c:v>
                </c:pt>
                <c:pt idx="11433">
                  <c:v>91.80247</c:v>
                </c:pt>
                <c:pt idx="11434">
                  <c:v>91.81807999999999</c:v>
                </c:pt>
                <c:pt idx="11435">
                  <c:v>91.83605</c:v>
                </c:pt>
                <c:pt idx="11436">
                  <c:v>91.828597</c:v>
                </c:pt>
                <c:pt idx="11437">
                  <c:v>91.86661110999999</c:v>
                </c:pt>
                <c:pt idx="11438">
                  <c:v>91.86660556</c:v>
                </c:pt>
                <c:pt idx="11439">
                  <c:v>91.87830556</c:v>
                </c:pt>
                <c:pt idx="11440">
                  <c:v>91.873417</c:v>
                </c:pt>
                <c:pt idx="11441">
                  <c:v>91.91019444</c:v>
                </c:pt>
                <c:pt idx="11442">
                  <c:v>91.81269444</c:v>
                </c:pt>
                <c:pt idx="11443">
                  <c:v>91.80783332999999</c:v>
                </c:pt>
                <c:pt idx="11444">
                  <c:v>91.86403</c:v>
                </c:pt>
                <c:pt idx="11445">
                  <c:v>91.86068</c:v>
                </c:pt>
                <c:pt idx="11446">
                  <c:v>91.78579999999999</c:v>
                </c:pt>
                <c:pt idx="11447">
                  <c:v>91.80421</c:v>
                </c:pt>
                <c:pt idx="11448">
                  <c:v>91.83362</c:v>
                </c:pt>
                <c:pt idx="11449">
                  <c:v>91.8763</c:v>
                </c:pt>
                <c:pt idx="11450">
                  <c:v>91.8776</c:v>
                </c:pt>
                <c:pt idx="11451">
                  <c:v>91.9332</c:v>
                </c:pt>
                <c:pt idx="11452">
                  <c:v>91.848</c:v>
                </c:pt>
                <c:pt idx="11453">
                  <c:v>91.82445</c:v>
                </c:pt>
                <c:pt idx="11454">
                  <c:v>91.81399999999999</c:v>
                </c:pt>
                <c:pt idx="11455">
                  <c:v>91.82098999999999</c:v>
                </c:pt>
                <c:pt idx="11456">
                  <c:v>91.87088</c:v>
                </c:pt>
                <c:pt idx="11457">
                  <c:v>91.78337999999999</c:v>
                </c:pt>
                <c:pt idx="11458">
                  <c:v>91.86915399999999</c:v>
                </c:pt>
                <c:pt idx="11459">
                  <c:v>91.90025</c:v>
                </c:pt>
                <c:pt idx="11460">
                  <c:v>91.91455556</c:v>
                </c:pt>
                <c:pt idx="11461">
                  <c:v>91.914</c:v>
                </c:pt>
                <c:pt idx="11462">
                  <c:v>91.89115</c:v>
                </c:pt>
                <c:pt idx="11463">
                  <c:v>91.89695</c:v>
                </c:pt>
                <c:pt idx="11464">
                  <c:v>91.88042</c:v>
                </c:pt>
                <c:pt idx="11465">
                  <c:v>91.89788</c:v>
                </c:pt>
                <c:pt idx="11466">
                  <c:v>91.90311</c:v>
                </c:pt>
                <c:pt idx="11467">
                  <c:v>91.90808</c:v>
                </c:pt>
                <c:pt idx="11468">
                  <c:v>91.90881</c:v>
                </c:pt>
                <c:pt idx="11469">
                  <c:v>91.89951000000001</c:v>
                </c:pt>
                <c:pt idx="11470">
                  <c:v>91.71863888999999</c:v>
                </c:pt>
                <c:pt idx="11471">
                  <c:v>91.929056</c:v>
                </c:pt>
                <c:pt idx="11472">
                  <c:v>91.85850000000001</c:v>
                </c:pt>
                <c:pt idx="11473">
                  <c:v>91.738</c:v>
                </c:pt>
                <c:pt idx="11474">
                  <c:v>91.7273</c:v>
                </c:pt>
                <c:pt idx="11475">
                  <c:v>91.75086</c:v>
                </c:pt>
                <c:pt idx="11476">
                  <c:v>91.72984</c:v>
                </c:pt>
                <c:pt idx="11477">
                  <c:v>91.8138</c:v>
                </c:pt>
                <c:pt idx="11478">
                  <c:v>91.88799</c:v>
                </c:pt>
                <c:pt idx="11479">
                  <c:v>91.73220999999999</c:v>
                </c:pt>
                <c:pt idx="11480">
                  <c:v>91.86201</c:v>
                </c:pt>
                <c:pt idx="11481">
                  <c:v>91.79195</c:v>
                </c:pt>
                <c:pt idx="11482">
                  <c:v>91.98052778</c:v>
                </c:pt>
                <c:pt idx="11483">
                  <c:v>91.99322222000001</c:v>
                </c:pt>
                <c:pt idx="11484">
                  <c:v>91.96925</c:v>
                </c:pt>
                <c:pt idx="11485">
                  <c:v>91.95597222000001</c:v>
                </c:pt>
                <c:pt idx="11486">
                  <c:v>91.9825556</c:v>
                </c:pt>
                <c:pt idx="11487">
                  <c:v>91.98502778</c:v>
                </c:pt>
                <c:pt idx="11488">
                  <c:v>92.013972</c:v>
                </c:pt>
                <c:pt idx="11489">
                  <c:v>91.95993</c:v>
                </c:pt>
                <c:pt idx="11490">
                  <c:v>91.97949</c:v>
                </c:pt>
                <c:pt idx="11491">
                  <c:v>91.97162</c:v>
                </c:pt>
                <c:pt idx="11492">
                  <c:v>91.94883</c:v>
                </c:pt>
                <c:pt idx="11493">
                  <c:v>91.99769000000001</c:v>
                </c:pt>
                <c:pt idx="11494">
                  <c:v>91.99388</c:v>
                </c:pt>
                <c:pt idx="11495">
                  <c:v>91.97872</c:v>
                </c:pt>
                <c:pt idx="11496">
                  <c:v>91.98441</c:v>
                </c:pt>
                <c:pt idx="11497">
                  <c:v>91.995188</c:v>
                </c:pt>
                <c:pt idx="11498">
                  <c:v>91.91876000000001</c:v>
                </c:pt>
                <c:pt idx="11499">
                  <c:v>92.00011000000001</c:v>
                </c:pt>
                <c:pt idx="11500">
                  <c:v>91.9696</c:v>
                </c:pt>
                <c:pt idx="11501">
                  <c:v>91.98204</c:v>
                </c:pt>
                <c:pt idx="11502">
                  <c:v>91.9818621</c:v>
                </c:pt>
                <c:pt idx="11503">
                  <c:v>89.67010878000001</c:v>
                </c:pt>
                <c:pt idx="11504">
                  <c:v>89.76194443999999</c:v>
                </c:pt>
                <c:pt idx="11505">
                  <c:v>89.6189</c:v>
                </c:pt>
                <c:pt idx="11506">
                  <c:v>89.6541</c:v>
                </c:pt>
                <c:pt idx="11507">
                  <c:v>89.66876999999999</c:v>
                </c:pt>
                <c:pt idx="11508">
                  <c:v>89.66235347999999</c:v>
                </c:pt>
                <c:pt idx="11509">
                  <c:v>89.69197222</c:v>
                </c:pt>
                <c:pt idx="11510">
                  <c:v>89.66607</c:v>
                </c:pt>
                <c:pt idx="11511">
                  <c:v>89.6584</c:v>
                </c:pt>
                <c:pt idx="11512">
                  <c:v>89.6534</c:v>
                </c:pt>
                <c:pt idx="11513">
                  <c:v>89.67624000000001</c:v>
                </c:pt>
                <c:pt idx="11514">
                  <c:v>89.66061000000001</c:v>
                </c:pt>
                <c:pt idx="11515">
                  <c:v>89.77231</c:v>
                </c:pt>
                <c:pt idx="11516">
                  <c:v>89.7945</c:v>
                </c:pt>
                <c:pt idx="11517">
                  <c:v>89.80840999999999</c:v>
                </c:pt>
                <c:pt idx="11518">
                  <c:v>89.8162083</c:v>
                </c:pt>
                <c:pt idx="11519">
                  <c:v>89.76316799999999</c:v>
                </c:pt>
                <c:pt idx="11520">
                  <c:v>89.77463</c:v>
                </c:pt>
                <c:pt idx="11521">
                  <c:v>89.7238</c:v>
                </c:pt>
                <c:pt idx="11522">
                  <c:v>89.55913889</c:v>
                </c:pt>
                <c:pt idx="11523">
                  <c:v>89.63594444</c:v>
                </c:pt>
                <c:pt idx="11524">
                  <c:v>89.61309</c:v>
                </c:pt>
                <c:pt idx="11525">
                  <c:v>89.5183</c:v>
                </c:pt>
                <c:pt idx="11526">
                  <c:v>89.58172999999999</c:v>
                </c:pt>
                <c:pt idx="11527">
                  <c:v>89.571319</c:v>
                </c:pt>
                <c:pt idx="11528">
                  <c:v>89.57478</c:v>
                </c:pt>
                <c:pt idx="11529">
                  <c:v>89.55329999999999</c:v>
                </c:pt>
                <c:pt idx="11530">
                  <c:v>89.524297</c:v>
                </c:pt>
                <c:pt idx="11531">
                  <c:v>89.69116157000001</c:v>
                </c:pt>
                <c:pt idx="11532">
                  <c:v>89.68188889</c:v>
                </c:pt>
                <c:pt idx="11533">
                  <c:v>89.69974999999999</c:v>
                </c:pt>
                <c:pt idx="11534">
                  <c:v>89.79607</c:v>
                </c:pt>
                <c:pt idx="11535">
                  <c:v>89.74874</c:v>
                </c:pt>
                <c:pt idx="11536">
                  <c:v>89.6186</c:v>
                </c:pt>
                <c:pt idx="11537">
                  <c:v>89.655</c:v>
                </c:pt>
                <c:pt idx="11538">
                  <c:v>89.72150000000001</c:v>
                </c:pt>
                <c:pt idx="11539">
                  <c:v>89.55080149</c:v>
                </c:pt>
                <c:pt idx="11540">
                  <c:v>89.553175</c:v>
                </c:pt>
                <c:pt idx="11541">
                  <c:v>89.55331</c:v>
                </c:pt>
                <c:pt idx="11542">
                  <c:v>89.50457</c:v>
                </c:pt>
                <c:pt idx="11543">
                  <c:v>89.54519999999999</c:v>
                </c:pt>
                <c:pt idx="11544">
                  <c:v>89.5731</c:v>
                </c:pt>
                <c:pt idx="11545">
                  <c:v>89.494539</c:v>
                </c:pt>
                <c:pt idx="11546">
                  <c:v>89.51732</c:v>
                </c:pt>
                <c:pt idx="11547">
                  <c:v>89.55153</c:v>
                </c:pt>
                <c:pt idx="11548">
                  <c:v>89.558311</c:v>
                </c:pt>
                <c:pt idx="11549">
                  <c:v>89.57521699999999</c:v>
                </c:pt>
                <c:pt idx="11550">
                  <c:v>89.834</c:v>
                </c:pt>
                <c:pt idx="11551">
                  <c:v>89.81100000000001</c:v>
                </c:pt>
                <c:pt idx="11552">
                  <c:v>89.85343</c:v>
                </c:pt>
                <c:pt idx="11553">
                  <c:v>89.83976</c:v>
                </c:pt>
                <c:pt idx="11554">
                  <c:v>89.81896999999999</c:v>
                </c:pt>
                <c:pt idx="11555">
                  <c:v>89.8154</c:v>
                </c:pt>
                <c:pt idx="11556">
                  <c:v>89.8292</c:v>
                </c:pt>
                <c:pt idx="11557">
                  <c:v>89.83009</c:v>
                </c:pt>
                <c:pt idx="11558">
                  <c:v>89.8567</c:v>
                </c:pt>
                <c:pt idx="11559">
                  <c:v>89.81735</c:v>
                </c:pt>
                <c:pt idx="11560">
                  <c:v>89.8019</c:v>
                </c:pt>
                <c:pt idx="11561">
                  <c:v>89.83986400000001</c:v>
                </c:pt>
                <c:pt idx="11562">
                  <c:v>89.829628</c:v>
                </c:pt>
                <c:pt idx="11563">
                  <c:v>89.64444386</c:v>
                </c:pt>
                <c:pt idx="11564">
                  <c:v>89.58689081</c:v>
                </c:pt>
                <c:pt idx="11565">
                  <c:v>89.63524739</c:v>
                </c:pt>
                <c:pt idx="11566">
                  <c:v>89.67888272</c:v>
                </c:pt>
                <c:pt idx="11567">
                  <c:v>89.70783333</c:v>
                </c:pt>
                <c:pt idx="11568">
                  <c:v>89.72624999999999</c:v>
                </c:pt>
                <c:pt idx="11569">
                  <c:v>89.671528</c:v>
                </c:pt>
                <c:pt idx="11570">
                  <c:v>89.65647222</c:v>
                </c:pt>
                <c:pt idx="11571">
                  <c:v>89.61543</c:v>
                </c:pt>
                <c:pt idx="11572">
                  <c:v>89.66222999999999</c:v>
                </c:pt>
                <c:pt idx="11573">
                  <c:v>89.63512</c:v>
                </c:pt>
                <c:pt idx="11574">
                  <c:v>89.63375000000001</c:v>
                </c:pt>
                <c:pt idx="11575">
                  <c:v>89.7205</c:v>
                </c:pt>
                <c:pt idx="11576">
                  <c:v>89.63263000000001</c:v>
                </c:pt>
                <c:pt idx="11577">
                  <c:v>89.62050000000001</c:v>
                </c:pt>
                <c:pt idx="11578">
                  <c:v>89.599824</c:v>
                </c:pt>
                <c:pt idx="11579">
                  <c:v>89.67366</c:v>
                </c:pt>
                <c:pt idx="11580">
                  <c:v>89.63833705</c:v>
                </c:pt>
                <c:pt idx="11581">
                  <c:v>89.624737</c:v>
                </c:pt>
                <c:pt idx="11582">
                  <c:v>89.70890300000001</c:v>
                </c:pt>
                <c:pt idx="11583">
                  <c:v>89.64554</c:v>
                </c:pt>
                <c:pt idx="11584">
                  <c:v>89.6408</c:v>
                </c:pt>
                <c:pt idx="11585">
                  <c:v>89.61111200000001</c:v>
                </c:pt>
                <c:pt idx="11586">
                  <c:v>89.65156500000001</c:v>
                </c:pt>
                <c:pt idx="11587">
                  <c:v>89.65854</c:v>
                </c:pt>
                <c:pt idx="11588">
                  <c:v>89.62032918</c:v>
                </c:pt>
                <c:pt idx="11589">
                  <c:v>89.6605556</c:v>
                </c:pt>
                <c:pt idx="11590">
                  <c:v>89.5872222</c:v>
                </c:pt>
                <c:pt idx="11591">
                  <c:v>89.62791667</c:v>
                </c:pt>
                <c:pt idx="11592">
                  <c:v>89.59497222</c:v>
                </c:pt>
                <c:pt idx="11593">
                  <c:v>89.61416667</c:v>
                </c:pt>
                <c:pt idx="11594">
                  <c:v>89.59963</c:v>
                </c:pt>
                <c:pt idx="11595">
                  <c:v>89.5544</c:v>
                </c:pt>
                <c:pt idx="11596">
                  <c:v>89.63029</c:v>
                </c:pt>
                <c:pt idx="11597">
                  <c:v>89.616461</c:v>
                </c:pt>
                <c:pt idx="11598">
                  <c:v>89.61423000000001</c:v>
                </c:pt>
                <c:pt idx="11599">
                  <c:v>89.68651</c:v>
                </c:pt>
                <c:pt idx="11600">
                  <c:v>89.69093700000001</c:v>
                </c:pt>
                <c:pt idx="11601">
                  <c:v>89.57688</c:v>
                </c:pt>
                <c:pt idx="11602">
                  <c:v>89.66368</c:v>
                </c:pt>
                <c:pt idx="11603">
                  <c:v>89.612212</c:v>
                </c:pt>
                <c:pt idx="11604">
                  <c:v>89.51836111</c:v>
                </c:pt>
                <c:pt idx="11605">
                  <c:v>89.52636111</c:v>
                </c:pt>
                <c:pt idx="11606">
                  <c:v>89.42538888999999</c:v>
                </c:pt>
                <c:pt idx="11607">
                  <c:v>89.47108333</c:v>
                </c:pt>
                <c:pt idx="11608">
                  <c:v>89.55186</c:v>
                </c:pt>
                <c:pt idx="11609">
                  <c:v>89.53812000000001</c:v>
                </c:pt>
                <c:pt idx="11610">
                  <c:v>89.53834999999999</c:v>
                </c:pt>
                <c:pt idx="11611">
                  <c:v>89.59334</c:v>
                </c:pt>
                <c:pt idx="11612">
                  <c:v>89.5172</c:v>
                </c:pt>
                <c:pt idx="11613">
                  <c:v>89.52803</c:v>
                </c:pt>
                <c:pt idx="11614">
                  <c:v>89.53632</c:v>
                </c:pt>
                <c:pt idx="11615">
                  <c:v>89.56028999999999</c:v>
                </c:pt>
                <c:pt idx="11616">
                  <c:v>89.5806</c:v>
                </c:pt>
                <c:pt idx="11617">
                  <c:v>89.56911599999999</c:v>
                </c:pt>
                <c:pt idx="11618">
                  <c:v>89.57358000000001</c:v>
                </c:pt>
                <c:pt idx="11619">
                  <c:v>89.536035</c:v>
                </c:pt>
                <c:pt idx="11620">
                  <c:v>89.53588000000001</c:v>
                </c:pt>
                <c:pt idx="11621">
                  <c:v>89.52504999999999</c:v>
                </c:pt>
                <c:pt idx="11622">
                  <c:v>89.558347</c:v>
                </c:pt>
                <c:pt idx="11623">
                  <c:v>89.52757</c:v>
                </c:pt>
                <c:pt idx="11624">
                  <c:v>89.495726</c:v>
                </c:pt>
                <c:pt idx="11625">
                  <c:v>89.4804846</c:v>
                </c:pt>
                <c:pt idx="11626">
                  <c:v>89.5001</c:v>
                </c:pt>
                <c:pt idx="11627">
                  <c:v>89.5029</c:v>
                </c:pt>
                <c:pt idx="11628">
                  <c:v>89.44173000000001</c:v>
                </c:pt>
                <c:pt idx="11629">
                  <c:v>89.51263</c:v>
                </c:pt>
                <c:pt idx="11630">
                  <c:v>89.51394444</c:v>
                </c:pt>
                <c:pt idx="11631">
                  <c:v>89.566806</c:v>
                </c:pt>
                <c:pt idx="11632">
                  <c:v>89.48325</c:v>
                </c:pt>
                <c:pt idx="11633">
                  <c:v>89.50230000000001</c:v>
                </c:pt>
                <c:pt idx="11634">
                  <c:v>89.52155</c:v>
                </c:pt>
                <c:pt idx="11635">
                  <c:v>89.56769</c:v>
                </c:pt>
                <c:pt idx="11636">
                  <c:v>89.47486000000001</c:v>
                </c:pt>
                <c:pt idx="11637">
                  <c:v>89.53775</c:v>
                </c:pt>
                <c:pt idx="11638">
                  <c:v>89.56061099999999</c:v>
                </c:pt>
                <c:pt idx="11639">
                  <c:v>89.52302778000001</c:v>
                </c:pt>
                <c:pt idx="11640">
                  <c:v>89.55234</c:v>
                </c:pt>
                <c:pt idx="11641">
                  <c:v>89.56891</c:v>
                </c:pt>
                <c:pt idx="11642">
                  <c:v>89.57680000000001</c:v>
                </c:pt>
                <c:pt idx="11643">
                  <c:v>89.5493</c:v>
                </c:pt>
                <c:pt idx="11644">
                  <c:v>89.5234</c:v>
                </c:pt>
                <c:pt idx="11645">
                  <c:v>89.54321</c:v>
                </c:pt>
                <c:pt idx="11646">
                  <c:v>89.57205999999999</c:v>
                </c:pt>
                <c:pt idx="11647">
                  <c:v>89.52854000000001</c:v>
                </c:pt>
                <c:pt idx="11648">
                  <c:v>89.52271</c:v>
                </c:pt>
                <c:pt idx="11649">
                  <c:v>89.52798</c:v>
                </c:pt>
                <c:pt idx="11650">
                  <c:v>89.56631400000001</c:v>
                </c:pt>
                <c:pt idx="11651">
                  <c:v>89.55573</c:v>
                </c:pt>
                <c:pt idx="11652">
                  <c:v>89.54130000000001</c:v>
                </c:pt>
                <c:pt idx="11653">
                  <c:v>89.51561110999999</c:v>
                </c:pt>
                <c:pt idx="11654">
                  <c:v>89.51077777</c:v>
                </c:pt>
                <c:pt idx="11655">
                  <c:v>89.52464999999999</c:v>
                </c:pt>
                <c:pt idx="11656">
                  <c:v>89.5171</c:v>
                </c:pt>
                <c:pt idx="11657">
                  <c:v>89.51430000000001</c:v>
                </c:pt>
                <c:pt idx="11658">
                  <c:v>89.53700000000001</c:v>
                </c:pt>
                <c:pt idx="11659">
                  <c:v>89.5044</c:v>
                </c:pt>
                <c:pt idx="11660">
                  <c:v>89.52486</c:v>
                </c:pt>
                <c:pt idx="11661">
                  <c:v>89.53524</c:v>
                </c:pt>
                <c:pt idx="11662">
                  <c:v>89.525814</c:v>
                </c:pt>
                <c:pt idx="11663">
                  <c:v>89.49786</c:v>
                </c:pt>
                <c:pt idx="11664">
                  <c:v>89.52106999999999</c:v>
                </c:pt>
                <c:pt idx="11665">
                  <c:v>89.5189961</c:v>
                </c:pt>
                <c:pt idx="11666">
                  <c:v>89.502967</c:v>
                </c:pt>
                <c:pt idx="11667">
                  <c:v>89.47026</c:v>
                </c:pt>
                <c:pt idx="11668">
                  <c:v>89.41258999999999</c:v>
                </c:pt>
                <c:pt idx="11669">
                  <c:v>89.53278</c:v>
                </c:pt>
                <c:pt idx="11670">
                  <c:v>89.53354</c:v>
                </c:pt>
                <c:pt idx="11671">
                  <c:v>89.29642853999999</c:v>
                </c:pt>
                <c:pt idx="11672">
                  <c:v>89.40688</c:v>
                </c:pt>
                <c:pt idx="11673">
                  <c:v>89.35250000000001</c:v>
                </c:pt>
                <c:pt idx="11674">
                  <c:v>89.43269444000001</c:v>
                </c:pt>
                <c:pt idx="11675">
                  <c:v>89.48444444</c:v>
                </c:pt>
                <c:pt idx="11676">
                  <c:v>89.40447222</c:v>
                </c:pt>
                <c:pt idx="11677">
                  <c:v>89.3481111</c:v>
                </c:pt>
                <c:pt idx="11678">
                  <c:v>89.372917</c:v>
                </c:pt>
                <c:pt idx="11679">
                  <c:v>89.45614</c:v>
                </c:pt>
                <c:pt idx="11680">
                  <c:v>89.36709999999999</c:v>
                </c:pt>
                <c:pt idx="11681">
                  <c:v>89.44159999999999</c:v>
                </c:pt>
                <c:pt idx="11682">
                  <c:v>89.41548</c:v>
                </c:pt>
                <c:pt idx="11683">
                  <c:v>89.24972</c:v>
                </c:pt>
                <c:pt idx="11684">
                  <c:v>89.32539</c:v>
                </c:pt>
                <c:pt idx="11685">
                  <c:v>89.419616</c:v>
                </c:pt>
                <c:pt idx="11686">
                  <c:v>89.44920999999999</c:v>
                </c:pt>
                <c:pt idx="11687">
                  <c:v>89.41222</c:v>
                </c:pt>
                <c:pt idx="11688">
                  <c:v>89.44453</c:v>
                </c:pt>
                <c:pt idx="11689">
                  <c:v>89.40860000000001</c:v>
                </c:pt>
                <c:pt idx="11690">
                  <c:v>89.35903500000001</c:v>
                </c:pt>
                <c:pt idx="11691">
                  <c:v>89.505528</c:v>
                </c:pt>
                <c:pt idx="11692">
                  <c:v>89.5102</c:v>
                </c:pt>
                <c:pt idx="11693">
                  <c:v>89.50489</c:v>
                </c:pt>
                <c:pt idx="11694">
                  <c:v>89.49760000000001</c:v>
                </c:pt>
                <c:pt idx="11695">
                  <c:v>89.50787</c:v>
                </c:pt>
                <c:pt idx="11696">
                  <c:v>89.51336999999999</c:v>
                </c:pt>
                <c:pt idx="11697">
                  <c:v>89.495796</c:v>
                </c:pt>
                <c:pt idx="11698">
                  <c:v>89.4908349</c:v>
                </c:pt>
                <c:pt idx="11699">
                  <c:v>89.48284200000001</c:v>
                </c:pt>
                <c:pt idx="11700">
                  <c:v>89.47091</c:v>
                </c:pt>
                <c:pt idx="11701">
                  <c:v>89.48891</c:v>
                </c:pt>
                <c:pt idx="11702">
                  <c:v>89.53708485</c:v>
                </c:pt>
                <c:pt idx="11703">
                  <c:v>89.54085711</c:v>
                </c:pt>
                <c:pt idx="11704">
                  <c:v>89.53038889</c:v>
                </c:pt>
                <c:pt idx="11705">
                  <c:v>89.52441666999999</c:v>
                </c:pt>
                <c:pt idx="11706">
                  <c:v>89.53097222</c:v>
                </c:pt>
                <c:pt idx="11707">
                  <c:v>89.54446</c:v>
                </c:pt>
                <c:pt idx="11708">
                  <c:v>89.5479</c:v>
                </c:pt>
                <c:pt idx="11709">
                  <c:v>89.5432</c:v>
                </c:pt>
                <c:pt idx="11710">
                  <c:v>89.5381</c:v>
                </c:pt>
                <c:pt idx="11711">
                  <c:v>89.5318</c:v>
                </c:pt>
                <c:pt idx="11712">
                  <c:v>89.5459</c:v>
                </c:pt>
                <c:pt idx="11713">
                  <c:v>89.53440000000001</c:v>
                </c:pt>
                <c:pt idx="11714">
                  <c:v>89.53413</c:v>
                </c:pt>
                <c:pt idx="11715">
                  <c:v>89.552995</c:v>
                </c:pt>
                <c:pt idx="11716">
                  <c:v>89.543463</c:v>
                </c:pt>
                <c:pt idx="11717">
                  <c:v>89.5484283</c:v>
                </c:pt>
                <c:pt idx="11718">
                  <c:v>89.28367443</c:v>
                </c:pt>
                <c:pt idx="11719">
                  <c:v>89.28741667</c:v>
                </c:pt>
                <c:pt idx="11720">
                  <c:v>89.336</c:v>
                </c:pt>
                <c:pt idx="11721">
                  <c:v>89.2885</c:v>
                </c:pt>
                <c:pt idx="11722">
                  <c:v>89.31407</c:v>
                </c:pt>
                <c:pt idx="11723">
                  <c:v>89.503</c:v>
                </c:pt>
                <c:pt idx="11724">
                  <c:v>89.4863611</c:v>
                </c:pt>
                <c:pt idx="11725">
                  <c:v>89.4493056</c:v>
                </c:pt>
                <c:pt idx="11726">
                  <c:v>89.46322000000001</c:v>
                </c:pt>
                <c:pt idx="11727">
                  <c:v>89.40161111</c:v>
                </c:pt>
                <c:pt idx="11728">
                  <c:v>89.47620000000001</c:v>
                </c:pt>
                <c:pt idx="11729">
                  <c:v>89.47629999999999</c:v>
                </c:pt>
                <c:pt idx="11730">
                  <c:v>89.4388</c:v>
                </c:pt>
                <c:pt idx="11731">
                  <c:v>89.45987</c:v>
                </c:pt>
                <c:pt idx="11732">
                  <c:v>89.4787831</c:v>
                </c:pt>
                <c:pt idx="11733">
                  <c:v>89.45316699999999</c:v>
                </c:pt>
                <c:pt idx="11734">
                  <c:v>89.29620582</c:v>
                </c:pt>
                <c:pt idx="11735">
                  <c:v>89.31063889000001</c:v>
                </c:pt>
                <c:pt idx="11736">
                  <c:v>89.28788889</c:v>
                </c:pt>
                <c:pt idx="11737">
                  <c:v>89.38619444</c:v>
                </c:pt>
                <c:pt idx="11738">
                  <c:v>89.39924999999999</c:v>
                </c:pt>
                <c:pt idx="11739">
                  <c:v>89.25535000000001</c:v>
                </c:pt>
                <c:pt idx="11740">
                  <c:v>89.25149999999999</c:v>
                </c:pt>
                <c:pt idx="11741">
                  <c:v>89.31977999999999</c:v>
                </c:pt>
                <c:pt idx="11742">
                  <c:v>89.31526700000001</c:v>
                </c:pt>
                <c:pt idx="11743">
                  <c:v>89.30889999999999</c:v>
                </c:pt>
                <c:pt idx="11744">
                  <c:v>89.31058</c:v>
                </c:pt>
                <c:pt idx="11745">
                  <c:v>89.26396</c:v>
                </c:pt>
                <c:pt idx="11746">
                  <c:v>89.279059</c:v>
                </c:pt>
                <c:pt idx="11747">
                  <c:v>89.59849941</c:v>
                </c:pt>
                <c:pt idx="11748">
                  <c:v>89.6416667</c:v>
                </c:pt>
                <c:pt idx="11749">
                  <c:v>89.607</c:v>
                </c:pt>
                <c:pt idx="11750">
                  <c:v>89.6446</c:v>
                </c:pt>
                <c:pt idx="11751">
                  <c:v>89.5724</c:v>
                </c:pt>
                <c:pt idx="11752">
                  <c:v>89.59180000000001</c:v>
                </c:pt>
                <c:pt idx="11753">
                  <c:v>89.6185</c:v>
                </c:pt>
                <c:pt idx="11754">
                  <c:v>89.60406</c:v>
                </c:pt>
                <c:pt idx="11755">
                  <c:v>89.587</c:v>
                </c:pt>
                <c:pt idx="11756">
                  <c:v>89.586777</c:v>
                </c:pt>
                <c:pt idx="11757">
                  <c:v>89.56054</c:v>
                </c:pt>
                <c:pt idx="11758">
                  <c:v>89.65546999999999</c:v>
                </c:pt>
                <c:pt idx="11759">
                  <c:v>89.63677</c:v>
                </c:pt>
                <c:pt idx="11760">
                  <c:v>89.69446000000001</c:v>
                </c:pt>
                <c:pt idx="11761">
                  <c:v>89.61056000000001</c:v>
                </c:pt>
                <c:pt idx="11762">
                  <c:v>89.593718</c:v>
                </c:pt>
                <c:pt idx="11763">
                  <c:v>89.67968</c:v>
                </c:pt>
                <c:pt idx="11764">
                  <c:v>89.561812</c:v>
                </c:pt>
                <c:pt idx="11765">
                  <c:v>89.56391683</c:v>
                </c:pt>
                <c:pt idx="11766">
                  <c:v>89.57607969</c:v>
                </c:pt>
                <c:pt idx="11767">
                  <c:v>89.57447372</c:v>
                </c:pt>
                <c:pt idx="11768">
                  <c:v>89.56675</c:v>
                </c:pt>
                <c:pt idx="11769">
                  <c:v>89.56489999999999</c:v>
                </c:pt>
                <c:pt idx="11770">
                  <c:v>89.56529999999999</c:v>
                </c:pt>
                <c:pt idx="11771">
                  <c:v>89.5701</c:v>
                </c:pt>
                <c:pt idx="11772">
                  <c:v>89.559</c:v>
                </c:pt>
                <c:pt idx="11773">
                  <c:v>89.5699</c:v>
                </c:pt>
                <c:pt idx="11774">
                  <c:v>89.57980000000001</c:v>
                </c:pt>
                <c:pt idx="11775">
                  <c:v>89.55880000000001</c:v>
                </c:pt>
                <c:pt idx="11776">
                  <c:v>89.56950000000001</c:v>
                </c:pt>
                <c:pt idx="11777">
                  <c:v>89.5711</c:v>
                </c:pt>
                <c:pt idx="11778">
                  <c:v>89.55329</c:v>
                </c:pt>
                <c:pt idx="11779">
                  <c:v>89.56377000000001</c:v>
                </c:pt>
                <c:pt idx="11780">
                  <c:v>89.56349</c:v>
                </c:pt>
                <c:pt idx="11781">
                  <c:v>89.5731</c:v>
                </c:pt>
                <c:pt idx="11782">
                  <c:v>89.55155999999999</c:v>
                </c:pt>
                <c:pt idx="11783">
                  <c:v>89.57847</c:v>
                </c:pt>
                <c:pt idx="11784">
                  <c:v>89.5423</c:v>
                </c:pt>
                <c:pt idx="11785">
                  <c:v>89.57115</c:v>
                </c:pt>
                <c:pt idx="11786">
                  <c:v>89.5782</c:v>
                </c:pt>
                <c:pt idx="11787">
                  <c:v>89.5686297</c:v>
                </c:pt>
                <c:pt idx="11788">
                  <c:v>89.577861</c:v>
                </c:pt>
                <c:pt idx="11789">
                  <c:v>89.57498959999999</c:v>
                </c:pt>
                <c:pt idx="11790">
                  <c:v>89.56694</c:v>
                </c:pt>
                <c:pt idx="11791">
                  <c:v>89.54331061000001</c:v>
                </c:pt>
                <c:pt idx="11792">
                  <c:v>89.53866667</c:v>
                </c:pt>
                <c:pt idx="11793">
                  <c:v>89.55316667</c:v>
                </c:pt>
                <c:pt idx="11794">
                  <c:v>89.54730000000001</c:v>
                </c:pt>
                <c:pt idx="11795">
                  <c:v>89.5421</c:v>
                </c:pt>
                <c:pt idx="11796">
                  <c:v>89.5423</c:v>
                </c:pt>
                <c:pt idx="11797">
                  <c:v>89.5549</c:v>
                </c:pt>
                <c:pt idx="11798">
                  <c:v>89.56010000000001</c:v>
                </c:pt>
                <c:pt idx="11799">
                  <c:v>89.5538</c:v>
                </c:pt>
                <c:pt idx="11800">
                  <c:v>89.54349999999999</c:v>
                </c:pt>
                <c:pt idx="11801">
                  <c:v>89.54876</c:v>
                </c:pt>
                <c:pt idx="11802">
                  <c:v>89.5497</c:v>
                </c:pt>
                <c:pt idx="11803">
                  <c:v>89.54671500000001</c:v>
                </c:pt>
                <c:pt idx="11804">
                  <c:v>89.53373999999999</c:v>
                </c:pt>
                <c:pt idx="11805">
                  <c:v>89.55</c:v>
                </c:pt>
                <c:pt idx="11806">
                  <c:v>89.54628</c:v>
                </c:pt>
                <c:pt idx="11807">
                  <c:v>89.5537569</c:v>
                </c:pt>
                <c:pt idx="11808">
                  <c:v>89.53738</c:v>
                </c:pt>
                <c:pt idx="11809">
                  <c:v>89.552487</c:v>
                </c:pt>
                <c:pt idx="11810">
                  <c:v>89.54655200000001</c:v>
                </c:pt>
                <c:pt idx="11811">
                  <c:v>89.556366</c:v>
                </c:pt>
                <c:pt idx="11812">
                  <c:v>89.55303499999999</c:v>
                </c:pt>
                <c:pt idx="11813">
                  <c:v>89.66452778</c:v>
                </c:pt>
                <c:pt idx="11814">
                  <c:v>89.65563889000001</c:v>
                </c:pt>
                <c:pt idx="11815">
                  <c:v>89.71665</c:v>
                </c:pt>
                <c:pt idx="11816">
                  <c:v>89.57129999999999</c:v>
                </c:pt>
                <c:pt idx="11817">
                  <c:v>89.64107</c:v>
                </c:pt>
                <c:pt idx="11818">
                  <c:v>89.66907</c:v>
                </c:pt>
                <c:pt idx="11819">
                  <c:v>89.6688834</c:v>
                </c:pt>
                <c:pt idx="11820">
                  <c:v>90.91729331000001</c:v>
                </c:pt>
                <c:pt idx="11821">
                  <c:v>90.94562053</c:v>
                </c:pt>
                <c:pt idx="11822">
                  <c:v>90.97063889</c:v>
                </c:pt>
                <c:pt idx="11823">
                  <c:v>90.85343</c:v>
                </c:pt>
                <c:pt idx="11824">
                  <c:v>91.04443000000001</c:v>
                </c:pt>
                <c:pt idx="11825">
                  <c:v>90.89716</c:v>
                </c:pt>
                <c:pt idx="11826">
                  <c:v>90.87084</c:v>
                </c:pt>
                <c:pt idx="11827">
                  <c:v>90.97701000000001</c:v>
                </c:pt>
                <c:pt idx="11828">
                  <c:v>90.955743</c:v>
                </c:pt>
                <c:pt idx="11829">
                  <c:v>90.9807</c:v>
                </c:pt>
                <c:pt idx="11830">
                  <c:v>90.93671000000001</c:v>
                </c:pt>
                <c:pt idx="11831">
                  <c:v>90.964519</c:v>
                </c:pt>
                <c:pt idx="11832">
                  <c:v>90.953277</c:v>
                </c:pt>
                <c:pt idx="11833">
                  <c:v>90.97615999999999</c:v>
                </c:pt>
                <c:pt idx="11834">
                  <c:v>90.8481</c:v>
                </c:pt>
                <c:pt idx="11835">
                  <c:v>90.89376</c:v>
                </c:pt>
                <c:pt idx="11836">
                  <c:v>90.90431</c:v>
                </c:pt>
                <c:pt idx="11837">
                  <c:v>90.907769</c:v>
                </c:pt>
                <c:pt idx="11838">
                  <c:v>90.83597</c:v>
                </c:pt>
                <c:pt idx="11839">
                  <c:v>90.89605400000001</c:v>
                </c:pt>
                <c:pt idx="11840">
                  <c:v>90.98720349</c:v>
                </c:pt>
                <c:pt idx="11841">
                  <c:v>90.97259055000001</c:v>
                </c:pt>
                <c:pt idx="11842">
                  <c:v>90.98065273</c:v>
                </c:pt>
                <c:pt idx="11843">
                  <c:v>90.99315206999999</c:v>
                </c:pt>
                <c:pt idx="11844">
                  <c:v>90.92788889000001</c:v>
                </c:pt>
                <c:pt idx="11845">
                  <c:v>90.98361111</c:v>
                </c:pt>
                <c:pt idx="11846">
                  <c:v>91.01591000000001</c:v>
                </c:pt>
                <c:pt idx="11847">
                  <c:v>90.96193</c:v>
                </c:pt>
                <c:pt idx="11848">
                  <c:v>90.9824</c:v>
                </c:pt>
                <c:pt idx="11849">
                  <c:v>90.98608</c:v>
                </c:pt>
                <c:pt idx="11850">
                  <c:v>90.95202999999999</c:v>
                </c:pt>
                <c:pt idx="11851">
                  <c:v>90.98018999999999</c:v>
                </c:pt>
                <c:pt idx="11852">
                  <c:v>90.97953</c:v>
                </c:pt>
                <c:pt idx="11853">
                  <c:v>90.95865000000001</c:v>
                </c:pt>
                <c:pt idx="11854">
                  <c:v>90.96844900000001</c:v>
                </c:pt>
                <c:pt idx="11855">
                  <c:v>90.933334</c:v>
                </c:pt>
                <c:pt idx="11856">
                  <c:v>90.90694000000001</c:v>
                </c:pt>
                <c:pt idx="11857">
                  <c:v>91.023533</c:v>
                </c:pt>
                <c:pt idx="11858">
                  <c:v>90.99515</c:v>
                </c:pt>
                <c:pt idx="11859">
                  <c:v>90.98016667</c:v>
                </c:pt>
                <c:pt idx="11860">
                  <c:v>90.983172</c:v>
                </c:pt>
                <c:pt idx="11861">
                  <c:v>90.98662</c:v>
                </c:pt>
                <c:pt idx="11862">
                  <c:v>90.98484500000001</c:v>
                </c:pt>
                <c:pt idx="11863">
                  <c:v>90.99834</c:v>
                </c:pt>
                <c:pt idx="11864">
                  <c:v>90.97499999999999</c:v>
                </c:pt>
                <c:pt idx="11865">
                  <c:v>91.00322300000001</c:v>
                </c:pt>
                <c:pt idx="11866">
                  <c:v>90.98744000000001</c:v>
                </c:pt>
                <c:pt idx="11867">
                  <c:v>90.97551</c:v>
                </c:pt>
                <c:pt idx="11868">
                  <c:v>90.69658333</c:v>
                </c:pt>
                <c:pt idx="11869">
                  <c:v>90.7166</c:v>
                </c:pt>
                <c:pt idx="11870">
                  <c:v>90.70921</c:v>
                </c:pt>
                <c:pt idx="11871">
                  <c:v>90.69898999999999</c:v>
                </c:pt>
                <c:pt idx="11872">
                  <c:v>90.67812000000001</c:v>
                </c:pt>
                <c:pt idx="11873">
                  <c:v>90.62313</c:v>
                </c:pt>
                <c:pt idx="11874">
                  <c:v>90.65519999999999</c:v>
                </c:pt>
                <c:pt idx="11875">
                  <c:v>90.70572</c:v>
                </c:pt>
                <c:pt idx="11876">
                  <c:v>90.65324</c:v>
                </c:pt>
                <c:pt idx="11877">
                  <c:v>90.705772</c:v>
                </c:pt>
                <c:pt idx="11878">
                  <c:v>90.59671</c:v>
                </c:pt>
                <c:pt idx="11879">
                  <c:v>90.61438</c:v>
                </c:pt>
                <c:pt idx="11880">
                  <c:v>90.72869</c:v>
                </c:pt>
                <c:pt idx="11881">
                  <c:v>90.696067</c:v>
                </c:pt>
                <c:pt idx="11882">
                  <c:v>90.633135</c:v>
                </c:pt>
                <c:pt idx="11883">
                  <c:v>90.680234</c:v>
                </c:pt>
                <c:pt idx="11884">
                  <c:v>90.64848000000001</c:v>
                </c:pt>
                <c:pt idx="11885">
                  <c:v>90.679472</c:v>
                </c:pt>
                <c:pt idx="11886">
                  <c:v>90.64685</c:v>
                </c:pt>
                <c:pt idx="11887">
                  <c:v>91.09753492999999</c:v>
                </c:pt>
                <c:pt idx="11888">
                  <c:v>90.980778</c:v>
                </c:pt>
                <c:pt idx="11889">
                  <c:v>91.13293</c:v>
                </c:pt>
                <c:pt idx="11890">
                  <c:v>91.01493000000001</c:v>
                </c:pt>
                <c:pt idx="11891">
                  <c:v>91.05583</c:v>
                </c:pt>
                <c:pt idx="11892">
                  <c:v>91.17103</c:v>
                </c:pt>
                <c:pt idx="11893">
                  <c:v>91.10934899999999</c:v>
                </c:pt>
                <c:pt idx="11894">
                  <c:v>90.95416899999999</c:v>
                </c:pt>
                <c:pt idx="11895">
                  <c:v>91.13968</c:v>
                </c:pt>
                <c:pt idx="11896">
                  <c:v>91.19258000000001</c:v>
                </c:pt>
                <c:pt idx="11897">
                  <c:v>90.963973</c:v>
                </c:pt>
                <c:pt idx="11898">
                  <c:v>91.10988999999999</c:v>
                </c:pt>
                <c:pt idx="11899">
                  <c:v>90.93256593</c:v>
                </c:pt>
                <c:pt idx="11900">
                  <c:v>90.87313889000001</c:v>
                </c:pt>
                <c:pt idx="11901">
                  <c:v>90.83915</c:v>
                </c:pt>
                <c:pt idx="11902">
                  <c:v>90.91397000000001</c:v>
                </c:pt>
                <c:pt idx="11903">
                  <c:v>90.87797999999999</c:v>
                </c:pt>
                <c:pt idx="11904">
                  <c:v>90.8905</c:v>
                </c:pt>
                <c:pt idx="11905">
                  <c:v>90.864284</c:v>
                </c:pt>
                <c:pt idx="11906">
                  <c:v>90.86304</c:v>
                </c:pt>
                <c:pt idx="11907">
                  <c:v>90.917574</c:v>
                </c:pt>
                <c:pt idx="11908">
                  <c:v>90.93108700000001</c:v>
                </c:pt>
                <c:pt idx="11909">
                  <c:v>90.917728</c:v>
                </c:pt>
                <c:pt idx="11910">
                  <c:v>90.840211</c:v>
                </c:pt>
                <c:pt idx="11911">
                  <c:v>90.8591</c:v>
                </c:pt>
                <c:pt idx="11912">
                  <c:v>90.912379</c:v>
                </c:pt>
                <c:pt idx="11913">
                  <c:v>90.88205000000001</c:v>
                </c:pt>
                <c:pt idx="11914">
                  <c:v>90.90589</c:v>
                </c:pt>
                <c:pt idx="11915">
                  <c:v>90.8516</c:v>
                </c:pt>
                <c:pt idx="11916">
                  <c:v>90.862461</c:v>
                </c:pt>
                <c:pt idx="11917">
                  <c:v>90.87869999999999</c:v>
                </c:pt>
                <c:pt idx="11918">
                  <c:v>90.85929</c:v>
                </c:pt>
                <c:pt idx="11919">
                  <c:v>90.86873679999999</c:v>
                </c:pt>
                <c:pt idx="11920">
                  <c:v>90.93261991</c:v>
                </c:pt>
                <c:pt idx="11921">
                  <c:v>90.91261389</c:v>
                </c:pt>
                <c:pt idx="11922">
                  <c:v>90.83799999999999</c:v>
                </c:pt>
                <c:pt idx="11923">
                  <c:v>90.87305556</c:v>
                </c:pt>
                <c:pt idx="11924">
                  <c:v>90.95222222</c:v>
                </c:pt>
                <c:pt idx="11925">
                  <c:v>90.88763</c:v>
                </c:pt>
                <c:pt idx="11926">
                  <c:v>90.86275999999999</c:v>
                </c:pt>
                <c:pt idx="11927">
                  <c:v>90.82765999999999</c:v>
                </c:pt>
                <c:pt idx="11928">
                  <c:v>90.90719</c:v>
                </c:pt>
                <c:pt idx="11929">
                  <c:v>90.8535</c:v>
                </c:pt>
                <c:pt idx="11930">
                  <c:v>90.80851800000001</c:v>
                </c:pt>
                <c:pt idx="11931">
                  <c:v>90.855941</c:v>
                </c:pt>
                <c:pt idx="11932">
                  <c:v>90.93648</c:v>
                </c:pt>
                <c:pt idx="11933">
                  <c:v>90.89345</c:v>
                </c:pt>
                <c:pt idx="11934">
                  <c:v>90.823851</c:v>
                </c:pt>
                <c:pt idx="11935">
                  <c:v>90.88475800000001</c:v>
                </c:pt>
                <c:pt idx="11936">
                  <c:v>90.8449</c:v>
                </c:pt>
                <c:pt idx="11937">
                  <c:v>90.82367000000001</c:v>
                </c:pt>
                <c:pt idx="11938">
                  <c:v>90.86165</c:v>
                </c:pt>
                <c:pt idx="11939">
                  <c:v>90.88988999999999</c:v>
                </c:pt>
                <c:pt idx="11940">
                  <c:v>90.91266400000001</c:v>
                </c:pt>
                <c:pt idx="11941">
                  <c:v>90.80968180000001</c:v>
                </c:pt>
                <c:pt idx="11942">
                  <c:v>90.8647811</c:v>
                </c:pt>
                <c:pt idx="11943">
                  <c:v>90.840796</c:v>
                </c:pt>
                <c:pt idx="11944">
                  <c:v>90.91866</c:v>
                </c:pt>
                <c:pt idx="11945">
                  <c:v>90.853719</c:v>
                </c:pt>
                <c:pt idx="11946">
                  <c:v>90.84004281999999</c:v>
                </c:pt>
                <c:pt idx="11947">
                  <c:v>90.80833</c:v>
                </c:pt>
                <c:pt idx="11948">
                  <c:v>90.81627</c:v>
                </c:pt>
                <c:pt idx="11949">
                  <c:v>90.89348</c:v>
                </c:pt>
                <c:pt idx="11950">
                  <c:v>90.80045</c:v>
                </c:pt>
                <c:pt idx="11951">
                  <c:v>90.82785</c:v>
                </c:pt>
                <c:pt idx="11952">
                  <c:v>90.74151000000001</c:v>
                </c:pt>
                <c:pt idx="11953">
                  <c:v>90.80002</c:v>
                </c:pt>
                <c:pt idx="11954">
                  <c:v>90.846885</c:v>
                </c:pt>
                <c:pt idx="11955">
                  <c:v>90.79791</c:v>
                </c:pt>
                <c:pt idx="11956">
                  <c:v>90.76956</c:v>
                </c:pt>
                <c:pt idx="11957">
                  <c:v>90.82104</c:v>
                </c:pt>
                <c:pt idx="11958">
                  <c:v>90.79362</c:v>
                </c:pt>
                <c:pt idx="11959">
                  <c:v>90.76496899999999</c:v>
                </c:pt>
                <c:pt idx="11960">
                  <c:v>90.764331</c:v>
                </c:pt>
                <c:pt idx="11961">
                  <c:v>90.802077</c:v>
                </c:pt>
                <c:pt idx="11962">
                  <c:v>90.812912</c:v>
                </c:pt>
                <c:pt idx="11963">
                  <c:v>90.810464</c:v>
                </c:pt>
                <c:pt idx="11964">
                  <c:v>90.781147</c:v>
                </c:pt>
                <c:pt idx="11965">
                  <c:v>90.821034</c:v>
                </c:pt>
                <c:pt idx="11966">
                  <c:v>90.79514198</c:v>
                </c:pt>
                <c:pt idx="11967">
                  <c:v>90.858625</c:v>
                </c:pt>
                <c:pt idx="11968">
                  <c:v>90.82247</c:v>
                </c:pt>
                <c:pt idx="11969">
                  <c:v>90.79893</c:v>
                </c:pt>
                <c:pt idx="11970">
                  <c:v>90.84107</c:v>
                </c:pt>
                <c:pt idx="11971">
                  <c:v>90.76931</c:v>
                </c:pt>
                <c:pt idx="11972">
                  <c:v>90.788724</c:v>
                </c:pt>
                <c:pt idx="11973">
                  <c:v>90.883073</c:v>
                </c:pt>
                <c:pt idx="11974">
                  <c:v>90.77999199999999</c:v>
                </c:pt>
                <c:pt idx="11975">
                  <c:v>90.83343000000001</c:v>
                </c:pt>
                <c:pt idx="11976">
                  <c:v>90.806017</c:v>
                </c:pt>
                <c:pt idx="11977">
                  <c:v>90.795085</c:v>
                </c:pt>
                <c:pt idx="11978">
                  <c:v>90.749171</c:v>
                </c:pt>
                <c:pt idx="11979">
                  <c:v>91.04887239</c:v>
                </c:pt>
                <c:pt idx="11980">
                  <c:v>91.11552777999999</c:v>
                </c:pt>
                <c:pt idx="11981">
                  <c:v>91.08750000000001</c:v>
                </c:pt>
                <c:pt idx="11982">
                  <c:v>91.03636</c:v>
                </c:pt>
                <c:pt idx="11983">
                  <c:v>91.18272</c:v>
                </c:pt>
                <c:pt idx="11984">
                  <c:v>91.21559999999999</c:v>
                </c:pt>
                <c:pt idx="11985">
                  <c:v>91.09696</c:v>
                </c:pt>
                <c:pt idx="11986">
                  <c:v>91.12882</c:v>
                </c:pt>
                <c:pt idx="11987">
                  <c:v>91.19244</c:v>
                </c:pt>
                <c:pt idx="11988">
                  <c:v>91.1254653</c:v>
                </c:pt>
                <c:pt idx="11989">
                  <c:v>91.14882</c:v>
                </c:pt>
                <c:pt idx="11990">
                  <c:v>90.92902778</c:v>
                </c:pt>
                <c:pt idx="11991">
                  <c:v>90.91527778</c:v>
                </c:pt>
                <c:pt idx="11992">
                  <c:v>91.00172999999999</c:v>
                </c:pt>
                <c:pt idx="11993">
                  <c:v>90.9674</c:v>
                </c:pt>
                <c:pt idx="11994">
                  <c:v>90.94597</c:v>
                </c:pt>
                <c:pt idx="11995">
                  <c:v>90.94217</c:v>
                </c:pt>
                <c:pt idx="11996">
                  <c:v>90.93118</c:v>
                </c:pt>
                <c:pt idx="11997">
                  <c:v>90.89793</c:v>
                </c:pt>
                <c:pt idx="11998">
                  <c:v>90.96865699999999</c:v>
                </c:pt>
                <c:pt idx="11999">
                  <c:v>90.868713</c:v>
                </c:pt>
                <c:pt idx="12000">
                  <c:v>90.990056</c:v>
                </c:pt>
                <c:pt idx="12001">
                  <c:v>90.93856</c:v>
                </c:pt>
                <c:pt idx="12002">
                  <c:v>90.898939</c:v>
                </c:pt>
                <c:pt idx="12003">
                  <c:v>90.93635999999999</c:v>
                </c:pt>
                <c:pt idx="12004">
                  <c:v>91.21783333</c:v>
                </c:pt>
                <c:pt idx="12005">
                  <c:v>91.16579</c:v>
                </c:pt>
                <c:pt idx="12006">
                  <c:v>91.11319</c:v>
                </c:pt>
                <c:pt idx="12007">
                  <c:v>91.11126</c:v>
                </c:pt>
                <c:pt idx="12008">
                  <c:v>91.07850000000001</c:v>
                </c:pt>
                <c:pt idx="12009">
                  <c:v>91.12975</c:v>
                </c:pt>
                <c:pt idx="12010">
                  <c:v>91.182575</c:v>
                </c:pt>
                <c:pt idx="12011">
                  <c:v>91.0823</c:v>
                </c:pt>
                <c:pt idx="12012">
                  <c:v>91.152726</c:v>
                </c:pt>
                <c:pt idx="12013">
                  <c:v>91.08883</c:v>
                </c:pt>
                <c:pt idx="12014">
                  <c:v>91.10068</c:v>
                </c:pt>
                <c:pt idx="12015">
                  <c:v>91.15584</c:v>
                </c:pt>
                <c:pt idx="12016">
                  <c:v>91.13419</c:v>
                </c:pt>
                <c:pt idx="12017">
                  <c:v>91.10472</c:v>
                </c:pt>
                <c:pt idx="12018">
                  <c:v>91.07255000000001</c:v>
                </c:pt>
                <c:pt idx="12019">
                  <c:v>90.68372222000001</c:v>
                </c:pt>
                <c:pt idx="12020">
                  <c:v>90.72883333</c:v>
                </c:pt>
                <c:pt idx="12021">
                  <c:v>90.668111</c:v>
                </c:pt>
                <c:pt idx="12022">
                  <c:v>90.71391</c:v>
                </c:pt>
                <c:pt idx="12023">
                  <c:v>90.700382</c:v>
                </c:pt>
                <c:pt idx="12024">
                  <c:v>90.64527</c:v>
                </c:pt>
                <c:pt idx="12025">
                  <c:v>90.61935</c:v>
                </c:pt>
                <c:pt idx="12026">
                  <c:v>90.75375</c:v>
                </c:pt>
                <c:pt idx="12027">
                  <c:v>90.68019</c:v>
                </c:pt>
                <c:pt idx="12028">
                  <c:v>90.64355999999999</c:v>
                </c:pt>
                <c:pt idx="12029">
                  <c:v>90.67438</c:v>
                </c:pt>
                <c:pt idx="12030">
                  <c:v>90.71964</c:v>
                </c:pt>
                <c:pt idx="12031">
                  <c:v>90.664323</c:v>
                </c:pt>
                <c:pt idx="12032">
                  <c:v>90.725639</c:v>
                </c:pt>
                <c:pt idx="12033">
                  <c:v>90.74917499999999</c:v>
                </c:pt>
                <c:pt idx="12034">
                  <c:v>90.741612</c:v>
                </c:pt>
                <c:pt idx="12035">
                  <c:v>90.655496</c:v>
                </c:pt>
                <c:pt idx="12036">
                  <c:v>90.70111</c:v>
                </c:pt>
                <c:pt idx="12037">
                  <c:v>90.71663599999999</c:v>
                </c:pt>
                <c:pt idx="12038">
                  <c:v>90.72808999999999</c:v>
                </c:pt>
                <c:pt idx="12039">
                  <c:v>90.67425</c:v>
                </c:pt>
                <c:pt idx="12040">
                  <c:v>90.65105</c:v>
                </c:pt>
                <c:pt idx="12041">
                  <c:v>90.68402500000001</c:v>
                </c:pt>
                <c:pt idx="12042">
                  <c:v>90.69629999999999</c:v>
                </c:pt>
                <c:pt idx="12043">
                  <c:v>90.71079</c:v>
                </c:pt>
                <c:pt idx="12044">
                  <c:v>90.66077</c:v>
                </c:pt>
                <c:pt idx="12045">
                  <c:v>90.685714</c:v>
                </c:pt>
                <c:pt idx="12046">
                  <c:v>90.662307</c:v>
                </c:pt>
                <c:pt idx="12047">
                  <c:v>90.74100799999999</c:v>
                </c:pt>
                <c:pt idx="12048">
                  <c:v>90.685711</c:v>
                </c:pt>
                <c:pt idx="12049">
                  <c:v>90.72329999999999</c:v>
                </c:pt>
                <c:pt idx="12050">
                  <c:v>90.64749999999999</c:v>
                </c:pt>
                <c:pt idx="12051">
                  <c:v>90.78699241</c:v>
                </c:pt>
                <c:pt idx="12052">
                  <c:v>90.77829382</c:v>
                </c:pt>
                <c:pt idx="12053">
                  <c:v>90.78544445</c:v>
                </c:pt>
                <c:pt idx="12054">
                  <c:v>90.77795777999999</c:v>
                </c:pt>
                <c:pt idx="12055">
                  <c:v>90.751119</c:v>
                </c:pt>
                <c:pt idx="12056">
                  <c:v>90.81422222</c:v>
                </c:pt>
                <c:pt idx="12057">
                  <c:v>90.83055555999999</c:v>
                </c:pt>
                <c:pt idx="12058">
                  <c:v>90.79966666999999</c:v>
                </c:pt>
                <c:pt idx="12059">
                  <c:v>90.73332000000001</c:v>
                </c:pt>
                <c:pt idx="12060">
                  <c:v>90.7881</c:v>
                </c:pt>
                <c:pt idx="12061">
                  <c:v>90.85769999999999</c:v>
                </c:pt>
                <c:pt idx="12062">
                  <c:v>90.74930000000001</c:v>
                </c:pt>
                <c:pt idx="12063">
                  <c:v>90.78230000000001</c:v>
                </c:pt>
                <c:pt idx="12064">
                  <c:v>90.77422</c:v>
                </c:pt>
                <c:pt idx="12065">
                  <c:v>90.77204999999999</c:v>
                </c:pt>
                <c:pt idx="12066">
                  <c:v>90.79091</c:v>
                </c:pt>
                <c:pt idx="12067">
                  <c:v>90.78031</c:v>
                </c:pt>
                <c:pt idx="12068">
                  <c:v>90.78513</c:v>
                </c:pt>
                <c:pt idx="12069">
                  <c:v>90.77721</c:v>
                </c:pt>
                <c:pt idx="12070">
                  <c:v>90.76025</c:v>
                </c:pt>
                <c:pt idx="12071">
                  <c:v>90.73441</c:v>
                </c:pt>
                <c:pt idx="12072">
                  <c:v>90.79031000000001</c:v>
                </c:pt>
                <c:pt idx="12073">
                  <c:v>90.7687</c:v>
                </c:pt>
                <c:pt idx="12074">
                  <c:v>90.76208</c:v>
                </c:pt>
                <c:pt idx="12075">
                  <c:v>90.78147</c:v>
                </c:pt>
                <c:pt idx="12076">
                  <c:v>90.77525</c:v>
                </c:pt>
                <c:pt idx="12077">
                  <c:v>90.771732</c:v>
                </c:pt>
                <c:pt idx="12078">
                  <c:v>90.740646</c:v>
                </c:pt>
                <c:pt idx="12079">
                  <c:v>90.81337499999999</c:v>
                </c:pt>
                <c:pt idx="12080">
                  <c:v>90.75223</c:v>
                </c:pt>
                <c:pt idx="12081">
                  <c:v>90.78888000000001</c:v>
                </c:pt>
                <c:pt idx="12082">
                  <c:v>90.78904</c:v>
                </c:pt>
                <c:pt idx="12083">
                  <c:v>90.76066</c:v>
                </c:pt>
                <c:pt idx="12084">
                  <c:v>90.76094000000001</c:v>
                </c:pt>
                <c:pt idx="12085">
                  <c:v>90.78326</c:v>
                </c:pt>
                <c:pt idx="12086">
                  <c:v>90.84689</c:v>
                </c:pt>
                <c:pt idx="12087">
                  <c:v>90.81564</c:v>
                </c:pt>
                <c:pt idx="12088">
                  <c:v>90.8426</c:v>
                </c:pt>
                <c:pt idx="12089">
                  <c:v>90.772724</c:v>
                </c:pt>
                <c:pt idx="12090">
                  <c:v>90.72462</c:v>
                </c:pt>
                <c:pt idx="12091">
                  <c:v>90.798905</c:v>
                </c:pt>
                <c:pt idx="12092">
                  <c:v>90.799424</c:v>
                </c:pt>
                <c:pt idx="12093">
                  <c:v>90.73967</c:v>
                </c:pt>
                <c:pt idx="12094">
                  <c:v>90.89153931</c:v>
                </c:pt>
                <c:pt idx="12095">
                  <c:v>90.82787559</c:v>
                </c:pt>
                <c:pt idx="12096">
                  <c:v>90.83605</c:v>
                </c:pt>
                <c:pt idx="12097">
                  <c:v>90.95310000000001</c:v>
                </c:pt>
                <c:pt idx="12098">
                  <c:v>90.90911</c:v>
                </c:pt>
                <c:pt idx="12099">
                  <c:v>90.85749</c:v>
                </c:pt>
                <c:pt idx="12100">
                  <c:v>90.925529</c:v>
                </c:pt>
                <c:pt idx="12101">
                  <c:v>90.916293</c:v>
                </c:pt>
                <c:pt idx="12102">
                  <c:v>90.85795</c:v>
                </c:pt>
                <c:pt idx="12103">
                  <c:v>90.93795</c:v>
                </c:pt>
                <c:pt idx="12104">
                  <c:v>90.917652</c:v>
                </c:pt>
                <c:pt idx="12105">
                  <c:v>90.933722</c:v>
                </c:pt>
                <c:pt idx="12106">
                  <c:v>90.8246</c:v>
                </c:pt>
                <c:pt idx="12107">
                  <c:v>90.80808399999999</c:v>
                </c:pt>
                <c:pt idx="12108">
                  <c:v>90.90149</c:v>
                </c:pt>
                <c:pt idx="12109">
                  <c:v>90.88804500000001</c:v>
                </c:pt>
                <c:pt idx="12110">
                  <c:v>90.87341000000001</c:v>
                </c:pt>
                <c:pt idx="12111">
                  <c:v>90.83154999999999</c:v>
                </c:pt>
                <c:pt idx="12112">
                  <c:v>90.90663000000001</c:v>
                </c:pt>
                <c:pt idx="12113">
                  <c:v>88.96683333</c:v>
                </c:pt>
                <c:pt idx="12114">
                  <c:v>88.99184</c:v>
                </c:pt>
                <c:pt idx="12115">
                  <c:v>88.99697999999999</c:v>
                </c:pt>
                <c:pt idx="12116">
                  <c:v>88.95124</c:v>
                </c:pt>
                <c:pt idx="12117">
                  <c:v>89.01836</c:v>
                </c:pt>
                <c:pt idx="12118">
                  <c:v>89.0155</c:v>
                </c:pt>
                <c:pt idx="12119">
                  <c:v>88.95690999999999</c:v>
                </c:pt>
                <c:pt idx="12120">
                  <c:v>88.93825</c:v>
                </c:pt>
                <c:pt idx="12121">
                  <c:v>89.007508</c:v>
                </c:pt>
                <c:pt idx="12122">
                  <c:v>88.99158</c:v>
                </c:pt>
                <c:pt idx="12123">
                  <c:v>88.983239</c:v>
                </c:pt>
                <c:pt idx="12124">
                  <c:v>88.964</c:v>
                </c:pt>
                <c:pt idx="12125">
                  <c:v>88.993076</c:v>
                </c:pt>
                <c:pt idx="12126">
                  <c:v>88.99692</c:v>
                </c:pt>
                <c:pt idx="12127">
                  <c:v>89.01009999999999</c:v>
                </c:pt>
                <c:pt idx="12128">
                  <c:v>88.98535</c:v>
                </c:pt>
                <c:pt idx="12129">
                  <c:v>88.92543999999999</c:v>
                </c:pt>
                <c:pt idx="12130">
                  <c:v>88.99008283000001</c:v>
                </c:pt>
                <c:pt idx="12131">
                  <c:v>88.97373</c:v>
                </c:pt>
                <c:pt idx="12132">
                  <c:v>88.998892</c:v>
                </c:pt>
                <c:pt idx="12133">
                  <c:v>88.86113351</c:v>
                </c:pt>
                <c:pt idx="12134">
                  <c:v>88.90748977</c:v>
                </c:pt>
                <c:pt idx="12135">
                  <c:v>88.878</c:v>
                </c:pt>
                <c:pt idx="12136">
                  <c:v>88.87577778000001</c:v>
                </c:pt>
                <c:pt idx="12137">
                  <c:v>88.87441667</c:v>
                </c:pt>
                <c:pt idx="12138">
                  <c:v>88.76572222</c:v>
                </c:pt>
                <c:pt idx="12139">
                  <c:v>88.83786111000001</c:v>
                </c:pt>
                <c:pt idx="12140">
                  <c:v>88.924306</c:v>
                </c:pt>
                <c:pt idx="12141">
                  <c:v>88.91388889</c:v>
                </c:pt>
                <c:pt idx="12142">
                  <c:v>88.80022221999999</c:v>
                </c:pt>
                <c:pt idx="12143">
                  <c:v>88.95383</c:v>
                </c:pt>
                <c:pt idx="12144">
                  <c:v>88.8113611</c:v>
                </c:pt>
                <c:pt idx="12145">
                  <c:v>88.82814</c:v>
                </c:pt>
                <c:pt idx="12146">
                  <c:v>88.86399900000001</c:v>
                </c:pt>
                <c:pt idx="12147">
                  <c:v>88.90207700000001</c:v>
                </c:pt>
                <c:pt idx="12148">
                  <c:v>88.761067</c:v>
                </c:pt>
                <c:pt idx="12149">
                  <c:v>88.88346</c:v>
                </c:pt>
                <c:pt idx="12150">
                  <c:v>88.80905</c:v>
                </c:pt>
                <c:pt idx="12151">
                  <c:v>88.7873</c:v>
                </c:pt>
                <c:pt idx="12152">
                  <c:v>88.85494</c:v>
                </c:pt>
                <c:pt idx="12153">
                  <c:v>88.88906</c:v>
                </c:pt>
                <c:pt idx="12154">
                  <c:v>88.75711699999999</c:v>
                </c:pt>
                <c:pt idx="12155">
                  <c:v>88.83413</c:v>
                </c:pt>
                <c:pt idx="12156">
                  <c:v>88.82680999999999</c:v>
                </c:pt>
                <c:pt idx="12157">
                  <c:v>88.75311000000001</c:v>
                </c:pt>
                <c:pt idx="12158">
                  <c:v>88.90940999999999</c:v>
                </c:pt>
                <c:pt idx="12159">
                  <c:v>88.95177</c:v>
                </c:pt>
                <c:pt idx="12160">
                  <c:v>88.93731</c:v>
                </c:pt>
                <c:pt idx="12161">
                  <c:v>88.88871</c:v>
                </c:pt>
                <c:pt idx="12162">
                  <c:v>88.84289200000001</c:v>
                </c:pt>
                <c:pt idx="12163">
                  <c:v>88.90182799999999</c:v>
                </c:pt>
                <c:pt idx="12164">
                  <c:v>88.880319</c:v>
                </c:pt>
                <c:pt idx="12165">
                  <c:v>88.859004</c:v>
                </c:pt>
                <c:pt idx="12166">
                  <c:v>88.89178</c:v>
                </c:pt>
                <c:pt idx="12167">
                  <c:v>88.89324999999999</c:v>
                </c:pt>
                <c:pt idx="12168">
                  <c:v>89.31605556</c:v>
                </c:pt>
                <c:pt idx="12169">
                  <c:v>89.3028889</c:v>
                </c:pt>
                <c:pt idx="12170">
                  <c:v>89.31364000000001</c:v>
                </c:pt>
                <c:pt idx="12171">
                  <c:v>89.262</c:v>
                </c:pt>
                <c:pt idx="12172">
                  <c:v>89.30332</c:v>
                </c:pt>
                <c:pt idx="12173">
                  <c:v>89.28372</c:v>
                </c:pt>
                <c:pt idx="12174">
                  <c:v>89.23870091000001</c:v>
                </c:pt>
                <c:pt idx="12175">
                  <c:v>89.13995602999999</c:v>
                </c:pt>
                <c:pt idx="12176">
                  <c:v>89.20808332999999</c:v>
                </c:pt>
                <c:pt idx="12177">
                  <c:v>89.20286111</c:v>
                </c:pt>
                <c:pt idx="12178">
                  <c:v>89.23027777999999</c:v>
                </c:pt>
                <c:pt idx="12179">
                  <c:v>89.15877777999999</c:v>
                </c:pt>
                <c:pt idx="12180">
                  <c:v>89.19651</c:v>
                </c:pt>
                <c:pt idx="12181">
                  <c:v>89.16211199999999</c:v>
                </c:pt>
                <c:pt idx="12182">
                  <c:v>89.274287</c:v>
                </c:pt>
                <c:pt idx="12183">
                  <c:v>89.23281</c:v>
                </c:pt>
                <c:pt idx="12184">
                  <c:v>89.21935000000001</c:v>
                </c:pt>
                <c:pt idx="12185">
                  <c:v>89.16002</c:v>
                </c:pt>
                <c:pt idx="12186">
                  <c:v>89.23224</c:v>
                </c:pt>
                <c:pt idx="12187">
                  <c:v>89.24545000000001</c:v>
                </c:pt>
                <c:pt idx="12188">
                  <c:v>89.24097</c:v>
                </c:pt>
                <c:pt idx="12189">
                  <c:v>89.18411999999999</c:v>
                </c:pt>
                <c:pt idx="12190">
                  <c:v>89.22503</c:v>
                </c:pt>
                <c:pt idx="12191">
                  <c:v>89.184156</c:v>
                </c:pt>
                <c:pt idx="12192">
                  <c:v>89.17049</c:v>
                </c:pt>
                <c:pt idx="12193">
                  <c:v>89.21550000000001</c:v>
                </c:pt>
                <c:pt idx="12194">
                  <c:v>89.15625</c:v>
                </c:pt>
                <c:pt idx="12195">
                  <c:v>89.19629</c:v>
                </c:pt>
                <c:pt idx="12196">
                  <c:v>89.19482000000001</c:v>
                </c:pt>
                <c:pt idx="12197">
                  <c:v>89.2739</c:v>
                </c:pt>
                <c:pt idx="12198">
                  <c:v>89.17372</c:v>
                </c:pt>
                <c:pt idx="12199">
                  <c:v>89.03276586</c:v>
                </c:pt>
                <c:pt idx="12200">
                  <c:v>88.9995488</c:v>
                </c:pt>
                <c:pt idx="12201">
                  <c:v>88.93019443999999</c:v>
                </c:pt>
                <c:pt idx="12202">
                  <c:v>88.99486109999999</c:v>
                </c:pt>
                <c:pt idx="12203">
                  <c:v>88.96288889</c:v>
                </c:pt>
                <c:pt idx="12204">
                  <c:v>88.98069099999999</c:v>
                </c:pt>
                <c:pt idx="12205">
                  <c:v>89.00861</c:v>
                </c:pt>
                <c:pt idx="12206">
                  <c:v>88.992073</c:v>
                </c:pt>
                <c:pt idx="12207">
                  <c:v>89.07077</c:v>
                </c:pt>
                <c:pt idx="12208">
                  <c:v>88.91622</c:v>
                </c:pt>
                <c:pt idx="12209">
                  <c:v>89.04557</c:v>
                </c:pt>
                <c:pt idx="12210">
                  <c:v>88.9944</c:v>
                </c:pt>
                <c:pt idx="12211">
                  <c:v>89.03428</c:v>
                </c:pt>
                <c:pt idx="12212">
                  <c:v>88.97554</c:v>
                </c:pt>
                <c:pt idx="12213">
                  <c:v>88.90007</c:v>
                </c:pt>
                <c:pt idx="12214">
                  <c:v>89.01088</c:v>
                </c:pt>
                <c:pt idx="12215">
                  <c:v>88.98341000000001</c:v>
                </c:pt>
                <c:pt idx="12216">
                  <c:v>88.95346000000001</c:v>
                </c:pt>
                <c:pt idx="12217">
                  <c:v>89.07098000000001</c:v>
                </c:pt>
                <c:pt idx="12218">
                  <c:v>88.9425</c:v>
                </c:pt>
                <c:pt idx="12219">
                  <c:v>88.92431000000001</c:v>
                </c:pt>
                <c:pt idx="12220">
                  <c:v>88.975905</c:v>
                </c:pt>
                <c:pt idx="12221">
                  <c:v>89.1211596</c:v>
                </c:pt>
                <c:pt idx="12222">
                  <c:v>89.15106489999999</c:v>
                </c:pt>
                <c:pt idx="12223">
                  <c:v>89.13514868</c:v>
                </c:pt>
                <c:pt idx="12224">
                  <c:v>89.11034635</c:v>
                </c:pt>
                <c:pt idx="12225">
                  <c:v>89.14744444</c:v>
                </c:pt>
                <c:pt idx="12226">
                  <c:v>89.09772221999999</c:v>
                </c:pt>
                <c:pt idx="12227">
                  <c:v>89.0649444</c:v>
                </c:pt>
                <c:pt idx="12228">
                  <c:v>89.128575</c:v>
                </c:pt>
                <c:pt idx="12229">
                  <c:v>89.13185</c:v>
                </c:pt>
                <c:pt idx="12230">
                  <c:v>89.08981</c:v>
                </c:pt>
                <c:pt idx="12231">
                  <c:v>88.999419</c:v>
                </c:pt>
                <c:pt idx="12232">
                  <c:v>89.06950000000001</c:v>
                </c:pt>
                <c:pt idx="12233">
                  <c:v>89.02218000000001</c:v>
                </c:pt>
                <c:pt idx="12234">
                  <c:v>89.111323</c:v>
                </c:pt>
                <c:pt idx="12235">
                  <c:v>89.103787</c:v>
                </c:pt>
                <c:pt idx="12236">
                  <c:v>89.12553</c:v>
                </c:pt>
                <c:pt idx="12237">
                  <c:v>89.11973</c:v>
                </c:pt>
                <c:pt idx="12238">
                  <c:v>89.15322</c:v>
                </c:pt>
                <c:pt idx="12239">
                  <c:v>89.14218</c:v>
                </c:pt>
                <c:pt idx="12240">
                  <c:v>89.12820000000001</c:v>
                </c:pt>
                <c:pt idx="12241">
                  <c:v>89.06671</c:v>
                </c:pt>
                <c:pt idx="12242">
                  <c:v>89.14888000000001</c:v>
                </c:pt>
                <c:pt idx="12243">
                  <c:v>89.12755</c:v>
                </c:pt>
                <c:pt idx="12244">
                  <c:v>89.0911</c:v>
                </c:pt>
                <c:pt idx="12245">
                  <c:v>89.10872000000001</c:v>
                </c:pt>
                <c:pt idx="12246">
                  <c:v>89.059545</c:v>
                </c:pt>
                <c:pt idx="12247">
                  <c:v>89.09105</c:v>
                </c:pt>
                <c:pt idx="12248">
                  <c:v>89.12402</c:v>
                </c:pt>
                <c:pt idx="12249">
                  <c:v>89.12734</c:v>
                </c:pt>
                <c:pt idx="12250">
                  <c:v>89.03791</c:v>
                </c:pt>
                <c:pt idx="12251">
                  <c:v>89.11391</c:v>
                </c:pt>
                <c:pt idx="12252">
                  <c:v>89.11192</c:v>
                </c:pt>
                <c:pt idx="12253">
                  <c:v>89.0998</c:v>
                </c:pt>
                <c:pt idx="12254">
                  <c:v>89.11131</c:v>
                </c:pt>
                <c:pt idx="12255">
                  <c:v>89.11202</c:v>
                </c:pt>
                <c:pt idx="12256">
                  <c:v>89.15176</c:v>
                </c:pt>
                <c:pt idx="12257">
                  <c:v>89.00349</c:v>
                </c:pt>
                <c:pt idx="12258">
                  <c:v>89.07984999999999</c:v>
                </c:pt>
                <c:pt idx="12259">
                  <c:v>89.12381999999999</c:v>
                </c:pt>
                <c:pt idx="12260">
                  <c:v>89.15088</c:v>
                </c:pt>
                <c:pt idx="12261">
                  <c:v>89.0878</c:v>
                </c:pt>
                <c:pt idx="12262">
                  <c:v>89.14477100000001</c:v>
                </c:pt>
                <c:pt idx="12263">
                  <c:v>89.116659</c:v>
                </c:pt>
                <c:pt idx="12264">
                  <c:v>89.1157</c:v>
                </c:pt>
                <c:pt idx="12265">
                  <c:v>89.118627</c:v>
                </c:pt>
                <c:pt idx="12266">
                  <c:v>89.138358</c:v>
                </c:pt>
                <c:pt idx="12267">
                  <c:v>89.3525388</c:v>
                </c:pt>
                <c:pt idx="12268">
                  <c:v>89.40422220000001</c:v>
                </c:pt>
                <c:pt idx="12269">
                  <c:v>89.39666667</c:v>
                </c:pt>
                <c:pt idx="12270">
                  <c:v>89.33171</c:v>
                </c:pt>
                <c:pt idx="12271">
                  <c:v>89.35081</c:v>
                </c:pt>
                <c:pt idx="12272">
                  <c:v>89.30428999999999</c:v>
                </c:pt>
                <c:pt idx="12273">
                  <c:v>89.41242</c:v>
                </c:pt>
                <c:pt idx="12274">
                  <c:v>89.42531</c:v>
                </c:pt>
                <c:pt idx="12275">
                  <c:v>89.41652999999999</c:v>
                </c:pt>
                <c:pt idx="12276">
                  <c:v>89.36167</c:v>
                </c:pt>
                <c:pt idx="12277">
                  <c:v>89.38875</c:v>
                </c:pt>
                <c:pt idx="12278">
                  <c:v>89.28211</c:v>
                </c:pt>
                <c:pt idx="12279">
                  <c:v>89.14229456</c:v>
                </c:pt>
                <c:pt idx="12280">
                  <c:v>89.09783056000001</c:v>
                </c:pt>
                <c:pt idx="12281">
                  <c:v>89.16163889000001</c:v>
                </c:pt>
                <c:pt idx="12282">
                  <c:v>89.13540999999999</c:v>
                </c:pt>
                <c:pt idx="12283">
                  <c:v>89.23950000000001</c:v>
                </c:pt>
                <c:pt idx="12284">
                  <c:v>89.22406748</c:v>
                </c:pt>
                <c:pt idx="12285">
                  <c:v>89.25688889</c:v>
                </c:pt>
                <c:pt idx="12286">
                  <c:v>89.26819999999999</c:v>
                </c:pt>
                <c:pt idx="12287">
                  <c:v>89.30916999999999</c:v>
                </c:pt>
                <c:pt idx="12288">
                  <c:v>89.19864</c:v>
                </c:pt>
                <c:pt idx="12289">
                  <c:v>89.20910000000001</c:v>
                </c:pt>
                <c:pt idx="12290">
                  <c:v>89.24818</c:v>
                </c:pt>
                <c:pt idx="12291">
                  <c:v>89.29053</c:v>
                </c:pt>
                <c:pt idx="12292">
                  <c:v>89.24132</c:v>
                </c:pt>
                <c:pt idx="12293">
                  <c:v>89.22388100000001</c:v>
                </c:pt>
                <c:pt idx="12294">
                  <c:v>89.28364999999999</c:v>
                </c:pt>
                <c:pt idx="12295">
                  <c:v>89.29338749999999</c:v>
                </c:pt>
                <c:pt idx="12296">
                  <c:v>89.28076</c:v>
                </c:pt>
                <c:pt idx="12297">
                  <c:v>89.24131</c:v>
                </c:pt>
                <c:pt idx="12298">
                  <c:v>89.1793</c:v>
                </c:pt>
                <c:pt idx="12299">
                  <c:v>89.17388</c:v>
                </c:pt>
                <c:pt idx="12300">
                  <c:v>89.2628</c:v>
                </c:pt>
                <c:pt idx="12301">
                  <c:v>89.29208</c:v>
                </c:pt>
                <c:pt idx="12302">
                  <c:v>89.31795</c:v>
                </c:pt>
                <c:pt idx="12303">
                  <c:v>89.02534906</c:v>
                </c:pt>
                <c:pt idx="12304">
                  <c:v>88.93099012</c:v>
                </c:pt>
                <c:pt idx="12305">
                  <c:v>89.07772199999999</c:v>
                </c:pt>
                <c:pt idx="12306">
                  <c:v>89.0241111</c:v>
                </c:pt>
                <c:pt idx="12307">
                  <c:v>89.06693</c:v>
                </c:pt>
                <c:pt idx="12308">
                  <c:v>89.02038</c:v>
                </c:pt>
                <c:pt idx="12309">
                  <c:v>89.01107</c:v>
                </c:pt>
                <c:pt idx="12310">
                  <c:v>89.01571</c:v>
                </c:pt>
                <c:pt idx="12311">
                  <c:v>88.956793</c:v>
                </c:pt>
                <c:pt idx="12312">
                  <c:v>89.08412</c:v>
                </c:pt>
                <c:pt idx="12313">
                  <c:v>88.946763</c:v>
                </c:pt>
                <c:pt idx="12314">
                  <c:v>88.9926</c:v>
                </c:pt>
                <c:pt idx="12315">
                  <c:v>89.44466730000001</c:v>
                </c:pt>
                <c:pt idx="12316">
                  <c:v>89.51477778</c:v>
                </c:pt>
                <c:pt idx="12317">
                  <c:v>89.44144444</c:v>
                </c:pt>
                <c:pt idx="12318">
                  <c:v>89.44866666999999</c:v>
                </c:pt>
                <c:pt idx="12319">
                  <c:v>89.42852778</c:v>
                </c:pt>
                <c:pt idx="12320">
                  <c:v>89.49658333000001</c:v>
                </c:pt>
                <c:pt idx="12321">
                  <c:v>89.45</c:v>
                </c:pt>
                <c:pt idx="12322">
                  <c:v>89.46375</c:v>
                </c:pt>
                <c:pt idx="12323">
                  <c:v>89.4513</c:v>
                </c:pt>
                <c:pt idx="12324">
                  <c:v>89.39346</c:v>
                </c:pt>
                <c:pt idx="12325">
                  <c:v>89.46742999999999</c:v>
                </c:pt>
                <c:pt idx="12326">
                  <c:v>89.4478</c:v>
                </c:pt>
                <c:pt idx="12327">
                  <c:v>89.43689999999999</c:v>
                </c:pt>
                <c:pt idx="12328">
                  <c:v>89.434</c:v>
                </c:pt>
                <c:pt idx="12329">
                  <c:v>89.43519999999999</c:v>
                </c:pt>
                <c:pt idx="12330">
                  <c:v>89.37277</c:v>
                </c:pt>
                <c:pt idx="12331">
                  <c:v>89.45546</c:v>
                </c:pt>
                <c:pt idx="12332">
                  <c:v>89.410355</c:v>
                </c:pt>
                <c:pt idx="12333">
                  <c:v>89.52243</c:v>
                </c:pt>
                <c:pt idx="12334">
                  <c:v>89.419454</c:v>
                </c:pt>
                <c:pt idx="12335">
                  <c:v>89.49263000000001</c:v>
                </c:pt>
                <c:pt idx="12336">
                  <c:v>89.49645</c:v>
                </c:pt>
                <c:pt idx="12337">
                  <c:v>89.47646</c:v>
                </c:pt>
                <c:pt idx="12338">
                  <c:v>89.42782800000001</c:v>
                </c:pt>
                <c:pt idx="12339">
                  <c:v>89.3665</c:v>
                </c:pt>
                <c:pt idx="12340">
                  <c:v>89.426016</c:v>
                </c:pt>
                <c:pt idx="12341">
                  <c:v>89.44952000000001</c:v>
                </c:pt>
                <c:pt idx="12342">
                  <c:v>89.44319</c:v>
                </c:pt>
                <c:pt idx="12343">
                  <c:v>89.45455699999999</c:v>
                </c:pt>
                <c:pt idx="12344">
                  <c:v>89.4451</c:v>
                </c:pt>
                <c:pt idx="12345">
                  <c:v>89.43082</c:v>
                </c:pt>
                <c:pt idx="12346">
                  <c:v>89.48269999999999</c:v>
                </c:pt>
                <c:pt idx="12347">
                  <c:v>90.90587849000001</c:v>
                </c:pt>
                <c:pt idx="12348">
                  <c:v>90.86701552</c:v>
                </c:pt>
                <c:pt idx="12349">
                  <c:v>90.86434367</c:v>
                </c:pt>
                <c:pt idx="12350">
                  <c:v>90.830472</c:v>
                </c:pt>
                <c:pt idx="12351">
                  <c:v>90.90083300000001</c:v>
                </c:pt>
                <c:pt idx="12352">
                  <c:v>90.90736111</c:v>
                </c:pt>
                <c:pt idx="12353">
                  <c:v>90.86738889999999</c:v>
                </c:pt>
                <c:pt idx="12354">
                  <c:v>90.967583</c:v>
                </c:pt>
                <c:pt idx="12355">
                  <c:v>90.8466</c:v>
                </c:pt>
                <c:pt idx="12356">
                  <c:v>90.80962</c:v>
                </c:pt>
                <c:pt idx="12357">
                  <c:v>90.86262000000001</c:v>
                </c:pt>
                <c:pt idx="12358">
                  <c:v>90.83669999999999</c:v>
                </c:pt>
                <c:pt idx="12359">
                  <c:v>90.8767</c:v>
                </c:pt>
                <c:pt idx="12360">
                  <c:v>90.84893</c:v>
                </c:pt>
                <c:pt idx="12361">
                  <c:v>90.86669999999999</c:v>
                </c:pt>
                <c:pt idx="12362">
                  <c:v>90.94386</c:v>
                </c:pt>
                <c:pt idx="12363">
                  <c:v>90.79987</c:v>
                </c:pt>
                <c:pt idx="12364">
                  <c:v>90.86611000000001</c:v>
                </c:pt>
                <c:pt idx="12365">
                  <c:v>90.88694</c:v>
                </c:pt>
                <c:pt idx="12366">
                  <c:v>90.93514</c:v>
                </c:pt>
                <c:pt idx="12367">
                  <c:v>90.89411</c:v>
                </c:pt>
                <c:pt idx="12368">
                  <c:v>90.86658</c:v>
                </c:pt>
                <c:pt idx="12369">
                  <c:v>90.85234</c:v>
                </c:pt>
                <c:pt idx="12370">
                  <c:v>90.88338299999999</c:v>
                </c:pt>
                <c:pt idx="12371">
                  <c:v>90.94833</c:v>
                </c:pt>
                <c:pt idx="12372">
                  <c:v>90.79058000000001</c:v>
                </c:pt>
                <c:pt idx="12373">
                  <c:v>90.86848999999999</c:v>
                </c:pt>
                <c:pt idx="12374">
                  <c:v>90.88834</c:v>
                </c:pt>
                <c:pt idx="12375">
                  <c:v>90.878955</c:v>
                </c:pt>
                <c:pt idx="12376">
                  <c:v>90.83127</c:v>
                </c:pt>
                <c:pt idx="12377">
                  <c:v>90.83137000000001</c:v>
                </c:pt>
                <c:pt idx="12378">
                  <c:v>90.81543000000001</c:v>
                </c:pt>
                <c:pt idx="12379">
                  <c:v>90.85728</c:v>
                </c:pt>
                <c:pt idx="12380">
                  <c:v>90.8758</c:v>
                </c:pt>
                <c:pt idx="12381">
                  <c:v>90.93702</c:v>
                </c:pt>
                <c:pt idx="12382">
                  <c:v>90.84699000000001</c:v>
                </c:pt>
                <c:pt idx="12383">
                  <c:v>90.85234199999999</c:v>
                </c:pt>
                <c:pt idx="12384">
                  <c:v>90.84719</c:v>
                </c:pt>
                <c:pt idx="12385">
                  <c:v>90.90983799999999</c:v>
                </c:pt>
                <c:pt idx="12386">
                  <c:v>90.866192</c:v>
                </c:pt>
                <c:pt idx="12387">
                  <c:v>90.816051</c:v>
                </c:pt>
                <c:pt idx="12388">
                  <c:v>90.86581</c:v>
                </c:pt>
                <c:pt idx="12389">
                  <c:v>90.89067</c:v>
                </c:pt>
                <c:pt idx="12390">
                  <c:v>90.823476</c:v>
                </c:pt>
                <c:pt idx="12391">
                  <c:v>90.852659</c:v>
                </c:pt>
                <c:pt idx="12392">
                  <c:v>90.875963</c:v>
                </c:pt>
                <c:pt idx="12393">
                  <c:v>90.88208299999999</c:v>
                </c:pt>
                <c:pt idx="12394">
                  <c:v>90.96750400000001</c:v>
                </c:pt>
                <c:pt idx="12395">
                  <c:v>90.950537</c:v>
                </c:pt>
                <c:pt idx="12396">
                  <c:v>90.81585099999999</c:v>
                </c:pt>
                <c:pt idx="12397">
                  <c:v>90.85778000000001</c:v>
                </c:pt>
                <c:pt idx="12398">
                  <c:v>90.94820979000001</c:v>
                </c:pt>
                <c:pt idx="12399">
                  <c:v>90.85554267000001</c:v>
                </c:pt>
                <c:pt idx="12400">
                  <c:v>90.86551498</c:v>
                </c:pt>
                <c:pt idx="12401">
                  <c:v>90.88917815000001</c:v>
                </c:pt>
                <c:pt idx="12402">
                  <c:v>90.86087499999999</c:v>
                </c:pt>
                <c:pt idx="12403">
                  <c:v>90.82991667</c:v>
                </c:pt>
                <c:pt idx="12404">
                  <c:v>90.93055556</c:v>
                </c:pt>
                <c:pt idx="12405">
                  <c:v>90.88588889</c:v>
                </c:pt>
                <c:pt idx="12406">
                  <c:v>90.86186111000001</c:v>
                </c:pt>
                <c:pt idx="12407">
                  <c:v>90.884</c:v>
                </c:pt>
                <c:pt idx="12408">
                  <c:v>90.81238888999999</c:v>
                </c:pt>
                <c:pt idx="12409">
                  <c:v>90.855858</c:v>
                </c:pt>
                <c:pt idx="12410">
                  <c:v>90.88269443999999</c:v>
                </c:pt>
                <c:pt idx="12411">
                  <c:v>90.82186111</c:v>
                </c:pt>
                <c:pt idx="12412">
                  <c:v>90.84419444</c:v>
                </c:pt>
                <c:pt idx="12413">
                  <c:v>90.8884722</c:v>
                </c:pt>
                <c:pt idx="12414">
                  <c:v>90.9216</c:v>
                </c:pt>
                <c:pt idx="12415">
                  <c:v>90.84094</c:v>
                </c:pt>
                <c:pt idx="12416">
                  <c:v>90.87739999999999</c:v>
                </c:pt>
                <c:pt idx="12417">
                  <c:v>90.88126</c:v>
                </c:pt>
                <c:pt idx="12418">
                  <c:v>90.86757</c:v>
                </c:pt>
                <c:pt idx="12419">
                  <c:v>90.8974</c:v>
                </c:pt>
                <c:pt idx="12420">
                  <c:v>90.8116</c:v>
                </c:pt>
                <c:pt idx="12421">
                  <c:v>90.9363</c:v>
                </c:pt>
                <c:pt idx="12422">
                  <c:v>90.9016</c:v>
                </c:pt>
                <c:pt idx="12423">
                  <c:v>90.79470000000001</c:v>
                </c:pt>
                <c:pt idx="12424">
                  <c:v>90.9209</c:v>
                </c:pt>
                <c:pt idx="12425">
                  <c:v>90.83750000000001</c:v>
                </c:pt>
                <c:pt idx="12426">
                  <c:v>90.8633</c:v>
                </c:pt>
                <c:pt idx="12427">
                  <c:v>90.90479999999999</c:v>
                </c:pt>
                <c:pt idx="12428">
                  <c:v>90.83175</c:v>
                </c:pt>
                <c:pt idx="12429">
                  <c:v>90.81</c:v>
                </c:pt>
                <c:pt idx="12430">
                  <c:v>90.9188</c:v>
                </c:pt>
                <c:pt idx="12431">
                  <c:v>90.9114</c:v>
                </c:pt>
                <c:pt idx="12432">
                  <c:v>90.852182</c:v>
                </c:pt>
                <c:pt idx="12433">
                  <c:v>90.83047000000001</c:v>
                </c:pt>
                <c:pt idx="12434">
                  <c:v>90.81242</c:v>
                </c:pt>
                <c:pt idx="12435">
                  <c:v>90.8601</c:v>
                </c:pt>
                <c:pt idx="12436">
                  <c:v>90.85351</c:v>
                </c:pt>
                <c:pt idx="12437">
                  <c:v>90.85294</c:v>
                </c:pt>
                <c:pt idx="12438">
                  <c:v>90.87011</c:v>
                </c:pt>
                <c:pt idx="12439">
                  <c:v>90.868577</c:v>
                </c:pt>
                <c:pt idx="12440">
                  <c:v>90.87014000000001</c:v>
                </c:pt>
                <c:pt idx="12441">
                  <c:v>90.886611</c:v>
                </c:pt>
                <c:pt idx="12442">
                  <c:v>90.84586</c:v>
                </c:pt>
                <c:pt idx="12443">
                  <c:v>90.8952</c:v>
                </c:pt>
                <c:pt idx="12444">
                  <c:v>90.947423</c:v>
                </c:pt>
                <c:pt idx="12445">
                  <c:v>90.82805</c:v>
                </c:pt>
                <c:pt idx="12446">
                  <c:v>90.88413</c:v>
                </c:pt>
                <c:pt idx="12447">
                  <c:v>90.91445</c:v>
                </c:pt>
                <c:pt idx="12448">
                  <c:v>90.89557000000001</c:v>
                </c:pt>
                <c:pt idx="12449">
                  <c:v>90.86174</c:v>
                </c:pt>
                <c:pt idx="12450">
                  <c:v>90.84387</c:v>
                </c:pt>
                <c:pt idx="12451">
                  <c:v>90.90170000000001</c:v>
                </c:pt>
                <c:pt idx="12452">
                  <c:v>90.91193</c:v>
                </c:pt>
                <c:pt idx="12453">
                  <c:v>90.8599</c:v>
                </c:pt>
                <c:pt idx="12454">
                  <c:v>90.88737999999999</c:v>
                </c:pt>
                <c:pt idx="12455">
                  <c:v>90.81865000000001</c:v>
                </c:pt>
                <c:pt idx="12456">
                  <c:v>90.87344</c:v>
                </c:pt>
                <c:pt idx="12457">
                  <c:v>90.88032699999999</c:v>
                </c:pt>
                <c:pt idx="12458">
                  <c:v>90.86094</c:v>
                </c:pt>
                <c:pt idx="12459">
                  <c:v>90.80049</c:v>
                </c:pt>
                <c:pt idx="12460">
                  <c:v>90.87553</c:v>
                </c:pt>
                <c:pt idx="12461">
                  <c:v>90.86978000000001</c:v>
                </c:pt>
                <c:pt idx="12462">
                  <c:v>90.87855999999999</c:v>
                </c:pt>
                <c:pt idx="12463">
                  <c:v>90.870593</c:v>
                </c:pt>
                <c:pt idx="12464">
                  <c:v>91.00151434</c:v>
                </c:pt>
                <c:pt idx="12465">
                  <c:v>90.98463889</c:v>
                </c:pt>
                <c:pt idx="12466">
                  <c:v>90.88669400000001</c:v>
                </c:pt>
                <c:pt idx="12467">
                  <c:v>90.910111</c:v>
                </c:pt>
                <c:pt idx="12468">
                  <c:v>90.911778</c:v>
                </c:pt>
                <c:pt idx="12469">
                  <c:v>90.970389</c:v>
                </c:pt>
                <c:pt idx="12470">
                  <c:v>91.00022199999999</c:v>
                </c:pt>
                <c:pt idx="12471">
                  <c:v>90.93082</c:v>
                </c:pt>
                <c:pt idx="12472">
                  <c:v>91.00081944</c:v>
                </c:pt>
                <c:pt idx="12473">
                  <c:v>91.02075000000001</c:v>
                </c:pt>
                <c:pt idx="12474">
                  <c:v>90.95277</c:v>
                </c:pt>
                <c:pt idx="12475">
                  <c:v>90.92137</c:v>
                </c:pt>
                <c:pt idx="12476">
                  <c:v>90.9563</c:v>
                </c:pt>
                <c:pt idx="12477">
                  <c:v>90.98356</c:v>
                </c:pt>
                <c:pt idx="12478">
                  <c:v>90.93571</c:v>
                </c:pt>
                <c:pt idx="12479">
                  <c:v>90.99720000000001</c:v>
                </c:pt>
                <c:pt idx="12480">
                  <c:v>90.88226</c:v>
                </c:pt>
                <c:pt idx="12481">
                  <c:v>90.93512</c:v>
                </c:pt>
                <c:pt idx="12482">
                  <c:v>90.98090000000001</c:v>
                </c:pt>
                <c:pt idx="12483">
                  <c:v>90.91177999999999</c:v>
                </c:pt>
                <c:pt idx="12484">
                  <c:v>90.90955</c:v>
                </c:pt>
                <c:pt idx="12485">
                  <c:v>90.93106</c:v>
                </c:pt>
                <c:pt idx="12486">
                  <c:v>90.91658</c:v>
                </c:pt>
                <c:pt idx="12487">
                  <c:v>90.9753</c:v>
                </c:pt>
                <c:pt idx="12488">
                  <c:v>90.96993999999999</c:v>
                </c:pt>
                <c:pt idx="12489">
                  <c:v>90.91794299999999</c:v>
                </c:pt>
                <c:pt idx="12490">
                  <c:v>90.977937</c:v>
                </c:pt>
                <c:pt idx="12491">
                  <c:v>90.97874</c:v>
                </c:pt>
                <c:pt idx="12492">
                  <c:v>90.963188</c:v>
                </c:pt>
                <c:pt idx="12493">
                  <c:v>90.89763000000001</c:v>
                </c:pt>
                <c:pt idx="12494">
                  <c:v>90.76104789</c:v>
                </c:pt>
                <c:pt idx="12495">
                  <c:v>90.77426821</c:v>
                </c:pt>
                <c:pt idx="12496">
                  <c:v>90.68037692999999</c:v>
                </c:pt>
                <c:pt idx="12497">
                  <c:v>90.76926979</c:v>
                </c:pt>
                <c:pt idx="12498">
                  <c:v>90.70363888999999</c:v>
                </c:pt>
                <c:pt idx="12499">
                  <c:v>90.72547222</c:v>
                </c:pt>
                <c:pt idx="12500">
                  <c:v>90.75441667</c:v>
                </c:pt>
                <c:pt idx="12501">
                  <c:v>90.79663889</c:v>
                </c:pt>
                <c:pt idx="12502">
                  <c:v>90.747027</c:v>
                </c:pt>
                <c:pt idx="12503">
                  <c:v>90.707444</c:v>
                </c:pt>
                <c:pt idx="12504">
                  <c:v>90.78288889</c:v>
                </c:pt>
                <c:pt idx="12505">
                  <c:v>90.78833333</c:v>
                </c:pt>
                <c:pt idx="12506">
                  <c:v>90.69336111</c:v>
                </c:pt>
                <c:pt idx="12507">
                  <c:v>90.76480556</c:v>
                </c:pt>
                <c:pt idx="12508">
                  <c:v>90.7316</c:v>
                </c:pt>
                <c:pt idx="12509">
                  <c:v>90.81506</c:v>
                </c:pt>
                <c:pt idx="12510">
                  <c:v>90.75297</c:v>
                </c:pt>
                <c:pt idx="12511">
                  <c:v>90.74709</c:v>
                </c:pt>
                <c:pt idx="12512">
                  <c:v>90.68268999999999</c:v>
                </c:pt>
                <c:pt idx="12513">
                  <c:v>90.67872</c:v>
                </c:pt>
                <c:pt idx="12514">
                  <c:v>90.7936</c:v>
                </c:pt>
                <c:pt idx="12515">
                  <c:v>90.72230999999999</c:v>
                </c:pt>
                <c:pt idx="12516">
                  <c:v>90.73390999999999</c:v>
                </c:pt>
                <c:pt idx="12517">
                  <c:v>90.74932</c:v>
                </c:pt>
                <c:pt idx="12518">
                  <c:v>90.7535</c:v>
                </c:pt>
                <c:pt idx="12519">
                  <c:v>90.77461</c:v>
                </c:pt>
                <c:pt idx="12520">
                  <c:v>90.7954</c:v>
                </c:pt>
                <c:pt idx="12521">
                  <c:v>90.8122</c:v>
                </c:pt>
                <c:pt idx="12522">
                  <c:v>90.74769999999999</c:v>
                </c:pt>
                <c:pt idx="12523">
                  <c:v>90.7144</c:v>
                </c:pt>
                <c:pt idx="12524">
                  <c:v>90.68267899999999</c:v>
                </c:pt>
                <c:pt idx="12525">
                  <c:v>90.71319</c:v>
                </c:pt>
                <c:pt idx="12526">
                  <c:v>90.76093</c:v>
                </c:pt>
                <c:pt idx="12527">
                  <c:v>90.75879999999999</c:v>
                </c:pt>
                <c:pt idx="12528">
                  <c:v>90.70428</c:v>
                </c:pt>
                <c:pt idx="12529">
                  <c:v>90.74274</c:v>
                </c:pt>
                <c:pt idx="12530">
                  <c:v>90.75279</c:v>
                </c:pt>
                <c:pt idx="12531">
                  <c:v>90.76652</c:v>
                </c:pt>
                <c:pt idx="12532">
                  <c:v>90.76631999999999</c:v>
                </c:pt>
                <c:pt idx="12533">
                  <c:v>90.81528</c:v>
                </c:pt>
                <c:pt idx="12534">
                  <c:v>90.79018000000001</c:v>
                </c:pt>
                <c:pt idx="12535">
                  <c:v>90.77958</c:v>
                </c:pt>
                <c:pt idx="12536">
                  <c:v>90.79600000000001</c:v>
                </c:pt>
                <c:pt idx="12537">
                  <c:v>90.76828399999999</c:v>
                </c:pt>
                <c:pt idx="12538">
                  <c:v>90.70112</c:v>
                </c:pt>
                <c:pt idx="12539">
                  <c:v>90.7647853</c:v>
                </c:pt>
                <c:pt idx="12540">
                  <c:v>90.78124</c:v>
                </c:pt>
                <c:pt idx="12541">
                  <c:v>90.76566</c:v>
                </c:pt>
                <c:pt idx="12542">
                  <c:v>90.76581</c:v>
                </c:pt>
                <c:pt idx="12543">
                  <c:v>90.76186</c:v>
                </c:pt>
                <c:pt idx="12544">
                  <c:v>90.77818000000001</c:v>
                </c:pt>
                <c:pt idx="12545">
                  <c:v>90.77419999999999</c:v>
                </c:pt>
                <c:pt idx="12546">
                  <c:v>90.6778</c:v>
                </c:pt>
                <c:pt idx="12547">
                  <c:v>90.70799</c:v>
                </c:pt>
                <c:pt idx="12548">
                  <c:v>90.70699</c:v>
                </c:pt>
                <c:pt idx="12549">
                  <c:v>90.77207</c:v>
                </c:pt>
                <c:pt idx="12550">
                  <c:v>90.70003</c:v>
                </c:pt>
                <c:pt idx="12551">
                  <c:v>90.727508</c:v>
                </c:pt>
                <c:pt idx="12552">
                  <c:v>90.71366399999999</c:v>
                </c:pt>
                <c:pt idx="12553">
                  <c:v>90.76348</c:v>
                </c:pt>
                <c:pt idx="12554">
                  <c:v>90.735557</c:v>
                </c:pt>
                <c:pt idx="12555">
                  <c:v>90.69471900000001</c:v>
                </c:pt>
                <c:pt idx="12556">
                  <c:v>90.733519</c:v>
                </c:pt>
                <c:pt idx="12557">
                  <c:v>90.73679199999999</c:v>
                </c:pt>
                <c:pt idx="12558">
                  <c:v>90.7362761</c:v>
                </c:pt>
                <c:pt idx="12559">
                  <c:v>90.82798356000001</c:v>
                </c:pt>
                <c:pt idx="12560">
                  <c:v>90.80576311999999</c:v>
                </c:pt>
                <c:pt idx="12561">
                  <c:v>90.90887563</c:v>
                </c:pt>
                <c:pt idx="12562">
                  <c:v>90.86121206</c:v>
                </c:pt>
                <c:pt idx="12563">
                  <c:v>90.83048932</c:v>
                </c:pt>
                <c:pt idx="12564">
                  <c:v>90.95120421</c:v>
                </c:pt>
                <c:pt idx="12565">
                  <c:v>90.78617869999999</c:v>
                </c:pt>
                <c:pt idx="12566">
                  <c:v>90.84165193</c:v>
                </c:pt>
                <c:pt idx="12567">
                  <c:v>90.83643302</c:v>
                </c:pt>
                <c:pt idx="12568">
                  <c:v>90.77529881</c:v>
                </c:pt>
                <c:pt idx="12569">
                  <c:v>90.80859894</c:v>
                </c:pt>
                <c:pt idx="12570">
                  <c:v>90.96993051</c:v>
                </c:pt>
                <c:pt idx="12571">
                  <c:v>90.90001110999999</c:v>
                </c:pt>
                <c:pt idx="12572">
                  <c:v>90.83660140000001</c:v>
                </c:pt>
                <c:pt idx="12573">
                  <c:v>90.87882</c:v>
                </c:pt>
                <c:pt idx="12574">
                  <c:v>90.905193</c:v>
                </c:pt>
                <c:pt idx="12575">
                  <c:v>90.906622</c:v>
                </c:pt>
                <c:pt idx="12576">
                  <c:v>90.855198</c:v>
                </c:pt>
                <c:pt idx="12577">
                  <c:v>90.927943</c:v>
                </c:pt>
                <c:pt idx="12578">
                  <c:v>90.83594444000001</c:v>
                </c:pt>
                <c:pt idx="12579">
                  <c:v>90.83297222</c:v>
                </c:pt>
                <c:pt idx="12580">
                  <c:v>90.89469443999999</c:v>
                </c:pt>
                <c:pt idx="12581">
                  <c:v>90.927139</c:v>
                </c:pt>
                <c:pt idx="12582">
                  <c:v>90.872778</c:v>
                </c:pt>
                <c:pt idx="12583">
                  <c:v>90.937737</c:v>
                </c:pt>
                <c:pt idx="12584">
                  <c:v>90.99322220000001</c:v>
                </c:pt>
                <c:pt idx="12585">
                  <c:v>90.96939999999999</c:v>
                </c:pt>
                <c:pt idx="12586">
                  <c:v>90.83656999999999</c:v>
                </c:pt>
                <c:pt idx="12587">
                  <c:v>90.97927</c:v>
                </c:pt>
                <c:pt idx="12588">
                  <c:v>90.84059000000001</c:v>
                </c:pt>
                <c:pt idx="12589">
                  <c:v>90.85732</c:v>
                </c:pt>
                <c:pt idx="12590">
                  <c:v>90.91580999999999</c:v>
                </c:pt>
                <c:pt idx="12591">
                  <c:v>90.97572</c:v>
                </c:pt>
                <c:pt idx="12592">
                  <c:v>90.80573</c:v>
                </c:pt>
                <c:pt idx="12593">
                  <c:v>90.87358999999999</c:v>
                </c:pt>
                <c:pt idx="12594">
                  <c:v>90.9482</c:v>
                </c:pt>
                <c:pt idx="12595">
                  <c:v>90.87907</c:v>
                </c:pt>
                <c:pt idx="12596">
                  <c:v>90.9439</c:v>
                </c:pt>
                <c:pt idx="12597">
                  <c:v>90.90107</c:v>
                </c:pt>
                <c:pt idx="12598">
                  <c:v>90.94168000000001</c:v>
                </c:pt>
                <c:pt idx="12599">
                  <c:v>90.79053</c:v>
                </c:pt>
                <c:pt idx="12600">
                  <c:v>90.89076</c:v>
                </c:pt>
                <c:pt idx="12601">
                  <c:v>90.9674</c:v>
                </c:pt>
                <c:pt idx="12602">
                  <c:v>90.83327778</c:v>
                </c:pt>
                <c:pt idx="12603">
                  <c:v>90.90566</c:v>
                </c:pt>
                <c:pt idx="12604">
                  <c:v>90.77540999999999</c:v>
                </c:pt>
                <c:pt idx="12605">
                  <c:v>90.93128</c:v>
                </c:pt>
                <c:pt idx="12606">
                  <c:v>90.884467</c:v>
                </c:pt>
                <c:pt idx="12607">
                  <c:v>90.926</c:v>
                </c:pt>
                <c:pt idx="12608">
                  <c:v>90.85760000000001</c:v>
                </c:pt>
                <c:pt idx="12609">
                  <c:v>90.8896</c:v>
                </c:pt>
                <c:pt idx="12610">
                  <c:v>90.9669</c:v>
                </c:pt>
                <c:pt idx="12611">
                  <c:v>90.7833</c:v>
                </c:pt>
                <c:pt idx="12612">
                  <c:v>90.8325</c:v>
                </c:pt>
                <c:pt idx="12613">
                  <c:v>90.81019999999999</c:v>
                </c:pt>
                <c:pt idx="12614">
                  <c:v>90.95529999999999</c:v>
                </c:pt>
                <c:pt idx="12615">
                  <c:v>90.8766</c:v>
                </c:pt>
                <c:pt idx="12616">
                  <c:v>90.80756</c:v>
                </c:pt>
                <c:pt idx="12617">
                  <c:v>90.99509999999999</c:v>
                </c:pt>
                <c:pt idx="12618">
                  <c:v>90.8022</c:v>
                </c:pt>
                <c:pt idx="12619">
                  <c:v>90.9641</c:v>
                </c:pt>
                <c:pt idx="12620">
                  <c:v>90.8989</c:v>
                </c:pt>
                <c:pt idx="12621">
                  <c:v>90.89149999999999</c:v>
                </c:pt>
                <c:pt idx="12622">
                  <c:v>90.85290000000001</c:v>
                </c:pt>
                <c:pt idx="12623">
                  <c:v>90.83704</c:v>
                </c:pt>
                <c:pt idx="12624">
                  <c:v>90.7966</c:v>
                </c:pt>
                <c:pt idx="12625">
                  <c:v>90.86839999999999</c:v>
                </c:pt>
                <c:pt idx="12626">
                  <c:v>90.864</c:v>
                </c:pt>
                <c:pt idx="12627">
                  <c:v>90.93177300000001</c:v>
                </c:pt>
                <c:pt idx="12628">
                  <c:v>90.8599</c:v>
                </c:pt>
                <c:pt idx="12629">
                  <c:v>90.75435</c:v>
                </c:pt>
                <c:pt idx="12630">
                  <c:v>90.83618</c:v>
                </c:pt>
                <c:pt idx="12631">
                  <c:v>90.78357</c:v>
                </c:pt>
                <c:pt idx="12632">
                  <c:v>90.84504</c:v>
                </c:pt>
                <c:pt idx="12633">
                  <c:v>90.82340000000001</c:v>
                </c:pt>
                <c:pt idx="12634">
                  <c:v>90.84679</c:v>
                </c:pt>
                <c:pt idx="12635">
                  <c:v>90.953121</c:v>
                </c:pt>
                <c:pt idx="12636">
                  <c:v>90.79104</c:v>
                </c:pt>
                <c:pt idx="12637">
                  <c:v>90.863124</c:v>
                </c:pt>
                <c:pt idx="12638">
                  <c:v>90.91132</c:v>
                </c:pt>
                <c:pt idx="12639">
                  <c:v>90.92349</c:v>
                </c:pt>
                <c:pt idx="12640">
                  <c:v>90.76463</c:v>
                </c:pt>
                <c:pt idx="12641">
                  <c:v>90.92961</c:v>
                </c:pt>
                <c:pt idx="12642">
                  <c:v>90.7996</c:v>
                </c:pt>
                <c:pt idx="12643">
                  <c:v>90.77657499999999</c:v>
                </c:pt>
                <c:pt idx="12644">
                  <c:v>90.86992600000001</c:v>
                </c:pt>
                <c:pt idx="12645">
                  <c:v>90.812794</c:v>
                </c:pt>
                <c:pt idx="12646">
                  <c:v>90.92292999999999</c:v>
                </c:pt>
                <c:pt idx="12647">
                  <c:v>90.83374000000001</c:v>
                </c:pt>
                <c:pt idx="12648">
                  <c:v>90.8747</c:v>
                </c:pt>
                <c:pt idx="12649">
                  <c:v>90.8005</c:v>
                </c:pt>
                <c:pt idx="12650">
                  <c:v>90.86399520000001</c:v>
                </c:pt>
                <c:pt idx="12651">
                  <c:v>90.84430999999999</c:v>
                </c:pt>
                <c:pt idx="12652">
                  <c:v>90.97031</c:v>
                </c:pt>
                <c:pt idx="12653">
                  <c:v>90.85641800000001</c:v>
                </c:pt>
                <c:pt idx="12654">
                  <c:v>90.94403</c:v>
                </c:pt>
                <c:pt idx="12655">
                  <c:v>90.90888699999999</c:v>
                </c:pt>
                <c:pt idx="12656">
                  <c:v>90.81397130000001</c:v>
                </c:pt>
                <c:pt idx="12657">
                  <c:v>90.91096</c:v>
                </c:pt>
                <c:pt idx="12658">
                  <c:v>90.78291</c:v>
                </c:pt>
                <c:pt idx="12659">
                  <c:v>90.79533000000001</c:v>
                </c:pt>
                <c:pt idx="12660">
                  <c:v>90.94239</c:v>
                </c:pt>
                <c:pt idx="12661">
                  <c:v>90.827929</c:v>
                </c:pt>
                <c:pt idx="12662">
                  <c:v>90.86453</c:v>
                </c:pt>
                <c:pt idx="12663">
                  <c:v>90.8385</c:v>
                </c:pt>
                <c:pt idx="12664">
                  <c:v>90.92197</c:v>
                </c:pt>
                <c:pt idx="12665">
                  <c:v>90.88824</c:v>
                </c:pt>
                <c:pt idx="12666">
                  <c:v>90.95891</c:v>
                </c:pt>
                <c:pt idx="12667">
                  <c:v>90.82156000000001</c:v>
                </c:pt>
                <c:pt idx="12668">
                  <c:v>90.83781</c:v>
                </c:pt>
                <c:pt idx="12669">
                  <c:v>90.84990000000001</c:v>
                </c:pt>
                <c:pt idx="12670">
                  <c:v>90.98084</c:v>
                </c:pt>
                <c:pt idx="12671">
                  <c:v>90.94331</c:v>
                </c:pt>
                <c:pt idx="12672">
                  <c:v>90.90257</c:v>
                </c:pt>
                <c:pt idx="12673">
                  <c:v>90.828642</c:v>
                </c:pt>
                <c:pt idx="12674">
                  <c:v>90.99011299999999</c:v>
                </c:pt>
                <c:pt idx="12675">
                  <c:v>90.82250999999999</c:v>
                </c:pt>
                <c:pt idx="12676">
                  <c:v>90.827836</c:v>
                </c:pt>
                <c:pt idx="12677">
                  <c:v>90.80680599999999</c:v>
                </c:pt>
                <c:pt idx="12678">
                  <c:v>90.82053000000001</c:v>
                </c:pt>
                <c:pt idx="12679">
                  <c:v>90.98423</c:v>
                </c:pt>
                <c:pt idx="12680">
                  <c:v>90.977458</c:v>
                </c:pt>
                <c:pt idx="12681">
                  <c:v>90.82111</c:v>
                </c:pt>
                <c:pt idx="12682">
                  <c:v>90.88648000000001</c:v>
                </c:pt>
                <c:pt idx="12683">
                  <c:v>90.88484</c:v>
                </c:pt>
                <c:pt idx="12684">
                  <c:v>90.86973999999999</c:v>
                </c:pt>
                <c:pt idx="12685">
                  <c:v>90.81473</c:v>
                </c:pt>
                <c:pt idx="12686">
                  <c:v>90.84652</c:v>
                </c:pt>
                <c:pt idx="12687">
                  <c:v>90.888792</c:v>
                </c:pt>
                <c:pt idx="12688">
                  <c:v>90.834839</c:v>
                </c:pt>
                <c:pt idx="12689">
                  <c:v>90.86185</c:v>
                </c:pt>
                <c:pt idx="12690">
                  <c:v>90.88553</c:v>
                </c:pt>
                <c:pt idx="12691">
                  <c:v>90.8206</c:v>
                </c:pt>
                <c:pt idx="12692">
                  <c:v>90.96435</c:v>
                </c:pt>
                <c:pt idx="12693">
                  <c:v>90.82753</c:v>
                </c:pt>
                <c:pt idx="12694">
                  <c:v>90.89646</c:v>
                </c:pt>
                <c:pt idx="12695">
                  <c:v>90.85347</c:v>
                </c:pt>
                <c:pt idx="12696">
                  <c:v>90.820442</c:v>
                </c:pt>
                <c:pt idx="12697">
                  <c:v>90.847814</c:v>
                </c:pt>
                <c:pt idx="12698">
                  <c:v>90.9509</c:v>
                </c:pt>
                <c:pt idx="12699">
                  <c:v>90.79253</c:v>
                </c:pt>
                <c:pt idx="12700">
                  <c:v>90.85142399999999</c:v>
                </c:pt>
                <c:pt idx="12701">
                  <c:v>90.89724</c:v>
                </c:pt>
                <c:pt idx="12702">
                  <c:v>90.82890999999999</c:v>
                </c:pt>
                <c:pt idx="12703">
                  <c:v>89.57141667</c:v>
                </c:pt>
                <c:pt idx="12704">
                  <c:v>89.50008333</c:v>
                </c:pt>
                <c:pt idx="12705">
                  <c:v>89.54455556000001</c:v>
                </c:pt>
                <c:pt idx="12706">
                  <c:v>89.57794440000001</c:v>
                </c:pt>
                <c:pt idx="12707">
                  <c:v>89.56611100000001</c:v>
                </c:pt>
                <c:pt idx="12708">
                  <c:v>89.52486111</c:v>
                </c:pt>
                <c:pt idx="12709">
                  <c:v>89.51873000000001</c:v>
                </c:pt>
                <c:pt idx="12710">
                  <c:v>89.53748</c:v>
                </c:pt>
                <c:pt idx="12711">
                  <c:v>89.58311</c:v>
                </c:pt>
                <c:pt idx="12712">
                  <c:v>89.549271</c:v>
                </c:pt>
                <c:pt idx="12713">
                  <c:v>89.59314999999999</c:v>
                </c:pt>
                <c:pt idx="12714">
                  <c:v>89.42011823999999</c:v>
                </c:pt>
                <c:pt idx="12715">
                  <c:v>89.42447461</c:v>
                </c:pt>
                <c:pt idx="12716">
                  <c:v>89.414</c:v>
                </c:pt>
                <c:pt idx="12717">
                  <c:v>89.47038889</c:v>
                </c:pt>
                <c:pt idx="12718">
                  <c:v>89.4446944</c:v>
                </c:pt>
                <c:pt idx="12719">
                  <c:v>89.35211111</c:v>
                </c:pt>
                <c:pt idx="12720">
                  <c:v>89.37244444</c:v>
                </c:pt>
                <c:pt idx="12721">
                  <c:v>89.36780555999999</c:v>
                </c:pt>
                <c:pt idx="12722">
                  <c:v>89.305639</c:v>
                </c:pt>
                <c:pt idx="12723">
                  <c:v>89.489</c:v>
                </c:pt>
                <c:pt idx="12724">
                  <c:v>88.98116666999999</c:v>
                </c:pt>
                <c:pt idx="12725">
                  <c:v>89.32102777999999</c:v>
                </c:pt>
                <c:pt idx="12726">
                  <c:v>89.47114999999999</c:v>
                </c:pt>
                <c:pt idx="12727">
                  <c:v>89.39943</c:v>
                </c:pt>
                <c:pt idx="12728">
                  <c:v>89.46671000000001</c:v>
                </c:pt>
                <c:pt idx="12729">
                  <c:v>89.5966</c:v>
                </c:pt>
                <c:pt idx="12730">
                  <c:v>89.4375</c:v>
                </c:pt>
                <c:pt idx="12731">
                  <c:v>89.4288</c:v>
                </c:pt>
                <c:pt idx="12732">
                  <c:v>89.40939</c:v>
                </c:pt>
                <c:pt idx="12733">
                  <c:v>89.432447</c:v>
                </c:pt>
                <c:pt idx="12734">
                  <c:v>89.43375</c:v>
                </c:pt>
                <c:pt idx="12735">
                  <c:v>89.4862</c:v>
                </c:pt>
                <c:pt idx="12736">
                  <c:v>89.41759999999999</c:v>
                </c:pt>
                <c:pt idx="12737">
                  <c:v>89.45368999999999</c:v>
                </c:pt>
                <c:pt idx="12738">
                  <c:v>89.50320000000001</c:v>
                </c:pt>
                <c:pt idx="12739">
                  <c:v>89.4294</c:v>
                </c:pt>
                <c:pt idx="12740">
                  <c:v>89.36013</c:v>
                </c:pt>
                <c:pt idx="12741">
                  <c:v>89.39536</c:v>
                </c:pt>
                <c:pt idx="12742">
                  <c:v>89.32777</c:v>
                </c:pt>
                <c:pt idx="12743">
                  <c:v>89.368769</c:v>
                </c:pt>
                <c:pt idx="12744">
                  <c:v>89.37719</c:v>
                </c:pt>
                <c:pt idx="12745">
                  <c:v>89.39973000000001</c:v>
                </c:pt>
                <c:pt idx="12746">
                  <c:v>89.41946299999999</c:v>
                </c:pt>
                <c:pt idx="12747">
                  <c:v>89.415857</c:v>
                </c:pt>
                <c:pt idx="12748">
                  <c:v>89.410282</c:v>
                </c:pt>
                <c:pt idx="12749">
                  <c:v>89.419791</c:v>
                </c:pt>
                <c:pt idx="12750">
                  <c:v>89.33496</c:v>
                </c:pt>
                <c:pt idx="12751">
                  <c:v>89.32541500000001</c:v>
                </c:pt>
                <c:pt idx="12752">
                  <c:v>89.45690500000001</c:v>
                </c:pt>
                <c:pt idx="12753">
                  <c:v>89.385482</c:v>
                </c:pt>
                <c:pt idx="12754">
                  <c:v>89.34496300000001</c:v>
                </c:pt>
                <c:pt idx="12755">
                  <c:v>89.40047</c:v>
                </c:pt>
                <c:pt idx="12756">
                  <c:v>89.4276</c:v>
                </c:pt>
                <c:pt idx="12757">
                  <c:v>89.40723800000001</c:v>
                </c:pt>
                <c:pt idx="12758">
                  <c:v>89.427504</c:v>
                </c:pt>
                <c:pt idx="12759">
                  <c:v>89.419144</c:v>
                </c:pt>
                <c:pt idx="12760">
                  <c:v>89.40536</c:v>
                </c:pt>
                <c:pt idx="12761">
                  <c:v>89.33837</c:v>
                </c:pt>
                <c:pt idx="12762">
                  <c:v>89.41001</c:v>
                </c:pt>
                <c:pt idx="12763">
                  <c:v>89.37328194</c:v>
                </c:pt>
                <c:pt idx="12764">
                  <c:v>89.33669444</c:v>
                </c:pt>
                <c:pt idx="12765">
                  <c:v>89.42469444</c:v>
                </c:pt>
                <c:pt idx="12766">
                  <c:v>89.48238889</c:v>
                </c:pt>
                <c:pt idx="12767">
                  <c:v>89.4365</c:v>
                </c:pt>
                <c:pt idx="12768">
                  <c:v>89.33527778</c:v>
                </c:pt>
                <c:pt idx="12769">
                  <c:v>89.37760299999999</c:v>
                </c:pt>
                <c:pt idx="12770">
                  <c:v>89.28019999999999</c:v>
                </c:pt>
                <c:pt idx="12771">
                  <c:v>89.367</c:v>
                </c:pt>
                <c:pt idx="12772">
                  <c:v>89.28795</c:v>
                </c:pt>
                <c:pt idx="12773">
                  <c:v>89.31762000000001</c:v>
                </c:pt>
                <c:pt idx="12774">
                  <c:v>89.36360999999999</c:v>
                </c:pt>
                <c:pt idx="12775">
                  <c:v>89.26485099999999</c:v>
                </c:pt>
                <c:pt idx="12776">
                  <c:v>89.339341</c:v>
                </c:pt>
                <c:pt idx="12777">
                  <c:v>89.30815</c:v>
                </c:pt>
                <c:pt idx="12778">
                  <c:v>89.30486399999999</c:v>
                </c:pt>
                <c:pt idx="12779">
                  <c:v>89.34824500000001</c:v>
                </c:pt>
                <c:pt idx="12780">
                  <c:v>89.38538</c:v>
                </c:pt>
                <c:pt idx="12781">
                  <c:v>89.38872000000001</c:v>
                </c:pt>
                <c:pt idx="12782">
                  <c:v>89.45197222</c:v>
                </c:pt>
                <c:pt idx="12783">
                  <c:v>89.49305556</c:v>
                </c:pt>
                <c:pt idx="12784">
                  <c:v>89.43377778</c:v>
                </c:pt>
                <c:pt idx="12785">
                  <c:v>89.40430556</c:v>
                </c:pt>
                <c:pt idx="12786">
                  <c:v>89.36116699999999</c:v>
                </c:pt>
                <c:pt idx="12787">
                  <c:v>89.39823</c:v>
                </c:pt>
                <c:pt idx="12788">
                  <c:v>89.44588</c:v>
                </c:pt>
                <c:pt idx="12789">
                  <c:v>89.4139</c:v>
                </c:pt>
                <c:pt idx="12790">
                  <c:v>89.38460000000001</c:v>
                </c:pt>
                <c:pt idx="12791">
                  <c:v>89.37814</c:v>
                </c:pt>
                <c:pt idx="12792">
                  <c:v>89.413353</c:v>
                </c:pt>
                <c:pt idx="12793">
                  <c:v>92.15717218</c:v>
                </c:pt>
                <c:pt idx="12794">
                  <c:v>92.23908369999999</c:v>
                </c:pt>
                <c:pt idx="12795">
                  <c:v>92.10492360000001</c:v>
                </c:pt>
                <c:pt idx="12796">
                  <c:v>92.17561111000001</c:v>
                </c:pt>
                <c:pt idx="12797">
                  <c:v>92.12908056000001</c:v>
                </c:pt>
                <c:pt idx="12798">
                  <c:v>92.21155555999999</c:v>
                </c:pt>
                <c:pt idx="12799">
                  <c:v>92.22457</c:v>
                </c:pt>
                <c:pt idx="12800">
                  <c:v>92.23068000000001</c:v>
                </c:pt>
                <c:pt idx="12801">
                  <c:v>92.20268</c:v>
                </c:pt>
                <c:pt idx="12802">
                  <c:v>92.21984</c:v>
                </c:pt>
                <c:pt idx="12803">
                  <c:v>92.17945</c:v>
                </c:pt>
                <c:pt idx="12804">
                  <c:v>92.20644</c:v>
                </c:pt>
                <c:pt idx="12805">
                  <c:v>92.24939000000001</c:v>
                </c:pt>
                <c:pt idx="12806">
                  <c:v>92.18337</c:v>
                </c:pt>
                <c:pt idx="12807">
                  <c:v>92.15324</c:v>
                </c:pt>
                <c:pt idx="12808">
                  <c:v>92.16507</c:v>
                </c:pt>
                <c:pt idx="12809">
                  <c:v>92.16603000000001</c:v>
                </c:pt>
                <c:pt idx="12810">
                  <c:v>92.17854</c:v>
                </c:pt>
                <c:pt idx="12811">
                  <c:v>92.111242</c:v>
                </c:pt>
                <c:pt idx="12812">
                  <c:v>92.1939</c:v>
                </c:pt>
                <c:pt idx="12813">
                  <c:v>92.16983</c:v>
                </c:pt>
                <c:pt idx="12814">
                  <c:v>92.172957</c:v>
                </c:pt>
                <c:pt idx="12815">
                  <c:v>92.08745999999999</c:v>
                </c:pt>
                <c:pt idx="12816">
                  <c:v>92.224521</c:v>
                </c:pt>
                <c:pt idx="12817">
                  <c:v>92.239518</c:v>
                </c:pt>
                <c:pt idx="12818">
                  <c:v>92.13211099999999</c:v>
                </c:pt>
                <c:pt idx="12819">
                  <c:v>92.19150999999999</c:v>
                </c:pt>
                <c:pt idx="12820">
                  <c:v>92.126274</c:v>
                </c:pt>
                <c:pt idx="12821">
                  <c:v>92.18025</c:v>
                </c:pt>
                <c:pt idx="12822">
                  <c:v>92.15474728</c:v>
                </c:pt>
                <c:pt idx="12823">
                  <c:v>92.19167</c:v>
                </c:pt>
                <c:pt idx="12824">
                  <c:v>92.188076</c:v>
                </c:pt>
                <c:pt idx="12825">
                  <c:v>92.16841700000001</c:v>
                </c:pt>
                <c:pt idx="12826">
                  <c:v>92.233948</c:v>
                </c:pt>
                <c:pt idx="12827">
                  <c:v>92.11555914</c:v>
                </c:pt>
                <c:pt idx="12828">
                  <c:v>92.16138472999999</c:v>
                </c:pt>
                <c:pt idx="12829">
                  <c:v>92.14144444</c:v>
                </c:pt>
                <c:pt idx="12830">
                  <c:v>92.15252778</c:v>
                </c:pt>
                <c:pt idx="12831">
                  <c:v>92.07511110999999</c:v>
                </c:pt>
                <c:pt idx="12832">
                  <c:v>92.18621</c:v>
                </c:pt>
                <c:pt idx="12833">
                  <c:v>92.19878</c:v>
                </c:pt>
                <c:pt idx="12834">
                  <c:v>92.16078</c:v>
                </c:pt>
                <c:pt idx="12835">
                  <c:v>92.13574</c:v>
                </c:pt>
                <c:pt idx="12836">
                  <c:v>92.1485</c:v>
                </c:pt>
                <c:pt idx="12837">
                  <c:v>92.1157</c:v>
                </c:pt>
                <c:pt idx="12838">
                  <c:v>92.14790000000001</c:v>
                </c:pt>
                <c:pt idx="12839">
                  <c:v>92.12168</c:v>
                </c:pt>
                <c:pt idx="12840">
                  <c:v>92.11722</c:v>
                </c:pt>
                <c:pt idx="12841">
                  <c:v>92.092446</c:v>
                </c:pt>
                <c:pt idx="12842">
                  <c:v>92.16061999999999</c:v>
                </c:pt>
                <c:pt idx="12843">
                  <c:v>92.174719</c:v>
                </c:pt>
                <c:pt idx="12844">
                  <c:v>92.13621999999999</c:v>
                </c:pt>
                <c:pt idx="12845">
                  <c:v>92.140359</c:v>
                </c:pt>
                <c:pt idx="12846">
                  <c:v>92.062648</c:v>
                </c:pt>
                <c:pt idx="12847">
                  <c:v>92.120143</c:v>
                </c:pt>
                <c:pt idx="12848">
                  <c:v>92.03675539</c:v>
                </c:pt>
                <c:pt idx="12849">
                  <c:v>92.02842424000001</c:v>
                </c:pt>
                <c:pt idx="12850">
                  <c:v>91.98983333</c:v>
                </c:pt>
                <c:pt idx="12851">
                  <c:v>91.97972222</c:v>
                </c:pt>
                <c:pt idx="12852">
                  <c:v>92.01736</c:v>
                </c:pt>
                <c:pt idx="12853">
                  <c:v>92.05517</c:v>
                </c:pt>
                <c:pt idx="12854">
                  <c:v>91.97848999999999</c:v>
                </c:pt>
                <c:pt idx="12855">
                  <c:v>91.97983000000001</c:v>
                </c:pt>
                <c:pt idx="12856">
                  <c:v>92.02632</c:v>
                </c:pt>
                <c:pt idx="12857">
                  <c:v>92.02925</c:v>
                </c:pt>
                <c:pt idx="12858">
                  <c:v>92.01707</c:v>
                </c:pt>
                <c:pt idx="12859">
                  <c:v>91.94064</c:v>
                </c:pt>
                <c:pt idx="12860">
                  <c:v>91.95562</c:v>
                </c:pt>
                <c:pt idx="12861">
                  <c:v>92.03722999999999</c:v>
                </c:pt>
                <c:pt idx="12862">
                  <c:v>91.9363</c:v>
                </c:pt>
                <c:pt idx="12863">
                  <c:v>92.0318</c:v>
                </c:pt>
                <c:pt idx="12864">
                  <c:v>92.01990000000001</c:v>
                </c:pt>
                <c:pt idx="12865">
                  <c:v>91.994</c:v>
                </c:pt>
                <c:pt idx="12866">
                  <c:v>91.97683000000001</c:v>
                </c:pt>
                <c:pt idx="12867">
                  <c:v>91.95338</c:v>
                </c:pt>
                <c:pt idx="12868">
                  <c:v>92.03839000000001</c:v>
                </c:pt>
                <c:pt idx="12869">
                  <c:v>92.039295</c:v>
                </c:pt>
                <c:pt idx="12870">
                  <c:v>92.00906000000001</c:v>
                </c:pt>
                <c:pt idx="12871">
                  <c:v>92.067408</c:v>
                </c:pt>
                <c:pt idx="12872">
                  <c:v>92.0528</c:v>
                </c:pt>
                <c:pt idx="12873">
                  <c:v>92.0433</c:v>
                </c:pt>
                <c:pt idx="12874">
                  <c:v>91.987841</c:v>
                </c:pt>
                <c:pt idx="12875">
                  <c:v>91.934961</c:v>
                </c:pt>
                <c:pt idx="12876">
                  <c:v>91.984945</c:v>
                </c:pt>
                <c:pt idx="12877">
                  <c:v>91.99281000000001</c:v>
                </c:pt>
                <c:pt idx="12878">
                  <c:v>92.019561</c:v>
                </c:pt>
                <c:pt idx="12879">
                  <c:v>92.009596</c:v>
                </c:pt>
                <c:pt idx="12880">
                  <c:v>92.000107</c:v>
                </c:pt>
                <c:pt idx="12881">
                  <c:v>91.97734</c:v>
                </c:pt>
                <c:pt idx="12882">
                  <c:v>91.963663</c:v>
                </c:pt>
                <c:pt idx="12883">
                  <c:v>92.038887</c:v>
                </c:pt>
                <c:pt idx="12884">
                  <c:v>91.99748</c:v>
                </c:pt>
                <c:pt idx="12885">
                  <c:v>92.004107</c:v>
                </c:pt>
                <c:pt idx="12886">
                  <c:v>92.01058999999999</c:v>
                </c:pt>
                <c:pt idx="12887">
                  <c:v>91.92665</c:v>
                </c:pt>
                <c:pt idx="12888">
                  <c:v>91.990089</c:v>
                </c:pt>
                <c:pt idx="12889">
                  <c:v>92.020388</c:v>
                </c:pt>
                <c:pt idx="12890">
                  <c:v>91.97405999999999</c:v>
                </c:pt>
                <c:pt idx="12891">
                  <c:v>91.974447</c:v>
                </c:pt>
                <c:pt idx="12892">
                  <c:v>91.99288</c:v>
                </c:pt>
                <c:pt idx="12893">
                  <c:v>91.92695000000001</c:v>
                </c:pt>
                <c:pt idx="12894">
                  <c:v>91.96219000000001</c:v>
                </c:pt>
                <c:pt idx="12895">
                  <c:v>91.957877</c:v>
                </c:pt>
                <c:pt idx="12896">
                  <c:v>91.90212443</c:v>
                </c:pt>
                <c:pt idx="12897">
                  <c:v>91.89958333</c:v>
                </c:pt>
                <c:pt idx="12898">
                  <c:v>91.88244</c:v>
                </c:pt>
                <c:pt idx="12899">
                  <c:v>91.84353</c:v>
                </c:pt>
                <c:pt idx="12900">
                  <c:v>91.84952</c:v>
                </c:pt>
                <c:pt idx="12901">
                  <c:v>91.84399999999999</c:v>
                </c:pt>
                <c:pt idx="12902">
                  <c:v>91.7906</c:v>
                </c:pt>
                <c:pt idx="12903">
                  <c:v>91.85684000000001</c:v>
                </c:pt>
                <c:pt idx="12904">
                  <c:v>91.84527</c:v>
                </c:pt>
                <c:pt idx="12905">
                  <c:v>91.83454</c:v>
                </c:pt>
                <c:pt idx="12906">
                  <c:v>91.88543300000001</c:v>
                </c:pt>
                <c:pt idx="12907">
                  <c:v>91.85292</c:v>
                </c:pt>
                <c:pt idx="12908">
                  <c:v>91.88365</c:v>
                </c:pt>
                <c:pt idx="12909">
                  <c:v>91.80949</c:v>
                </c:pt>
                <c:pt idx="12910">
                  <c:v>91.840243</c:v>
                </c:pt>
                <c:pt idx="12911">
                  <c:v>91.85936</c:v>
                </c:pt>
                <c:pt idx="12912">
                  <c:v>91.87875</c:v>
                </c:pt>
                <c:pt idx="12913">
                  <c:v>91.87974</c:v>
                </c:pt>
                <c:pt idx="12914">
                  <c:v>91.87222</c:v>
                </c:pt>
                <c:pt idx="12915">
                  <c:v>91.90398999999999</c:v>
                </c:pt>
                <c:pt idx="12916">
                  <c:v>91.81815</c:v>
                </c:pt>
                <c:pt idx="12917">
                  <c:v>91.83365999999999</c:v>
                </c:pt>
                <c:pt idx="12918">
                  <c:v>91.85473</c:v>
                </c:pt>
                <c:pt idx="12919">
                  <c:v>91.88364</c:v>
                </c:pt>
                <c:pt idx="12920">
                  <c:v>91.866714</c:v>
                </c:pt>
                <c:pt idx="12921">
                  <c:v>91.83975</c:v>
                </c:pt>
                <c:pt idx="12922">
                  <c:v>91.817333</c:v>
                </c:pt>
                <c:pt idx="12923">
                  <c:v>91.833743</c:v>
                </c:pt>
                <c:pt idx="12924">
                  <c:v>91.8439</c:v>
                </c:pt>
                <c:pt idx="12925">
                  <c:v>91.827471</c:v>
                </c:pt>
                <c:pt idx="12926">
                  <c:v>91.82416000000001</c:v>
                </c:pt>
                <c:pt idx="12927">
                  <c:v>91.87551000000001</c:v>
                </c:pt>
                <c:pt idx="12928">
                  <c:v>91.85862542</c:v>
                </c:pt>
                <c:pt idx="12929">
                  <c:v>91.83962508</c:v>
                </c:pt>
                <c:pt idx="12930">
                  <c:v>91.892</c:v>
                </c:pt>
                <c:pt idx="12931">
                  <c:v>91.91919444</c:v>
                </c:pt>
                <c:pt idx="12932">
                  <c:v>91.82016667000001</c:v>
                </c:pt>
                <c:pt idx="12933">
                  <c:v>91.84447222</c:v>
                </c:pt>
                <c:pt idx="12934">
                  <c:v>91.84655600000001</c:v>
                </c:pt>
                <c:pt idx="12935">
                  <c:v>91.86304</c:v>
                </c:pt>
                <c:pt idx="12936">
                  <c:v>91.87594</c:v>
                </c:pt>
                <c:pt idx="12937">
                  <c:v>91.90622</c:v>
                </c:pt>
                <c:pt idx="12938">
                  <c:v>91.88030000000001</c:v>
                </c:pt>
                <c:pt idx="12939">
                  <c:v>91.8331</c:v>
                </c:pt>
                <c:pt idx="12940">
                  <c:v>91.8554</c:v>
                </c:pt>
                <c:pt idx="12941">
                  <c:v>91.89153</c:v>
                </c:pt>
                <c:pt idx="12942">
                  <c:v>91.90389</c:v>
                </c:pt>
                <c:pt idx="12943">
                  <c:v>91.87989</c:v>
                </c:pt>
                <c:pt idx="12944">
                  <c:v>91.910988</c:v>
                </c:pt>
                <c:pt idx="12945">
                  <c:v>91.8139</c:v>
                </c:pt>
                <c:pt idx="12946">
                  <c:v>91.827393</c:v>
                </c:pt>
                <c:pt idx="12947">
                  <c:v>91.85590000000001</c:v>
                </c:pt>
                <c:pt idx="12948">
                  <c:v>91.91124000000001</c:v>
                </c:pt>
                <c:pt idx="12949">
                  <c:v>91.91378</c:v>
                </c:pt>
                <c:pt idx="12950">
                  <c:v>91.89936</c:v>
                </c:pt>
                <c:pt idx="12951">
                  <c:v>91.85656</c:v>
                </c:pt>
                <c:pt idx="12952">
                  <c:v>91.843637</c:v>
                </c:pt>
                <c:pt idx="12953">
                  <c:v>91.83255</c:v>
                </c:pt>
                <c:pt idx="12954">
                  <c:v>91.873166</c:v>
                </c:pt>
                <c:pt idx="12955">
                  <c:v>91.89160699999999</c:v>
                </c:pt>
                <c:pt idx="12956">
                  <c:v>91.81535</c:v>
                </c:pt>
                <c:pt idx="12957">
                  <c:v>91.75811</c:v>
                </c:pt>
                <c:pt idx="12958">
                  <c:v>91.870327</c:v>
                </c:pt>
                <c:pt idx="12959">
                  <c:v>91.6861</c:v>
                </c:pt>
                <c:pt idx="12960">
                  <c:v>91.7647247</c:v>
                </c:pt>
                <c:pt idx="12961">
                  <c:v>91.7276</c:v>
                </c:pt>
                <c:pt idx="12962">
                  <c:v>91.76398502000001</c:v>
                </c:pt>
                <c:pt idx="12963">
                  <c:v>91.80328794</c:v>
                </c:pt>
                <c:pt idx="12964">
                  <c:v>91.74934906</c:v>
                </c:pt>
                <c:pt idx="12965">
                  <c:v>91.68490032</c:v>
                </c:pt>
                <c:pt idx="12966">
                  <c:v>91.77109975</c:v>
                </c:pt>
                <c:pt idx="12967">
                  <c:v>91.7235</c:v>
                </c:pt>
                <c:pt idx="12968">
                  <c:v>91.73261110999999</c:v>
                </c:pt>
                <c:pt idx="12969">
                  <c:v>91.79327000000001</c:v>
                </c:pt>
                <c:pt idx="12970">
                  <c:v>91.77676</c:v>
                </c:pt>
                <c:pt idx="12971">
                  <c:v>91.70058</c:v>
                </c:pt>
                <c:pt idx="12972">
                  <c:v>91.7753</c:v>
                </c:pt>
                <c:pt idx="12973">
                  <c:v>91.65273000000001</c:v>
                </c:pt>
                <c:pt idx="12974">
                  <c:v>91.82473</c:v>
                </c:pt>
                <c:pt idx="12975">
                  <c:v>91.7231</c:v>
                </c:pt>
                <c:pt idx="12976">
                  <c:v>91.7317</c:v>
                </c:pt>
                <c:pt idx="12977">
                  <c:v>91.7754</c:v>
                </c:pt>
                <c:pt idx="12978">
                  <c:v>91.63460000000001</c:v>
                </c:pt>
                <c:pt idx="12979">
                  <c:v>91.77460000000001</c:v>
                </c:pt>
                <c:pt idx="12980">
                  <c:v>91.7547</c:v>
                </c:pt>
                <c:pt idx="12981">
                  <c:v>91.758</c:v>
                </c:pt>
                <c:pt idx="12982">
                  <c:v>91.7701</c:v>
                </c:pt>
                <c:pt idx="12983">
                  <c:v>91.7954</c:v>
                </c:pt>
                <c:pt idx="12984">
                  <c:v>91.7668</c:v>
                </c:pt>
                <c:pt idx="12985">
                  <c:v>91.7354</c:v>
                </c:pt>
                <c:pt idx="12986">
                  <c:v>91.76058999999999</c:v>
                </c:pt>
                <c:pt idx="12987">
                  <c:v>91.77518000000001</c:v>
                </c:pt>
                <c:pt idx="12988">
                  <c:v>91.77176</c:v>
                </c:pt>
                <c:pt idx="12989">
                  <c:v>91.76618999999999</c:v>
                </c:pt>
                <c:pt idx="12990">
                  <c:v>91.76174</c:v>
                </c:pt>
                <c:pt idx="12991">
                  <c:v>91.78386999999999</c:v>
                </c:pt>
                <c:pt idx="12992">
                  <c:v>91.72659</c:v>
                </c:pt>
                <c:pt idx="12993">
                  <c:v>91.75579999999999</c:v>
                </c:pt>
                <c:pt idx="12994">
                  <c:v>91.67964000000001</c:v>
                </c:pt>
                <c:pt idx="12995">
                  <c:v>91.62442799999999</c:v>
                </c:pt>
                <c:pt idx="12996">
                  <c:v>91.77918</c:v>
                </c:pt>
                <c:pt idx="12997">
                  <c:v>91.65524000000001</c:v>
                </c:pt>
                <c:pt idx="12998">
                  <c:v>91.70929</c:v>
                </c:pt>
                <c:pt idx="12999">
                  <c:v>91.67549</c:v>
                </c:pt>
                <c:pt idx="13000">
                  <c:v>91.70067</c:v>
                </c:pt>
                <c:pt idx="13001">
                  <c:v>91.74565</c:v>
                </c:pt>
                <c:pt idx="13002">
                  <c:v>91.65864999999999</c:v>
                </c:pt>
                <c:pt idx="13003">
                  <c:v>91.79093</c:v>
                </c:pt>
                <c:pt idx="13004">
                  <c:v>91.77112</c:v>
                </c:pt>
                <c:pt idx="13005">
                  <c:v>91.70344</c:v>
                </c:pt>
                <c:pt idx="13006">
                  <c:v>91.72683000000001</c:v>
                </c:pt>
                <c:pt idx="13007">
                  <c:v>91.69453799999999</c:v>
                </c:pt>
                <c:pt idx="13008">
                  <c:v>91.7076</c:v>
                </c:pt>
                <c:pt idx="13009">
                  <c:v>91.677899</c:v>
                </c:pt>
                <c:pt idx="13010">
                  <c:v>91.79328</c:v>
                </c:pt>
                <c:pt idx="13011">
                  <c:v>91.74687</c:v>
                </c:pt>
                <c:pt idx="13012">
                  <c:v>91.746359</c:v>
                </c:pt>
                <c:pt idx="13013">
                  <c:v>91.73035047</c:v>
                </c:pt>
                <c:pt idx="13014">
                  <c:v>91.73751409</c:v>
                </c:pt>
                <c:pt idx="13015">
                  <c:v>91.75375</c:v>
                </c:pt>
                <c:pt idx="13016">
                  <c:v>91.66480559999999</c:v>
                </c:pt>
                <c:pt idx="13017">
                  <c:v>91.6832</c:v>
                </c:pt>
                <c:pt idx="13018">
                  <c:v>91.74804</c:v>
                </c:pt>
                <c:pt idx="13019">
                  <c:v>91.70766</c:v>
                </c:pt>
                <c:pt idx="13020">
                  <c:v>91.63151000000001</c:v>
                </c:pt>
                <c:pt idx="13021">
                  <c:v>91.76694999999999</c:v>
                </c:pt>
                <c:pt idx="13022">
                  <c:v>91.64821999999999</c:v>
                </c:pt>
                <c:pt idx="13023">
                  <c:v>91.6605</c:v>
                </c:pt>
                <c:pt idx="13024">
                  <c:v>91.73350000000001</c:v>
                </c:pt>
                <c:pt idx="13025">
                  <c:v>91.7206</c:v>
                </c:pt>
                <c:pt idx="13026">
                  <c:v>91.7383</c:v>
                </c:pt>
                <c:pt idx="13027">
                  <c:v>91.6776</c:v>
                </c:pt>
                <c:pt idx="13028">
                  <c:v>91.73162000000001</c:v>
                </c:pt>
                <c:pt idx="13029">
                  <c:v>91.62949</c:v>
                </c:pt>
                <c:pt idx="13030">
                  <c:v>91.73809</c:v>
                </c:pt>
                <c:pt idx="13031">
                  <c:v>91.73219</c:v>
                </c:pt>
                <c:pt idx="13032">
                  <c:v>91.707013</c:v>
                </c:pt>
                <c:pt idx="13033">
                  <c:v>91.71069</c:v>
                </c:pt>
                <c:pt idx="13034">
                  <c:v>91.7272</c:v>
                </c:pt>
                <c:pt idx="13035">
                  <c:v>91.73448999999999</c:v>
                </c:pt>
                <c:pt idx="13036">
                  <c:v>91.73173</c:v>
                </c:pt>
                <c:pt idx="13037">
                  <c:v>91.77030999999999</c:v>
                </c:pt>
                <c:pt idx="13038">
                  <c:v>91.65029</c:v>
                </c:pt>
                <c:pt idx="13039">
                  <c:v>91.6384</c:v>
                </c:pt>
                <c:pt idx="13040">
                  <c:v>91.72808000000001</c:v>
                </c:pt>
                <c:pt idx="13041">
                  <c:v>91.71432</c:v>
                </c:pt>
                <c:pt idx="13042">
                  <c:v>91.72575000000001</c:v>
                </c:pt>
                <c:pt idx="13043">
                  <c:v>91.63853</c:v>
                </c:pt>
                <c:pt idx="13044">
                  <c:v>91.750078</c:v>
                </c:pt>
                <c:pt idx="13045">
                  <c:v>91.62752999999999</c:v>
                </c:pt>
                <c:pt idx="13046">
                  <c:v>91.67968</c:v>
                </c:pt>
                <c:pt idx="13047">
                  <c:v>91.71401</c:v>
                </c:pt>
                <c:pt idx="13048">
                  <c:v>91.71847</c:v>
                </c:pt>
                <c:pt idx="13049">
                  <c:v>91.699354</c:v>
                </c:pt>
                <c:pt idx="13050">
                  <c:v>91.64614</c:v>
                </c:pt>
                <c:pt idx="13051">
                  <c:v>91.74924300000001</c:v>
                </c:pt>
                <c:pt idx="13052">
                  <c:v>91.64597000000001</c:v>
                </c:pt>
                <c:pt idx="13053">
                  <c:v>90.2951128</c:v>
                </c:pt>
                <c:pt idx="13054">
                  <c:v>90.21025</c:v>
                </c:pt>
                <c:pt idx="13055">
                  <c:v>90.15413889</c:v>
                </c:pt>
                <c:pt idx="13056">
                  <c:v>90.18755556000001</c:v>
                </c:pt>
                <c:pt idx="13057">
                  <c:v>90.1525</c:v>
                </c:pt>
                <c:pt idx="13058">
                  <c:v>90.25176</c:v>
                </c:pt>
                <c:pt idx="13059">
                  <c:v>90.28124</c:v>
                </c:pt>
                <c:pt idx="13060">
                  <c:v>90.24781</c:v>
                </c:pt>
                <c:pt idx="13061">
                  <c:v>90.33553000000001</c:v>
                </c:pt>
                <c:pt idx="13062">
                  <c:v>90.29774999999999</c:v>
                </c:pt>
                <c:pt idx="13063">
                  <c:v>90.33744</c:v>
                </c:pt>
                <c:pt idx="13064">
                  <c:v>90.2431</c:v>
                </c:pt>
                <c:pt idx="13065">
                  <c:v>90.27283</c:v>
                </c:pt>
                <c:pt idx="13066">
                  <c:v>90.26846999999999</c:v>
                </c:pt>
                <c:pt idx="13067">
                  <c:v>90.3235</c:v>
                </c:pt>
                <c:pt idx="13068">
                  <c:v>90.28726</c:v>
                </c:pt>
                <c:pt idx="13069">
                  <c:v>90.18755</c:v>
                </c:pt>
                <c:pt idx="13070">
                  <c:v>90.229213</c:v>
                </c:pt>
                <c:pt idx="13071">
                  <c:v>90.25432000000001</c:v>
                </c:pt>
                <c:pt idx="13072">
                  <c:v>90.26707</c:v>
                </c:pt>
                <c:pt idx="13073">
                  <c:v>90.24409</c:v>
                </c:pt>
                <c:pt idx="13074">
                  <c:v>90.298035</c:v>
                </c:pt>
                <c:pt idx="13075">
                  <c:v>90.25945</c:v>
                </c:pt>
                <c:pt idx="13076">
                  <c:v>90.159015</c:v>
                </c:pt>
                <c:pt idx="13077">
                  <c:v>90.240968</c:v>
                </c:pt>
                <c:pt idx="13078">
                  <c:v>90.344643</c:v>
                </c:pt>
                <c:pt idx="13079">
                  <c:v>90.04903707</c:v>
                </c:pt>
                <c:pt idx="13080">
                  <c:v>90.08338888999999</c:v>
                </c:pt>
                <c:pt idx="13081">
                  <c:v>89.96527777999999</c:v>
                </c:pt>
                <c:pt idx="13082">
                  <c:v>90.03511</c:v>
                </c:pt>
                <c:pt idx="13083">
                  <c:v>90.05177</c:v>
                </c:pt>
                <c:pt idx="13084">
                  <c:v>90.07772</c:v>
                </c:pt>
                <c:pt idx="13085">
                  <c:v>90.06637000000001</c:v>
                </c:pt>
                <c:pt idx="13086">
                  <c:v>90.0022</c:v>
                </c:pt>
                <c:pt idx="13087">
                  <c:v>90.03865</c:v>
                </c:pt>
                <c:pt idx="13088">
                  <c:v>90.08056999999999</c:v>
                </c:pt>
                <c:pt idx="13089">
                  <c:v>90.09614999999999</c:v>
                </c:pt>
                <c:pt idx="13090">
                  <c:v>90.096244</c:v>
                </c:pt>
                <c:pt idx="13091">
                  <c:v>90.060492</c:v>
                </c:pt>
                <c:pt idx="13092">
                  <c:v>90.020804</c:v>
                </c:pt>
                <c:pt idx="13093">
                  <c:v>89.997873</c:v>
                </c:pt>
                <c:pt idx="13094">
                  <c:v>90.042438</c:v>
                </c:pt>
                <c:pt idx="13095">
                  <c:v>90.06958590000001</c:v>
                </c:pt>
                <c:pt idx="13096">
                  <c:v>89.976788</c:v>
                </c:pt>
                <c:pt idx="13097">
                  <c:v>90.1704946</c:v>
                </c:pt>
                <c:pt idx="13098">
                  <c:v>90.13979999999999</c:v>
                </c:pt>
                <c:pt idx="13099">
                  <c:v>90.19653347000001</c:v>
                </c:pt>
                <c:pt idx="13100">
                  <c:v>90.22536110999999</c:v>
                </c:pt>
                <c:pt idx="13101">
                  <c:v>90.09383333</c:v>
                </c:pt>
                <c:pt idx="13102">
                  <c:v>90.22477778</c:v>
                </c:pt>
                <c:pt idx="13103">
                  <c:v>90.24988888999999</c:v>
                </c:pt>
                <c:pt idx="13104">
                  <c:v>90.16694443999999</c:v>
                </c:pt>
                <c:pt idx="13105">
                  <c:v>90.14475</c:v>
                </c:pt>
                <c:pt idx="13106">
                  <c:v>90.17713888999999</c:v>
                </c:pt>
                <c:pt idx="13107">
                  <c:v>90.12096</c:v>
                </c:pt>
                <c:pt idx="13108">
                  <c:v>90.09719</c:v>
                </c:pt>
                <c:pt idx="13109">
                  <c:v>90.23329</c:v>
                </c:pt>
                <c:pt idx="13110">
                  <c:v>90.13549999999999</c:v>
                </c:pt>
                <c:pt idx="13111">
                  <c:v>90.17719</c:v>
                </c:pt>
                <c:pt idx="13112">
                  <c:v>90.21496999999999</c:v>
                </c:pt>
                <c:pt idx="13113">
                  <c:v>90.20223</c:v>
                </c:pt>
                <c:pt idx="13114">
                  <c:v>90.20672</c:v>
                </c:pt>
                <c:pt idx="13115">
                  <c:v>90.23211000000001</c:v>
                </c:pt>
                <c:pt idx="13116">
                  <c:v>90.12752</c:v>
                </c:pt>
                <c:pt idx="13117">
                  <c:v>90.20202</c:v>
                </c:pt>
                <c:pt idx="13118">
                  <c:v>90.20184</c:v>
                </c:pt>
                <c:pt idx="13119">
                  <c:v>90.21059</c:v>
                </c:pt>
                <c:pt idx="13120">
                  <c:v>90.10907</c:v>
                </c:pt>
                <c:pt idx="13121">
                  <c:v>90.01794700000001</c:v>
                </c:pt>
                <c:pt idx="13122">
                  <c:v>90.11626800000001</c:v>
                </c:pt>
                <c:pt idx="13123">
                  <c:v>90.20208700000001</c:v>
                </c:pt>
                <c:pt idx="13124">
                  <c:v>90.222341</c:v>
                </c:pt>
                <c:pt idx="13125">
                  <c:v>90.110809</c:v>
                </c:pt>
                <c:pt idx="13126">
                  <c:v>90.16728000000001</c:v>
                </c:pt>
                <c:pt idx="13127">
                  <c:v>90.18155400000001</c:v>
                </c:pt>
                <c:pt idx="13128">
                  <c:v>90.19974999999999</c:v>
                </c:pt>
                <c:pt idx="13129">
                  <c:v>90.1567601</c:v>
                </c:pt>
                <c:pt idx="13130">
                  <c:v>90.16781469</c:v>
                </c:pt>
                <c:pt idx="13131">
                  <c:v>90.22750000000001</c:v>
                </c:pt>
                <c:pt idx="13132">
                  <c:v>90.16655556000001</c:v>
                </c:pt>
                <c:pt idx="13133">
                  <c:v>90.09488888999999</c:v>
                </c:pt>
                <c:pt idx="13134">
                  <c:v>90.206767</c:v>
                </c:pt>
                <c:pt idx="13135">
                  <c:v>90.21508333</c:v>
                </c:pt>
                <c:pt idx="13136">
                  <c:v>90.13688</c:v>
                </c:pt>
                <c:pt idx="13137">
                  <c:v>90.12280556</c:v>
                </c:pt>
                <c:pt idx="13138">
                  <c:v>90.15506999999999</c:v>
                </c:pt>
                <c:pt idx="13139">
                  <c:v>90.11067</c:v>
                </c:pt>
                <c:pt idx="13140">
                  <c:v>90.12656</c:v>
                </c:pt>
                <c:pt idx="13141">
                  <c:v>90.20480999999999</c:v>
                </c:pt>
                <c:pt idx="13142">
                  <c:v>90.22865</c:v>
                </c:pt>
                <c:pt idx="13143">
                  <c:v>90.17624000000001</c:v>
                </c:pt>
                <c:pt idx="13144">
                  <c:v>90.13562</c:v>
                </c:pt>
                <c:pt idx="13145">
                  <c:v>90.11356000000001</c:v>
                </c:pt>
                <c:pt idx="13146">
                  <c:v>90.16095</c:v>
                </c:pt>
                <c:pt idx="13147">
                  <c:v>90.23076</c:v>
                </c:pt>
                <c:pt idx="13148">
                  <c:v>90.18427</c:v>
                </c:pt>
                <c:pt idx="13149">
                  <c:v>90.15186</c:v>
                </c:pt>
                <c:pt idx="13150">
                  <c:v>90.09878</c:v>
                </c:pt>
                <c:pt idx="13151">
                  <c:v>90.16843</c:v>
                </c:pt>
                <c:pt idx="13152">
                  <c:v>90.20036899999999</c:v>
                </c:pt>
                <c:pt idx="13153">
                  <c:v>90.163796</c:v>
                </c:pt>
                <c:pt idx="13154">
                  <c:v>90.2021</c:v>
                </c:pt>
                <c:pt idx="13155">
                  <c:v>90.15667000000001</c:v>
                </c:pt>
                <c:pt idx="13156">
                  <c:v>89.83304</c:v>
                </c:pt>
                <c:pt idx="13157">
                  <c:v>89.914556</c:v>
                </c:pt>
                <c:pt idx="13158">
                  <c:v>89.72376</c:v>
                </c:pt>
                <c:pt idx="13159">
                  <c:v>89.847539</c:v>
                </c:pt>
                <c:pt idx="13160">
                  <c:v>89.81744999999999</c:v>
                </c:pt>
                <c:pt idx="13161">
                  <c:v>89.7834</c:v>
                </c:pt>
                <c:pt idx="13162">
                  <c:v>89.80943000000001</c:v>
                </c:pt>
                <c:pt idx="13163">
                  <c:v>89.7915</c:v>
                </c:pt>
                <c:pt idx="13164">
                  <c:v>89.81717999999999</c:v>
                </c:pt>
                <c:pt idx="13165">
                  <c:v>89.89948</c:v>
                </c:pt>
                <c:pt idx="13166">
                  <c:v>89.92143</c:v>
                </c:pt>
                <c:pt idx="13167">
                  <c:v>89.8605</c:v>
                </c:pt>
                <c:pt idx="13168">
                  <c:v>89.82679</c:v>
                </c:pt>
                <c:pt idx="13169">
                  <c:v>89.79252</c:v>
                </c:pt>
                <c:pt idx="13170">
                  <c:v>89.79755</c:v>
                </c:pt>
                <c:pt idx="13171">
                  <c:v>89.8257</c:v>
                </c:pt>
                <c:pt idx="13172">
                  <c:v>89.93688899999999</c:v>
                </c:pt>
                <c:pt idx="13173">
                  <c:v>89.76197000000001</c:v>
                </c:pt>
                <c:pt idx="13174">
                  <c:v>89.87542999999999</c:v>
                </c:pt>
                <c:pt idx="13175">
                  <c:v>89.91630000000001</c:v>
                </c:pt>
                <c:pt idx="13176">
                  <c:v>89.77686</c:v>
                </c:pt>
                <c:pt idx="13177">
                  <c:v>89.87316</c:v>
                </c:pt>
                <c:pt idx="13178">
                  <c:v>89.798614</c:v>
                </c:pt>
                <c:pt idx="13179">
                  <c:v>89.848845</c:v>
                </c:pt>
                <c:pt idx="13180">
                  <c:v>89.86249082</c:v>
                </c:pt>
                <c:pt idx="13181">
                  <c:v>89.87546</c:v>
                </c:pt>
                <c:pt idx="13182">
                  <c:v>89.91621000000001</c:v>
                </c:pt>
                <c:pt idx="13183">
                  <c:v>89.868824</c:v>
                </c:pt>
                <c:pt idx="13184">
                  <c:v>89.91282</c:v>
                </c:pt>
                <c:pt idx="13185">
                  <c:v>89.83955</c:v>
                </c:pt>
                <c:pt idx="13186">
                  <c:v>89.91614</c:v>
                </c:pt>
                <c:pt idx="13187">
                  <c:v>89.96643</c:v>
                </c:pt>
                <c:pt idx="13188">
                  <c:v>89.87741</c:v>
                </c:pt>
                <c:pt idx="13189">
                  <c:v>89.93799</c:v>
                </c:pt>
                <c:pt idx="13190">
                  <c:v>89.91211199999999</c:v>
                </c:pt>
                <c:pt idx="13191">
                  <c:v>89.946158</c:v>
                </c:pt>
                <c:pt idx="13192">
                  <c:v>89.86931</c:v>
                </c:pt>
                <c:pt idx="13193">
                  <c:v>89.85688</c:v>
                </c:pt>
                <c:pt idx="13194">
                  <c:v>89.89627</c:v>
                </c:pt>
                <c:pt idx="13195">
                  <c:v>89.83416</c:v>
                </c:pt>
                <c:pt idx="13196">
                  <c:v>89.95768</c:v>
                </c:pt>
                <c:pt idx="13197">
                  <c:v>89.89464</c:v>
                </c:pt>
                <c:pt idx="13198">
                  <c:v>89.96906</c:v>
                </c:pt>
                <c:pt idx="13199">
                  <c:v>89.84936</c:v>
                </c:pt>
                <c:pt idx="13200">
                  <c:v>89.93406</c:v>
                </c:pt>
                <c:pt idx="13201">
                  <c:v>89.95899</c:v>
                </c:pt>
                <c:pt idx="13202">
                  <c:v>89.87441699999999</c:v>
                </c:pt>
                <c:pt idx="13203">
                  <c:v>89.89019999999999</c:v>
                </c:pt>
                <c:pt idx="13204">
                  <c:v>89.87784000000001</c:v>
                </c:pt>
                <c:pt idx="13205">
                  <c:v>89.93568</c:v>
                </c:pt>
                <c:pt idx="13206">
                  <c:v>89.93557</c:v>
                </c:pt>
                <c:pt idx="13207">
                  <c:v>89.87623000000001</c:v>
                </c:pt>
                <c:pt idx="13208">
                  <c:v>89.869855</c:v>
                </c:pt>
                <c:pt idx="13209">
                  <c:v>89.855784</c:v>
                </c:pt>
                <c:pt idx="13210">
                  <c:v>89.92692841</c:v>
                </c:pt>
                <c:pt idx="13211">
                  <c:v>89.97813889</c:v>
                </c:pt>
                <c:pt idx="13212">
                  <c:v>90.0136</c:v>
                </c:pt>
                <c:pt idx="13213">
                  <c:v>89.95894</c:v>
                </c:pt>
                <c:pt idx="13214">
                  <c:v>89.91383999999999</c:v>
                </c:pt>
                <c:pt idx="13215">
                  <c:v>89.94788</c:v>
                </c:pt>
                <c:pt idx="13216">
                  <c:v>89.85288</c:v>
                </c:pt>
                <c:pt idx="13217">
                  <c:v>90.02177</c:v>
                </c:pt>
                <c:pt idx="13218">
                  <c:v>89.9237</c:v>
                </c:pt>
                <c:pt idx="13219">
                  <c:v>89.97248</c:v>
                </c:pt>
                <c:pt idx="13220">
                  <c:v>89.964915</c:v>
                </c:pt>
                <c:pt idx="13221">
                  <c:v>89.997181</c:v>
                </c:pt>
                <c:pt idx="13222">
                  <c:v>89.875107</c:v>
                </c:pt>
                <c:pt idx="13223">
                  <c:v>89.86571000000001</c:v>
                </c:pt>
                <c:pt idx="13224">
                  <c:v>89.93850999999999</c:v>
                </c:pt>
                <c:pt idx="13225">
                  <c:v>90.001564</c:v>
                </c:pt>
                <c:pt idx="13226">
                  <c:v>90.028412</c:v>
                </c:pt>
                <c:pt idx="13227">
                  <c:v>89.892546</c:v>
                </c:pt>
                <c:pt idx="13228">
                  <c:v>89.8943548</c:v>
                </c:pt>
                <c:pt idx="13229">
                  <c:v>89.95516000000001</c:v>
                </c:pt>
                <c:pt idx="13230">
                  <c:v>89.92816999999999</c:v>
                </c:pt>
                <c:pt idx="13231">
                  <c:v>89.92232</c:v>
                </c:pt>
                <c:pt idx="13232">
                  <c:v>89.99124</c:v>
                </c:pt>
                <c:pt idx="13233">
                  <c:v>89.89734</c:v>
                </c:pt>
                <c:pt idx="13234">
                  <c:v>89.78463632</c:v>
                </c:pt>
                <c:pt idx="13235">
                  <c:v>89.83110060999999</c:v>
                </c:pt>
                <c:pt idx="13236">
                  <c:v>89.81527778</c:v>
                </c:pt>
                <c:pt idx="13237">
                  <c:v>89.834706</c:v>
                </c:pt>
                <c:pt idx="13238">
                  <c:v>89.8095</c:v>
                </c:pt>
                <c:pt idx="13239">
                  <c:v>89.87594</c:v>
                </c:pt>
                <c:pt idx="13240">
                  <c:v>89.77567000000001</c:v>
                </c:pt>
                <c:pt idx="13241">
                  <c:v>89.81050999999999</c:v>
                </c:pt>
                <c:pt idx="13242">
                  <c:v>89.79088</c:v>
                </c:pt>
                <c:pt idx="13243">
                  <c:v>89.86893000000001</c:v>
                </c:pt>
                <c:pt idx="13244">
                  <c:v>89.8263</c:v>
                </c:pt>
                <c:pt idx="13245">
                  <c:v>89.78084</c:v>
                </c:pt>
                <c:pt idx="13246">
                  <c:v>89.85772</c:v>
                </c:pt>
                <c:pt idx="13247">
                  <c:v>89.79995</c:v>
                </c:pt>
                <c:pt idx="13248">
                  <c:v>89.89201</c:v>
                </c:pt>
                <c:pt idx="13249">
                  <c:v>89.86404</c:v>
                </c:pt>
                <c:pt idx="13250">
                  <c:v>89.8333973</c:v>
                </c:pt>
                <c:pt idx="13251">
                  <c:v>89.8847217</c:v>
                </c:pt>
                <c:pt idx="13252">
                  <c:v>89.818045</c:v>
                </c:pt>
                <c:pt idx="13253">
                  <c:v>89.78001999999999</c:v>
                </c:pt>
                <c:pt idx="13254">
                  <c:v>89.84968000000001</c:v>
                </c:pt>
                <c:pt idx="13255">
                  <c:v>89.82029799999999</c:v>
                </c:pt>
                <c:pt idx="13256">
                  <c:v>89.78750100000001</c:v>
                </c:pt>
                <c:pt idx="13257">
                  <c:v>89.81845</c:v>
                </c:pt>
                <c:pt idx="13258">
                  <c:v>89.85038400000001</c:v>
                </c:pt>
                <c:pt idx="13259">
                  <c:v>89.891403</c:v>
                </c:pt>
                <c:pt idx="13260">
                  <c:v>89.775932</c:v>
                </c:pt>
                <c:pt idx="13261">
                  <c:v>89.806504</c:v>
                </c:pt>
                <c:pt idx="13262">
                  <c:v>89.99914990000001</c:v>
                </c:pt>
                <c:pt idx="13263">
                  <c:v>90.00787579999999</c:v>
                </c:pt>
                <c:pt idx="13264">
                  <c:v>90.03359930000001</c:v>
                </c:pt>
                <c:pt idx="13265">
                  <c:v>90.02834365</c:v>
                </c:pt>
                <c:pt idx="13266">
                  <c:v>89.99539</c:v>
                </c:pt>
                <c:pt idx="13267">
                  <c:v>90.05147221999999</c:v>
                </c:pt>
                <c:pt idx="13268">
                  <c:v>89.98147222</c:v>
                </c:pt>
                <c:pt idx="13269">
                  <c:v>89.97069399999999</c:v>
                </c:pt>
                <c:pt idx="13270">
                  <c:v>90.039417</c:v>
                </c:pt>
                <c:pt idx="13271">
                  <c:v>90.02733333</c:v>
                </c:pt>
                <c:pt idx="13272">
                  <c:v>90.01638889</c:v>
                </c:pt>
                <c:pt idx="13273">
                  <c:v>90.058986</c:v>
                </c:pt>
                <c:pt idx="13274">
                  <c:v>90.09662</c:v>
                </c:pt>
                <c:pt idx="13275">
                  <c:v>89.99525</c:v>
                </c:pt>
                <c:pt idx="13276">
                  <c:v>90.068</c:v>
                </c:pt>
                <c:pt idx="13277">
                  <c:v>90.06910000000001</c:v>
                </c:pt>
                <c:pt idx="13278">
                  <c:v>90.07155</c:v>
                </c:pt>
                <c:pt idx="13279">
                  <c:v>89.96374</c:v>
                </c:pt>
                <c:pt idx="13280">
                  <c:v>90.02231999999999</c:v>
                </c:pt>
                <c:pt idx="13281">
                  <c:v>90.00883</c:v>
                </c:pt>
                <c:pt idx="13282">
                  <c:v>90.04008</c:v>
                </c:pt>
                <c:pt idx="13283">
                  <c:v>90.00321</c:v>
                </c:pt>
                <c:pt idx="13284">
                  <c:v>90.06156</c:v>
                </c:pt>
                <c:pt idx="13285">
                  <c:v>89.99842</c:v>
                </c:pt>
                <c:pt idx="13286">
                  <c:v>90.04559999999999</c:v>
                </c:pt>
                <c:pt idx="13287">
                  <c:v>90.04498</c:v>
                </c:pt>
                <c:pt idx="13288">
                  <c:v>90.072373</c:v>
                </c:pt>
                <c:pt idx="13289">
                  <c:v>90.049003</c:v>
                </c:pt>
                <c:pt idx="13290">
                  <c:v>89.99435</c:v>
                </c:pt>
                <c:pt idx="13291">
                  <c:v>89.962536</c:v>
                </c:pt>
                <c:pt idx="13292">
                  <c:v>90.02757</c:v>
                </c:pt>
                <c:pt idx="13293">
                  <c:v>89.98366</c:v>
                </c:pt>
                <c:pt idx="13294">
                  <c:v>89.99789</c:v>
                </c:pt>
                <c:pt idx="13295">
                  <c:v>90.10581000000001</c:v>
                </c:pt>
                <c:pt idx="13296">
                  <c:v>89.9939778</c:v>
                </c:pt>
                <c:pt idx="13297">
                  <c:v>90.04061</c:v>
                </c:pt>
                <c:pt idx="13298">
                  <c:v>90.01355</c:v>
                </c:pt>
                <c:pt idx="13299">
                  <c:v>89.99652</c:v>
                </c:pt>
                <c:pt idx="13300">
                  <c:v>89.96690599999999</c:v>
                </c:pt>
                <c:pt idx="13301">
                  <c:v>89.98128</c:v>
                </c:pt>
                <c:pt idx="13302">
                  <c:v>89.96376100000001</c:v>
                </c:pt>
                <c:pt idx="13303">
                  <c:v>90.01418</c:v>
                </c:pt>
                <c:pt idx="13304">
                  <c:v>90.03968999999999</c:v>
                </c:pt>
                <c:pt idx="13305">
                  <c:v>89.99438000000001</c:v>
                </c:pt>
                <c:pt idx="13306">
                  <c:v>90.01613</c:v>
                </c:pt>
                <c:pt idx="13307">
                  <c:v>90.05728999999999</c:v>
                </c:pt>
                <c:pt idx="13308">
                  <c:v>90.1169</c:v>
                </c:pt>
                <c:pt idx="13309">
                  <c:v>89.9674</c:v>
                </c:pt>
                <c:pt idx="13310">
                  <c:v>89.99739700000001</c:v>
                </c:pt>
                <c:pt idx="13311">
                  <c:v>90.04458</c:v>
                </c:pt>
                <c:pt idx="13312">
                  <c:v>90.00834</c:v>
                </c:pt>
                <c:pt idx="13313">
                  <c:v>89.99575299999999</c:v>
                </c:pt>
                <c:pt idx="13314">
                  <c:v>90.01752</c:v>
                </c:pt>
                <c:pt idx="13315">
                  <c:v>90.030078</c:v>
                </c:pt>
                <c:pt idx="13316">
                  <c:v>90.01405</c:v>
                </c:pt>
                <c:pt idx="13317">
                  <c:v>90.0020569</c:v>
                </c:pt>
                <c:pt idx="13318">
                  <c:v>89.9898</c:v>
                </c:pt>
                <c:pt idx="13319">
                  <c:v>89.981627</c:v>
                </c:pt>
                <c:pt idx="13320">
                  <c:v>90.00743</c:v>
                </c:pt>
                <c:pt idx="13321">
                  <c:v>90.06318</c:v>
                </c:pt>
                <c:pt idx="13322">
                  <c:v>90.059434</c:v>
                </c:pt>
                <c:pt idx="13323">
                  <c:v>90.05327699999999</c:v>
                </c:pt>
                <c:pt idx="13324">
                  <c:v>90.04525700000001</c:v>
                </c:pt>
                <c:pt idx="13325">
                  <c:v>90.12662082</c:v>
                </c:pt>
                <c:pt idx="13326">
                  <c:v>90.22520317999999</c:v>
                </c:pt>
                <c:pt idx="13327">
                  <c:v>90.18934038</c:v>
                </c:pt>
                <c:pt idx="13328">
                  <c:v>90.18340999999999</c:v>
                </c:pt>
                <c:pt idx="13329">
                  <c:v>90.16575</c:v>
                </c:pt>
                <c:pt idx="13330">
                  <c:v>90.21486111</c:v>
                </c:pt>
                <c:pt idx="13331">
                  <c:v>90.20310000000001</c:v>
                </c:pt>
                <c:pt idx="13332">
                  <c:v>90.098527</c:v>
                </c:pt>
                <c:pt idx="13333">
                  <c:v>90.093389</c:v>
                </c:pt>
                <c:pt idx="13334">
                  <c:v>90.198497</c:v>
                </c:pt>
                <c:pt idx="13335">
                  <c:v>90.1561</c:v>
                </c:pt>
                <c:pt idx="13336">
                  <c:v>90.12826</c:v>
                </c:pt>
                <c:pt idx="13337">
                  <c:v>90.21209</c:v>
                </c:pt>
                <c:pt idx="13338">
                  <c:v>90.21147499999999</c:v>
                </c:pt>
                <c:pt idx="13339">
                  <c:v>90.16376</c:v>
                </c:pt>
                <c:pt idx="13340">
                  <c:v>90.07850000000001</c:v>
                </c:pt>
                <c:pt idx="13341">
                  <c:v>90.13117</c:v>
                </c:pt>
                <c:pt idx="13342">
                  <c:v>90.19410999999999</c:v>
                </c:pt>
                <c:pt idx="13343">
                  <c:v>90.21559999999999</c:v>
                </c:pt>
                <c:pt idx="13344">
                  <c:v>90.10299999999999</c:v>
                </c:pt>
                <c:pt idx="13345">
                  <c:v>90.0665</c:v>
                </c:pt>
                <c:pt idx="13346">
                  <c:v>90.14704999999999</c:v>
                </c:pt>
                <c:pt idx="13347">
                  <c:v>90.1656</c:v>
                </c:pt>
                <c:pt idx="13348">
                  <c:v>90.20717</c:v>
                </c:pt>
                <c:pt idx="13349">
                  <c:v>90.08065000000001</c:v>
                </c:pt>
                <c:pt idx="13350">
                  <c:v>90.1369</c:v>
                </c:pt>
                <c:pt idx="13351">
                  <c:v>90.13194</c:v>
                </c:pt>
                <c:pt idx="13352">
                  <c:v>90.24506</c:v>
                </c:pt>
                <c:pt idx="13353">
                  <c:v>90.08360999999999</c:v>
                </c:pt>
                <c:pt idx="13354">
                  <c:v>90.22672</c:v>
                </c:pt>
                <c:pt idx="13355">
                  <c:v>90.23554</c:v>
                </c:pt>
                <c:pt idx="13356">
                  <c:v>90.187614</c:v>
                </c:pt>
                <c:pt idx="13357">
                  <c:v>90.17777700000001</c:v>
                </c:pt>
                <c:pt idx="13358">
                  <c:v>90.20519400000001</c:v>
                </c:pt>
                <c:pt idx="13359">
                  <c:v>90.17883999999999</c:v>
                </c:pt>
                <c:pt idx="13360">
                  <c:v>90.07170600000001</c:v>
                </c:pt>
                <c:pt idx="13361">
                  <c:v>90.13697999999999</c:v>
                </c:pt>
                <c:pt idx="13362">
                  <c:v>90.15452999999999</c:v>
                </c:pt>
                <c:pt idx="13363">
                  <c:v>90.22799999999999</c:v>
                </c:pt>
                <c:pt idx="13364">
                  <c:v>90.09111</c:v>
                </c:pt>
                <c:pt idx="13365">
                  <c:v>90.11178</c:v>
                </c:pt>
                <c:pt idx="13366">
                  <c:v>90.08479</c:v>
                </c:pt>
                <c:pt idx="13367">
                  <c:v>90.11843</c:v>
                </c:pt>
                <c:pt idx="13368">
                  <c:v>90.10518</c:v>
                </c:pt>
                <c:pt idx="13369">
                  <c:v>90.15661</c:v>
                </c:pt>
                <c:pt idx="13370">
                  <c:v>90.11758</c:v>
                </c:pt>
                <c:pt idx="13371">
                  <c:v>90.21776</c:v>
                </c:pt>
                <c:pt idx="13372">
                  <c:v>90.11587</c:v>
                </c:pt>
                <c:pt idx="13373">
                  <c:v>90.169016</c:v>
                </c:pt>
                <c:pt idx="13374">
                  <c:v>90.17218800000001</c:v>
                </c:pt>
                <c:pt idx="13375">
                  <c:v>90.164113</c:v>
                </c:pt>
                <c:pt idx="13376">
                  <c:v>90.03751429</c:v>
                </c:pt>
                <c:pt idx="13377">
                  <c:v>90.02375000000001</c:v>
                </c:pt>
                <c:pt idx="13378">
                  <c:v>90.0394</c:v>
                </c:pt>
                <c:pt idx="13379">
                  <c:v>89.960154</c:v>
                </c:pt>
                <c:pt idx="13380">
                  <c:v>89.9539</c:v>
                </c:pt>
                <c:pt idx="13381">
                  <c:v>90.012387</c:v>
                </c:pt>
                <c:pt idx="13382">
                  <c:v>89.95424</c:v>
                </c:pt>
                <c:pt idx="13383">
                  <c:v>90.05166</c:v>
                </c:pt>
                <c:pt idx="13384">
                  <c:v>90.02283</c:v>
                </c:pt>
                <c:pt idx="13385">
                  <c:v>89.98902</c:v>
                </c:pt>
                <c:pt idx="13386">
                  <c:v>89.98569000000001</c:v>
                </c:pt>
                <c:pt idx="13387">
                  <c:v>90.01109</c:v>
                </c:pt>
                <c:pt idx="13388">
                  <c:v>90.03422999999999</c:v>
                </c:pt>
                <c:pt idx="13389">
                  <c:v>89.98627999999999</c:v>
                </c:pt>
                <c:pt idx="13390">
                  <c:v>90.04004</c:v>
                </c:pt>
                <c:pt idx="13391">
                  <c:v>90.05757</c:v>
                </c:pt>
                <c:pt idx="13392">
                  <c:v>90.02772</c:v>
                </c:pt>
                <c:pt idx="13393">
                  <c:v>89.97923167</c:v>
                </c:pt>
                <c:pt idx="13394">
                  <c:v>89.940262</c:v>
                </c:pt>
                <c:pt idx="13395">
                  <c:v>90.05833</c:v>
                </c:pt>
                <c:pt idx="13396">
                  <c:v>90.05585000000001</c:v>
                </c:pt>
                <c:pt idx="13397">
                  <c:v>89.94846</c:v>
                </c:pt>
                <c:pt idx="13398">
                  <c:v>90.04652</c:v>
                </c:pt>
                <c:pt idx="13399">
                  <c:v>90.02615</c:v>
                </c:pt>
                <c:pt idx="13400">
                  <c:v>89.9735</c:v>
                </c:pt>
                <c:pt idx="13401">
                  <c:v>89.91922</c:v>
                </c:pt>
                <c:pt idx="13402">
                  <c:v>90.01962</c:v>
                </c:pt>
                <c:pt idx="13403">
                  <c:v>89.96772</c:v>
                </c:pt>
                <c:pt idx="13404">
                  <c:v>90.06274000000001</c:v>
                </c:pt>
                <c:pt idx="13405">
                  <c:v>88.75213798</c:v>
                </c:pt>
                <c:pt idx="13406">
                  <c:v>88.80563325999999</c:v>
                </c:pt>
                <c:pt idx="13407">
                  <c:v>88.7675</c:v>
                </c:pt>
                <c:pt idx="13408">
                  <c:v>88.69919444</c:v>
                </c:pt>
                <c:pt idx="13409">
                  <c:v>88.77736111</c:v>
                </c:pt>
                <c:pt idx="13410">
                  <c:v>88.654028</c:v>
                </c:pt>
                <c:pt idx="13411">
                  <c:v>88.82986111</c:v>
                </c:pt>
                <c:pt idx="13412">
                  <c:v>88.724583</c:v>
                </c:pt>
                <c:pt idx="13413">
                  <c:v>88.77186</c:v>
                </c:pt>
                <c:pt idx="13414">
                  <c:v>88.86265</c:v>
                </c:pt>
                <c:pt idx="13415">
                  <c:v>88.76191</c:v>
                </c:pt>
                <c:pt idx="13416">
                  <c:v>88.71096</c:v>
                </c:pt>
                <c:pt idx="13417">
                  <c:v>88.73299</c:v>
                </c:pt>
                <c:pt idx="13418">
                  <c:v>88.6992</c:v>
                </c:pt>
                <c:pt idx="13419">
                  <c:v>88.718172</c:v>
                </c:pt>
                <c:pt idx="13420">
                  <c:v>88.73016</c:v>
                </c:pt>
                <c:pt idx="13421">
                  <c:v>88.76804</c:v>
                </c:pt>
                <c:pt idx="13422">
                  <c:v>88.76527</c:v>
                </c:pt>
                <c:pt idx="13423">
                  <c:v>88.74065</c:v>
                </c:pt>
                <c:pt idx="13424">
                  <c:v>88.81726999999999</c:v>
                </c:pt>
                <c:pt idx="13425">
                  <c:v>88.74314</c:v>
                </c:pt>
                <c:pt idx="13426">
                  <c:v>88.84804</c:v>
                </c:pt>
                <c:pt idx="13427">
                  <c:v>88.84781</c:v>
                </c:pt>
                <c:pt idx="13428">
                  <c:v>88.78231700000001</c:v>
                </c:pt>
                <c:pt idx="13429">
                  <c:v>88.801137</c:v>
                </c:pt>
                <c:pt idx="13430">
                  <c:v>88.85630399999999</c:v>
                </c:pt>
                <c:pt idx="13431">
                  <c:v>88.81397200000001</c:v>
                </c:pt>
                <c:pt idx="13432">
                  <c:v>88.67583333</c:v>
                </c:pt>
                <c:pt idx="13433">
                  <c:v>88.603775</c:v>
                </c:pt>
                <c:pt idx="13434">
                  <c:v>88.61105556</c:v>
                </c:pt>
                <c:pt idx="13435">
                  <c:v>88.67386111</c:v>
                </c:pt>
                <c:pt idx="13436">
                  <c:v>88.61913</c:v>
                </c:pt>
                <c:pt idx="13437">
                  <c:v>88.60525</c:v>
                </c:pt>
                <c:pt idx="13438">
                  <c:v>88.610018</c:v>
                </c:pt>
                <c:pt idx="13439">
                  <c:v>88.64570999999999</c:v>
                </c:pt>
                <c:pt idx="13440">
                  <c:v>88.68056</c:v>
                </c:pt>
                <c:pt idx="13441">
                  <c:v>88.63202544000001</c:v>
                </c:pt>
                <c:pt idx="13442">
                  <c:v>88.67910000000001</c:v>
                </c:pt>
                <c:pt idx="13443">
                  <c:v>88.63022168000001</c:v>
                </c:pt>
                <c:pt idx="13444">
                  <c:v>88.73169444</c:v>
                </c:pt>
                <c:pt idx="13445">
                  <c:v>88.60811099999999</c:v>
                </c:pt>
                <c:pt idx="13446">
                  <c:v>88.58325000000001</c:v>
                </c:pt>
                <c:pt idx="13447">
                  <c:v>88.6305</c:v>
                </c:pt>
                <c:pt idx="13448">
                  <c:v>88.6515</c:v>
                </c:pt>
                <c:pt idx="13449">
                  <c:v>88.64055999999999</c:v>
                </c:pt>
                <c:pt idx="13450">
                  <c:v>88.63342299999999</c:v>
                </c:pt>
                <c:pt idx="13451">
                  <c:v>88.7422</c:v>
                </c:pt>
                <c:pt idx="13452">
                  <c:v>88.61671</c:v>
                </c:pt>
                <c:pt idx="13453">
                  <c:v>88.64055999999999</c:v>
                </c:pt>
                <c:pt idx="13454">
                  <c:v>88.600233</c:v>
                </c:pt>
                <c:pt idx="13455">
                  <c:v>88.62566</c:v>
                </c:pt>
                <c:pt idx="13456">
                  <c:v>88.62594</c:v>
                </c:pt>
                <c:pt idx="13457">
                  <c:v>88.61742</c:v>
                </c:pt>
                <c:pt idx="13458">
                  <c:v>88.59123</c:v>
                </c:pt>
                <c:pt idx="13459">
                  <c:v>88.64263</c:v>
                </c:pt>
                <c:pt idx="13460">
                  <c:v>88.63016</c:v>
                </c:pt>
                <c:pt idx="13461">
                  <c:v>88.64333999999999</c:v>
                </c:pt>
                <c:pt idx="13462">
                  <c:v>88.70766999999999</c:v>
                </c:pt>
                <c:pt idx="13463">
                  <c:v>88.71435700000001</c:v>
                </c:pt>
                <c:pt idx="13464">
                  <c:v>88.72817999999999</c:v>
                </c:pt>
                <c:pt idx="13465">
                  <c:v>88.62139000000001</c:v>
                </c:pt>
                <c:pt idx="13466">
                  <c:v>88.63772</c:v>
                </c:pt>
                <c:pt idx="13467">
                  <c:v>88.74347</c:v>
                </c:pt>
                <c:pt idx="13468">
                  <c:v>88.6357</c:v>
                </c:pt>
                <c:pt idx="13469">
                  <c:v>90.6519</c:v>
                </c:pt>
                <c:pt idx="13470">
                  <c:v>90.61258185</c:v>
                </c:pt>
                <c:pt idx="13471">
                  <c:v>90.62232403</c:v>
                </c:pt>
                <c:pt idx="13472">
                  <c:v>90.63988567</c:v>
                </c:pt>
                <c:pt idx="13473">
                  <c:v>90.60149735</c:v>
                </c:pt>
                <c:pt idx="13474">
                  <c:v>90.67591127999999</c:v>
                </c:pt>
                <c:pt idx="13475">
                  <c:v>90.688382</c:v>
                </c:pt>
                <c:pt idx="13476">
                  <c:v>90.58997222000001</c:v>
                </c:pt>
                <c:pt idx="13477">
                  <c:v>90.66605556</c:v>
                </c:pt>
                <c:pt idx="13478">
                  <c:v>90.62316667</c:v>
                </c:pt>
                <c:pt idx="13479">
                  <c:v>90.67173</c:v>
                </c:pt>
                <c:pt idx="13480">
                  <c:v>90.64771</c:v>
                </c:pt>
                <c:pt idx="13481">
                  <c:v>90.61919</c:v>
                </c:pt>
                <c:pt idx="13482">
                  <c:v>90.61011000000001</c:v>
                </c:pt>
                <c:pt idx="13483">
                  <c:v>90.68223999999999</c:v>
                </c:pt>
                <c:pt idx="13484">
                  <c:v>90.64089</c:v>
                </c:pt>
                <c:pt idx="13485">
                  <c:v>90.63121</c:v>
                </c:pt>
                <c:pt idx="13486">
                  <c:v>90.6623</c:v>
                </c:pt>
                <c:pt idx="13487">
                  <c:v>90.58739</c:v>
                </c:pt>
                <c:pt idx="13488">
                  <c:v>90.70594</c:v>
                </c:pt>
                <c:pt idx="13489">
                  <c:v>90.63876</c:v>
                </c:pt>
                <c:pt idx="13490">
                  <c:v>90.61499000000001</c:v>
                </c:pt>
                <c:pt idx="13491">
                  <c:v>90.57411</c:v>
                </c:pt>
                <c:pt idx="13492">
                  <c:v>90.60776</c:v>
                </c:pt>
                <c:pt idx="13493">
                  <c:v>90.59504</c:v>
                </c:pt>
                <c:pt idx="13494">
                  <c:v>90.65516</c:v>
                </c:pt>
                <c:pt idx="13495">
                  <c:v>90.595078</c:v>
                </c:pt>
                <c:pt idx="13496">
                  <c:v>90.641955</c:v>
                </c:pt>
                <c:pt idx="13497">
                  <c:v>90.64368</c:v>
                </c:pt>
                <c:pt idx="13498">
                  <c:v>90.66651</c:v>
                </c:pt>
                <c:pt idx="13499">
                  <c:v>90.62967</c:v>
                </c:pt>
                <c:pt idx="13500">
                  <c:v>90.6464</c:v>
                </c:pt>
                <c:pt idx="13501">
                  <c:v>90.60284</c:v>
                </c:pt>
                <c:pt idx="13502">
                  <c:v>90.6721361</c:v>
                </c:pt>
                <c:pt idx="13503">
                  <c:v>90.36219332</c:v>
                </c:pt>
                <c:pt idx="13504">
                  <c:v>90.40594444</c:v>
                </c:pt>
                <c:pt idx="13505">
                  <c:v>90.36744444</c:v>
                </c:pt>
                <c:pt idx="13506">
                  <c:v>90.38160000000001</c:v>
                </c:pt>
                <c:pt idx="13507">
                  <c:v>90.23885</c:v>
                </c:pt>
                <c:pt idx="13508">
                  <c:v>90.29115</c:v>
                </c:pt>
                <c:pt idx="13509">
                  <c:v>90.31870000000001</c:v>
                </c:pt>
                <c:pt idx="13510">
                  <c:v>90.30136</c:v>
                </c:pt>
                <c:pt idx="13511">
                  <c:v>90.26949999999999</c:v>
                </c:pt>
                <c:pt idx="13512">
                  <c:v>90.33651</c:v>
                </c:pt>
                <c:pt idx="13513">
                  <c:v>90.26318999999999</c:v>
                </c:pt>
                <c:pt idx="13514">
                  <c:v>90.28075</c:v>
                </c:pt>
                <c:pt idx="13515">
                  <c:v>90.34374</c:v>
                </c:pt>
                <c:pt idx="13516">
                  <c:v>90.24883</c:v>
                </c:pt>
                <c:pt idx="13517">
                  <c:v>90.28386999999999</c:v>
                </c:pt>
                <c:pt idx="13518">
                  <c:v>90.35348999999999</c:v>
                </c:pt>
                <c:pt idx="13519">
                  <c:v>90.36874</c:v>
                </c:pt>
                <c:pt idx="13520">
                  <c:v>90.25245</c:v>
                </c:pt>
                <c:pt idx="13521">
                  <c:v>90.315898</c:v>
                </c:pt>
                <c:pt idx="13522">
                  <c:v>90.37034</c:v>
                </c:pt>
                <c:pt idx="13523">
                  <c:v>90.391552</c:v>
                </c:pt>
                <c:pt idx="13524">
                  <c:v>90.342418</c:v>
                </c:pt>
                <c:pt idx="13525">
                  <c:v>90.53491304000001</c:v>
                </c:pt>
                <c:pt idx="13526">
                  <c:v>90.52710372999999</c:v>
                </c:pt>
                <c:pt idx="13527">
                  <c:v>90.49460859</c:v>
                </c:pt>
                <c:pt idx="13528">
                  <c:v>90.5159925</c:v>
                </c:pt>
                <c:pt idx="13529">
                  <c:v>90.54400020999999</c:v>
                </c:pt>
                <c:pt idx="13530">
                  <c:v>90.50844217</c:v>
                </c:pt>
                <c:pt idx="13531">
                  <c:v>90.49030032</c:v>
                </c:pt>
                <c:pt idx="13532">
                  <c:v>90.53411111</c:v>
                </c:pt>
                <c:pt idx="13533">
                  <c:v>90.51322222</c:v>
                </c:pt>
                <c:pt idx="13534">
                  <c:v>90.53333333</c:v>
                </c:pt>
                <c:pt idx="13535">
                  <c:v>90.48980555999999</c:v>
                </c:pt>
                <c:pt idx="13536">
                  <c:v>90.53247222</c:v>
                </c:pt>
                <c:pt idx="13537">
                  <c:v>90.53288000000001</c:v>
                </c:pt>
                <c:pt idx="13538">
                  <c:v>90.51672000000001</c:v>
                </c:pt>
                <c:pt idx="13539">
                  <c:v>90.55149</c:v>
                </c:pt>
                <c:pt idx="13540">
                  <c:v>90.49746</c:v>
                </c:pt>
                <c:pt idx="13541">
                  <c:v>90.48788</c:v>
                </c:pt>
                <c:pt idx="13542">
                  <c:v>90.51807700000001</c:v>
                </c:pt>
                <c:pt idx="13543">
                  <c:v>90.50952700000001</c:v>
                </c:pt>
                <c:pt idx="13544">
                  <c:v>90.487027</c:v>
                </c:pt>
                <c:pt idx="13545">
                  <c:v>90.52809999999999</c:v>
                </c:pt>
                <c:pt idx="13546">
                  <c:v>90.50928</c:v>
                </c:pt>
                <c:pt idx="13547">
                  <c:v>90.48238000000001</c:v>
                </c:pt>
                <c:pt idx="13548">
                  <c:v>90.52666000000001</c:v>
                </c:pt>
                <c:pt idx="13549">
                  <c:v>90.47944</c:v>
                </c:pt>
                <c:pt idx="13550">
                  <c:v>90.53545</c:v>
                </c:pt>
                <c:pt idx="13551">
                  <c:v>90.53395</c:v>
                </c:pt>
                <c:pt idx="13552">
                  <c:v>90.54543</c:v>
                </c:pt>
                <c:pt idx="13553">
                  <c:v>90.51961</c:v>
                </c:pt>
                <c:pt idx="13554">
                  <c:v>90.49952</c:v>
                </c:pt>
                <c:pt idx="13555">
                  <c:v>90.52688999999999</c:v>
                </c:pt>
                <c:pt idx="13556">
                  <c:v>90.51994000000001</c:v>
                </c:pt>
                <c:pt idx="13557">
                  <c:v>90.49469999999999</c:v>
                </c:pt>
                <c:pt idx="13558">
                  <c:v>90.48801</c:v>
                </c:pt>
                <c:pt idx="13559">
                  <c:v>90.52500000000001</c:v>
                </c:pt>
                <c:pt idx="13560">
                  <c:v>90.52987</c:v>
                </c:pt>
                <c:pt idx="13561">
                  <c:v>90.550915</c:v>
                </c:pt>
                <c:pt idx="13562">
                  <c:v>90.48517</c:v>
                </c:pt>
                <c:pt idx="13563">
                  <c:v>90.5025</c:v>
                </c:pt>
                <c:pt idx="13564">
                  <c:v>90.52290000000001</c:v>
                </c:pt>
                <c:pt idx="13565">
                  <c:v>90.46462</c:v>
                </c:pt>
                <c:pt idx="13566">
                  <c:v>90.55741999999999</c:v>
                </c:pt>
                <c:pt idx="13567">
                  <c:v>90.50812000000001</c:v>
                </c:pt>
                <c:pt idx="13568">
                  <c:v>90.54337</c:v>
                </c:pt>
                <c:pt idx="13569">
                  <c:v>90.493133</c:v>
                </c:pt>
                <c:pt idx="13570">
                  <c:v>90.510592</c:v>
                </c:pt>
                <c:pt idx="13571">
                  <c:v>90.542344</c:v>
                </c:pt>
                <c:pt idx="13572">
                  <c:v>90.50320000000001</c:v>
                </c:pt>
                <c:pt idx="13573">
                  <c:v>90.55459999999999</c:v>
                </c:pt>
                <c:pt idx="13574">
                  <c:v>90.47205</c:v>
                </c:pt>
                <c:pt idx="13575">
                  <c:v>90.50178</c:v>
                </c:pt>
                <c:pt idx="13576">
                  <c:v>90.56204</c:v>
                </c:pt>
                <c:pt idx="13577">
                  <c:v>90.564879</c:v>
                </c:pt>
                <c:pt idx="13578">
                  <c:v>90.52817</c:v>
                </c:pt>
                <c:pt idx="13579">
                  <c:v>90.50279</c:v>
                </c:pt>
                <c:pt idx="13580">
                  <c:v>90.498834</c:v>
                </c:pt>
                <c:pt idx="13581">
                  <c:v>90.56614999999999</c:v>
                </c:pt>
                <c:pt idx="13582">
                  <c:v>90.519335</c:v>
                </c:pt>
                <c:pt idx="13583">
                  <c:v>90.49929</c:v>
                </c:pt>
                <c:pt idx="13584">
                  <c:v>90.53384</c:v>
                </c:pt>
                <c:pt idx="13585">
                  <c:v>90.555834</c:v>
                </c:pt>
                <c:pt idx="13586">
                  <c:v>90.52706000000001</c:v>
                </c:pt>
                <c:pt idx="13587">
                  <c:v>90.495974</c:v>
                </c:pt>
                <c:pt idx="13588">
                  <c:v>90.541382</c:v>
                </c:pt>
                <c:pt idx="13589">
                  <c:v>90.514972</c:v>
                </c:pt>
                <c:pt idx="13590">
                  <c:v>90.53408</c:v>
                </c:pt>
                <c:pt idx="13591">
                  <c:v>90.55723</c:v>
                </c:pt>
                <c:pt idx="13592">
                  <c:v>90.49068</c:v>
                </c:pt>
                <c:pt idx="13593">
                  <c:v>90.5082</c:v>
                </c:pt>
                <c:pt idx="13594">
                  <c:v>90.50645</c:v>
                </c:pt>
                <c:pt idx="13595">
                  <c:v>90.38158402000001</c:v>
                </c:pt>
                <c:pt idx="13596">
                  <c:v>90.38969264000001</c:v>
                </c:pt>
                <c:pt idx="13597">
                  <c:v>90.27719514</c:v>
                </c:pt>
                <c:pt idx="13598">
                  <c:v>90.42486584</c:v>
                </c:pt>
                <c:pt idx="13599">
                  <c:v>90.4239</c:v>
                </c:pt>
                <c:pt idx="13600">
                  <c:v>90.3004</c:v>
                </c:pt>
                <c:pt idx="13601">
                  <c:v>90.36872222</c:v>
                </c:pt>
                <c:pt idx="13602">
                  <c:v>90.27377778</c:v>
                </c:pt>
                <c:pt idx="13603">
                  <c:v>90.32452778</c:v>
                </c:pt>
                <c:pt idx="13604">
                  <c:v>90.36480555999999</c:v>
                </c:pt>
                <c:pt idx="13605">
                  <c:v>90.36041667000001</c:v>
                </c:pt>
                <c:pt idx="13606">
                  <c:v>90.39116667</c:v>
                </c:pt>
                <c:pt idx="13607">
                  <c:v>90.28494444</c:v>
                </c:pt>
                <c:pt idx="13608">
                  <c:v>90.34308333</c:v>
                </c:pt>
                <c:pt idx="13609">
                  <c:v>90.41516</c:v>
                </c:pt>
                <c:pt idx="13610">
                  <c:v>90.40353</c:v>
                </c:pt>
                <c:pt idx="13611">
                  <c:v>90.42006000000001</c:v>
                </c:pt>
                <c:pt idx="13612">
                  <c:v>90.43103000000001</c:v>
                </c:pt>
                <c:pt idx="13613">
                  <c:v>90.436392</c:v>
                </c:pt>
                <c:pt idx="13614">
                  <c:v>90.40589</c:v>
                </c:pt>
                <c:pt idx="13615">
                  <c:v>90.35124999999999</c:v>
                </c:pt>
                <c:pt idx="13616">
                  <c:v>90.37245</c:v>
                </c:pt>
                <c:pt idx="13617">
                  <c:v>90.440613</c:v>
                </c:pt>
                <c:pt idx="13618">
                  <c:v>90.39002000000001</c:v>
                </c:pt>
                <c:pt idx="13619">
                  <c:v>90.30574</c:v>
                </c:pt>
                <c:pt idx="13620">
                  <c:v>90.37791</c:v>
                </c:pt>
                <c:pt idx="13621">
                  <c:v>90.38422</c:v>
                </c:pt>
                <c:pt idx="13622">
                  <c:v>90.40950599999999</c:v>
                </c:pt>
                <c:pt idx="13623">
                  <c:v>90.40178</c:v>
                </c:pt>
                <c:pt idx="13624">
                  <c:v>90.44616000000001</c:v>
                </c:pt>
                <c:pt idx="13625">
                  <c:v>90.3853</c:v>
                </c:pt>
                <c:pt idx="13626">
                  <c:v>90.359798</c:v>
                </c:pt>
                <c:pt idx="13627">
                  <c:v>90.278561</c:v>
                </c:pt>
                <c:pt idx="13628">
                  <c:v>90.31296</c:v>
                </c:pt>
                <c:pt idx="13629">
                  <c:v>90.33487</c:v>
                </c:pt>
                <c:pt idx="13630">
                  <c:v>90.373172</c:v>
                </c:pt>
                <c:pt idx="13631">
                  <c:v>90.36852500000001</c:v>
                </c:pt>
                <c:pt idx="13632">
                  <c:v>90.31359999999999</c:v>
                </c:pt>
                <c:pt idx="13633">
                  <c:v>90.33550700000001</c:v>
                </c:pt>
                <c:pt idx="13634">
                  <c:v>90.39332</c:v>
                </c:pt>
                <c:pt idx="13635">
                  <c:v>90.30159999999999</c:v>
                </c:pt>
                <c:pt idx="13636">
                  <c:v>90.38818000000001</c:v>
                </c:pt>
                <c:pt idx="13637">
                  <c:v>90.38379999999999</c:v>
                </c:pt>
                <c:pt idx="13638">
                  <c:v>90.33792</c:v>
                </c:pt>
                <c:pt idx="13639">
                  <c:v>90.37258</c:v>
                </c:pt>
                <c:pt idx="13640">
                  <c:v>90.424255</c:v>
                </c:pt>
                <c:pt idx="13641">
                  <c:v>90.393798</c:v>
                </c:pt>
                <c:pt idx="13642">
                  <c:v>90.41985099999999</c:v>
                </c:pt>
                <c:pt idx="13643">
                  <c:v>90.402822</c:v>
                </c:pt>
                <c:pt idx="13644">
                  <c:v>90.2850565</c:v>
                </c:pt>
                <c:pt idx="13645">
                  <c:v>90.22764923</c:v>
                </c:pt>
                <c:pt idx="13646">
                  <c:v>90.18434173999999</c:v>
                </c:pt>
                <c:pt idx="13647">
                  <c:v>90.2469</c:v>
                </c:pt>
                <c:pt idx="13648">
                  <c:v>90.3188</c:v>
                </c:pt>
                <c:pt idx="13649">
                  <c:v>90.27961111</c:v>
                </c:pt>
                <c:pt idx="13650">
                  <c:v>90.25666667</c:v>
                </c:pt>
                <c:pt idx="13651">
                  <c:v>90.29411</c:v>
                </c:pt>
                <c:pt idx="13652">
                  <c:v>90.31380556000001</c:v>
                </c:pt>
                <c:pt idx="13653">
                  <c:v>90.287778</c:v>
                </c:pt>
                <c:pt idx="13654">
                  <c:v>90.21811</c:v>
                </c:pt>
                <c:pt idx="13655">
                  <c:v>90.33893999999999</c:v>
                </c:pt>
                <c:pt idx="13656">
                  <c:v>90.2004</c:v>
                </c:pt>
                <c:pt idx="13657">
                  <c:v>90.28654</c:v>
                </c:pt>
                <c:pt idx="13658">
                  <c:v>90.21853</c:v>
                </c:pt>
                <c:pt idx="13659">
                  <c:v>90.30499</c:v>
                </c:pt>
                <c:pt idx="13660">
                  <c:v>90.33693</c:v>
                </c:pt>
                <c:pt idx="13661">
                  <c:v>90.25015</c:v>
                </c:pt>
                <c:pt idx="13662">
                  <c:v>90.22672</c:v>
                </c:pt>
                <c:pt idx="13663">
                  <c:v>90.27776</c:v>
                </c:pt>
                <c:pt idx="13664">
                  <c:v>90.30861</c:v>
                </c:pt>
                <c:pt idx="13665">
                  <c:v>90.2187</c:v>
                </c:pt>
                <c:pt idx="13666">
                  <c:v>90.26088</c:v>
                </c:pt>
                <c:pt idx="13667">
                  <c:v>90.34537</c:v>
                </c:pt>
                <c:pt idx="13668">
                  <c:v>90.275294</c:v>
                </c:pt>
                <c:pt idx="13669">
                  <c:v>90.2743</c:v>
                </c:pt>
                <c:pt idx="13670">
                  <c:v>90.2418</c:v>
                </c:pt>
                <c:pt idx="13671">
                  <c:v>90.29949000000001</c:v>
                </c:pt>
                <c:pt idx="13672">
                  <c:v>90.18793599999999</c:v>
                </c:pt>
                <c:pt idx="13673">
                  <c:v>90.27500000000001</c:v>
                </c:pt>
                <c:pt idx="13674">
                  <c:v>90.29852</c:v>
                </c:pt>
                <c:pt idx="13675">
                  <c:v>90.342158</c:v>
                </c:pt>
                <c:pt idx="13676">
                  <c:v>90.209311</c:v>
                </c:pt>
                <c:pt idx="13677">
                  <c:v>90.204013</c:v>
                </c:pt>
                <c:pt idx="13678">
                  <c:v>90.40916281</c:v>
                </c:pt>
                <c:pt idx="13679">
                  <c:v>90.50186123</c:v>
                </c:pt>
                <c:pt idx="13680">
                  <c:v>90.4608049</c:v>
                </c:pt>
                <c:pt idx="13681">
                  <c:v>90.49819444000001</c:v>
                </c:pt>
                <c:pt idx="13682">
                  <c:v>90.48727767</c:v>
                </c:pt>
                <c:pt idx="13683">
                  <c:v>90.42508333000001</c:v>
                </c:pt>
                <c:pt idx="13684">
                  <c:v>90.43541667</c:v>
                </c:pt>
                <c:pt idx="13685">
                  <c:v>90.46738000000001</c:v>
                </c:pt>
                <c:pt idx="13686">
                  <c:v>90.43891000000001</c:v>
                </c:pt>
                <c:pt idx="13687">
                  <c:v>90.48814</c:v>
                </c:pt>
                <c:pt idx="13688">
                  <c:v>90.44379000000001</c:v>
                </c:pt>
                <c:pt idx="13689">
                  <c:v>90.432801</c:v>
                </c:pt>
                <c:pt idx="13690">
                  <c:v>90.47226000000001</c:v>
                </c:pt>
                <c:pt idx="13691">
                  <c:v>90.45055000000001</c:v>
                </c:pt>
                <c:pt idx="13692">
                  <c:v>90.43889</c:v>
                </c:pt>
                <c:pt idx="13693">
                  <c:v>90.47914</c:v>
                </c:pt>
                <c:pt idx="13694">
                  <c:v>90.4821</c:v>
                </c:pt>
                <c:pt idx="13695">
                  <c:v>90.42783</c:v>
                </c:pt>
                <c:pt idx="13696">
                  <c:v>90.45962</c:v>
                </c:pt>
                <c:pt idx="13697">
                  <c:v>90.45508</c:v>
                </c:pt>
                <c:pt idx="13698">
                  <c:v>90.48231</c:v>
                </c:pt>
                <c:pt idx="13699">
                  <c:v>90.41038</c:v>
                </c:pt>
                <c:pt idx="13700">
                  <c:v>90.459778</c:v>
                </c:pt>
                <c:pt idx="13701">
                  <c:v>90.42231</c:v>
                </c:pt>
                <c:pt idx="13702">
                  <c:v>90.44203</c:v>
                </c:pt>
                <c:pt idx="13703">
                  <c:v>90.403432</c:v>
                </c:pt>
                <c:pt idx="13704">
                  <c:v>90.492255</c:v>
                </c:pt>
                <c:pt idx="13705">
                  <c:v>90.460604</c:v>
                </c:pt>
                <c:pt idx="13706">
                  <c:v>90.38586522999999</c:v>
                </c:pt>
                <c:pt idx="13707">
                  <c:v>90.38539435</c:v>
                </c:pt>
                <c:pt idx="13708">
                  <c:v>90.26792222</c:v>
                </c:pt>
                <c:pt idx="13709">
                  <c:v>90.31719443999999</c:v>
                </c:pt>
                <c:pt idx="13710">
                  <c:v>90.41761111</c:v>
                </c:pt>
                <c:pt idx="13711">
                  <c:v>90.36841699999999</c:v>
                </c:pt>
                <c:pt idx="13712">
                  <c:v>90.382667</c:v>
                </c:pt>
                <c:pt idx="13713">
                  <c:v>90.374038</c:v>
                </c:pt>
                <c:pt idx="13714">
                  <c:v>90.367518</c:v>
                </c:pt>
                <c:pt idx="13715">
                  <c:v>90.37490200000001</c:v>
                </c:pt>
                <c:pt idx="13716">
                  <c:v>90.43461000000001</c:v>
                </c:pt>
                <c:pt idx="13717">
                  <c:v>90.43112000000001</c:v>
                </c:pt>
                <c:pt idx="13718">
                  <c:v>90.26241</c:v>
                </c:pt>
                <c:pt idx="13719">
                  <c:v>90.33541</c:v>
                </c:pt>
                <c:pt idx="13720">
                  <c:v>90.30041</c:v>
                </c:pt>
                <c:pt idx="13721">
                  <c:v>90.34251</c:v>
                </c:pt>
                <c:pt idx="13722">
                  <c:v>90.2817</c:v>
                </c:pt>
                <c:pt idx="13723">
                  <c:v>90.23184000000001</c:v>
                </c:pt>
                <c:pt idx="13724">
                  <c:v>90.27204</c:v>
                </c:pt>
                <c:pt idx="13725">
                  <c:v>90.3843</c:v>
                </c:pt>
                <c:pt idx="13726">
                  <c:v>90.37514</c:v>
                </c:pt>
                <c:pt idx="13727">
                  <c:v>90.26488000000001</c:v>
                </c:pt>
                <c:pt idx="13728">
                  <c:v>90.39075</c:v>
                </c:pt>
                <c:pt idx="13729">
                  <c:v>90.37376</c:v>
                </c:pt>
                <c:pt idx="13730">
                  <c:v>90.41739</c:v>
                </c:pt>
                <c:pt idx="13731">
                  <c:v>90.37748000000001</c:v>
                </c:pt>
                <c:pt idx="13732">
                  <c:v>90.2338</c:v>
                </c:pt>
                <c:pt idx="13733">
                  <c:v>90.33058</c:v>
                </c:pt>
                <c:pt idx="13734">
                  <c:v>90.46805000000001</c:v>
                </c:pt>
                <c:pt idx="13735">
                  <c:v>90.33153</c:v>
                </c:pt>
                <c:pt idx="13736">
                  <c:v>90.45902</c:v>
                </c:pt>
                <c:pt idx="13737">
                  <c:v>90.27894999999999</c:v>
                </c:pt>
                <c:pt idx="13738">
                  <c:v>90.390102</c:v>
                </c:pt>
                <c:pt idx="13739">
                  <c:v>90.39373000000001</c:v>
                </c:pt>
                <c:pt idx="13740">
                  <c:v>90.35258</c:v>
                </c:pt>
                <c:pt idx="13741">
                  <c:v>90.40028</c:v>
                </c:pt>
                <c:pt idx="13742">
                  <c:v>90.36956000000001</c:v>
                </c:pt>
                <c:pt idx="13743">
                  <c:v>90.36297999999999</c:v>
                </c:pt>
                <c:pt idx="13744">
                  <c:v>90.39230000000001</c:v>
                </c:pt>
                <c:pt idx="13745">
                  <c:v>90.28633000000001</c:v>
                </c:pt>
                <c:pt idx="13746">
                  <c:v>90.394261</c:v>
                </c:pt>
                <c:pt idx="13747">
                  <c:v>90.46930999999999</c:v>
                </c:pt>
                <c:pt idx="13748">
                  <c:v>90.33757</c:v>
                </c:pt>
                <c:pt idx="13749">
                  <c:v>90.342185</c:v>
                </c:pt>
                <c:pt idx="13750">
                  <c:v>90.35460399999999</c:v>
                </c:pt>
                <c:pt idx="13751">
                  <c:v>90.38292</c:v>
                </c:pt>
                <c:pt idx="13752">
                  <c:v>90.39872</c:v>
                </c:pt>
                <c:pt idx="13753">
                  <c:v>90.372411</c:v>
                </c:pt>
                <c:pt idx="13754">
                  <c:v>90.313081</c:v>
                </c:pt>
                <c:pt idx="13755">
                  <c:v>90.37638791000001</c:v>
                </c:pt>
                <c:pt idx="13756">
                  <c:v>90.357597</c:v>
                </c:pt>
                <c:pt idx="13757">
                  <c:v>90.38135</c:v>
                </c:pt>
                <c:pt idx="13758">
                  <c:v>90.39054</c:v>
                </c:pt>
                <c:pt idx="13759">
                  <c:v>90.25136000000001</c:v>
                </c:pt>
                <c:pt idx="13760">
                  <c:v>90.40649999999999</c:v>
                </c:pt>
                <c:pt idx="13761">
                  <c:v>90.30252</c:v>
                </c:pt>
                <c:pt idx="13762">
                  <c:v>90.251527</c:v>
                </c:pt>
                <c:pt idx="13763">
                  <c:v>90.26102</c:v>
                </c:pt>
                <c:pt idx="13764">
                  <c:v>90.35471</c:v>
                </c:pt>
                <c:pt idx="13765">
                  <c:v>90.26909999999999</c:v>
                </c:pt>
                <c:pt idx="13766">
                  <c:v>90.38111000000001</c:v>
                </c:pt>
                <c:pt idx="13767">
                  <c:v>90.38687</c:v>
                </c:pt>
                <c:pt idx="13768">
                  <c:v>90.38124000000001</c:v>
                </c:pt>
                <c:pt idx="13769">
                  <c:v>90.25415</c:v>
                </c:pt>
                <c:pt idx="13770">
                  <c:v>90.363202</c:v>
                </c:pt>
                <c:pt idx="13771">
                  <c:v>90.272497</c:v>
                </c:pt>
                <c:pt idx="13772">
                  <c:v>90.310098</c:v>
                </c:pt>
                <c:pt idx="13773">
                  <c:v>90.41065</c:v>
                </c:pt>
                <c:pt idx="13774">
                  <c:v>90.26611</c:v>
                </c:pt>
                <c:pt idx="13775">
                  <c:v>90.42979</c:v>
                </c:pt>
                <c:pt idx="13776">
                  <c:v>90.47541</c:v>
                </c:pt>
                <c:pt idx="13777">
                  <c:v>90.51985984</c:v>
                </c:pt>
                <c:pt idx="13778">
                  <c:v>90.49533332999999</c:v>
                </c:pt>
                <c:pt idx="13779">
                  <c:v>90.45163889</c:v>
                </c:pt>
                <c:pt idx="13780">
                  <c:v>90.56166666999999</c:v>
                </c:pt>
                <c:pt idx="13781">
                  <c:v>90.5199722</c:v>
                </c:pt>
                <c:pt idx="13782">
                  <c:v>90.56397</c:v>
                </c:pt>
                <c:pt idx="13783">
                  <c:v>90.58584999999999</c:v>
                </c:pt>
                <c:pt idx="13784">
                  <c:v>90.46769999999999</c:v>
                </c:pt>
                <c:pt idx="13785">
                  <c:v>90.575923</c:v>
                </c:pt>
                <c:pt idx="13786">
                  <c:v>90.542305</c:v>
                </c:pt>
                <c:pt idx="13787">
                  <c:v>90.508385</c:v>
                </c:pt>
                <c:pt idx="13788">
                  <c:v>90.49143100000001</c:v>
                </c:pt>
                <c:pt idx="13789">
                  <c:v>90.51459</c:v>
                </c:pt>
                <c:pt idx="13790">
                  <c:v>90.48481700000001</c:v>
                </c:pt>
                <c:pt idx="13791">
                  <c:v>90.52399</c:v>
                </c:pt>
                <c:pt idx="13792">
                  <c:v>90.543628</c:v>
                </c:pt>
                <c:pt idx="13793">
                  <c:v>90.50355999999999</c:v>
                </c:pt>
                <c:pt idx="13794">
                  <c:v>90.45649</c:v>
                </c:pt>
                <c:pt idx="13795">
                  <c:v>90.53282</c:v>
                </c:pt>
                <c:pt idx="13796">
                  <c:v>90.58297</c:v>
                </c:pt>
                <c:pt idx="13797">
                  <c:v>90.458702</c:v>
                </c:pt>
                <c:pt idx="13798">
                  <c:v>90.507784</c:v>
                </c:pt>
                <c:pt idx="13799">
                  <c:v>90.532082</c:v>
                </c:pt>
                <c:pt idx="13800">
                  <c:v>90.53975699999999</c:v>
                </c:pt>
                <c:pt idx="13801">
                  <c:v>90.27249</c:v>
                </c:pt>
                <c:pt idx="13802">
                  <c:v>90.20950000000001</c:v>
                </c:pt>
                <c:pt idx="13803">
                  <c:v>90.27680556</c:v>
                </c:pt>
                <c:pt idx="13804">
                  <c:v>90.239392</c:v>
                </c:pt>
                <c:pt idx="13805">
                  <c:v>90.29369</c:v>
                </c:pt>
                <c:pt idx="13806">
                  <c:v>90.23439</c:v>
                </c:pt>
                <c:pt idx="13807">
                  <c:v>90.26421000000001</c:v>
                </c:pt>
                <c:pt idx="13808">
                  <c:v>90.336617</c:v>
                </c:pt>
                <c:pt idx="13809">
                  <c:v>90.31176000000001</c:v>
                </c:pt>
                <c:pt idx="13810">
                  <c:v>90.23053</c:v>
                </c:pt>
                <c:pt idx="13811">
                  <c:v>90.21934</c:v>
                </c:pt>
                <c:pt idx="13812">
                  <c:v>90.25591</c:v>
                </c:pt>
                <c:pt idx="13813">
                  <c:v>90.23031</c:v>
                </c:pt>
                <c:pt idx="13814">
                  <c:v>90.31254</c:v>
                </c:pt>
                <c:pt idx="13815">
                  <c:v>90.26519</c:v>
                </c:pt>
                <c:pt idx="13816">
                  <c:v>90.20229</c:v>
                </c:pt>
                <c:pt idx="13817">
                  <c:v>90.29465</c:v>
                </c:pt>
                <c:pt idx="13818">
                  <c:v>90.19692999999999</c:v>
                </c:pt>
                <c:pt idx="13819">
                  <c:v>90.31591</c:v>
                </c:pt>
                <c:pt idx="13820">
                  <c:v>90.32192999999999</c:v>
                </c:pt>
                <c:pt idx="13821">
                  <c:v>90.27224972</c:v>
                </c:pt>
                <c:pt idx="13822">
                  <c:v>90.32226</c:v>
                </c:pt>
                <c:pt idx="13823">
                  <c:v>90.407726</c:v>
                </c:pt>
                <c:pt idx="13824">
                  <c:v>90.27615</c:v>
                </c:pt>
                <c:pt idx="13825">
                  <c:v>90.18172</c:v>
                </c:pt>
                <c:pt idx="13826">
                  <c:v>90.2577</c:v>
                </c:pt>
                <c:pt idx="13827">
                  <c:v>90.293312</c:v>
                </c:pt>
                <c:pt idx="13828">
                  <c:v>90.23551999999999</c:v>
                </c:pt>
                <c:pt idx="13829">
                  <c:v>90.287294</c:v>
                </c:pt>
                <c:pt idx="13830">
                  <c:v>90.28071199999999</c:v>
                </c:pt>
                <c:pt idx="13831">
                  <c:v>90.251389</c:v>
                </c:pt>
                <c:pt idx="13832">
                  <c:v>90.244618</c:v>
                </c:pt>
                <c:pt idx="13833">
                  <c:v>90.26192</c:v>
                </c:pt>
                <c:pt idx="13834">
                  <c:v>90.20408</c:v>
                </c:pt>
                <c:pt idx="13835">
                  <c:v>90.190511</c:v>
                </c:pt>
                <c:pt idx="13836">
                  <c:v>90.22442340000001</c:v>
                </c:pt>
                <c:pt idx="13837">
                  <c:v>90.237251</c:v>
                </c:pt>
                <c:pt idx="13838">
                  <c:v>90.27987</c:v>
                </c:pt>
                <c:pt idx="13839">
                  <c:v>90.30985</c:v>
                </c:pt>
                <c:pt idx="13840">
                  <c:v>90.21068</c:v>
                </c:pt>
                <c:pt idx="13841">
                  <c:v>90.24104</c:v>
                </c:pt>
                <c:pt idx="13842">
                  <c:v>90.29966</c:v>
                </c:pt>
                <c:pt idx="13843">
                  <c:v>90.31332999999999</c:v>
                </c:pt>
                <c:pt idx="13844">
                  <c:v>90.16978</c:v>
                </c:pt>
                <c:pt idx="13845">
                  <c:v>90.23206999999999</c:v>
                </c:pt>
                <c:pt idx="13846">
                  <c:v>90.22958199999999</c:v>
                </c:pt>
                <c:pt idx="13847">
                  <c:v>90.145714</c:v>
                </c:pt>
                <c:pt idx="13848">
                  <c:v>90.24883199999999</c:v>
                </c:pt>
                <c:pt idx="13849">
                  <c:v>90.36685859000001</c:v>
                </c:pt>
                <c:pt idx="13850">
                  <c:v>90.4298604</c:v>
                </c:pt>
                <c:pt idx="13851">
                  <c:v>90.47755600000001</c:v>
                </c:pt>
                <c:pt idx="13852">
                  <c:v>90.252139</c:v>
                </c:pt>
                <c:pt idx="13853">
                  <c:v>90.27936111</c:v>
                </c:pt>
                <c:pt idx="13854">
                  <c:v>90.48416666999999</c:v>
                </c:pt>
                <c:pt idx="13855">
                  <c:v>90.43533333000001</c:v>
                </c:pt>
                <c:pt idx="13856">
                  <c:v>90.44508333</c:v>
                </c:pt>
                <c:pt idx="13857">
                  <c:v>90.41108056</c:v>
                </c:pt>
                <c:pt idx="13858">
                  <c:v>90.35210001</c:v>
                </c:pt>
                <c:pt idx="13859">
                  <c:v>90.49850000000001</c:v>
                </c:pt>
                <c:pt idx="13860">
                  <c:v>90.34094</c:v>
                </c:pt>
                <c:pt idx="13861">
                  <c:v>90.42062</c:v>
                </c:pt>
                <c:pt idx="13862">
                  <c:v>90.48347</c:v>
                </c:pt>
                <c:pt idx="13863">
                  <c:v>90.3994</c:v>
                </c:pt>
                <c:pt idx="13864">
                  <c:v>90.39261999999999</c:v>
                </c:pt>
                <c:pt idx="13865">
                  <c:v>90.25379</c:v>
                </c:pt>
                <c:pt idx="13866">
                  <c:v>90.46606</c:v>
                </c:pt>
                <c:pt idx="13867">
                  <c:v>90.28133</c:v>
                </c:pt>
                <c:pt idx="13868">
                  <c:v>90.52298999999999</c:v>
                </c:pt>
                <c:pt idx="13869">
                  <c:v>90.33448</c:v>
                </c:pt>
                <c:pt idx="13870">
                  <c:v>90.35811</c:v>
                </c:pt>
                <c:pt idx="13871">
                  <c:v>90.42277</c:v>
                </c:pt>
                <c:pt idx="13872">
                  <c:v>90.47654</c:v>
                </c:pt>
                <c:pt idx="13873">
                  <c:v>90.51398</c:v>
                </c:pt>
                <c:pt idx="13874">
                  <c:v>90.38151499999999</c:v>
                </c:pt>
                <c:pt idx="13875">
                  <c:v>90.48453000000001</c:v>
                </c:pt>
                <c:pt idx="13876">
                  <c:v>90.357778</c:v>
                </c:pt>
                <c:pt idx="13877">
                  <c:v>90.36015500000001</c:v>
                </c:pt>
                <c:pt idx="13878">
                  <c:v>90.25884000000001</c:v>
                </c:pt>
                <c:pt idx="13879">
                  <c:v>90.47426299999999</c:v>
                </c:pt>
                <c:pt idx="13880">
                  <c:v>90.26038</c:v>
                </c:pt>
                <c:pt idx="13881">
                  <c:v>90.43337</c:v>
                </c:pt>
                <c:pt idx="13882">
                  <c:v>90.35974</c:v>
                </c:pt>
                <c:pt idx="13883">
                  <c:v>90.48392</c:v>
                </c:pt>
                <c:pt idx="13884">
                  <c:v>90.405142</c:v>
                </c:pt>
                <c:pt idx="13885">
                  <c:v>90.431287</c:v>
                </c:pt>
                <c:pt idx="13886">
                  <c:v>90.45088800000001</c:v>
                </c:pt>
                <c:pt idx="13887">
                  <c:v>90.37132</c:v>
                </c:pt>
                <c:pt idx="13888">
                  <c:v>90.30007000000001</c:v>
                </c:pt>
                <c:pt idx="13889">
                  <c:v>90.30183</c:v>
                </c:pt>
                <c:pt idx="13890">
                  <c:v>90.449832</c:v>
                </c:pt>
                <c:pt idx="13891">
                  <c:v>90.38399</c:v>
                </c:pt>
                <c:pt idx="13892">
                  <c:v>90.279173</c:v>
                </c:pt>
                <c:pt idx="13893">
                  <c:v>90.40795</c:v>
                </c:pt>
                <c:pt idx="13894">
                  <c:v>90.27901</c:v>
                </c:pt>
                <c:pt idx="13895">
                  <c:v>90.43163</c:v>
                </c:pt>
                <c:pt idx="13896">
                  <c:v>90.31726999999999</c:v>
                </c:pt>
                <c:pt idx="13897">
                  <c:v>90.34524</c:v>
                </c:pt>
                <c:pt idx="13898">
                  <c:v>90.51412000000001</c:v>
                </c:pt>
                <c:pt idx="13899">
                  <c:v>90.39257000000001</c:v>
                </c:pt>
                <c:pt idx="13900">
                  <c:v>90.50141000000001</c:v>
                </c:pt>
                <c:pt idx="13901">
                  <c:v>90.54031000000001</c:v>
                </c:pt>
                <c:pt idx="13902">
                  <c:v>90.426922</c:v>
                </c:pt>
                <c:pt idx="13903">
                  <c:v>90.425118</c:v>
                </c:pt>
                <c:pt idx="13904">
                  <c:v>90.51553</c:v>
                </c:pt>
                <c:pt idx="13905">
                  <c:v>90.31448</c:v>
                </c:pt>
                <c:pt idx="13906">
                  <c:v>90.50395</c:v>
                </c:pt>
                <c:pt idx="13907">
                  <c:v>90.505396</c:v>
                </c:pt>
                <c:pt idx="13908">
                  <c:v>90.459</c:v>
                </c:pt>
                <c:pt idx="13909">
                  <c:v>90.38083</c:v>
                </c:pt>
                <c:pt idx="13910">
                  <c:v>90.33215</c:v>
                </c:pt>
                <c:pt idx="13911">
                  <c:v>90.4697</c:v>
                </c:pt>
                <c:pt idx="13912">
                  <c:v>90.503398</c:v>
                </c:pt>
                <c:pt idx="13913">
                  <c:v>90.295174</c:v>
                </c:pt>
                <c:pt idx="13914">
                  <c:v>90.307264</c:v>
                </c:pt>
                <c:pt idx="13915">
                  <c:v>90.36154999999999</c:v>
                </c:pt>
                <c:pt idx="13916">
                  <c:v>90.454266</c:v>
                </c:pt>
                <c:pt idx="13917">
                  <c:v>90.46863888999999</c:v>
                </c:pt>
                <c:pt idx="13918">
                  <c:v>90.58486111000001</c:v>
                </c:pt>
                <c:pt idx="13919">
                  <c:v>90.60899999999999</c:v>
                </c:pt>
                <c:pt idx="13920">
                  <c:v>90.499833</c:v>
                </c:pt>
                <c:pt idx="13921">
                  <c:v>90.61847</c:v>
                </c:pt>
                <c:pt idx="13922">
                  <c:v>90.4991</c:v>
                </c:pt>
                <c:pt idx="13923">
                  <c:v>90.57062999999999</c:v>
                </c:pt>
                <c:pt idx="13924">
                  <c:v>90.5611</c:v>
                </c:pt>
                <c:pt idx="13925">
                  <c:v>90.52267000000001</c:v>
                </c:pt>
                <c:pt idx="13926">
                  <c:v>90.54622999999999</c:v>
                </c:pt>
                <c:pt idx="13927">
                  <c:v>90.52168</c:v>
                </c:pt>
                <c:pt idx="13928">
                  <c:v>90.53813</c:v>
                </c:pt>
                <c:pt idx="13929">
                  <c:v>90.58607000000001</c:v>
                </c:pt>
                <c:pt idx="13930">
                  <c:v>90.46566</c:v>
                </c:pt>
                <c:pt idx="13931">
                  <c:v>90.54949000000001</c:v>
                </c:pt>
                <c:pt idx="13932">
                  <c:v>90.45286</c:v>
                </c:pt>
                <c:pt idx="13933">
                  <c:v>90.54514</c:v>
                </c:pt>
                <c:pt idx="13934">
                  <c:v>90.55299599999999</c:v>
                </c:pt>
                <c:pt idx="13935">
                  <c:v>90.49043</c:v>
                </c:pt>
                <c:pt idx="13936">
                  <c:v>90.58009</c:v>
                </c:pt>
                <c:pt idx="13937">
                  <c:v>90.628677</c:v>
                </c:pt>
                <c:pt idx="13938">
                  <c:v>90.51169899999999</c:v>
                </c:pt>
                <c:pt idx="13939">
                  <c:v>90.56808100000001</c:v>
                </c:pt>
                <c:pt idx="13940">
                  <c:v>90.54969</c:v>
                </c:pt>
                <c:pt idx="13941">
                  <c:v>90.596129</c:v>
                </c:pt>
                <c:pt idx="13942">
                  <c:v>90.61141000000001</c:v>
                </c:pt>
                <c:pt idx="13943">
                  <c:v>90.56689900000001</c:v>
                </c:pt>
                <c:pt idx="13944">
                  <c:v>90.55161</c:v>
                </c:pt>
                <c:pt idx="13945">
                  <c:v>90.47068899999999</c:v>
                </c:pt>
                <c:pt idx="13946">
                  <c:v>90.57643</c:v>
                </c:pt>
                <c:pt idx="13947">
                  <c:v>90.521665</c:v>
                </c:pt>
                <c:pt idx="13948">
                  <c:v>90.50358</c:v>
                </c:pt>
                <c:pt idx="13949">
                  <c:v>90.62094999999999</c:v>
                </c:pt>
                <c:pt idx="13950">
                  <c:v>90.52115000000001</c:v>
                </c:pt>
                <c:pt idx="13951">
                  <c:v>90.49294</c:v>
                </c:pt>
                <c:pt idx="13952">
                  <c:v>90.465501</c:v>
                </c:pt>
                <c:pt idx="13953">
                  <c:v>90.54831</c:v>
                </c:pt>
                <c:pt idx="13954">
                  <c:v>90.49028</c:v>
                </c:pt>
                <c:pt idx="13955">
                  <c:v>90.5882</c:v>
                </c:pt>
                <c:pt idx="13956">
                  <c:v>90.61848000000001</c:v>
                </c:pt>
                <c:pt idx="13957">
                  <c:v>90.50414000000001</c:v>
                </c:pt>
                <c:pt idx="13958">
                  <c:v>90.516796</c:v>
                </c:pt>
                <c:pt idx="13959">
                  <c:v>90.57593</c:v>
                </c:pt>
                <c:pt idx="13960">
                  <c:v>90.57124733000001</c:v>
                </c:pt>
                <c:pt idx="13961">
                  <c:v>90.65141667</c:v>
                </c:pt>
                <c:pt idx="13962">
                  <c:v>90.60144443999999</c:v>
                </c:pt>
                <c:pt idx="13963">
                  <c:v>90.6203</c:v>
                </c:pt>
                <c:pt idx="13964">
                  <c:v>90.67753999999999</c:v>
                </c:pt>
                <c:pt idx="13965">
                  <c:v>90.55986111</c:v>
                </c:pt>
                <c:pt idx="13966">
                  <c:v>90.52573</c:v>
                </c:pt>
                <c:pt idx="13967">
                  <c:v>90.564789</c:v>
                </c:pt>
                <c:pt idx="13968">
                  <c:v>90.58211</c:v>
                </c:pt>
                <c:pt idx="13969">
                  <c:v>90.545069</c:v>
                </c:pt>
                <c:pt idx="13970">
                  <c:v>90.56941</c:v>
                </c:pt>
                <c:pt idx="13971">
                  <c:v>90.60179100000001</c:v>
                </c:pt>
                <c:pt idx="13972">
                  <c:v>90.60918700000001</c:v>
                </c:pt>
                <c:pt idx="13973">
                  <c:v>90.51689399999999</c:v>
                </c:pt>
                <c:pt idx="13974">
                  <c:v>90.534543</c:v>
                </c:pt>
                <c:pt idx="13975">
                  <c:v>90.66473000000001</c:v>
                </c:pt>
                <c:pt idx="13976">
                  <c:v>90.573627</c:v>
                </c:pt>
                <c:pt idx="13977">
                  <c:v>90.47801</c:v>
                </c:pt>
                <c:pt idx="13978">
                  <c:v>90.52386</c:v>
                </c:pt>
                <c:pt idx="13979">
                  <c:v>90.54361</c:v>
                </c:pt>
                <c:pt idx="13980">
                  <c:v>90.540104</c:v>
                </c:pt>
                <c:pt idx="13981">
                  <c:v>90.588437</c:v>
                </c:pt>
                <c:pt idx="13982">
                  <c:v>90.547282</c:v>
                </c:pt>
                <c:pt idx="13983">
                  <c:v>90.50440999999999</c:v>
                </c:pt>
                <c:pt idx="13984">
                  <c:v>90.58542799999999</c:v>
                </c:pt>
                <c:pt idx="13985">
                  <c:v>90.623148</c:v>
                </c:pt>
                <c:pt idx="13986">
                  <c:v>90.61644</c:v>
                </c:pt>
                <c:pt idx="13987">
                  <c:v>90.69701999999999</c:v>
                </c:pt>
                <c:pt idx="13988">
                  <c:v>90.595463</c:v>
                </c:pt>
                <c:pt idx="13989">
                  <c:v>90.679564</c:v>
                </c:pt>
                <c:pt idx="13990">
                  <c:v>90.33775727</c:v>
                </c:pt>
                <c:pt idx="13991">
                  <c:v>90.33897804999999</c:v>
                </c:pt>
                <c:pt idx="13992">
                  <c:v>90.402833</c:v>
                </c:pt>
                <c:pt idx="13993">
                  <c:v>90.25324999999999</c:v>
                </c:pt>
                <c:pt idx="13994">
                  <c:v>90.39019</c:v>
                </c:pt>
                <c:pt idx="13995">
                  <c:v>90.30332</c:v>
                </c:pt>
                <c:pt idx="13996">
                  <c:v>90.39739</c:v>
                </c:pt>
                <c:pt idx="13997">
                  <c:v>90.2803333</c:v>
                </c:pt>
                <c:pt idx="13998">
                  <c:v>90.26185</c:v>
                </c:pt>
                <c:pt idx="13999">
                  <c:v>90.28787</c:v>
                </c:pt>
                <c:pt idx="14000">
                  <c:v>90.35187000000001</c:v>
                </c:pt>
                <c:pt idx="14001">
                  <c:v>90.44586</c:v>
                </c:pt>
                <c:pt idx="14002">
                  <c:v>90.42192</c:v>
                </c:pt>
                <c:pt idx="14003">
                  <c:v>90.42007</c:v>
                </c:pt>
                <c:pt idx="14004">
                  <c:v>90.38496000000001</c:v>
                </c:pt>
                <c:pt idx="14005">
                  <c:v>90.31807000000001</c:v>
                </c:pt>
                <c:pt idx="14006">
                  <c:v>90.3793</c:v>
                </c:pt>
                <c:pt idx="14007">
                  <c:v>90.336428</c:v>
                </c:pt>
                <c:pt idx="14008">
                  <c:v>90.31399</c:v>
                </c:pt>
                <c:pt idx="14009">
                  <c:v>90.3377</c:v>
                </c:pt>
                <c:pt idx="14010">
                  <c:v>90.40338</c:v>
                </c:pt>
                <c:pt idx="14011">
                  <c:v>90.28355000000001</c:v>
                </c:pt>
                <c:pt idx="14012">
                  <c:v>90.45497400000001</c:v>
                </c:pt>
                <c:pt idx="14013">
                  <c:v>90.28837</c:v>
                </c:pt>
                <c:pt idx="14014">
                  <c:v>90.30199</c:v>
                </c:pt>
                <c:pt idx="14015">
                  <c:v>90.42077999999999</c:v>
                </c:pt>
                <c:pt idx="14016">
                  <c:v>90.36861</c:v>
                </c:pt>
                <c:pt idx="14017">
                  <c:v>90.25626</c:v>
                </c:pt>
                <c:pt idx="14018">
                  <c:v>90.365335</c:v>
                </c:pt>
                <c:pt idx="14019">
                  <c:v>90.42196</c:v>
                </c:pt>
                <c:pt idx="14020">
                  <c:v>90.385307</c:v>
                </c:pt>
                <c:pt idx="14021">
                  <c:v>90.40215999999999</c:v>
                </c:pt>
                <c:pt idx="14022">
                  <c:v>90.322569</c:v>
                </c:pt>
                <c:pt idx="14023">
                  <c:v>90.375663</c:v>
                </c:pt>
                <c:pt idx="14024">
                  <c:v>90.34151799999999</c:v>
                </c:pt>
                <c:pt idx="14025">
                  <c:v>90.341825</c:v>
                </c:pt>
                <c:pt idx="14026">
                  <c:v>90.71576555999999</c:v>
                </c:pt>
                <c:pt idx="14027">
                  <c:v>90.59229866</c:v>
                </c:pt>
                <c:pt idx="14028">
                  <c:v>90.60160793999999</c:v>
                </c:pt>
                <c:pt idx="14029">
                  <c:v>90.56097222</c:v>
                </c:pt>
                <c:pt idx="14030">
                  <c:v>90.61031389</c:v>
                </c:pt>
                <c:pt idx="14031">
                  <c:v>90.530444</c:v>
                </c:pt>
                <c:pt idx="14032">
                  <c:v>90.65769444</c:v>
                </c:pt>
                <c:pt idx="14033">
                  <c:v>90.58283</c:v>
                </c:pt>
                <c:pt idx="14034">
                  <c:v>90.66159</c:v>
                </c:pt>
                <c:pt idx="14035">
                  <c:v>90.54874</c:v>
                </c:pt>
                <c:pt idx="14036">
                  <c:v>90.514139</c:v>
                </c:pt>
                <c:pt idx="14037">
                  <c:v>90.59518</c:v>
                </c:pt>
                <c:pt idx="14038">
                  <c:v>90.61229</c:v>
                </c:pt>
                <c:pt idx="14039">
                  <c:v>90.65716</c:v>
                </c:pt>
                <c:pt idx="14040">
                  <c:v>90.70343</c:v>
                </c:pt>
                <c:pt idx="14041">
                  <c:v>90.61069000000001</c:v>
                </c:pt>
                <c:pt idx="14042">
                  <c:v>90.52311899999999</c:v>
                </c:pt>
                <c:pt idx="14043">
                  <c:v>90.608204</c:v>
                </c:pt>
                <c:pt idx="14044">
                  <c:v>90.56189999999999</c:v>
                </c:pt>
                <c:pt idx="14045">
                  <c:v>90.57749</c:v>
                </c:pt>
                <c:pt idx="14046">
                  <c:v>90.64239999999999</c:v>
                </c:pt>
                <c:pt idx="14047">
                  <c:v>90.59757</c:v>
                </c:pt>
                <c:pt idx="14048">
                  <c:v>90.628719</c:v>
                </c:pt>
                <c:pt idx="14049">
                  <c:v>90.58410000000001</c:v>
                </c:pt>
                <c:pt idx="14050">
                  <c:v>90.69171</c:v>
                </c:pt>
                <c:pt idx="14051">
                  <c:v>90.586217</c:v>
                </c:pt>
                <c:pt idx="14052">
                  <c:v>90.63347</c:v>
                </c:pt>
                <c:pt idx="14053">
                  <c:v>90.562845</c:v>
                </c:pt>
                <c:pt idx="14054">
                  <c:v>90.54589</c:v>
                </c:pt>
                <c:pt idx="14055">
                  <c:v>90.63029</c:v>
                </c:pt>
                <c:pt idx="14056">
                  <c:v>90.632825</c:v>
                </c:pt>
                <c:pt idx="14057">
                  <c:v>90.735876</c:v>
                </c:pt>
                <c:pt idx="14058">
                  <c:v>90.65106299999999</c:v>
                </c:pt>
                <c:pt idx="14059">
                  <c:v>90.67375</c:v>
                </c:pt>
                <c:pt idx="14060">
                  <c:v>90.58014799999999</c:v>
                </c:pt>
                <c:pt idx="14061">
                  <c:v>90.549558</c:v>
                </c:pt>
                <c:pt idx="14062">
                  <c:v>90.648439</c:v>
                </c:pt>
                <c:pt idx="14063">
                  <c:v>90.70836</c:v>
                </c:pt>
                <c:pt idx="14064">
                  <c:v>90.680498</c:v>
                </c:pt>
                <c:pt idx="14065">
                  <c:v>90.7163</c:v>
                </c:pt>
                <c:pt idx="14066">
                  <c:v>90.24936</c:v>
                </c:pt>
                <c:pt idx="14067">
                  <c:v>90.16998275</c:v>
                </c:pt>
                <c:pt idx="14068">
                  <c:v>90.25952778</c:v>
                </c:pt>
                <c:pt idx="14069">
                  <c:v>90.27152778</c:v>
                </c:pt>
                <c:pt idx="14070">
                  <c:v>90.16316667</c:v>
                </c:pt>
                <c:pt idx="14071">
                  <c:v>90.2169</c:v>
                </c:pt>
                <c:pt idx="14072">
                  <c:v>90.18655</c:v>
                </c:pt>
                <c:pt idx="14073">
                  <c:v>90.16858999999999</c:v>
                </c:pt>
                <c:pt idx="14074">
                  <c:v>90.207587</c:v>
                </c:pt>
                <c:pt idx="14075">
                  <c:v>90.31368999999999</c:v>
                </c:pt>
                <c:pt idx="14076">
                  <c:v>90.25731</c:v>
                </c:pt>
                <c:pt idx="14077">
                  <c:v>90.191</c:v>
                </c:pt>
                <c:pt idx="14078">
                  <c:v>90.29541</c:v>
                </c:pt>
                <c:pt idx="14079">
                  <c:v>90.14173</c:v>
                </c:pt>
                <c:pt idx="14080">
                  <c:v>90.21268999999999</c:v>
                </c:pt>
                <c:pt idx="14081">
                  <c:v>90.21718</c:v>
                </c:pt>
                <c:pt idx="14082">
                  <c:v>90.18383799999999</c:v>
                </c:pt>
                <c:pt idx="14083">
                  <c:v>90.22541099999999</c:v>
                </c:pt>
                <c:pt idx="14084">
                  <c:v>90.315496</c:v>
                </c:pt>
                <c:pt idx="14085">
                  <c:v>90.298126</c:v>
                </c:pt>
                <c:pt idx="14086">
                  <c:v>90.24241000000001</c:v>
                </c:pt>
                <c:pt idx="14087">
                  <c:v>90.21922000000001</c:v>
                </c:pt>
                <c:pt idx="14088">
                  <c:v>90.28361</c:v>
                </c:pt>
                <c:pt idx="14089">
                  <c:v>90.294034</c:v>
                </c:pt>
                <c:pt idx="14090">
                  <c:v>90.1627</c:v>
                </c:pt>
                <c:pt idx="14091">
                  <c:v>90.235901</c:v>
                </c:pt>
                <c:pt idx="14092">
                  <c:v>90.179761</c:v>
                </c:pt>
                <c:pt idx="14093">
                  <c:v>90.184783</c:v>
                </c:pt>
                <c:pt idx="14094">
                  <c:v>90.191666</c:v>
                </c:pt>
                <c:pt idx="14095">
                  <c:v>90.28934</c:v>
                </c:pt>
                <c:pt idx="14096">
                  <c:v>90.26258</c:v>
                </c:pt>
                <c:pt idx="14097">
                  <c:v>90.25729</c:v>
                </c:pt>
                <c:pt idx="14098">
                  <c:v>90.20045</c:v>
                </c:pt>
                <c:pt idx="14099">
                  <c:v>90.20186</c:v>
                </c:pt>
                <c:pt idx="14100">
                  <c:v>90.26426600000001</c:v>
                </c:pt>
                <c:pt idx="14101">
                  <c:v>90.258922</c:v>
                </c:pt>
                <c:pt idx="14102">
                  <c:v>90.234309</c:v>
                </c:pt>
                <c:pt idx="14103">
                  <c:v>90.26572</c:v>
                </c:pt>
                <c:pt idx="14104">
                  <c:v>90.14689199999999</c:v>
                </c:pt>
                <c:pt idx="14105">
                  <c:v>90.15886</c:v>
                </c:pt>
                <c:pt idx="14106">
                  <c:v>90.16718</c:v>
                </c:pt>
                <c:pt idx="14107">
                  <c:v>90.14472000000001</c:v>
                </c:pt>
                <c:pt idx="14108">
                  <c:v>90.69240000000001</c:v>
                </c:pt>
                <c:pt idx="14109">
                  <c:v>90.74390477</c:v>
                </c:pt>
                <c:pt idx="14110">
                  <c:v>90.63694443999999</c:v>
                </c:pt>
                <c:pt idx="14111">
                  <c:v>90.7495</c:v>
                </c:pt>
                <c:pt idx="14112">
                  <c:v>90.751333</c:v>
                </c:pt>
                <c:pt idx="14113">
                  <c:v>90.66974</c:v>
                </c:pt>
                <c:pt idx="14114">
                  <c:v>90.58176</c:v>
                </c:pt>
                <c:pt idx="14115">
                  <c:v>90.78152</c:v>
                </c:pt>
                <c:pt idx="14116">
                  <c:v>90.65958999999999</c:v>
                </c:pt>
                <c:pt idx="14117">
                  <c:v>90.69059</c:v>
                </c:pt>
                <c:pt idx="14118">
                  <c:v>90.73911</c:v>
                </c:pt>
                <c:pt idx="14119">
                  <c:v>90.60735</c:v>
                </c:pt>
                <c:pt idx="14120">
                  <c:v>90.57365</c:v>
                </c:pt>
                <c:pt idx="14121">
                  <c:v>90.58232</c:v>
                </c:pt>
                <c:pt idx="14122">
                  <c:v>90.726725</c:v>
                </c:pt>
                <c:pt idx="14123">
                  <c:v>90.70901000000001</c:v>
                </c:pt>
                <c:pt idx="14124">
                  <c:v>90.68227</c:v>
                </c:pt>
                <c:pt idx="14125">
                  <c:v>90.72019299999999</c:v>
                </c:pt>
                <c:pt idx="14126">
                  <c:v>90.557321</c:v>
                </c:pt>
                <c:pt idx="14127">
                  <c:v>90.611637</c:v>
                </c:pt>
                <c:pt idx="14128">
                  <c:v>90.772148</c:v>
                </c:pt>
                <c:pt idx="14129">
                  <c:v>90.75363400000001</c:v>
                </c:pt>
                <c:pt idx="14130">
                  <c:v>90.727356</c:v>
                </c:pt>
                <c:pt idx="14131">
                  <c:v>90.65637</c:v>
                </c:pt>
                <c:pt idx="14132">
                  <c:v>90.68276</c:v>
                </c:pt>
                <c:pt idx="14133">
                  <c:v>90.634044</c:v>
                </c:pt>
                <c:pt idx="14134">
                  <c:v>90.75457299999999</c:v>
                </c:pt>
                <c:pt idx="14135">
                  <c:v>90.68674</c:v>
                </c:pt>
                <c:pt idx="14136">
                  <c:v>90.65431</c:v>
                </c:pt>
                <c:pt idx="14137">
                  <c:v>90.59909</c:v>
                </c:pt>
                <c:pt idx="14138">
                  <c:v>90.71758</c:v>
                </c:pt>
                <c:pt idx="14139">
                  <c:v>90.6980037</c:v>
                </c:pt>
                <c:pt idx="14140">
                  <c:v>90.70025</c:v>
                </c:pt>
                <c:pt idx="14141">
                  <c:v>90.52528</c:v>
                </c:pt>
                <c:pt idx="14142">
                  <c:v>90.726384</c:v>
                </c:pt>
                <c:pt idx="14143">
                  <c:v>90.59850900000001</c:v>
                </c:pt>
                <c:pt idx="14144">
                  <c:v>90.770343</c:v>
                </c:pt>
                <c:pt idx="14145">
                  <c:v>90.61011000000001</c:v>
                </c:pt>
                <c:pt idx="14146">
                  <c:v>90.72252</c:v>
                </c:pt>
                <c:pt idx="14147">
                  <c:v>90.40572619</c:v>
                </c:pt>
                <c:pt idx="14148">
                  <c:v>90.40719068999999</c:v>
                </c:pt>
                <c:pt idx="14149">
                  <c:v>90.40044340999999</c:v>
                </c:pt>
                <c:pt idx="14150">
                  <c:v>90.38794265999999</c:v>
                </c:pt>
                <c:pt idx="14151">
                  <c:v>90.44783533</c:v>
                </c:pt>
                <c:pt idx="14152">
                  <c:v>90.40506007</c:v>
                </c:pt>
                <c:pt idx="14153">
                  <c:v>90.35497293</c:v>
                </c:pt>
                <c:pt idx="14154">
                  <c:v>90.40630243</c:v>
                </c:pt>
                <c:pt idx="14155">
                  <c:v>90.32050545</c:v>
                </c:pt>
                <c:pt idx="14156">
                  <c:v>90.38822661</c:v>
                </c:pt>
                <c:pt idx="14157">
                  <c:v>90.41480575</c:v>
                </c:pt>
                <c:pt idx="14158">
                  <c:v>90.37958261999999</c:v>
                </c:pt>
                <c:pt idx="14159">
                  <c:v>90.39780725999999</c:v>
                </c:pt>
                <c:pt idx="14160">
                  <c:v>90.40564444</c:v>
                </c:pt>
                <c:pt idx="14161">
                  <c:v>90.385814</c:v>
                </c:pt>
                <c:pt idx="14162">
                  <c:v>90.25527778</c:v>
                </c:pt>
                <c:pt idx="14163">
                  <c:v>90.32355556</c:v>
                </c:pt>
                <c:pt idx="14164">
                  <c:v>90.40641667</c:v>
                </c:pt>
                <c:pt idx="14165">
                  <c:v>90.20466</c:v>
                </c:pt>
                <c:pt idx="14166">
                  <c:v>90.41032</c:v>
                </c:pt>
                <c:pt idx="14167">
                  <c:v>90.40765</c:v>
                </c:pt>
                <c:pt idx="14168">
                  <c:v>90.4135</c:v>
                </c:pt>
                <c:pt idx="14169">
                  <c:v>90.41181</c:v>
                </c:pt>
                <c:pt idx="14170">
                  <c:v>90.41123</c:v>
                </c:pt>
                <c:pt idx="14171">
                  <c:v>90.40006</c:v>
                </c:pt>
                <c:pt idx="14172">
                  <c:v>90.39424</c:v>
                </c:pt>
                <c:pt idx="14173">
                  <c:v>90.38696</c:v>
                </c:pt>
                <c:pt idx="14174">
                  <c:v>90.39722</c:v>
                </c:pt>
                <c:pt idx="14175">
                  <c:v>90.30493</c:v>
                </c:pt>
                <c:pt idx="14176">
                  <c:v>90.37308</c:v>
                </c:pt>
                <c:pt idx="14177">
                  <c:v>90.47396999999999</c:v>
                </c:pt>
                <c:pt idx="14178">
                  <c:v>90.44669</c:v>
                </c:pt>
                <c:pt idx="14179">
                  <c:v>90.22410000000001</c:v>
                </c:pt>
                <c:pt idx="14180">
                  <c:v>90.45834000000001</c:v>
                </c:pt>
                <c:pt idx="14181">
                  <c:v>90.38396</c:v>
                </c:pt>
                <c:pt idx="14182">
                  <c:v>90.39263</c:v>
                </c:pt>
                <c:pt idx="14183">
                  <c:v>90.40094000000001</c:v>
                </c:pt>
                <c:pt idx="14184">
                  <c:v>90.3961</c:v>
                </c:pt>
                <c:pt idx="14185">
                  <c:v>90.33214</c:v>
                </c:pt>
                <c:pt idx="14186">
                  <c:v>90.453</c:v>
                </c:pt>
                <c:pt idx="14187">
                  <c:v>90.4127</c:v>
                </c:pt>
                <c:pt idx="14188">
                  <c:v>90.36024999999999</c:v>
                </c:pt>
                <c:pt idx="14189">
                  <c:v>90.35886000000001</c:v>
                </c:pt>
                <c:pt idx="14190">
                  <c:v>90.42036</c:v>
                </c:pt>
                <c:pt idx="14191">
                  <c:v>90.40485</c:v>
                </c:pt>
                <c:pt idx="14192">
                  <c:v>90.42238</c:v>
                </c:pt>
                <c:pt idx="14193">
                  <c:v>90.4064</c:v>
                </c:pt>
                <c:pt idx="14194">
                  <c:v>90.41231999999999</c:v>
                </c:pt>
                <c:pt idx="14195">
                  <c:v>90.367935</c:v>
                </c:pt>
                <c:pt idx="14196">
                  <c:v>90.37039</c:v>
                </c:pt>
                <c:pt idx="14197">
                  <c:v>90.4537</c:v>
                </c:pt>
                <c:pt idx="14198">
                  <c:v>90.33662</c:v>
                </c:pt>
                <c:pt idx="14199">
                  <c:v>90.392748</c:v>
                </c:pt>
                <c:pt idx="14200">
                  <c:v>90.38535</c:v>
                </c:pt>
                <c:pt idx="14201">
                  <c:v>90.38069</c:v>
                </c:pt>
                <c:pt idx="14202">
                  <c:v>90.43441</c:v>
                </c:pt>
                <c:pt idx="14203">
                  <c:v>90.294754</c:v>
                </c:pt>
                <c:pt idx="14204">
                  <c:v>90.41585000000001</c:v>
                </c:pt>
                <c:pt idx="14205">
                  <c:v>90.394536</c:v>
                </c:pt>
                <c:pt idx="14206">
                  <c:v>90.35384000000001</c:v>
                </c:pt>
                <c:pt idx="14207">
                  <c:v>90.34029</c:v>
                </c:pt>
                <c:pt idx="14208">
                  <c:v>90.30727</c:v>
                </c:pt>
                <c:pt idx="14209">
                  <c:v>90.348654</c:v>
                </c:pt>
                <c:pt idx="14210">
                  <c:v>90.395627</c:v>
                </c:pt>
                <c:pt idx="14211">
                  <c:v>90.44266</c:v>
                </c:pt>
                <c:pt idx="14212">
                  <c:v>90.429811</c:v>
                </c:pt>
                <c:pt idx="14213">
                  <c:v>90.388631</c:v>
                </c:pt>
                <c:pt idx="14214">
                  <c:v>90.274503</c:v>
                </c:pt>
                <c:pt idx="14215">
                  <c:v>90.33421</c:v>
                </c:pt>
                <c:pt idx="14216">
                  <c:v>90.33546</c:v>
                </c:pt>
                <c:pt idx="14217">
                  <c:v>90.4100806</c:v>
                </c:pt>
                <c:pt idx="14218">
                  <c:v>90.391141</c:v>
                </c:pt>
                <c:pt idx="14219">
                  <c:v>90.489552</c:v>
                </c:pt>
                <c:pt idx="14220">
                  <c:v>90.4329022</c:v>
                </c:pt>
                <c:pt idx="14221">
                  <c:v>90.4266617</c:v>
                </c:pt>
                <c:pt idx="14222">
                  <c:v>90.42278</c:v>
                </c:pt>
                <c:pt idx="14223">
                  <c:v>90.373015</c:v>
                </c:pt>
                <c:pt idx="14224">
                  <c:v>90.394209</c:v>
                </c:pt>
                <c:pt idx="14225">
                  <c:v>90.4278</c:v>
                </c:pt>
                <c:pt idx="14226">
                  <c:v>90.37208099999999</c:v>
                </c:pt>
                <c:pt idx="14227">
                  <c:v>90.352653</c:v>
                </c:pt>
                <c:pt idx="14228">
                  <c:v>90.42349</c:v>
                </c:pt>
                <c:pt idx="14229">
                  <c:v>90.380363</c:v>
                </c:pt>
                <c:pt idx="14230">
                  <c:v>90.41562399999999</c:v>
                </c:pt>
                <c:pt idx="14231">
                  <c:v>90.40113100000001</c:v>
                </c:pt>
                <c:pt idx="14232">
                  <c:v>90.41688000000001</c:v>
                </c:pt>
                <c:pt idx="14233">
                  <c:v>90.407411</c:v>
                </c:pt>
                <c:pt idx="14234">
                  <c:v>90.3545</c:v>
                </c:pt>
                <c:pt idx="14235">
                  <c:v>90.48812</c:v>
                </c:pt>
                <c:pt idx="14236">
                  <c:v>90.40866</c:v>
                </c:pt>
                <c:pt idx="14237">
                  <c:v>90.39141617</c:v>
                </c:pt>
                <c:pt idx="14238">
                  <c:v>90.39780555999999</c:v>
                </c:pt>
                <c:pt idx="14239">
                  <c:v>90.39880556</c:v>
                </c:pt>
                <c:pt idx="14240">
                  <c:v>90.46102777999999</c:v>
                </c:pt>
                <c:pt idx="14241">
                  <c:v>90.3348</c:v>
                </c:pt>
                <c:pt idx="14242">
                  <c:v>90.42783</c:v>
                </c:pt>
                <c:pt idx="14243">
                  <c:v>90.44887</c:v>
                </c:pt>
                <c:pt idx="14244">
                  <c:v>90.350251</c:v>
                </c:pt>
                <c:pt idx="14245">
                  <c:v>90.42968</c:v>
                </c:pt>
                <c:pt idx="14246">
                  <c:v>90.39700999999999</c:v>
                </c:pt>
                <c:pt idx="14247">
                  <c:v>90.34793000000001</c:v>
                </c:pt>
                <c:pt idx="14248">
                  <c:v>90.40112000000001</c:v>
                </c:pt>
                <c:pt idx="14249">
                  <c:v>90.39870000000001</c:v>
                </c:pt>
                <c:pt idx="14250">
                  <c:v>90.40076000000001</c:v>
                </c:pt>
                <c:pt idx="14251">
                  <c:v>90.38652</c:v>
                </c:pt>
                <c:pt idx="14252">
                  <c:v>90.51130000000001</c:v>
                </c:pt>
                <c:pt idx="14253">
                  <c:v>90.51076</c:v>
                </c:pt>
                <c:pt idx="14254">
                  <c:v>90.34560999999999</c:v>
                </c:pt>
                <c:pt idx="14255">
                  <c:v>90.45988</c:v>
                </c:pt>
                <c:pt idx="14256">
                  <c:v>90.37653</c:v>
                </c:pt>
                <c:pt idx="14257">
                  <c:v>90.372399</c:v>
                </c:pt>
                <c:pt idx="14258">
                  <c:v>90.42413999999999</c:v>
                </c:pt>
                <c:pt idx="14259">
                  <c:v>90.37232400000001</c:v>
                </c:pt>
                <c:pt idx="14260">
                  <c:v>90.334509</c:v>
                </c:pt>
                <c:pt idx="14261">
                  <c:v>90.435425</c:v>
                </c:pt>
                <c:pt idx="14262">
                  <c:v>90.398956</c:v>
                </c:pt>
                <c:pt idx="14263">
                  <c:v>90.377173</c:v>
                </c:pt>
                <c:pt idx="14264">
                  <c:v>90.33076699999999</c:v>
                </c:pt>
                <c:pt idx="14265">
                  <c:v>90.38675000000001</c:v>
                </c:pt>
                <c:pt idx="14266">
                  <c:v>90.47067199999999</c:v>
                </c:pt>
                <c:pt idx="14267">
                  <c:v>90.39978000000001</c:v>
                </c:pt>
                <c:pt idx="14268">
                  <c:v>90.39496</c:v>
                </c:pt>
                <c:pt idx="14269">
                  <c:v>90.35561</c:v>
                </c:pt>
                <c:pt idx="14270">
                  <c:v>90.35859000000001</c:v>
                </c:pt>
                <c:pt idx="14271">
                  <c:v>90.48438</c:v>
                </c:pt>
                <c:pt idx="14272">
                  <c:v>90.38017000000001</c:v>
                </c:pt>
                <c:pt idx="14273">
                  <c:v>90.49489</c:v>
                </c:pt>
                <c:pt idx="14274">
                  <c:v>90.37276</c:v>
                </c:pt>
                <c:pt idx="14275">
                  <c:v>90.39658</c:v>
                </c:pt>
                <c:pt idx="14276">
                  <c:v>90.42059999999999</c:v>
                </c:pt>
                <c:pt idx="14277">
                  <c:v>90.432946</c:v>
                </c:pt>
                <c:pt idx="14278">
                  <c:v>90.452307</c:v>
                </c:pt>
                <c:pt idx="14279">
                  <c:v>90.397361</c:v>
                </c:pt>
                <c:pt idx="14280">
                  <c:v>90.360546</c:v>
                </c:pt>
                <c:pt idx="14281">
                  <c:v>90.38455</c:v>
                </c:pt>
                <c:pt idx="14282">
                  <c:v>90.474073</c:v>
                </c:pt>
                <c:pt idx="14283">
                  <c:v>90.416223</c:v>
                </c:pt>
                <c:pt idx="14284">
                  <c:v>90.49114299999999</c:v>
                </c:pt>
                <c:pt idx="14285">
                  <c:v>90.37249</c:v>
                </c:pt>
                <c:pt idx="14286">
                  <c:v>90.50153</c:v>
                </c:pt>
                <c:pt idx="14287">
                  <c:v>88.96507736</c:v>
                </c:pt>
                <c:pt idx="14288">
                  <c:v>88.88008333000001</c:v>
                </c:pt>
                <c:pt idx="14289">
                  <c:v>89.0565</c:v>
                </c:pt>
                <c:pt idx="14290">
                  <c:v>89.04416667</c:v>
                </c:pt>
                <c:pt idx="14291">
                  <c:v>88.94305556</c:v>
                </c:pt>
                <c:pt idx="14292">
                  <c:v>88.92952778</c:v>
                </c:pt>
                <c:pt idx="14293">
                  <c:v>88.99248</c:v>
                </c:pt>
                <c:pt idx="14294">
                  <c:v>89.02469000000001</c:v>
                </c:pt>
                <c:pt idx="14295">
                  <c:v>88.99477</c:v>
                </c:pt>
                <c:pt idx="14296">
                  <c:v>88.976642</c:v>
                </c:pt>
                <c:pt idx="14297">
                  <c:v>88.96325</c:v>
                </c:pt>
                <c:pt idx="14298">
                  <c:v>88.93947222</c:v>
                </c:pt>
                <c:pt idx="14299">
                  <c:v>88.94627778</c:v>
                </c:pt>
                <c:pt idx="14300">
                  <c:v>88.8751</c:v>
                </c:pt>
                <c:pt idx="14301">
                  <c:v>88.922298</c:v>
                </c:pt>
                <c:pt idx="14302">
                  <c:v>88.904753</c:v>
                </c:pt>
                <c:pt idx="14303">
                  <c:v>88.97071800000001</c:v>
                </c:pt>
                <c:pt idx="14304">
                  <c:v>88.988457</c:v>
                </c:pt>
                <c:pt idx="14305">
                  <c:v>88.97788300000001</c:v>
                </c:pt>
                <c:pt idx="14306">
                  <c:v>88.85455</c:v>
                </c:pt>
                <c:pt idx="14307">
                  <c:v>88.93713889</c:v>
                </c:pt>
                <c:pt idx="14308">
                  <c:v>88.70541667000001</c:v>
                </c:pt>
                <c:pt idx="14309">
                  <c:v>88.92413888999999</c:v>
                </c:pt>
                <c:pt idx="14310">
                  <c:v>88.8843</c:v>
                </c:pt>
                <c:pt idx="14311">
                  <c:v>88.78501</c:v>
                </c:pt>
                <c:pt idx="14312">
                  <c:v>88.69499999999999</c:v>
                </c:pt>
                <c:pt idx="14313">
                  <c:v>88.83972</c:v>
                </c:pt>
                <c:pt idx="14314">
                  <c:v>88.75394167</c:v>
                </c:pt>
                <c:pt idx="14315">
                  <c:v>88.85024601000001</c:v>
                </c:pt>
                <c:pt idx="14316">
                  <c:v>88.83880556</c:v>
                </c:pt>
                <c:pt idx="14317">
                  <c:v>88.74058333000001</c:v>
                </c:pt>
                <c:pt idx="14318">
                  <c:v>88.85002778</c:v>
                </c:pt>
                <c:pt idx="14319">
                  <c:v>88.7045</c:v>
                </c:pt>
                <c:pt idx="14320">
                  <c:v>88.74766667</c:v>
                </c:pt>
                <c:pt idx="14321">
                  <c:v>88.69977778000001</c:v>
                </c:pt>
                <c:pt idx="14322">
                  <c:v>88.79172</c:v>
                </c:pt>
                <c:pt idx="14323">
                  <c:v>88.78677</c:v>
                </c:pt>
                <c:pt idx="14324">
                  <c:v>88.74915</c:v>
                </c:pt>
                <c:pt idx="14325">
                  <c:v>88.75039</c:v>
                </c:pt>
                <c:pt idx="14326">
                  <c:v>88.7889</c:v>
                </c:pt>
                <c:pt idx="14327">
                  <c:v>88.817886</c:v>
                </c:pt>
                <c:pt idx="14328">
                  <c:v>88.74170700000001</c:v>
                </c:pt>
                <c:pt idx="14329">
                  <c:v>88.66069444</c:v>
                </c:pt>
                <c:pt idx="14330">
                  <c:v>88.7478</c:v>
                </c:pt>
                <c:pt idx="14331">
                  <c:v>88.65891667</c:v>
                </c:pt>
                <c:pt idx="14332">
                  <c:v>88.77380556</c:v>
                </c:pt>
                <c:pt idx="14333">
                  <c:v>88.70779</c:v>
                </c:pt>
                <c:pt idx="14334">
                  <c:v>88.78712</c:v>
                </c:pt>
                <c:pt idx="14335">
                  <c:v>88.6815</c:v>
                </c:pt>
                <c:pt idx="14336">
                  <c:v>88.6823</c:v>
                </c:pt>
                <c:pt idx="14337">
                  <c:v>88.70861499999999</c:v>
                </c:pt>
                <c:pt idx="14338">
                  <c:v>88.671252</c:v>
                </c:pt>
                <c:pt idx="14339">
                  <c:v>88.67554</c:v>
                </c:pt>
                <c:pt idx="14340">
                  <c:v>88.431889</c:v>
                </c:pt>
                <c:pt idx="14341">
                  <c:v>88.49061111</c:v>
                </c:pt>
                <c:pt idx="14342">
                  <c:v>88.60258</c:v>
                </c:pt>
                <c:pt idx="14343">
                  <c:v>88.55974999999999</c:v>
                </c:pt>
                <c:pt idx="14344">
                  <c:v>88.5585</c:v>
                </c:pt>
                <c:pt idx="14345">
                  <c:v>88.63277778</c:v>
                </c:pt>
                <c:pt idx="14346">
                  <c:v>88.57419</c:v>
                </c:pt>
                <c:pt idx="14347">
                  <c:v>88.546879</c:v>
                </c:pt>
                <c:pt idx="14348">
                  <c:v>88.49456517</c:v>
                </c:pt>
                <c:pt idx="14349">
                  <c:v>88.61438939999999</c:v>
                </c:pt>
                <c:pt idx="14350">
                  <c:v>88.57180556</c:v>
                </c:pt>
                <c:pt idx="14351">
                  <c:v>88.6074</c:v>
                </c:pt>
                <c:pt idx="14352">
                  <c:v>88.4546</c:v>
                </c:pt>
                <c:pt idx="14353">
                  <c:v>88.527</c:v>
                </c:pt>
                <c:pt idx="14354">
                  <c:v>88.48129</c:v>
                </c:pt>
                <c:pt idx="14355">
                  <c:v>88.75111369</c:v>
                </c:pt>
                <c:pt idx="14356">
                  <c:v>88.68385000000001</c:v>
                </c:pt>
                <c:pt idx="14357">
                  <c:v>88.66466667</c:v>
                </c:pt>
                <c:pt idx="14358">
                  <c:v>88.81283333</c:v>
                </c:pt>
                <c:pt idx="14359">
                  <c:v>88.80313889</c:v>
                </c:pt>
                <c:pt idx="14360">
                  <c:v>88.72445999999999</c:v>
                </c:pt>
                <c:pt idx="14361">
                  <c:v>88.84113000000001</c:v>
                </c:pt>
                <c:pt idx="14362">
                  <c:v>88.62991</c:v>
                </c:pt>
                <c:pt idx="14363">
                  <c:v>88.76066</c:v>
                </c:pt>
                <c:pt idx="14364">
                  <c:v>88.96265545999999</c:v>
                </c:pt>
                <c:pt idx="14365">
                  <c:v>89.08451356</c:v>
                </c:pt>
                <c:pt idx="14366">
                  <c:v>88.92516667</c:v>
                </c:pt>
                <c:pt idx="14367">
                  <c:v>89.0551</c:v>
                </c:pt>
                <c:pt idx="14368">
                  <c:v>88.94337</c:v>
                </c:pt>
                <c:pt idx="14369">
                  <c:v>88.92270000000001</c:v>
                </c:pt>
                <c:pt idx="14370">
                  <c:v>88.92809886000001</c:v>
                </c:pt>
                <c:pt idx="14371">
                  <c:v>88.94441667</c:v>
                </c:pt>
                <c:pt idx="14372">
                  <c:v>88.91922221999999</c:v>
                </c:pt>
                <c:pt idx="14373">
                  <c:v>88.88736111</c:v>
                </c:pt>
                <c:pt idx="14374">
                  <c:v>88.886639</c:v>
                </c:pt>
                <c:pt idx="14375">
                  <c:v>88.95229999999999</c:v>
                </c:pt>
                <c:pt idx="14376">
                  <c:v>88.96178999999999</c:v>
                </c:pt>
                <c:pt idx="14377">
                  <c:v>88.95762000000001</c:v>
                </c:pt>
                <c:pt idx="14378">
                  <c:v>88.93308</c:v>
                </c:pt>
                <c:pt idx="14379">
                  <c:v>88.80907000000001</c:v>
                </c:pt>
                <c:pt idx="14380">
                  <c:v>88.82201000000001</c:v>
                </c:pt>
                <c:pt idx="14381">
                  <c:v>88.9226</c:v>
                </c:pt>
                <c:pt idx="14382">
                  <c:v>88.93980000000001</c:v>
                </c:pt>
                <c:pt idx="14383">
                  <c:v>88.9413</c:v>
                </c:pt>
                <c:pt idx="14384">
                  <c:v>88.93553</c:v>
                </c:pt>
                <c:pt idx="14385">
                  <c:v>88.94898000000001</c:v>
                </c:pt>
                <c:pt idx="14386">
                  <c:v>88.980889</c:v>
                </c:pt>
                <c:pt idx="14387">
                  <c:v>88.95563</c:v>
                </c:pt>
                <c:pt idx="14388">
                  <c:v>88.89087000000001</c:v>
                </c:pt>
                <c:pt idx="14389">
                  <c:v>88.95235</c:v>
                </c:pt>
                <c:pt idx="14390">
                  <c:v>88.96053000000001</c:v>
                </c:pt>
                <c:pt idx="14391">
                  <c:v>88.94541599999999</c:v>
                </c:pt>
                <c:pt idx="14392">
                  <c:v>88.94010900000001</c:v>
                </c:pt>
                <c:pt idx="14393">
                  <c:v>88.942638</c:v>
                </c:pt>
                <c:pt idx="14394">
                  <c:v>88.9495</c:v>
                </c:pt>
                <c:pt idx="14395">
                  <c:v>88.92706</c:v>
                </c:pt>
                <c:pt idx="14396">
                  <c:v>88.87921</c:v>
                </c:pt>
                <c:pt idx="14397">
                  <c:v>88.89523</c:v>
                </c:pt>
                <c:pt idx="14398">
                  <c:v>88.94265</c:v>
                </c:pt>
                <c:pt idx="14399">
                  <c:v>88.933716</c:v>
                </c:pt>
                <c:pt idx="14400">
                  <c:v>88.9439</c:v>
                </c:pt>
                <c:pt idx="14401">
                  <c:v>88.958837</c:v>
                </c:pt>
                <c:pt idx="14402">
                  <c:v>88.94032</c:v>
                </c:pt>
                <c:pt idx="14403">
                  <c:v>88.93662</c:v>
                </c:pt>
                <c:pt idx="14404">
                  <c:v>88.59014345</c:v>
                </c:pt>
                <c:pt idx="14405">
                  <c:v>88.53541667</c:v>
                </c:pt>
                <c:pt idx="14406">
                  <c:v>88.46483000000001</c:v>
                </c:pt>
                <c:pt idx="14407">
                  <c:v>88.52776</c:v>
                </c:pt>
                <c:pt idx="14408">
                  <c:v>90.65882324</c:v>
                </c:pt>
                <c:pt idx="14409">
                  <c:v>90.62999786</c:v>
                </c:pt>
                <c:pt idx="14410">
                  <c:v>90.67641015</c:v>
                </c:pt>
                <c:pt idx="14411">
                  <c:v>90.6937094</c:v>
                </c:pt>
                <c:pt idx="14412">
                  <c:v>90.68647222</c:v>
                </c:pt>
                <c:pt idx="14413">
                  <c:v>90.6968</c:v>
                </c:pt>
                <c:pt idx="14414">
                  <c:v>90.65958333</c:v>
                </c:pt>
                <c:pt idx="14415">
                  <c:v>90.66438889</c:v>
                </c:pt>
                <c:pt idx="14416">
                  <c:v>90.71469399999999</c:v>
                </c:pt>
                <c:pt idx="14417">
                  <c:v>90.61055555999999</c:v>
                </c:pt>
                <c:pt idx="14418">
                  <c:v>90.64347222000001</c:v>
                </c:pt>
                <c:pt idx="14419">
                  <c:v>90.71410833</c:v>
                </c:pt>
                <c:pt idx="14420">
                  <c:v>90.63647222</c:v>
                </c:pt>
                <c:pt idx="14421">
                  <c:v>90.70658333</c:v>
                </c:pt>
                <c:pt idx="14422">
                  <c:v>90.719139</c:v>
                </c:pt>
                <c:pt idx="14423">
                  <c:v>90.703611</c:v>
                </c:pt>
                <c:pt idx="14424">
                  <c:v>90.71295600000001</c:v>
                </c:pt>
                <c:pt idx="14425">
                  <c:v>90.71747999999999</c:v>
                </c:pt>
                <c:pt idx="14426">
                  <c:v>90.66247</c:v>
                </c:pt>
                <c:pt idx="14427">
                  <c:v>90.63864</c:v>
                </c:pt>
                <c:pt idx="14428">
                  <c:v>90.63724999999999</c:v>
                </c:pt>
                <c:pt idx="14429">
                  <c:v>90.68162</c:v>
                </c:pt>
                <c:pt idx="14430">
                  <c:v>90.61459000000001</c:v>
                </c:pt>
                <c:pt idx="14431">
                  <c:v>90.71195</c:v>
                </c:pt>
                <c:pt idx="14432">
                  <c:v>90.67882</c:v>
                </c:pt>
                <c:pt idx="14433">
                  <c:v>90.58725</c:v>
                </c:pt>
                <c:pt idx="14434">
                  <c:v>90.64747</c:v>
                </c:pt>
                <c:pt idx="14435">
                  <c:v>90.69316499999999</c:v>
                </c:pt>
                <c:pt idx="14436">
                  <c:v>90.6037</c:v>
                </c:pt>
                <c:pt idx="14437">
                  <c:v>90.60738000000001</c:v>
                </c:pt>
                <c:pt idx="14438">
                  <c:v>90.67905</c:v>
                </c:pt>
                <c:pt idx="14439">
                  <c:v>90.7193</c:v>
                </c:pt>
                <c:pt idx="14440">
                  <c:v>90.70610000000001</c:v>
                </c:pt>
                <c:pt idx="14441">
                  <c:v>90.691616</c:v>
                </c:pt>
                <c:pt idx="14442">
                  <c:v>90.72539399999999</c:v>
                </c:pt>
                <c:pt idx="14443">
                  <c:v>90.72489899999999</c:v>
                </c:pt>
                <c:pt idx="14444">
                  <c:v>90.627005</c:v>
                </c:pt>
                <c:pt idx="14445">
                  <c:v>90.71738999999999</c:v>
                </c:pt>
                <c:pt idx="14446">
                  <c:v>90.715559</c:v>
                </c:pt>
                <c:pt idx="14447">
                  <c:v>90.66528700000001</c:v>
                </c:pt>
                <c:pt idx="14448">
                  <c:v>90.689123</c:v>
                </c:pt>
                <c:pt idx="14449">
                  <c:v>90.593214</c:v>
                </c:pt>
                <c:pt idx="14450">
                  <c:v>90.652334</c:v>
                </c:pt>
                <c:pt idx="14451">
                  <c:v>90.67778300000001</c:v>
                </c:pt>
                <c:pt idx="14452">
                  <c:v>90.65674</c:v>
                </c:pt>
                <c:pt idx="14453">
                  <c:v>90.64802</c:v>
                </c:pt>
                <c:pt idx="14454">
                  <c:v>90.59898800000001</c:v>
                </c:pt>
                <c:pt idx="14455">
                  <c:v>90.621157</c:v>
                </c:pt>
                <c:pt idx="14456">
                  <c:v>90.65349999999999</c:v>
                </c:pt>
                <c:pt idx="14457">
                  <c:v>90.6292</c:v>
                </c:pt>
                <c:pt idx="14458">
                  <c:v>90.69956000000001</c:v>
                </c:pt>
                <c:pt idx="14459">
                  <c:v>90.63297</c:v>
                </c:pt>
                <c:pt idx="14460">
                  <c:v>90.66049</c:v>
                </c:pt>
                <c:pt idx="14461">
                  <c:v>90.62846</c:v>
                </c:pt>
                <c:pt idx="14462">
                  <c:v>90.70732</c:v>
                </c:pt>
                <c:pt idx="14463">
                  <c:v>90.66927</c:v>
                </c:pt>
                <c:pt idx="14464">
                  <c:v>90.68161000000001</c:v>
                </c:pt>
                <c:pt idx="14465">
                  <c:v>90.64031</c:v>
                </c:pt>
                <c:pt idx="14466">
                  <c:v>90.64413999999999</c:v>
                </c:pt>
                <c:pt idx="14467">
                  <c:v>90.71089000000001</c:v>
                </c:pt>
                <c:pt idx="14468">
                  <c:v>90.71657</c:v>
                </c:pt>
                <c:pt idx="14469">
                  <c:v>90.72156</c:v>
                </c:pt>
                <c:pt idx="14470">
                  <c:v>90.66175200000001</c:v>
                </c:pt>
                <c:pt idx="14471">
                  <c:v>90.6023759</c:v>
                </c:pt>
                <c:pt idx="14472">
                  <c:v>90.52152079</c:v>
                </c:pt>
                <c:pt idx="14473">
                  <c:v>90.52680653</c:v>
                </c:pt>
                <c:pt idx="14474">
                  <c:v>90.51263233</c:v>
                </c:pt>
                <c:pt idx="14475">
                  <c:v>90.5658056</c:v>
                </c:pt>
                <c:pt idx="14476">
                  <c:v>90.52391882000001</c:v>
                </c:pt>
                <c:pt idx="14477">
                  <c:v>90.52716445999999</c:v>
                </c:pt>
                <c:pt idx="14478">
                  <c:v>90.55085570999999</c:v>
                </c:pt>
                <c:pt idx="14479">
                  <c:v>90.51244444</c:v>
                </c:pt>
                <c:pt idx="14480">
                  <c:v>90.55119444</c:v>
                </c:pt>
                <c:pt idx="14481">
                  <c:v>90.52108</c:v>
                </c:pt>
                <c:pt idx="14482">
                  <c:v>90.51272</c:v>
                </c:pt>
                <c:pt idx="14483">
                  <c:v>90.53242</c:v>
                </c:pt>
                <c:pt idx="14484">
                  <c:v>90.51888</c:v>
                </c:pt>
                <c:pt idx="14485">
                  <c:v>90.52237</c:v>
                </c:pt>
                <c:pt idx="14486">
                  <c:v>90.51257</c:v>
                </c:pt>
                <c:pt idx="14487">
                  <c:v>90.53242</c:v>
                </c:pt>
                <c:pt idx="14488">
                  <c:v>90.54424</c:v>
                </c:pt>
                <c:pt idx="14489">
                  <c:v>90.52891</c:v>
                </c:pt>
                <c:pt idx="14490">
                  <c:v>90.56578</c:v>
                </c:pt>
                <c:pt idx="14491">
                  <c:v>90.54752000000001</c:v>
                </c:pt>
                <c:pt idx="14492">
                  <c:v>90.5552</c:v>
                </c:pt>
                <c:pt idx="14493">
                  <c:v>90.53845</c:v>
                </c:pt>
                <c:pt idx="14494">
                  <c:v>90.53463000000001</c:v>
                </c:pt>
                <c:pt idx="14495">
                  <c:v>90.5557</c:v>
                </c:pt>
                <c:pt idx="14496">
                  <c:v>90.54594</c:v>
                </c:pt>
                <c:pt idx="14497">
                  <c:v>90.5188</c:v>
                </c:pt>
                <c:pt idx="14498">
                  <c:v>90.52755999999999</c:v>
                </c:pt>
                <c:pt idx="14499">
                  <c:v>90.517242</c:v>
                </c:pt>
                <c:pt idx="14500">
                  <c:v>90.53511</c:v>
                </c:pt>
                <c:pt idx="14501">
                  <c:v>90.51416</c:v>
                </c:pt>
                <c:pt idx="14502">
                  <c:v>90.54109</c:v>
                </c:pt>
                <c:pt idx="14503">
                  <c:v>90.51410199999999</c:v>
                </c:pt>
                <c:pt idx="14504">
                  <c:v>90.53901999999999</c:v>
                </c:pt>
                <c:pt idx="14505">
                  <c:v>90.53064500000001</c:v>
                </c:pt>
                <c:pt idx="14506">
                  <c:v>90.549553</c:v>
                </c:pt>
                <c:pt idx="14507">
                  <c:v>90.51389399999999</c:v>
                </c:pt>
                <c:pt idx="14508">
                  <c:v>90.558847</c:v>
                </c:pt>
                <c:pt idx="14509">
                  <c:v>90.53082000000001</c:v>
                </c:pt>
                <c:pt idx="14510">
                  <c:v>90.55571</c:v>
                </c:pt>
                <c:pt idx="14511">
                  <c:v>90.52043999999999</c:v>
                </c:pt>
                <c:pt idx="14512">
                  <c:v>90.52966000000001</c:v>
                </c:pt>
                <c:pt idx="14513">
                  <c:v>90.56010999999999</c:v>
                </c:pt>
                <c:pt idx="14514">
                  <c:v>90.51832</c:v>
                </c:pt>
                <c:pt idx="14515">
                  <c:v>90.51730999999999</c:v>
                </c:pt>
                <c:pt idx="14516">
                  <c:v>90.556089</c:v>
                </c:pt>
                <c:pt idx="14517">
                  <c:v>90.55015</c:v>
                </c:pt>
                <c:pt idx="14518">
                  <c:v>90.53949299999999</c:v>
                </c:pt>
                <c:pt idx="14519">
                  <c:v>90.54365</c:v>
                </c:pt>
                <c:pt idx="14520">
                  <c:v>90.55163</c:v>
                </c:pt>
                <c:pt idx="14521">
                  <c:v>90.54729</c:v>
                </c:pt>
                <c:pt idx="14522">
                  <c:v>90.53455</c:v>
                </c:pt>
                <c:pt idx="14523">
                  <c:v>90.56877</c:v>
                </c:pt>
                <c:pt idx="14524">
                  <c:v>90.5361</c:v>
                </c:pt>
                <c:pt idx="14525">
                  <c:v>90.52110999999999</c:v>
                </c:pt>
                <c:pt idx="14526">
                  <c:v>90.53089</c:v>
                </c:pt>
                <c:pt idx="14527">
                  <c:v>90.532734</c:v>
                </c:pt>
                <c:pt idx="14528">
                  <c:v>90.51662</c:v>
                </c:pt>
                <c:pt idx="14529">
                  <c:v>90.542801</c:v>
                </c:pt>
                <c:pt idx="14530">
                  <c:v>90.564483</c:v>
                </c:pt>
                <c:pt idx="14531">
                  <c:v>90.56649581000001</c:v>
                </c:pt>
                <c:pt idx="14532">
                  <c:v>90.55727786</c:v>
                </c:pt>
                <c:pt idx="14533">
                  <c:v>90.59527</c:v>
                </c:pt>
                <c:pt idx="14534">
                  <c:v>90.50608414</c:v>
                </c:pt>
                <c:pt idx="14535">
                  <c:v>90.54246787</c:v>
                </c:pt>
                <c:pt idx="14536">
                  <c:v>90.55260724</c:v>
                </c:pt>
                <c:pt idx="14537">
                  <c:v>90.53122034</c:v>
                </c:pt>
                <c:pt idx="14538">
                  <c:v>90.50905523</c:v>
                </c:pt>
                <c:pt idx="14539">
                  <c:v>90.51496816</c:v>
                </c:pt>
                <c:pt idx="14540">
                  <c:v>90.52591667</c:v>
                </c:pt>
                <c:pt idx="14541">
                  <c:v>90.58130556</c:v>
                </c:pt>
                <c:pt idx="14542">
                  <c:v>90.50663889</c:v>
                </c:pt>
                <c:pt idx="14543">
                  <c:v>90.58155556</c:v>
                </c:pt>
                <c:pt idx="14544">
                  <c:v>90.57030555999999</c:v>
                </c:pt>
                <c:pt idx="14545">
                  <c:v>90.48090000000001</c:v>
                </c:pt>
                <c:pt idx="14546">
                  <c:v>90.53811</c:v>
                </c:pt>
                <c:pt idx="14547">
                  <c:v>90.51369</c:v>
                </c:pt>
                <c:pt idx="14548">
                  <c:v>90.55426</c:v>
                </c:pt>
                <c:pt idx="14549">
                  <c:v>90.49420000000001</c:v>
                </c:pt>
                <c:pt idx="14550">
                  <c:v>90.58775</c:v>
                </c:pt>
                <c:pt idx="14551">
                  <c:v>90.52484</c:v>
                </c:pt>
                <c:pt idx="14552">
                  <c:v>90.50436000000001</c:v>
                </c:pt>
                <c:pt idx="14553">
                  <c:v>90.52234</c:v>
                </c:pt>
                <c:pt idx="14554">
                  <c:v>90.56003</c:v>
                </c:pt>
                <c:pt idx="14555">
                  <c:v>90.540583</c:v>
                </c:pt>
                <c:pt idx="14556">
                  <c:v>90.56618</c:v>
                </c:pt>
                <c:pt idx="14557">
                  <c:v>90.49661999999999</c:v>
                </c:pt>
                <c:pt idx="14558">
                  <c:v>90.51382</c:v>
                </c:pt>
                <c:pt idx="14559">
                  <c:v>90.54112000000001</c:v>
                </c:pt>
                <c:pt idx="14560">
                  <c:v>90.54669</c:v>
                </c:pt>
                <c:pt idx="14561">
                  <c:v>90.55082</c:v>
                </c:pt>
                <c:pt idx="14562">
                  <c:v>90.54183999999999</c:v>
                </c:pt>
                <c:pt idx="14563">
                  <c:v>90.57616</c:v>
                </c:pt>
                <c:pt idx="14564">
                  <c:v>90.52030000000001</c:v>
                </c:pt>
                <c:pt idx="14565">
                  <c:v>90.51682</c:v>
                </c:pt>
                <c:pt idx="14566">
                  <c:v>90.52084000000001</c:v>
                </c:pt>
                <c:pt idx="14567">
                  <c:v>90.57258</c:v>
                </c:pt>
                <c:pt idx="14568">
                  <c:v>90.5718</c:v>
                </c:pt>
                <c:pt idx="14569">
                  <c:v>90.56576699999999</c:v>
                </c:pt>
                <c:pt idx="14570">
                  <c:v>90.5295</c:v>
                </c:pt>
                <c:pt idx="14571">
                  <c:v>90.48814</c:v>
                </c:pt>
                <c:pt idx="14572">
                  <c:v>90.51948</c:v>
                </c:pt>
                <c:pt idx="14573">
                  <c:v>90.51176</c:v>
                </c:pt>
                <c:pt idx="14574">
                  <c:v>90.533095</c:v>
                </c:pt>
                <c:pt idx="14575">
                  <c:v>90.488022</c:v>
                </c:pt>
                <c:pt idx="14576">
                  <c:v>90.54026</c:v>
                </c:pt>
                <c:pt idx="14577">
                  <c:v>90.55804000000001</c:v>
                </c:pt>
                <c:pt idx="14578">
                  <c:v>90.5176177</c:v>
                </c:pt>
                <c:pt idx="14579">
                  <c:v>90.576004</c:v>
                </c:pt>
                <c:pt idx="14580">
                  <c:v>90.56596</c:v>
                </c:pt>
                <c:pt idx="14581">
                  <c:v>90.56062</c:v>
                </c:pt>
                <c:pt idx="14582">
                  <c:v>90.52476299999999</c:v>
                </c:pt>
                <c:pt idx="14583">
                  <c:v>90.54847599999999</c:v>
                </c:pt>
                <c:pt idx="14584">
                  <c:v>90.49452599999999</c:v>
                </c:pt>
                <c:pt idx="14585">
                  <c:v>90.5851</c:v>
                </c:pt>
                <c:pt idx="14586">
                  <c:v>90.49551</c:v>
                </c:pt>
                <c:pt idx="14587">
                  <c:v>90.53191</c:v>
                </c:pt>
                <c:pt idx="14588">
                  <c:v>90.5471083</c:v>
                </c:pt>
                <c:pt idx="14589">
                  <c:v>90.564651</c:v>
                </c:pt>
                <c:pt idx="14590">
                  <c:v>90.52263000000001</c:v>
                </c:pt>
                <c:pt idx="14591">
                  <c:v>90.55007999999999</c:v>
                </c:pt>
                <c:pt idx="14592">
                  <c:v>90.553083</c:v>
                </c:pt>
                <c:pt idx="14593">
                  <c:v>90.54254</c:v>
                </c:pt>
                <c:pt idx="14594">
                  <c:v>90.55923</c:v>
                </c:pt>
                <c:pt idx="14595">
                  <c:v>90.4909226</c:v>
                </c:pt>
                <c:pt idx="14596">
                  <c:v>90.55665999999999</c:v>
                </c:pt>
                <c:pt idx="14597">
                  <c:v>90.530973</c:v>
                </c:pt>
                <c:pt idx="14598">
                  <c:v>90.539867</c:v>
                </c:pt>
                <c:pt idx="14599">
                  <c:v>90.51043610000001</c:v>
                </c:pt>
                <c:pt idx="14600">
                  <c:v>90.506877</c:v>
                </c:pt>
                <c:pt idx="14601">
                  <c:v>90.52119</c:v>
                </c:pt>
                <c:pt idx="14602">
                  <c:v>90.50104899999999</c:v>
                </c:pt>
                <c:pt idx="14603">
                  <c:v>90.55713</c:v>
                </c:pt>
                <c:pt idx="14604">
                  <c:v>90.56515</c:v>
                </c:pt>
                <c:pt idx="14605">
                  <c:v>90.51833000000001</c:v>
                </c:pt>
                <c:pt idx="14606">
                  <c:v>90.527394</c:v>
                </c:pt>
                <c:pt idx="14607">
                  <c:v>90.569301</c:v>
                </c:pt>
                <c:pt idx="14608">
                  <c:v>90.51990000000001</c:v>
                </c:pt>
                <c:pt idx="14609">
                  <c:v>90.528521</c:v>
                </c:pt>
                <c:pt idx="14610">
                  <c:v>90.55768</c:v>
                </c:pt>
                <c:pt idx="14611">
                  <c:v>90.52036699999999</c:v>
                </c:pt>
                <c:pt idx="14612">
                  <c:v>90.55692000000001</c:v>
                </c:pt>
                <c:pt idx="14613">
                  <c:v>90.53985</c:v>
                </c:pt>
                <c:pt idx="14614">
                  <c:v>90.52840999999999</c:v>
                </c:pt>
                <c:pt idx="14615">
                  <c:v>90.51886</c:v>
                </c:pt>
                <c:pt idx="14616">
                  <c:v>90.53605</c:v>
                </c:pt>
                <c:pt idx="14617">
                  <c:v>90.56913</c:v>
                </c:pt>
                <c:pt idx="14618">
                  <c:v>90.56316</c:v>
                </c:pt>
                <c:pt idx="14619">
                  <c:v>90.516317</c:v>
                </c:pt>
                <c:pt idx="14620">
                  <c:v>90.59265000000001</c:v>
                </c:pt>
                <c:pt idx="14621">
                  <c:v>90.50894</c:v>
                </c:pt>
                <c:pt idx="14622">
                  <c:v>90.52294999999999</c:v>
                </c:pt>
                <c:pt idx="14623">
                  <c:v>90.5886</c:v>
                </c:pt>
                <c:pt idx="14624">
                  <c:v>90.499179</c:v>
                </c:pt>
                <c:pt idx="14625">
                  <c:v>90.55481</c:v>
                </c:pt>
                <c:pt idx="14626">
                  <c:v>90.53051000000001</c:v>
                </c:pt>
                <c:pt idx="14627">
                  <c:v>90.56336</c:v>
                </c:pt>
                <c:pt idx="14628">
                  <c:v>90.50933000000001</c:v>
                </c:pt>
                <c:pt idx="14629">
                  <c:v>90.544611</c:v>
                </c:pt>
                <c:pt idx="14630">
                  <c:v>90.52211</c:v>
                </c:pt>
                <c:pt idx="14631">
                  <c:v>90.54087</c:v>
                </c:pt>
                <c:pt idx="14632">
                  <c:v>90.57279</c:v>
                </c:pt>
                <c:pt idx="14633">
                  <c:v>90.54016</c:v>
                </c:pt>
                <c:pt idx="14634">
                  <c:v>90.52850100000001</c:v>
                </c:pt>
                <c:pt idx="14635">
                  <c:v>90.595506</c:v>
                </c:pt>
                <c:pt idx="14636">
                  <c:v>90.45636315</c:v>
                </c:pt>
                <c:pt idx="14637">
                  <c:v>90.5033</c:v>
                </c:pt>
                <c:pt idx="14638">
                  <c:v>90.47375313000001</c:v>
                </c:pt>
                <c:pt idx="14639">
                  <c:v>90.504001</c:v>
                </c:pt>
                <c:pt idx="14640">
                  <c:v>90.49178000000001</c:v>
                </c:pt>
                <c:pt idx="14641">
                  <c:v>90.50261389000001</c:v>
                </c:pt>
                <c:pt idx="14642">
                  <c:v>90.50805680000001</c:v>
                </c:pt>
                <c:pt idx="14643">
                  <c:v>90.50452778</c:v>
                </c:pt>
                <c:pt idx="14644">
                  <c:v>90.51850098</c:v>
                </c:pt>
                <c:pt idx="14645">
                  <c:v>90.49158168</c:v>
                </c:pt>
                <c:pt idx="14646">
                  <c:v>90.49489095</c:v>
                </c:pt>
                <c:pt idx="14647">
                  <c:v>90.48944364</c:v>
                </c:pt>
                <c:pt idx="14648">
                  <c:v>90.4962487</c:v>
                </c:pt>
                <c:pt idx="14649">
                  <c:v>90.49475176</c:v>
                </c:pt>
                <c:pt idx="14650">
                  <c:v>90.48121804</c:v>
                </c:pt>
                <c:pt idx="14651">
                  <c:v>90.49199556000001</c:v>
                </c:pt>
                <c:pt idx="14652">
                  <c:v>90.46821907</c:v>
                </c:pt>
                <c:pt idx="14653">
                  <c:v>90.48480718</c:v>
                </c:pt>
                <c:pt idx="14654">
                  <c:v>90.51344391000001</c:v>
                </c:pt>
                <c:pt idx="14655">
                  <c:v>90.49516265</c:v>
                </c:pt>
                <c:pt idx="14656">
                  <c:v>90.47838634999999</c:v>
                </c:pt>
                <c:pt idx="14657">
                  <c:v>90.50135988</c:v>
                </c:pt>
                <c:pt idx="14658">
                  <c:v>90.50646805</c:v>
                </c:pt>
                <c:pt idx="14659">
                  <c:v>90.47755103999999</c:v>
                </c:pt>
                <c:pt idx="14660">
                  <c:v>90.48310684</c:v>
                </c:pt>
                <c:pt idx="14661">
                  <c:v>90.4922</c:v>
                </c:pt>
                <c:pt idx="14662">
                  <c:v>90.50163000000001</c:v>
                </c:pt>
                <c:pt idx="14663">
                  <c:v>90.48985999999999</c:v>
                </c:pt>
                <c:pt idx="14664">
                  <c:v>90.51703999999999</c:v>
                </c:pt>
                <c:pt idx="14665">
                  <c:v>90.51177</c:v>
                </c:pt>
                <c:pt idx="14666">
                  <c:v>90.51488000000001</c:v>
                </c:pt>
                <c:pt idx="14667">
                  <c:v>90.48966</c:v>
                </c:pt>
                <c:pt idx="14668">
                  <c:v>90.49776</c:v>
                </c:pt>
                <c:pt idx="14669">
                  <c:v>90.51513</c:v>
                </c:pt>
                <c:pt idx="14670">
                  <c:v>90.49487000000001</c:v>
                </c:pt>
                <c:pt idx="14671">
                  <c:v>90.52153</c:v>
                </c:pt>
                <c:pt idx="14672">
                  <c:v>90.509</c:v>
                </c:pt>
                <c:pt idx="14673">
                  <c:v>90.49930999999999</c:v>
                </c:pt>
                <c:pt idx="14674">
                  <c:v>90.47601</c:v>
                </c:pt>
                <c:pt idx="14675">
                  <c:v>90.48183</c:v>
                </c:pt>
                <c:pt idx="14676">
                  <c:v>90.50445999999999</c:v>
                </c:pt>
                <c:pt idx="14677">
                  <c:v>90.48949</c:v>
                </c:pt>
                <c:pt idx="14678">
                  <c:v>90.4999</c:v>
                </c:pt>
                <c:pt idx="14679">
                  <c:v>90.46405556000001</c:v>
                </c:pt>
                <c:pt idx="14680">
                  <c:v>90.46369396</c:v>
                </c:pt>
                <c:pt idx="14681">
                  <c:v>90.46700269</c:v>
                </c:pt>
                <c:pt idx="14682">
                  <c:v>90.51921673</c:v>
                </c:pt>
                <c:pt idx="14683">
                  <c:v>90.46347555</c:v>
                </c:pt>
                <c:pt idx="14684">
                  <c:v>90.48505723</c:v>
                </c:pt>
                <c:pt idx="14685">
                  <c:v>90.46369104</c:v>
                </c:pt>
                <c:pt idx="14686">
                  <c:v>90.46167</c:v>
                </c:pt>
                <c:pt idx="14687">
                  <c:v>90.48648</c:v>
                </c:pt>
                <c:pt idx="14688">
                  <c:v>90.477802</c:v>
                </c:pt>
                <c:pt idx="14689">
                  <c:v>90.48779</c:v>
                </c:pt>
                <c:pt idx="14690">
                  <c:v>90.46644000000001</c:v>
                </c:pt>
                <c:pt idx="14691">
                  <c:v>90.47853000000001</c:v>
                </c:pt>
                <c:pt idx="14692">
                  <c:v>90.48107</c:v>
                </c:pt>
                <c:pt idx="14693">
                  <c:v>90.46017000000001</c:v>
                </c:pt>
                <c:pt idx="14694">
                  <c:v>90.514027</c:v>
                </c:pt>
                <c:pt idx="14695">
                  <c:v>90.46199</c:v>
                </c:pt>
                <c:pt idx="14696">
                  <c:v>90.46348999999999</c:v>
                </c:pt>
                <c:pt idx="14697">
                  <c:v>90.45878999999999</c:v>
                </c:pt>
                <c:pt idx="14698">
                  <c:v>90.465203</c:v>
                </c:pt>
                <c:pt idx="14699">
                  <c:v>90.467663</c:v>
                </c:pt>
                <c:pt idx="14700">
                  <c:v>90.5084399</c:v>
                </c:pt>
                <c:pt idx="14701">
                  <c:v>90.47368</c:v>
                </c:pt>
                <c:pt idx="14702">
                  <c:v>90.50496</c:v>
                </c:pt>
                <c:pt idx="14703">
                  <c:v>90.476894</c:v>
                </c:pt>
                <c:pt idx="14704">
                  <c:v>90.4907</c:v>
                </c:pt>
                <c:pt idx="14705">
                  <c:v>90.51186111</c:v>
                </c:pt>
                <c:pt idx="14706">
                  <c:v>90.49533332999999</c:v>
                </c:pt>
                <c:pt idx="14707">
                  <c:v>90.50329000000001</c:v>
                </c:pt>
                <c:pt idx="14708">
                  <c:v>90.51300000000001</c:v>
                </c:pt>
                <c:pt idx="14709">
                  <c:v>90.48344444</c:v>
                </c:pt>
                <c:pt idx="14710">
                  <c:v>90.48938889</c:v>
                </c:pt>
                <c:pt idx="14711">
                  <c:v>90.50413888999999</c:v>
                </c:pt>
                <c:pt idx="14712">
                  <c:v>90.47977778000001</c:v>
                </c:pt>
                <c:pt idx="14713">
                  <c:v>90.50363900000001</c:v>
                </c:pt>
                <c:pt idx="14714">
                  <c:v>90.522722</c:v>
                </c:pt>
                <c:pt idx="14715">
                  <c:v>90.47499000000001</c:v>
                </c:pt>
                <c:pt idx="14716">
                  <c:v>90.48808</c:v>
                </c:pt>
                <c:pt idx="14717">
                  <c:v>90.47199999999999</c:v>
                </c:pt>
                <c:pt idx="14718">
                  <c:v>90.47529</c:v>
                </c:pt>
                <c:pt idx="14719">
                  <c:v>90.45989</c:v>
                </c:pt>
                <c:pt idx="14720">
                  <c:v>90.4884</c:v>
                </c:pt>
                <c:pt idx="14721">
                  <c:v>90.51125999999999</c:v>
                </c:pt>
                <c:pt idx="14722">
                  <c:v>90.4914</c:v>
                </c:pt>
                <c:pt idx="14723">
                  <c:v>90.49715</c:v>
                </c:pt>
                <c:pt idx="14724">
                  <c:v>90.49263999999999</c:v>
                </c:pt>
                <c:pt idx="14725">
                  <c:v>90.46725000000001</c:v>
                </c:pt>
                <c:pt idx="14726">
                  <c:v>90.52126</c:v>
                </c:pt>
                <c:pt idx="14727">
                  <c:v>90.51990499999999</c:v>
                </c:pt>
                <c:pt idx="14728">
                  <c:v>90.5118379</c:v>
                </c:pt>
                <c:pt idx="14729">
                  <c:v>90.504139</c:v>
                </c:pt>
                <c:pt idx="14730">
                  <c:v>90.449139</c:v>
                </c:pt>
                <c:pt idx="14731">
                  <c:v>90.48858300000001</c:v>
                </c:pt>
                <c:pt idx="14732">
                  <c:v>90.51222222</c:v>
                </c:pt>
                <c:pt idx="14733">
                  <c:v>90.49613889</c:v>
                </c:pt>
                <c:pt idx="14734">
                  <c:v>90.48786</c:v>
                </c:pt>
                <c:pt idx="14735">
                  <c:v>90.509688</c:v>
                </c:pt>
                <c:pt idx="14736">
                  <c:v>90.519031</c:v>
                </c:pt>
                <c:pt idx="14737">
                  <c:v>90.48032600000001</c:v>
                </c:pt>
                <c:pt idx="14738">
                  <c:v>90.48035</c:v>
                </c:pt>
                <c:pt idx="14739">
                  <c:v>90.47539999999999</c:v>
                </c:pt>
                <c:pt idx="14740">
                  <c:v>90.514093</c:v>
                </c:pt>
                <c:pt idx="14741">
                  <c:v>90.49160000000001</c:v>
                </c:pt>
                <c:pt idx="14742">
                  <c:v>90.517161</c:v>
                </c:pt>
                <c:pt idx="14743">
                  <c:v>90.50490000000001</c:v>
                </c:pt>
                <c:pt idx="14744">
                  <c:v>90.5029</c:v>
                </c:pt>
                <c:pt idx="14745">
                  <c:v>90.47994</c:v>
                </c:pt>
                <c:pt idx="14746">
                  <c:v>90.50609</c:v>
                </c:pt>
                <c:pt idx="14747">
                  <c:v>90.49269</c:v>
                </c:pt>
                <c:pt idx="14748">
                  <c:v>90.49344000000001</c:v>
                </c:pt>
                <c:pt idx="14749">
                  <c:v>90.45668000000001</c:v>
                </c:pt>
                <c:pt idx="14750">
                  <c:v>90.45743</c:v>
                </c:pt>
                <c:pt idx="14751">
                  <c:v>90.47611999999999</c:v>
                </c:pt>
                <c:pt idx="14752">
                  <c:v>90.49995</c:v>
                </c:pt>
                <c:pt idx="14753">
                  <c:v>90.50920000000001</c:v>
                </c:pt>
                <c:pt idx="14754">
                  <c:v>90.47807</c:v>
                </c:pt>
                <c:pt idx="14755">
                  <c:v>90.48866</c:v>
                </c:pt>
                <c:pt idx="14756">
                  <c:v>90.49247</c:v>
                </c:pt>
                <c:pt idx="14757">
                  <c:v>90.50266000000001</c:v>
                </c:pt>
                <c:pt idx="14758">
                  <c:v>90.50254</c:v>
                </c:pt>
                <c:pt idx="14759">
                  <c:v>90.49679999999999</c:v>
                </c:pt>
                <c:pt idx="14760">
                  <c:v>90.49906</c:v>
                </c:pt>
                <c:pt idx="14761">
                  <c:v>90.49266</c:v>
                </c:pt>
                <c:pt idx="14762">
                  <c:v>90.50876</c:v>
                </c:pt>
                <c:pt idx="14763">
                  <c:v>90.50986</c:v>
                </c:pt>
                <c:pt idx="14764">
                  <c:v>90.51118</c:v>
                </c:pt>
                <c:pt idx="14765">
                  <c:v>90.48782</c:v>
                </c:pt>
                <c:pt idx="14766">
                  <c:v>90.45811</c:v>
                </c:pt>
                <c:pt idx="14767">
                  <c:v>90.50005</c:v>
                </c:pt>
                <c:pt idx="14768">
                  <c:v>90.48854</c:v>
                </c:pt>
                <c:pt idx="14769">
                  <c:v>90.49992</c:v>
                </c:pt>
                <c:pt idx="14770">
                  <c:v>90.49926000000001</c:v>
                </c:pt>
                <c:pt idx="14771">
                  <c:v>90.48882</c:v>
                </c:pt>
                <c:pt idx="14772">
                  <c:v>90.5106</c:v>
                </c:pt>
                <c:pt idx="14773">
                  <c:v>90.50865</c:v>
                </c:pt>
                <c:pt idx="14774">
                  <c:v>90.47642</c:v>
                </c:pt>
                <c:pt idx="14775">
                  <c:v>90.49974</c:v>
                </c:pt>
                <c:pt idx="14776">
                  <c:v>90.5031</c:v>
                </c:pt>
                <c:pt idx="14777">
                  <c:v>90.50104</c:v>
                </c:pt>
                <c:pt idx="14778">
                  <c:v>90.50742</c:v>
                </c:pt>
                <c:pt idx="14779">
                  <c:v>90.48063999999999</c:v>
                </c:pt>
                <c:pt idx="14780">
                  <c:v>90.49608000000001</c:v>
                </c:pt>
                <c:pt idx="14781">
                  <c:v>90.48689</c:v>
                </c:pt>
                <c:pt idx="14782">
                  <c:v>90.48567</c:v>
                </c:pt>
                <c:pt idx="14783">
                  <c:v>90.49773</c:v>
                </c:pt>
                <c:pt idx="14784">
                  <c:v>90.48434</c:v>
                </c:pt>
                <c:pt idx="14785">
                  <c:v>90.51299</c:v>
                </c:pt>
                <c:pt idx="14786">
                  <c:v>90.47196</c:v>
                </c:pt>
                <c:pt idx="14787">
                  <c:v>90.49169999999999</c:v>
                </c:pt>
                <c:pt idx="14788">
                  <c:v>90.46102999999999</c:v>
                </c:pt>
                <c:pt idx="14789">
                  <c:v>90.4687</c:v>
                </c:pt>
                <c:pt idx="14790">
                  <c:v>90.48573</c:v>
                </c:pt>
                <c:pt idx="14791">
                  <c:v>90.47613</c:v>
                </c:pt>
                <c:pt idx="14792">
                  <c:v>90.47712</c:v>
                </c:pt>
                <c:pt idx="14793">
                  <c:v>90.49899000000001</c:v>
                </c:pt>
                <c:pt idx="14794">
                  <c:v>90.51012</c:v>
                </c:pt>
                <c:pt idx="14795">
                  <c:v>90.48554</c:v>
                </c:pt>
                <c:pt idx="14796">
                  <c:v>90.51242999999999</c:v>
                </c:pt>
                <c:pt idx="14797">
                  <c:v>90.4873</c:v>
                </c:pt>
                <c:pt idx="14798">
                  <c:v>90.50697</c:v>
                </c:pt>
                <c:pt idx="14799">
                  <c:v>90.47533</c:v>
                </c:pt>
                <c:pt idx="14800">
                  <c:v>90.46606</c:v>
                </c:pt>
                <c:pt idx="14801">
                  <c:v>90.503326</c:v>
                </c:pt>
                <c:pt idx="14802">
                  <c:v>90.49507</c:v>
                </c:pt>
                <c:pt idx="14803">
                  <c:v>90.49290000000001</c:v>
                </c:pt>
                <c:pt idx="14804">
                  <c:v>90.4935</c:v>
                </c:pt>
                <c:pt idx="14805">
                  <c:v>90.50305</c:v>
                </c:pt>
                <c:pt idx="14806">
                  <c:v>90.48753000000001</c:v>
                </c:pt>
                <c:pt idx="14807">
                  <c:v>90.48085</c:v>
                </c:pt>
                <c:pt idx="14808">
                  <c:v>90.47578</c:v>
                </c:pt>
                <c:pt idx="14809">
                  <c:v>90.47045</c:v>
                </c:pt>
                <c:pt idx="14810">
                  <c:v>90.48837</c:v>
                </c:pt>
                <c:pt idx="14811">
                  <c:v>90.49271</c:v>
                </c:pt>
                <c:pt idx="14812">
                  <c:v>90.5025</c:v>
                </c:pt>
                <c:pt idx="14813">
                  <c:v>90.45781700000001</c:v>
                </c:pt>
                <c:pt idx="14814">
                  <c:v>90.4734</c:v>
                </c:pt>
                <c:pt idx="14815">
                  <c:v>90.51551000000001</c:v>
                </c:pt>
                <c:pt idx="14816">
                  <c:v>90.51555999999999</c:v>
                </c:pt>
                <c:pt idx="14817">
                  <c:v>90.5005</c:v>
                </c:pt>
                <c:pt idx="14818">
                  <c:v>90.47305</c:v>
                </c:pt>
                <c:pt idx="14819">
                  <c:v>90.51192</c:v>
                </c:pt>
                <c:pt idx="14820">
                  <c:v>90.47495000000001</c:v>
                </c:pt>
                <c:pt idx="14821">
                  <c:v>90.49841000000001</c:v>
                </c:pt>
                <c:pt idx="14822">
                  <c:v>90.51033</c:v>
                </c:pt>
                <c:pt idx="14823">
                  <c:v>90.45063</c:v>
                </c:pt>
                <c:pt idx="14824">
                  <c:v>90.501357</c:v>
                </c:pt>
                <c:pt idx="14825">
                  <c:v>90.51228</c:v>
                </c:pt>
                <c:pt idx="14826">
                  <c:v>90.5416</c:v>
                </c:pt>
                <c:pt idx="14827">
                  <c:v>90.46057999999999</c:v>
                </c:pt>
                <c:pt idx="14828">
                  <c:v>90.49929</c:v>
                </c:pt>
                <c:pt idx="14829">
                  <c:v>90.50535000000001</c:v>
                </c:pt>
                <c:pt idx="14830">
                  <c:v>90.51335</c:v>
                </c:pt>
                <c:pt idx="14831">
                  <c:v>90.50790000000001</c:v>
                </c:pt>
                <c:pt idx="14832">
                  <c:v>90.52136</c:v>
                </c:pt>
                <c:pt idx="14833">
                  <c:v>90.52633899999999</c:v>
                </c:pt>
                <c:pt idx="14834">
                  <c:v>90.50037</c:v>
                </c:pt>
                <c:pt idx="14835">
                  <c:v>90.49075999999999</c:v>
                </c:pt>
                <c:pt idx="14836">
                  <c:v>90.484441</c:v>
                </c:pt>
                <c:pt idx="14837">
                  <c:v>90.50997</c:v>
                </c:pt>
                <c:pt idx="14838">
                  <c:v>90.51542999999999</c:v>
                </c:pt>
                <c:pt idx="14839">
                  <c:v>90.52777</c:v>
                </c:pt>
                <c:pt idx="14840">
                  <c:v>90.50545</c:v>
                </c:pt>
                <c:pt idx="14841">
                  <c:v>90.51915</c:v>
                </c:pt>
                <c:pt idx="14842">
                  <c:v>90.484993</c:v>
                </c:pt>
                <c:pt idx="14843">
                  <c:v>90.46488100000001</c:v>
                </c:pt>
                <c:pt idx="14844">
                  <c:v>90.51907</c:v>
                </c:pt>
                <c:pt idx="14845">
                  <c:v>90.491893</c:v>
                </c:pt>
                <c:pt idx="14846">
                  <c:v>90.454466</c:v>
                </c:pt>
                <c:pt idx="14847">
                  <c:v>90.45050999999999</c:v>
                </c:pt>
                <c:pt idx="14848">
                  <c:v>90.4691194</c:v>
                </c:pt>
                <c:pt idx="14849">
                  <c:v>90.480737</c:v>
                </c:pt>
                <c:pt idx="14850">
                  <c:v>90.487514</c:v>
                </c:pt>
                <c:pt idx="14851">
                  <c:v>90.47862000000001</c:v>
                </c:pt>
                <c:pt idx="14852">
                  <c:v>90.484122</c:v>
                </c:pt>
                <c:pt idx="14853">
                  <c:v>90.46769399999999</c:v>
                </c:pt>
                <c:pt idx="14854">
                  <c:v>90.48088199999999</c:v>
                </c:pt>
                <c:pt idx="14855">
                  <c:v>90.480734</c:v>
                </c:pt>
                <c:pt idx="14856">
                  <c:v>90.50855199999999</c:v>
                </c:pt>
                <c:pt idx="14857">
                  <c:v>90.501757</c:v>
                </c:pt>
                <c:pt idx="14858">
                  <c:v>90.50207</c:v>
                </c:pt>
                <c:pt idx="14859">
                  <c:v>90.502844</c:v>
                </c:pt>
                <c:pt idx="14860">
                  <c:v>90.483661</c:v>
                </c:pt>
                <c:pt idx="14861">
                  <c:v>90.491606</c:v>
                </c:pt>
                <c:pt idx="14862">
                  <c:v>90.49288</c:v>
                </c:pt>
                <c:pt idx="14863">
                  <c:v>90.48293</c:v>
                </c:pt>
                <c:pt idx="14864">
                  <c:v>90.504158</c:v>
                </c:pt>
                <c:pt idx="14865">
                  <c:v>90.498479</c:v>
                </c:pt>
                <c:pt idx="14866">
                  <c:v>90.479494</c:v>
                </c:pt>
                <c:pt idx="14867">
                  <c:v>90.44712</c:v>
                </c:pt>
                <c:pt idx="14868">
                  <c:v>90.46805000000001</c:v>
                </c:pt>
                <c:pt idx="14869">
                  <c:v>90.507458</c:v>
                </c:pt>
                <c:pt idx="14870">
                  <c:v>90.498113</c:v>
                </c:pt>
                <c:pt idx="14871">
                  <c:v>90.468749</c:v>
                </c:pt>
                <c:pt idx="14872">
                  <c:v>90.507279</c:v>
                </c:pt>
                <c:pt idx="14873">
                  <c:v>90.50175299999999</c:v>
                </c:pt>
                <c:pt idx="14874">
                  <c:v>90.50515799999999</c:v>
                </c:pt>
                <c:pt idx="14875">
                  <c:v>90.488917</c:v>
                </c:pt>
                <c:pt idx="14876">
                  <c:v>90.498509</c:v>
                </c:pt>
                <c:pt idx="14877">
                  <c:v>90.50447</c:v>
                </c:pt>
                <c:pt idx="14878">
                  <c:v>90.486425</c:v>
                </c:pt>
                <c:pt idx="14879">
                  <c:v>90.5133</c:v>
                </c:pt>
                <c:pt idx="14880">
                  <c:v>90.487876</c:v>
                </c:pt>
                <c:pt idx="14881">
                  <c:v>90.48513</c:v>
                </c:pt>
                <c:pt idx="14882">
                  <c:v>90.473418</c:v>
                </c:pt>
                <c:pt idx="14883">
                  <c:v>90.46745</c:v>
                </c:pt>
                <c:pt idx="14884">
                  <c:v>90.50295</c:v>
                </c:pt>
                <c:pt idx="14885">
                  <c:v>90.482148</c:v>
                </c:pt>
                <c:pt idx="14886">
                  <c:v>90.496059</c:v>
                </c:pt>
                <c:pt idx="14887">
                  <c:v>90.50436999999999</c:v>
                </c:pt>
                <c:pt idx="14888">
                  <c:v>90.46810000000001</c:v>
                </c:pt>
                <c:pt idx="14889">
                  <c:v>90.494686</c:v>
                </c:pt>
                <c:pt idx="14890">
                  <c:v>90.51821707000001</c:v>
                </c:pt>
                <c:pt idx="14891">
                  <c:v>90.61327297</c:v>
                </c:pt>
                <c:pt idx="14892">
                  <c:v>90.5981362</c:v>
                </c:pt>
                <c:pt idx="14893">
                  <c:v>90.57974827</c:v>
                </c:pt>
                <c:pt idx="14894">
                  <c:v>90.56541005</c:v>
                </c:pt>
                <c:pt idx="14895">
                  <c:v>90.58329983</c:v>
                </c:pt>
                <c:pt idx="14896">
                  <c:v>90.61632452000001</c:v>
                </c:pt>
                <c:pt idx="14897">
                  <c:v>90.53191421</c:v>
                </c:pt>
                <c:pt idx="14898">
                  <c:v>90.56015934</c:v>
                </c:pt>
                <c:pt idx="14899">
                  <c:v>90.58941667000001</c:v>
                </c:pt>
                <c:pt idx="14900">
                  <c:v>90.52273611</c:v>
                </c:pt>
                <c:pt idx="14901">
                  <c:v>90.62930556000001</c:v>
                </c:pt>
                <c:pt idx="14902">
                  <c:v>90.60680556</c:v>
                </c:pt>
                <c:pt idx="14903">
                  <c:v>90.58491667</c:v>
                </c:pt>
                <c:pt idx="14904">
                  <c:v>90.54769444</c:v>
                </c:pt>
                <c:pt idx="14905">
                  <c:v>90.57538889</c:v>
                </c:pt>
                <c:pt idx="14906">
                  <c:v>90.59855555999999</c:v>
                </c:pt>
                <c:pt idx="14907">
                  <c:v>90.60989499999999</c:v>
                </c:pt>
                <c:pt idx="14908">
                  <c:v>90.6079</c:v>
                </c:pt>
                <c:pt idx="14909">
                  <c:v>90.5789</c:v>
                </c:pt>
                <c:pt idx="14910">
                  <c:v>90.56447</c:v>
                </c:pt>
                <c:pt idx="14911">
                  <c:v>90.59832400000001</c:v>
                </c:pt>
                <c:pt idx="14912">
                  <c:v>90.55374999999999</c:v>
                </c:pt>
                <c:pt idx="14913">
                  <c:v>90.52251</c:v>
                </c:pt>
                <c:pt idx="14914">
                  <c:v>90.60442</c:v>
                </c:pt>
                <c:pt idx="14915">
                  <c:v>90.59414</c:v>
                </c:pt>
                <c:pt idx="14916">
                  <c:v>90.61875000000001</c:v>
                </c:pt>
                <c:pt idx="14917">
                  <c:v>90.531215</c:v>
                </c:pt>
                <c:pt idx="14918">
                  <c:v>90.52902</c:v>
                </c:pt>
                <c:pt idx="14919">
                  <c:v>90.60209999999999</c:v>
                </c:pt>
                <c:pt idx="14920">
                  <c:v>90.58328</c:v>
                </c:pt>
                <c:pt idx="14921">
                  <c:v>90.63473</c:v>
                </c:pt>
                <c:pt idx="14922">
                  <c:v>90.62895</c:v>
                </c:pt>
                <c:pt idx="14923">
                  <c:v>90.57623</c:v>
                </c:pt>
                <c:pt idx="14924">
                  <c:v>90.58291</c:v>
                </c:pt>
                <c:pt idx="14925">
                  <c:v>90.62121999999999</c:v>
                </c:pt>
                <c:pt idx="14926">
                  <c:v>90.588196</c:v>
                </c:pt>
                <c:pt idx="14927">
                  <c:v>90.56708</c:v>
                </c:pt>
                <c:pt idx="14928">
                  <c:v>90.6048</c:v>
                </c:pt>
                <c:pt idx="14929">
                  <c:v>90.61640300000001</c:v>
                </c:pt>
                <c:pt idx="14930">
                  <c:v>90.58009800000001</c:v>
                </c:pt>
                <c:pt idx="14931">
                  <c:v>90.63194</c:v>
                </c:pt>
                <c:pt idx="14932">
                  <c:v>90.61799999999999</c:v>
                </c:pt>
                <c:pt idx="14933">
                  <c:v>90.6082</c:v>
                </c:pt>
                <c:pt idx="14934">
                  <c:v>90.62372999999999</c:v>
                </c:pt>
                <c:pt idx="14935">
                  <c:v>90.61624999999999</c:v>
                </c:pt>
                <c:pt idx="14936">
                  <c:v>90.57666999999999</c:v>
                </c:pt>
                <c:pt idx="14937">
                  <c:v>90.580084</c:v>
                </c:pt>
                <c:pt idx="14938">
                  <c:v>90.60832000000001</c:v>
                </c:pt>
                <c:pt idx="14939">
                  <c:v>90.5872</c:v>
                </c:pt>
                <c:pt idx="14940">
                  <c:v>90.57935000000001</c:v>
                </c:pt>
                <c:pt idx="14941">
                  <c:v>90.572305</c:v>
                </c:pt>
                <c:pt idx="14942">
                  <c:v>90.58982</c:v>
                </c:pt>
                <c:pt idx="14943">
                  <c:v>90.59384900000001</c:v>
                </c:pt>
                <c:pt idx="14944">
                  <c:v>90.58525</c:v>
                </c:pt>
                <c:pt idx="14945">
                  <c:v>90.55197200000001</c:v>
                </c:pt>
                <c:pt idx="14946">
                  <c:v>90.545253</c:v>
                </c:pt>
                <c:pt idx="14947">
                  <c:v>90.65331</c:v>
                </c:pt>
                <c:pt idx="14948">
                  <c:v>90.61178169999999</c:v>
                </c:pt>
                <c:pt idx="14949">
                  <c:v>90.56479</c:v>
                </c:pt>
                <c:pt idx="14950">
                  <c:v>90.60612999999999</c:v>
                </c:pt>
                <c:pt idx="14951">
                  <c:v>90.52533200000001</c:v>
                </c:pt>
                <c:pt idx="14952">
                  <c:v>90.52859429999999</c:v>
                </c:pt>
                <c:pt idx="14953">
                  <c:v>90.65309000000001</c:v>
                </c:pt>
                <c:pt idx="14954">
                  <c:v>90.65955700000001</c:v>
                </c:pt>
                <c:pt idx="14955">
                  <c:v>90.66995199999999</c:v>
                </c:pt>
                <c:pt idx="14956">
                  <c:v>90.617778</c:v>
                </c:pt>
                <c:pt idx="14957">
                  <c:v>90.559234</c:v>
                </c:pt>
                <c:pt idx="14958">
                  <c:v>90.58435</c:v>
                </c:pt>
                <c:pt idx="14959">
                  <c:v>90.5904273</c:v>
                </c:pt>
                <c:pt idx="14960">
                  <c:v>90.61766833</c:v>
                </c:pt>
                <c:pt idx="14961">
                  <c:v>90.60921</c:v>
                </c:pt>
                <c:pt idx="14962">
                  <c:v>90.62372999999999</c:v>
                </c:pt>
                <c:pt idx="14963">
                  <c:v>90.585201</c:v>
                </c:pt>
                <c:pt idx="14964">
                  <c:v>90.56741100000001</c:v>
                </c:pt>
                <c:pt idx="14965">
                  <c:v>90.56952</c:v>
                </c:pt>
                <c:pt idx="14966">
                  <c:v>90.61841</c:v>
                </c:pt>
                <c:pt idx="14967">
                  <c:v>90.62757999999999</c:v>
                </c:pt>
                <c:pt idx="14968">
                  <c:v>90.57438999999999</c:v>
                </c:pt>
                <c:pt idx="14969">
                  <c:v>90.60827999999999</c:v>
                </c:pt>
                <c:pt idx="14970">
                  <c:v>90.60363</c:v>
                </c:pt>
                <c:pt idx="14971">
                  <c:v>90.57702</c:v>
                </c:pt>
                <c:pt idx="14972">
                  <c:v>90.60136</c:v>
                </c:pt>
                <c:pt idx="14973">
                  <c:v>90.62296000000001</c:v>
                </c:pt>
                <c:pt idx="14974">
                  <c:v>90.632685</c:v>
                </c:pt>
                <c:pt idx="14975">
                  <c:v>90.61439</c:v>
                </c:pt>
                <c:pt idx="14976">
                  <c:v>90.61345</c:v>
                </c:pt>
                <c:pt idx="14977">
                  <c:v>90.61991</c:v>
                </c:pt>
                <c:pt idx="14978">
                  <c:v>90.617035</c:v>
                </c:pt>
                <c:pt idx="14979">
                  <c:v>90.587791</c:v>
                </c:pt>
                <c:pt idx="14980">
                  <c:v>90.591212</c:v>
                </c:pt>
                <c:pt idx="14981">
                  <c:v>90.59644400000001</c:v>
                </c:pt>
                <c:pt idx="14982">
                  <c:v>90.541928</c:v>
                </c:pt>
                <c:pt idx="14983">
                  <c:v>90.85867869</c:v>
                </c:pt>
                <c:pt idx="14984">
                  <c:v>90.863</c:v>
                </c:pt>
                <c:pt idx="14985">
                  <c:v>90.92341666999999</c:v>
                </c:pt>
                <c:pt idx="14986">
                  <c:v>90.92556</c:v>
                </c:pt>
                <c:pt idx="14987">
                  <c:v>90.86351999999999</c:v>
                </c:pt>
                <c:pt idx="14988">
                  <c:v>90.80512</c:v>
                </c:pt>
                <c:pt idx="14989">
                  <c:v>90.8972</c:v>
                </c:pt>
                <c:pt idx="14990">
                  <c:v>90.85495</c:v>
                </c:pt>
                <c:pt idx="14991">
                  <c:v>90.947515</c:v>
                </c:pt>
                <c:pt idx="14992">
                  <c:v>90.92165</c:v>
                </c:pt>
                <c:pt idx="14993">
                  <c:v>90.826739</c:v>
                </c:pt>
                <c:pt idx="14994">
                  <c:v>90.89122999999999</c:v>
                </c:pt>
                <c:pt idx="14995">
                  <c:v>90.962588</c:v>
                </c:pt>
                <c:pt idx="14996">
                  <c:v>90.831644</c:v>
                </c:pt>
                <c:pt idx="14997">
                  <c:v>90.80451499999999</c:v>
                </c:pt>
                <c:pt idx="14998">
                  <c:v>90.80113900000001</c:v>
                </c:pt>
                <c:pt idx="14999">
                  <c:v>90.92991600000001</c:v>
                </c:pt>
                <c:pt idx="15000">
                  <c:v>90.83213000000001</c:v>
                </c:pt>
                <c:pt idx="15001">
                  <c:v>90.89022</c:v>
                </c:pt>
                <c:pt idx="15002">
                  <c:v>90.80355</c:v>
                </c:pt>
                <c:pt idx="15003">
                  <c:v>90.90600000000001</c:v>
                </c:pt>
                <c:pt idx="15004">
                  <c:v>90.87967</c:v>
                </c:pt>
                <c:pt idx="15005">
                  <c:v>90.97758</c:v>
                </c:pt>
                <c:pt idx="15006">
                  <c:v>90.84057</c:v>
                </c:pt>
                <c:pt idx="15007">
                  <c:v>90.89044</c:v>
                </c:pt>
                <c:pt idx="15008">
                  <c:v>90.87378699999999</c:v>
                </c:pt>
                <c:pt idx="15009">
                  <c:v>90.934319</c:v>
                </c:pt>
                <c:pt idx="15010">
                  <c:v>90.86745000000001</c:v>
                </c:pt>
                <c:pt idx="15011">
                  <c:v>90.923762</c:v>
                </c:pt>
                <c:pt idx="15012">
                  <c:v>90.98309</c:v>
                </c:pt>
                <c:pt idx="15013">
                  <c:v>90.951893</c:v>
                </c:pt>
                <c:pt idx="15014">
                  <c:v>90.83483</c:v>
                </c:pt>
                <c:pt idx="15015">
                  <c:v>90.84712</c:v>
                </c:pt>
                <c:pt idx="15016">
                  <c:v>90.87105</c:v>
                </c:pt>
                <c:pt idx="15017">
                  <c:v>90.902809</c:v>
                </c:pt>
                <c:pt idx="15018">
                  <c:v>90.793053</c:v>
                </c:pt>
                <c:pt idx="15019">
                  <c:v>90.83395299999999</c:v>
                </c:pt>
                <c:pt idx="15020">
                  <c:v>90.67080559999999</c:v>
                </c:pt>
                <c:pt idx="15021">
                  <c:v>90.72275999999999</c:v>
                </c:pt>
                <c:pt idx="15022">
                  <c:v>90.62857</c:v>
                </c:pt>
                <c:pt idx="15023">
                  <c:v>90.692525</c:v>
                </c:pt>
                <c:pt idx="15024">
                  <c:v>90.67505</c:v>
                </c:pt>
                <c:pt idx="15025">
                  <c:v>90.67787</c:v>
                </c:pt>
                <c:pt idx="15026">
                  <c:v>90.66016</c:v>
                </c:pt>
                <c:pt idx="15027">
                  <c:v>90.73414</c:v>
                </c:pt>
                <c:pt idx="15028">
                  <c:v>90.61179</c:v>
                </c:pt>
                <c:pt idx="15029">
                  <c:v>90.68047300000001</c:v>
                </c:pt>
                <c:pt idx="15030">
                  <c:v>90.658501</c:v>
                </c:pt>
                <c:pt idx="15031">
                  <c:v>90.74981</c:v>
                </c:pt>
                <c:pt idx="15032">
                  <c:v>90.66486999999999</c:v>
                </c:pt>
                <c:pt idx="15033">
                  <c:v>90.6388</c:v>
                </c:pt>
                <c:pt idx="15034">
                  <c:v>90.60659</c:v>
                </c:pt>
                <c:pt idx="15035">
                  <c:v>90.684118</c:v>
                </c:pt>
                <c:pt idx="15036">
                  <c:v>90.70740000000001</c:v>
                </c:pt>
                <c:pt idx="15037">
                  <c:v>90.67693</c:v>
                </c:pt>
                <c:pt idx="15038">
                  <c:v>90.76313</c:v>
                </c:pt>
                <c:pt idx="15039">
                  <c:v>90.726225</c:v>
                </c:pt>
                <c:pt idx="15040">
                  <c:v>90.74596699999999</c:v>
                </c:pt>
                <c:pt idx="15041">
                  <c:v>90.681022</c:v>
                </c:pt>
                <c:pt idx="15042">
                  <c:v>90.71046699999999</c:v>
                </c:pt>
                <c:pt idx="15043">
                  <c:v>90.69241</c:v>
                </c:pt>
                <c:pt idx="15044">
                  <c:v>90.71672</c:v>
                </c:pt>
                <c:pt idx="15045">
                  <c:v>90.7586</c:v>
                </c:pt>
                <c:pt idx="15046">
                  <c:v>90.73260000000001</c:v>
                </c:pt>
                <c:pt idx="15047">
                  <c:v>90.65836899999999</c:v>
                </c:pt>
                <c:pt idx="15048">
                  <c:v>90.665919</c:v>
                </c:pt>
                <c:pt idx="15049">
                  <c:v>90.684676</c:v>
                </c:pt>
                <c:pt idx="15050">
                  <c:v>90.7907766</c:v>
                </c:pt>
                <c:pt idx="15051">
                  <c:v>90.75297</c:v>
                </c:pt>
                <c:pt idx="15052">
                  <c:v>90.88595965</c:v>
                </c:pt>
                <c:pt idx="15053">
                  <c:v>90.84650000000001</c:v>
                </c:pt>
                <c:pt idx="15054">
                  <c:v>90.7813</c:v>
                </c:pt>
                <c:pt idx="15055">
                  <c:v>90.76568</c:v>
                </c:pt>
                <c:pt idx="15056">
                  <c:v>90.9264</c:v>
                </c:pt>
                <c:pt idx="15057">
                  <c:v>90.84130999999999</c:v>
                </c:pt>
                <c:pt idx="15058">
                  <c:v>90.77531</c:v>
                </c:pt>
                <c:pt idx="15059">
                  <c:v>90.86747</c:v>
                </c:pt>
                <c:pt idx="15060">
                  <c:v>90.92883999999999</c:v>
                </c:pt>
                <c:pt idx="15061">
                  <c:v>90.7899</c:v>
                </c:pt>
                <c:pt idx="15062">
                  <c:v>90.8633</c:v>
                </c:pt>
                <c:pt idx="15063">
                  <c:v>90.81999999999999</c:v>
                </c:pt>
                <c:pt idx="15064">
                  <c:v>90.84632999999999</c:v>
                </c:pt>
                <c:pt idx="15065">
                  <c:v>90.88969</c:v>
                </c:pt>
                <c:pt idx="15066">
                  <c:v>90.80813000000001</c:v>
                </c:pt>
                <c:pt idx="15067">
                  <c:v>90.83334000000001</c:v>
                </c:pt>
                <c:pt idx="15068">
                  <c:v>90.90804</c:v>
                </c:pt>
                <c:pt idx="15069">
                  <c:v>90.95903</c:v>
                </c:pt>
                <c:pt idx="15070">
                  <c:v>90.81995999999999</c:v>
                </c:pt>
                <c:pt idx="15071">
                  <c:v>90.81717</c:v>
                </c:pt>
                <c:pt idx="15072">
                  <c:v>90.85575</c:v>
                </c:pt>
                <c:pt idx="15073">
                  <c:v>90.78453</c:v>
                </c:pt>
                <c:pt idx="15074">
                  <c:v>90.77826</c:v>
                </c:pt>
                <c:pt idx="15075">
                  <c:v>90.87589</c:v>
                </c:pt>
                <c:pt idx="15076">
                  <c:v>90.90028</c:v>
                </c:pt>
                <c:pt idx="15077">
                  <c:v>90.937327</c:v>
                </c:pt>
                <c:pt idx="15078">
                  <c:v>90.81344900000001</c:v>
                </c:pt>
                <c:pt idx="15079">
                  <c:v>90.79197499999999</c:v>
                </c:pt>
                <c:pt idx="15080">
                  <c:v>90.867959</c:v>
                </c:pt>
                <c:pt idx="15081">
                  <c:v>90.897024</c:v>
                </c:pt>
                <c:pt idx="15082">
                  <c:v>90.91612499999999</c:v>
                </c:pt>
                <c:pt idx="15083">
                  <c:v>91.13747222000001</c:v>
                </c:pt>
                <c:pt idx="15084">
                  <c:v>91.10102778</c:v>
                </c:pt>
                <c:pt idx="15085">
                  <c:v>91.22284999999999</c:v>
                </c:pt>
                <c:pt idx="15086">
                  <c:v>91.04683470000001</c:v>
                </c:pt>
                <c:pt idx="15087">
                  <c:v>91.080372</c:v>
                </c:pt>
                <c:pt idx="15088">
                  <c:v>91.11895</c:v>
                </c:pt>
                <c:pt idx="15089">
                  <c:v>91.222871</c:v>
                </c:pt>
                <c:pt idx="15090">
                  <c:v>90.84256805</c:v>
                </c:pt>
                <c:pt idx="15091">
                  <c:v>90.76105556</c:v>
                </c:pt>
                <c:pt idx="15092">
                  <c:v>90.77305556</c:v>
                </c:pt>
                <c:pt idx="15093">
                  <c:v>90.71093999999999</c:v>
                </c:pt>
                <c:pt idx="15094">
                  <c:v>90.777083</c:v>
                </c:pt>
                <c:pt idx="15095">
                  <c:v>90.86039</c:v>
                </c:pt>
                <c:pt idx="15096">
                  <c:v>90.83878</c:v>
                </c:pt>
                <c:pt idx="15097">
                  <c:v>90.71543</c:v>
                </c:pt>
                <c:pt idx="15098">
                  <c:v>90.79472</c:v>
                </c:pt>
                <c:pt idx="15099">
                  <c:v>90.80101000000001</c:v>
                </c:pt>
                <c:pt idx="15100">
                  <c:v>90.837654</c:v>
                </c:pt>
                <c:pt idx="15101">
                  <c:v>90.795935</c:v>
                </c:pt>
                <c:pt idx="15102">
                  <c:v>90.75961</c:v>
                </c:pt>
                <c:pt idx="15103">
                  <c:v>90.69692000000001</c:v>
                </c:pt>
                <c:pt idx="15104">
                  <c:v>90.79545</c:v>
                </c:pt>
                <c:pt idx="15105">
                  <c:v>90.85050200000001</c:v>
                </c:pt>
                <c:pt idx="15106">
                  <c:v>90.87014499999999</c:v>
                </c:pt>
                <c:pt idx="15107">
                  <c:v>90.80979000000001</c:v>
                </c:pt>
                <c:pt idx="15108">
                  <c:v>90.758771</c:v>
                </c:pt>
                <c:pt idx="15109">
                  <c:v>90.87652</c:v>
                </c:pt>
                <c:pt idx="15110">
                  <c:v>90.89648200000001</c:v>
                </c:pt>
                <c:pt idx="15111">
                  <c:v>90.78989</c:v>
                </c:pt>
                <c:pt idx="15112">
                  <c:v>90.87831</c:v>
                </c:pt>
                <c:pt idx="15113">
                  <c:v>90.84151300000001</c:v>
                </c:pt>
                <c:pt idx="15114">
                  <c:v>90.730054</c:v>
                </c:pt>
                <c:pt idx="15115">
                  <c:v>90.83220799999999</c:v>
                </c:pt>
                <c:pt idx="15116">
                  <c:v>90.74102600000001</c:v>
                </c:pt>
                <c:pt idx="15117">
                  <c:v>90.7452</c:v>
                </c:pt>
                <c:pt idx="15118">
                  <c:v>90.95423563</c:v>
                </c:pt>
                <c:pt idx="15119">
                  <c:v>91.02969</c:v>
                </c:pt>
                <c:pt idx="15120">
                  <c:v>91.04952</c:v>
                </c:pt>
                <c:pt idx="15121">
                  <c:v>90.90770000000001</c:v>
                </c:pt>
                <c:pt idx="15122">
                  <c:v>90.92232</c:v>
                </c:pt>
                <c:pt idx="15123">
                  <c:v>90.9524</c:v>
                </c:pt>
                <c:pt idx="15124">
                  <c:v>90.97444</c:v>
                </c:pt>
                <c:pt idx="15125">
                  <c:v>90.890559</c:v>
                </c:pt>
                <c:pt idx="15126">
                  <c:v>90.88088999999999</c:v>
                </c:pt>
                <c:pt idx="15127">
                  <c:v>90.97108</c:v>
                </c:pt>
                <c:pt idx="15128">
                  <c:v>90.91746999999999</c:v>
                </c:pt>
                <c:pt idx="15129">
                  <c:v>90.94379000000001</c:v>
                </c:pt>
                <c:pt idx="15130">
                  <c:v>90.96178</c:v>
                </c:pt>
                <c:pt idx="15131">
                  <c:v>90.982861</c:v>
                </c:pt>
                <c:pt idx="15132">
                  <c:v>91.11337</c:v>
                </c:pt>
                <c:pt idx="15133">
                  <c:v>91.03543000000001</c:v>
                </c:pt>
                <c:pt idx="15134">
                  <c:v>91.057742</c:v>
                </c:pt>
                <c:pt idx="15135">
                  <c:v>91.04366</c:v>
                </c:pt>
                <c:pt idx="15136">
                  <c:v>90.97603599999999</c:v>
                </c:pt>
                <c:pt idx="15137">
                  <c:v>90.98559</c:v>
                </c:pt>
                <c:pt idx="15138">
                  <c:v>91.021738</c:v>
                </c:pt>
                <c:pt idx="15139">
                  <c:v>91.00485999999999</c:v>
                </c:pt>
                <c:pt idx="15140">
                  <c:v>91.06989</c:v>
                </c:pt>
                <c:pt idx="15141">
                  <c:v>90.985024</c:v>
                </c:pt>
                <c:pt idx="15142">
                  <c:v>90.95576</c:v>
                </c:pt>
                <c:pt idx="15143">
                  <c:v>90.98954999999999</c:v>
                </c:pt>
                <c:pt idx="15144">
                  <c:v>90.64408041999999</c:v>
                </c:pt>
                <c:pt idx="15145">
                  <c:v>90.59746278</c:v>
                </c:pt>
                <c:pt idx="15146">
                  <c:v>90.52794444</c:v>
                </c:pt>
                <c:pt idx="15147">
                  <c:v>90.64458</c:v>
                </c:pt>
                <c:pt idx="15148">
                  <c:v>90.56044</c:v>
                </c:pt>
                <c:pt idx="15149">
                  <c:v>90.61378000000001</c:v>
                </c:pt>
                <c:pt idx="15150">
                  <c:v>90.58082</c:v>
                </c:pt>
                <c:pt idx="15151">
                  <c:v>90.64418000000001</c:v>
                </c:pt>
                <c:pt idx="15152">
                  <c:v>90.57438</c:v>
                </c:pt>
                <c:pt idx="15153">
                  <c:v>90.63639999999999</c:v>
                </c:pt>
                <c:pt idx="15154">
                  <c:v>90.66946</c:v>
                </c:pt>
                <c:pt idx="15155">
                  <c:v>90.54025</c:v>
                </c:pt>
                <c:pt idx="15156">
                  <c:v>90.64532</c:v>
                </c:pt>
                <c:pt idx="15157">
                  <c:v>90.51084</c:v>
                </c:pt>
                <c:pt idx="15158">
                  <c:v>90.60346699999999</c:v>
                </c:pt>
                <c:pt idx="15159">
                  <c:v>90.60493</c:v>
                </c:pt>
                <c:pt idx="15160">
                  <c:v>90.56838999999999</c:v>
                </c:pt>
                <c:pt idx="15161">
                  <c:v>90.61498</c:v>
                </c:pt>
                <c:pt idx="15162">
                  <c:v>90.56082000000001</c:v>
                </c:pt>
                <c:pt idx="15163">
                  <c:v>90.69002999999999</c:v>
                </c:pt>
                <c:pt idx="15164">
                  <c:v>90.646107</c:v>
                </c:pt>
                <c:pt idx="15165">
                  <c:v>90.60984000000001</c:v>
                </c:pt>
                <c:pt idx="15166">
                  <c:v>90.53557000000001</c:v>
                </c:pt>
                <c:pt idx="15167">
                  <c:v>90.62121</c:v>
                </c:pt>
                <c:pt idx="15168">
                  <c:v>90.62864999999999</c:v>
                </c:pt>
                <c:pt idx="15169">
                  <c:v>90.6317</c:v>
                </c:pt>
                <c:pt idx="15170">
                  <c:v>90.58040099999999</c:v>
                </c:pt>
                <c:pt idx="15171">
                  <c:v>90.570677</c:v>
                </c:pt>
                <c:pt idx="15172">
                  <c:v>90.61877</c:v>
                </c:pt>
                <c:pt idx="15173">
                  <c:v>90.57017999999999</c:v>
                </c:pt>
                <c:pt idx="15174">
                  <c:v>90.590523</c:v>
                </c:pt>
                <c:pt idx="15175">
                  <c:v>90.591032</c:v>
                </c:pt>
                <c:pt idx="15176">
                  <c:v>90.58818100000001</c:v>
                </c:pt>
                <c:pt idx="15177">
                  <c:v>90.57944000000001</c:v>
                </c:pt>
                <c:pt idx="15178">
                  <c:v>90.639715</c:v>
                </c:pt>
                <c:pt idx="15179">
                  <c:v>90.547995</c:v>
                </c:pt>
                <c:pt idx="15180">
                  <c:v>90.619203</c:v>
                </c:pt>
                <c:pt idx="15181">
                  <c:v>90.671171</c:v>
                </c:pt>
                <c:pt idx="15182">
                  <c:v>90.54628</c:v>
                </c:pt>
                <c:pt idx="15183">
                  <c:v>90.6363739</c:v>
                </c:pt>
                <c:pt idx="15184">
                  <c:v>90.562354</c:v>
                </c:pt>
                <c:pt idx="15185">
                  <c:v>90.509078</c:v>
                </c:pt>
                <c:pt idx="15186">
                  <c:v>90.72643384</c:v>
                </c:pt>
                <c:pt idx="15187">
                  <c:v>90.73280011999999</c:v>
                </c:pt>
                <c:pt idx="15188">
                  <c:v>90.72901554000001</c:v>
                </c:pt>
                <c:pt idx="15189">
                  <c:v>90.74980556</c:v>
                </c:pt>
                <c:pt idx="15190">
                  <c:v>90.82297222</c:v>
                </c:pt>
                <c:pt idx="15191">
                  <c:v>90.733</c:v>
                </c:pt>
                <c:pt idx="15192">
                  <c:v>90.74093000000001</c:v>
                </c:pt>
                <c:pt idx="15193">
                  <c:v>90.72752</c:v>
                </c:pt>
                <c:pt idx="15194">
                  <c:v>90.73846</c:v>
                </c:pt>
                <c:pt idx="15195">
                  <c:v>90.75147</c:v>
                </c:pt>
                <c:pt idx="15196">
                  <c:v>90.77471</c:v>
                </c:pt>
                <c:pt idx="15197">
                  <c:v>90.75830999999999</c:v>
                </c:pt>
                <c:pt idx="15198">
                  <c:v>90.66106000000001</c:v>
                </c:pt>
                <c:pt idx="15199">
                  <c:v>90.78825000000001</c:v>
                </c:pt>
                <c:pt idx="15200">
                  <c:v>90.75603</c:v>
                </c:pt>
                <c:pt idx="15201">
                  <c:v>90.68871</c:v>
                </c:pt>
                <c:pt idx="15202">
                  <c:v>90.68311</c:v>
                </c:pt>
                <c:pt idx="15203">
                  <c:v>90.72905</c:v>
                </c:pt>
                <c:pt idx="15204">
                  <c:v>90.71778</c:v>
                </c:pt>
                <c:pt idx="15205">
                  <c:v>90.68407000000001</c:v>
                </c:pt>
                <c:pt idx="15206">
                  <c:v>90.69759000000001</c:v>
                </c:pt>
                <c:pt idx="15207">
                  <c:v>90.73621</c:v>
                </c:pt>
                <c:pt idx="15208">
                  <c:v>90.73090000000001</c:v>
                </c:pt>
                <c:pt idx="15209">
                  <c:v>90.72094</c:v>
                </c:pt>
                <c:pt idx="15210">
                  <c:v>90.73132</c:v>
                </c:pt>
                <c:pt idx="15211">
                  <c:v>90.75915999999999</c:v>
                </c:pt>
                <c:pt idx="15212">
                  <c:v>90.716027</c:v>
                </c:pt>
                <c:pt idx="15213">
                  <c:v>90.787892</c:v>
                </c:pt>
                <c:pt idx="15214">
                  <c:v>90.7148729</c:v>
                </c:pt>
                <c:pt idx="15215">
                  <c:v>90.71904000000001</c:v>
                </c:pt>
                <c:pt idx="15216">
                  <c:v>90.72911000000001</c:v>
                </c:pt>
                <c:pt idx="15217">
                  <c:v>90.70209699999999</c:v>
                </c:pt>
                <c:pt idx="15218">
                  <c:v>90.68087300000001</c:v>
                </c:pt>
                <c:pt idx="15219">
                  <c:v>90.76951800000001</c:v>
                </c:pt>
                <c:pt idx="15220">
                  <c:v>90.761658</c:v>
                </c:pt>
                <c:pt idx="15221">
                  <c:v>90.70972999999999</c:v>
                </c:pt>
                <c:pt idx="15222">
                  <c:v>90.71423</c:v>
                </c:pt>
                <c:pt idx="15223">
                  <c:v>90.72295</c:v>
                </c:pt>
                <c:pt idx="15224">
                  <c:v>90.69999</c:v>
                </c:pt>
                <c:pt idx="15225">
                  <c:v>90.73782</c:v>
                </c:pt>
                <c:pt idx="15226">
                  <c:v>90.729856</c:v>
                </c:pt>
                <c:pt idx="15227">
                  <c:v>90.79523</c:v>
                </c:pt>
                <c:pt idx="15228">
                  <c:v>90.7312084</c:v>
                </c:pt>
                <c:pt idx="15229">
                  <c:v>90.74445299999999</c:v>
                </c:pt>
                <c:pt idx="15230">
                  <c:v>90.76641499999999</c:v>
                </c:pt>
                <c:pt idx="15231">
                  <c:v>90.801419</c:v>
                </c:pt>
                <c:pt idx="15232">
                  <c:v>91.1042872</c:v>
                </c:pt>
                <c:pt idx="15233">
                  <c:v>91.12822508000001</c:v>
                </c:pt>
                <c:pt idx="15234">
                  <c:v>91.00612065999999</c:v>
                </c:pt>
                <c:pt idx="15235">
                  <c:v>91.10335833000001</c:v>
                </c:pt>
                <c:pt idx="15236">
                  <c:v>91.04821</c:v>
                </c:pt>
                <c:pt idx="15237">
                  <c:v>91.12030879</c:v>
                </c:pt>
                <c:pt idx="15238">
                  <c:v>91.09817731</c:v>
                </c:pt>
                <c:pt idx="15239">
                  <c:v>91.1672824</c:v>
                </c:pt>
                <c:pt idx="15240">
                  <c:v>91.18597403</c:v>
                </c:pt>
                <c:pt idx="15241">
                  <c:v>91.12306436</c:v>
                </c:pt>
                <c:pt idx="15242">
                  <c:v>91.05826235000001</c:v>
                </c:pt>
                <c:pt idx="15243">
                  <c:v>91.08537115999999</c:v>
                </c:pt>
                <c:pt idx="15244">
                  <c:v>91.21502921</c:v>
                </c:pt>
                <c:pt idx="15245">
                  <c:v>91.16977908</c:v>
                </c:pt>
                <c:pt idx="15246">
                  <c:v>91.00531447</c:v>
                </c:pt>
                <c:pt idx="15247">
                  <c:v>91.06815</c:v>
                </c:pt>
                <c:pt idx="15248">
                  <c:v>91.13087299999999</c:v>
                </c:pt>
                <c:pt idx="15249">
                  <c:v>91.122651</c:v>
                </c:pt>
                <c:pt idx="15250">
                  <c:v>91.02646900000001</c:v>
                </c:pt>
                <c:pt idx="15251">
                  <c:v>91.10454300000001</c:v>
                </c:pt>
                <c:pt idx="15252">
                  <c:v>91.166777</c:v>
                </c:pt>
                <c:pt idx="15253">
                  <c:v>91.035166</c:v>
                </c:pt>
                <c:pt idx="15254">
                  <c:v>91.01163889</c:v>
                </c:pt>
                <c:pt idx="15255">
                  <c:v>91.083417</c:v>
                </c:pt>
                <c:pt idx="15256">
                  <c:v>91.12372222</c:v>
                </c:pt>
                <c:pt idx="15257">
                  <c:v>91.12425</c:v>
                </c:pt>
                <c:pt idx="15258">
                  <c:v>91.04586111</c:v>
                </c:pt>
                <c:pt idx="15259">
                  <c:v>91.13868056</c:v>
                </c:pt>
                <c:pt idx="15260">
                  <c:v>91.20283333</c:v>
                </c:pt>
                <c:pt idx="15261">
                  <c:v>91.00533333</c:v>
                </c:pt>
                <c:pt idx="15262">
                  <c:v>91.0705</c:v>
                </c:pt>
                <c:pt idx="15263">
                  <c:v>91.072222</c:v>
                </c:pt>
                <c:pt idx="15264">
                  <c:v>91.12191667</c:v>
                </c:pt>
                <c:pt idx="15265">
                  <c:v>91.02675000000001</c:v>
                </c:pt>
                <c:pt idx="15266">
                  <c:v>91.10222223</c:v>
                </c:pt>
                <c:pt idx="15267">
                  <c:v>91.12411667000001</c:v>
                </c:pt>
                <c:pt idx="15268">
                  <c:v>91.11336110000001</c:v>
                </c:pt>
                <c:pt idx="15269">
                  <c:v>91.04686700000001</c:v>
                </c:pt>
                <c:pt idx="15270">
                  <c:v>91.11380556</c:v>
                </c:pt>
                <c:pt idx="15271">
                  <c:v>91.14988889</c:v>
                </c:pt>
                <c:pt idx="15272">
                  <c:v>91.1306</c:v>
                </c:pt>
                <c:pt idx="15273">
                  <c:v>91.05276000000001</c:v>
                </c:pt>
                <c:pt idx="15274">
                  <c:v>91.18629</c:v>
                </c:pt>
                <c:pt idx="15275">
                  <c:v>91.1853</c:v>
                </c:pt>
                <c:pt idx="15276">
                  <c:v>91.18939</c:v>
                </c:pt>
                <c:pt idx="15277">
                  <c:v>91.14409000000001</c:v>
                </c:pt>
                <c:pt idx="15278">
                  <c:v>91.07470000000001</c:v>
                </c:pt>
                <c:pt idx="15279">
                  <c:v>91.1018</c:v>
                </c:pt>
                <c:pt idx="15280">
                  <c:v>91.14756</c:v>
                </c:pt>
                <c:pt idx="15281">
                  <c:v>91.15727</c:v>
                </c:pt>
                <c:pt idx="15282">
                  <c:v>91.12815000000001</c:v>
                </c:pt>
                <c:pt idx="15283">
                  <c:v>91.02791000000001</c:v>
                </c:pt>
                <c:pt idx="15284">
                  <c:v>91.0282</c:v>
                </c:pt>
                <c:pt idx="15285">
                  <c:v>91.06834000000001</c:v>
                </c:pt>
                <c:pt idx="15286">
                  <c:v>91.18678</c:v>
                </c:pt>
                <c:pt idx="15287">
                  <c:v>91.00706</c:v>
                </c:pt>
                <c:pt idx="15288">
                  <c:v>91.04384</c:v>
                </c:pt>
                <c:pt idx="15289">
                  <c:v>91.09865000000001</c:v>
                </c:pt>
                <c:pt idx="15290">
                  <c:v>91.08559</c:v>
                </c:pt>
                <c:pt idx="15291">
                  <c:v>91.07971000000001</c:v>
                </c:pt>
                <c:pt idx="15292">
                  <c:v>91.11308</c:v>
                </c:pt>
                <c:pt idx="15293">
                  <c:v>90.98842999999999</c:v>
                </c:pt>
                <c:pt idx="15294">
                  <c:v>91.09780000000001</c:v>
                </c:pt>
                <c:pt idx="15295">
                  <c:v>91.05775</c:v>
                </c:pt>
                <c:pt idx="15296">
                  <c:v>91.097319</c:v>
                </c:pt>
                <c:pt idx="15297">
                  <c:v>91.03864</c:v>
                </c:pt>
                <c:pt idx="15298">
                  <c:v>91.16500000000001</c:v>
                </c:pt>
                <c:pt idx="15299">
                  <c:v>91.131</c:v>
                </c:pt>
                <c:pt idx="15300">
                  <c:v>91.0247</c:v>
                </c:pt>
                <c:pt idx="15301">
                  <c:v>91.077</c:v>
                </c:pt>
                <c:pt idx="15302">
                  <c:v>91.04931999999999</c:v>
                </c:pt>
                <c:pt idx="15303">
                  <c:v>91.16164000000001</c:v>
                </c:pt>
                <c:pt idx="15304">
                  <c:v>91.13424000000001</c:v>
                </c:pt>
                <c:pt idx="15305">
                  <c:v>91.01495</c:v>
                </c:pt>
                <c:pt idx="15306">
                  <c:v>91.13849999999999</c:v>
                </c:pt>
                <c:pt idx="15307">
                  <c:v>91.10359</c:v>
                </c:pt>
                <c:pt idx="15308">
                  <c:v>91.15052</c:v>
                </c:pt>
                <c:pt idx="15309">
                  <c:v>91.14612</c:v>
                </c:pt>
                <c:pt idx="15310">
                  <c:v>91.164886</c:v>
                </c:pt>
                <c:pt idx="15311">
                  <c:v>91.18677</c:v>
                </c:pt>
                <c:pt idx="15312">
                  <c:v>91.18625</c:v>
                </c:pt>
                <c:pt idx="15313">
                  <c:v>91.18418</c:v>
                </c:pt>
                <c:pt idx="15314">
                  <c:v>91.065455</c:v>
                </c:pt>
                <c:pt idx="15315">
                  <c:v>91.04173</c:v>
                </c:pt>
                <c:pt idx="15316">
                  <c:v>91.01946700000001</c:v>
                </c:pt>
                <c:pt idx="15317">
                  <c:v>91.12497999999999</c:v>
                </c:pt>
                <c:pt idx="15318">
                  <c:v>91.115307</c:v>
                </c:pt>
                <c:pt idx="15319">
                  <c:v>90.99408</c:v>
                </c:pt>
                <c:pt idx="15320">
                  <c:v>91.184703</c:v>
                </c:pt>
                <c:pt idx="15321">
                  <c:v>91.20288499999999</c:v>
                </c:pt>
                <c:pt idx="15322">
                  <c:v>91.0707</c:v>
                </c:pt>
                <c:pt idx="15323">
                  <c:v>91.15492999999999</c:v>
                </c:pt>
                <c:pt idx="15324">
                  <c:v>91.08381489999999</c:v>
                </c:pt>
                <c:pt idx="15325">
                  <c:v>91.13114</c:v>
                </c:pt>
                <c:pt idx="15326">
                  <c:v>91.138458</c:v>
                </c:pt>
                <c:pt idx="15327">
                  <c:v>91.057772</c:v>
                </c:pt>
                <c:pt idx="15328">
                  <c:v>91.099301</c:v>
                </c:pt>
                <c:pt idx="15329">
                  <c:v>91.175774</c:v>
                </c:pt>
                <c:pt idx="15330">
                  <c:v>91.100432</c:v>
                </c:pt>
                <c:pt idx="15331">
                  <c:v>91.19954</c:v>
                </c:pt>
                <c:pt idx="15332">
                  <c:v>91.03323</c:v>
                </c:pt>
                <c:pt idx="15333">
                  <c:v>91.02264</c:v>
                </c:pt>
                <c:pt idx="15334">
                  <c:v>90.987987</c:v>
                </c:pt>
                <c:pt idx="15335">
                  <c:v>91.115747</c:v>
                </c:pt>
                <c:pt idx="15336">
                  <c:v>91.11627900000001</c:v>
                </c:pt>
                <c:pt idx="15337">
                  <c:v>91.01676</c:v>
                </c:pt>
                <c:pt idx="15338">
                  <c:v>91.17456199999999</c:v>
                </c:pt>
                <c:pt idx="15339">
                  <c:v>91.01532</c:v>
                </c:pt>
                <c:pt idx="15340">
                  <c:v>90.99894999999999</c:v>
                </c:pt>
                <c:pt idx="15341">
                  <c:v>91.1208</c:v>
                </c:pt>
                <c:pt idx="15342">
                  <c:v>90.99052</c:v>
                </c:pt>
                <c:pt idx="15343">
                  <c:v>91.27803294</c:v>
                </c:pt>
                <c:pt idx="15344">
                  <c:v>91.277445</c:v>
                </c:pt>
                <c:pt idx="15345">
                  <c:v>91.27364049000001</c:v>
                </c:pt>
                <c:pt idx="15346">
                  <c:v>91.27853231</c:v>
                </c:pt>
                <c:pt idx="15347">
                  <c:v>91.29710704999999</c:v>
                </c:pt>
                <c:pt idx="15348">
                  <c:v>91.33502538</c:v>
                </c:pt>
                <c:pt idx="15349">
                  <c:v>91.24619444</c:v>
                </c:pt>
                <c:pt idx="15350">
                  <c:v>91.29163889</c:v>
                </c:pt>
                <c:pt idx="15351">
                  <c:v>91.315076</c:v>
                </c:pt>
                <c:pt idx="15352">
                  <c:v>91.293111</c:v>
                </c:pt>
                <c:pt idx="15353">
                  <c:v>91.25808333000001</c:v>
                </c:pt>
                <c:pt idx="15354">
                  <c:v>91.25547222</c:v>
                </c:pt>
                <c:pt idx="15355">
                  <c:v>91.25441667</c:v>
                </c:pt>
                <c:pt idx="15356">
                  <c:v>91.27780556</c:v>
                </c:pt>
                <c:pt idx="15357">
                  <c:v>91.27752778</c:v>
                </c:pt>
                <c:pt idx="15358">
                  <c:v>91.27972200000001</c:v>
                </c:pt>
                <c:pt idx="15359">
                  <c:v>91.31059</c:v>
                </c:pt>
                <c:pt idx="15360">
                  <c:v>91.2132</c:v>
                </c:pt>
                <c:pt idx="15361">
                  <c:v>91.1966</c:v>
                </c:pt>
                <c:pt idx="15362">
                  <c:v>91.25162</c:v>
                </c:pt>
                <c:pt idx="15363">
                  <c:v>91.27526</c:v>
                </c:pt>
                <c:pt idx="15364">
                  <c:v>91.30065999999999</c:v>
                </c:pt>
                <c:pt idx="15365">
                  <c:v>91.29019</c:v>
                </c:pt>
                <c:pt idx="15366">
                  <c:v>91.311391</c:v>
                </c:pt>
                <c:pt idx="15367">
                  <c:v>91.19710000000001</c:v>
                </c:pt>
                <c:pt idx="15368">
                  <c:v>91.2813</c:v>
                </c:pt>
                <c:pt idx="15369">
                  <c:v>91.32080000000001</c:v>
                </c:pt>
                <c:pt idx="15370">
                  <c:v>91.2998</c:v>
                </c:pt>
                <c:pt idx="15371">
                  <c:v>91.258</c:v>
                </c:pt>
                <c:pt idx="15372">
                  <c:v>91.25114000000001</c:v>
                </c:pt>
                <c:pt idx="15373">
                  <c:v>91.229613</c:v>
                </c:pt>
                <c:pt idx="15374">
                  <c:v>91.22771</c:v>
                </c:pt>
                <c:pt idx="15375">
                  <c:v>91.32106</c:v>
                </c:pt>
                <c:pt idx="15376">
                  <c:v>91.30110999999999</c:v>
                </c:pt>
                <c:pt idx="15377">
                  <c:v>91.253269</c:v>
                </c:pt>
                <c:pt idx="15378">
                  <c:v>91.21729000000001</c:v>
                </c:pt>
                <c:pt idx="15379">
                  <c:v>91.2629</c:v>
                </c:pt>
                <c:pt idx="15380">
                  <c:v>91.25896</c:v>
                </c:pt>
                <c:pt idx="15381">
                  <c:v>91.24358479999999</c:v>
                </c:pt>
                <c:pt idx="15382">
                  <c:v>91.303111</c:v>
                </c:pt>
                <c:pt idx="15383">
                  <c:v>91.31354</c:v>
                </c:pt>
                <c:pt idx="15384">
                  <c:v>91.27710999999999</c:v>
                </c:pt>
                <c:pt idx="15385">
                  <c:v>91.26858</c:v>
                </c:pt>
                <c:pt idx="15386">
                  <c:v>91.24388</c:v>
                </c:pt>
                <c:pt idx="15387">
                  <c:v>91.33623</c:v>
                </c:pt>
                <c:pt idx="15388">
                  <c:v>91.321612</c:v>
                </c:pt>
                <c:pt idx="15389">
                  <c:v>91.268773</c:v>
                </c:pt>
                <c:pt idx="15390">
                  <c:v>91.284471</c:v>
                </c:pt>
                <c:pt idx="15391">
                  <c:v>91.28256</c:v>
                </c:pt>
                <c:pt idx="15392">
                  <c:v>91.305476</c:v>
                </c:pt>
                <c:pt idx="15393">
                  <c:v>91.26873000000001</c:v>
                </c:pt>
                <c:pt idx="15394">
                  <c:v>91.30243</c:v>
                </c:pt>
                <c:pt idx="15395">
                  <c:v>91.282252</c:v>
                </c:pt>
                <c:pt idx="15396">
                  <c:v>91.28155</c:v>
                </c:pt>
                <c:pt idx="15397">
                  <c:v>91.2422</c:v>
                </c:pt>
                <c:pt idx="15398">
                  <c:v>91.24337300000001</c:v>
                </c:pt>
                <c:pt idx="15399">
                  <c:v>91.28991600000001</c:v>
                </c:pt>
                <c:pt idx="15400">
                  <c:v>91.27760000000001</c:v>
                </c:pt>
                <c:pt idx="15401">
                  <c:v>91.32329</c:v>
                </c:pt>
                <c:pt idx="15402">
                  <c:v>91.28906000000001</c:v>
                </c:pt>
                <c:pt idx="15403">
                  <c:v>91.32527</c:v>
                </c:pt>
                <c:pt idx="15404">
                  <c:v>91.28886</c:v>
                </c:pt>
                <c:pt idx="15405">
                  <c:v>91.24556</c:v>
                </c:pt>
                <c:pt idx="15406">
                  <c:v>91.2732</c:v>
                </c:pt>
                <c:pt idx="15407">
                  <c:v>91.312494</c:v>
                </c:pt>
                <c:pt idx="15408">
                  <c:v>91.29673</c:v>
                </c:pt>
                <c:pt idx="15409">
                  <c:v>91.285099</c:v>
                </c:pt>
                <c:pt idx="15410">
                  <c:v>91.19987</c:v>
                </c:pt>
                <c:pt idx="15411">
                  <c:v>91.250579</c:v>
                </c:pt>
                <c:pt idx="15412">
                  <c:v>91.27023800000001</c:v>
                </c:pt>
                <c:pt idx="15413">
                  <c:v>90.93173299999999</c:v>
                </c:pt>
                <c:pt idx="15414">
                  <c:v>90.99045464</c:v>
                </c:pt>
                <c:pt idx="15415">
                  <c:v>90.99148518</c:v>
                </c:pt>
                <c:pt idx="15416">
                  <c:v>90.98877778000001</c:v>
                </c:pt>
                <c:pt idx="15417">
                  <c:v>90.91608333000001</c:v>
                </c:pt>
                <c:pt idx="15418">
                  <c:v>90.98511000000001</c:v>
                </c:pt>
                <c:pt idx="15419">
                  <c:v>90.94725</c:v>
                </c:pt>
                <c:pt idx="15420">
                  <c:v>90.93808300000001</c:v>
                </c:pt>
                <c:pt idx="15421">
                  <c:v>90.962778</c:v>
                </c:pt>
                <c:pt idx="15422">
                  <c:v>90.96638889</c:v>
                </c:pt>
                <c:pt idx="15423">
                  <c:v>90.97458333</c:v>
                </c:pt>
                <c:pt idx="15424">
                  <c:v>90.970111</c:v>
                </c:pt>
                <c:pt idx="15425">
                  <c:v>90.99120000000001</c:v>
                </c:pt>
                <c:pt idx="15426">
                  <c:v>90.9524</c:v>
                </c:pt>
                <c:pt idx="15427">
                  <c:v>91.0057</c:v>
                </c:pt>
                <c:pt idx="15428">
                  <c:v>90.97948</c:v>
                </c:pt>
                <c:pt idx="15429">
                  <c:v>91.01366</c:v>
                </c:pt>
                <c:pt idx="15430">
                  <c:v>90.93196</c:v>
                </c:pt>
                <c:pt idx="15431">
                  <c:v>90.937082</c:v>
                </c:pt>
                <c:pt idx="15432">
                  <c:v>91.01560000000001</c:v>
                </c:pt>
                <c:pt idx="15433">
                  <c:v>90.94834</c:v>
                </c:pt>
                <c:pt idx="15434">
                  <c:v>90.9715667</c:v>
                </c:pt>
                <c:pt idx="15435">
                  <c:v>90.96129999999999</c:v>
                </c:pt>
                <c:pt idx="15436">
                  <c:v>90.988</c:v>
                </c:pt>
                <c:pt idx="15437">
                  <c:v>90.9147</c:v>
                </c:pt>
                <c:pt idx="15438">
                  <c:v>90.9504</c:v>
                </c:pt>
                <c:pt idx="15439">
                  <c:v>90.9495</c:v>
                </c:pt>
                <c:pt idx="15440">
                  <c:v>90.95081</c:v>
                </c:pt>
                <c:pt idx="15441">
                  <c:v>90.97060999999999</c:v>
                </c:pt>
                <c:pt idx="15442">
                  <c:v>90.95161</c:v>
                </c:pt>
                <c:pt idx="15443">
                  <c:v>90.98151</c:v>
                </c:pt>
                <c:pt idx="15444">
                  <c:v>90.98121999999999</c:v>
                </c:pt>
                <c:pt idx="15445">
                  <c:v>90.89735</c:v>
                </c:pt>
                <c:pt idx="15446">
                  <c:v>90.99461599999999</c:v>
                </c:pt>
                <c:pt idx="15447">
                  <c:v>90.99948999999999</c:v>
                </c:pt>
                <c:pt idx="15448">
                  <c:v>90.91689</c:v>
                </c:pt>
                <c:pt idx="15449">
                  <c:v>91.02867000000001</c:v>
                </c:pt>
                <c:pt idx="15450">
                  <c:v>90.93317999999999</c:v>
                </c:pt>
                <c:pt idx="15451">
                  <c:v>90.947906</c:v>
                </c:pt>
                <c:pt idx="15452">
                  <c:v>90.989234</c:v>
                </c:pt>
                <c:pt idx="15453">
                  <c:v>90.93532</c:v>
                </c:pt>
                <c:pt idx="15454">
                  <c:v>90.93689000000001</c:v>
                </c:pt>
                <c:pt idx="15455">
                  <c:v>90.90997</c:v>
                </c:pt>
                <c:pt idx="15456">
                  <c:v>90.97024999999999</c:v>
                </c:pt>
                <c:pt idx="15457">
                  <c:v>90.98569000000001</c:v>
                </c:pt>
                <c:pt idx="15458">
                  <c:v>90.997095</c:v>
                </c:pt>
                <c:pt idx="15459">
                  <c:v>90.95817</c:v>
                </c:pt>
                <c:pt idx="15460">
                  <c:v>90.92457</c:v>
                </c:pt>
                <c:pt idx="15461">
                  <c:v>90.92480999999999</c:v>
                </c:pt>
                <c:pt idx="15462">
                  <c:v>90.99066999999999</c:v>
                </c:pt>
                <c:pt idx="15463">
                  <c:v>90.96053999999999</c:v>
                </c:pt>
                <c:pt idx="15464">
                  <c:v>90.97105999999999</c:v>
                </c:pt>
                <c:pt idx="15465">
                  <c:v>90.96984999999999</c:v>
                </c:pt>
                <c:pt idx="15466">
                  <c:v>91.11828158</c:v>
                </c:pt>
                <c:pt idx="15467">
                  <c:v>91.14022813</c:v>
                </c:pt>
                <c:pt idx="15468">
                  <c:v>91.13336099999999</c:v>
                </c:pt>
                <c:pt idx="15469">
                  <c:v>91.06541667</c:v>
                </c:pt>
                <c:pt idx="15470">
                  <c:v>91.07513899999999</c:v>
                </c:pt>
                <c:pt idx="15471">
                  <c:v>91.140306</c:v>
                </c:pt>
                <c:pt idx="15472">
                  <c:v>91.121306</c:v>
                </c:pt>
                <c:pt idx="15473">
                  <c:v>91.086972</c:v>
                </c:pt>
                <c:pt idx="15474">
                  <c:v>91.1113</c:v>
                </c:pt>
                <c:pt idx="15475">
                  <c:v>91.08629999999999</c:v>
                </c:pt>
                <c:pt idx="15476">
                  <c:v>91.154083</c:v>
                </c:pt>
                <c:pt idx="15477">
                  <c:v>91.0868</c:v>
                </c:pt>
                <c:pt idx="15478">
                  <c:v>91.093</c:v>
                </c:pt>
                <c:pt idx="15479">
                  <c:v>91.140833</c:v>
                </c:pt>
                <c:pt idx="15480">
                  <c:v>91.02753</c:v>
                </c:pt>
                <c:pt idx="15481">
                  <c:v>90.98129</c:v>
                </c:pt>
                <c:pt idx="15482">
                  <c:v>91.21625</c:v>
                </c:pt>
                <c:pt idx="15483">
                  <c:v>91.0595</c:v>
                </c:pt>
                <c:pt idx="15484">
                  <c:v>91.130472</c:v>
                </c:pt>
                <c:pt idx="15485">
                  <c:v>91.08915</c:v>
                </c:pt>
                <c:pt idx="15486">
                  <c:v>91.08886</c:v>
                </c:pt>
                <c:pt idx="15487">
                  <c:v>91.17603</c:v>
                </c:pt>
                <c:pt idx="15488">
                  <c:v>91.09398</c:v>
                </c:pt>
                <c:pt idx="15489">
                  <c:v>91.17075</c:v>
                </c:pt>
                <c:pt idx="15490">
                  <c:v>91.13930000000001</c:v>
                </c:pt>
                <c:pt idx="15491">
                  <c:v>91.1335</c:v>
                </c:pt>
                <c:pt idx="15492">
                  <c:v>91.0463</c:v>
                </c:pt>
                <c:pt idx="15493">
                  <c:v>91.16849999999999</c:v>
                </c:pt>
                <c:pt idx="15494">
                  <c:v>91.08199</c:v>
                </c:pt>
                <c:pt idx="15495">
                  <c:v>91.12475000000001</c:v>
                </c:pt>
                <c:pt idx="15496">
                  <c:v>91.11423000000001</c:v>
                </c:pt>
                <c:pt idx="15497">
                  <c:v>91.13984000000001</c:v>
                </c:pt>
                <c:pt idx="15498">
                  <c:v>91.10087</c:v>
                </c:pt>
                <c:pt idx="15499">
                  <c:v>91.07668</c:v>
                </c:pt>
                <c:pt idx="15500">
                  <c:v>91.39032</c:v>
                </c:pt>
                <c:pt idx="15501">
                  <c:v>91.092253</c:v>
                </c:pt>
                <c:pt idx="15502">
                  <c:v>91.07004999999999</c:v>
                </c:pt>
                <c:pt idx="15503">
                  <c:v>91.14093</c:v>
                </c:pt>
                <c:pt idx="15504">
                  <c:v>91.14542</c:v>
                </c:pt>
                <c:pt idx="15505">
                  <c:v>91.07147999999999</c:v>
                </c:pt>
                <c:pt idx="15506">
                  <c:v>91.16155000000001</c:v>
                </c:pt>
                <c:pt idx="15507">
                  <c:v>91.10491</c:v>
                </c:pt>
                <c:pt idx="15508">
                  <c:v>91.08969399999999</c:v>
                </c:pt>
                <c:pt idx="15509">
                  <c:v>91.37411</c:v>
                </c:pt>
                <c:pt idx="15510">
                  <c:v>91.373249</c:v>
                </c:pt>
                <c:pt idx="15511">
                  <c:v>91.04855999999999</c:v>
                </c:pt>
                <c:pt idx="15512">
                  <c:v>91.11955</c:v>
                </c:pt>
                <c:pt idx="15513">
                  <c:v>91.15637</c:v>
                </c:pt>
                <c:pt idx="15514">
                  <c:v>91.116809</c:v>
                </c:pt>
                <c:pt idx="15515">
                  <c:v>91.16257</c:v>
                </c:pt>
                <c:pt idx="15516">
                  <c:v>91.11259</c:v>
                </c:pt>
                <c:pt idx="15517">
                  <c:v>91.05238</c:v>
                </c:pt>
                <c:pt idx="15518">
                  <c:v>91.07597</c:v>
                </c:pt>
                <c:pt idx="15519">
                  <c:v>91.10267</c:v>
                </c:pt>
                <c:pt idx="15520">
                  <c:v>91.11884000000001</c:v>
                </c:pt>
                <c:pt idx="15521">
                  <c:v>91.058638</c:v>
                </c:pt>
                <c:pt idx="15522">
                  <c:v>91.07988</c:v>
                </c:pt>
                <c:pt idx="15523">
                  <c:v>91.14008</c:v>
                </c:pt>
                <c:pt idx="15524">
                  <c:v>91.13916999999999</c:v>
                </c:pt>
                <c:pt idx="15525">
                  <c:v>91.11856</c:v>
                </c:pt>
                <c:pt idx="15526">
                  <c:v>91.09101</c:v>
                </c:pt>
                <c:pt idx="15527">
                  <c:v>91.11496</c:v>
                </c:pt>
                <c:pt idx="15528">
                  <c:v>91.12496</c:v>
                </c:pt>
                <c:pt idx="15529">
                  <c:v>91.122833</c:v>
                </c:pt>
                <c:pt idx="15530">
                  <c:v>91.09759</c:v>
                </c:pt>
                <c:pt idx="15531">
                  <c:v>91.09341999999999</c:v>
                </c:pt>
                <c:pt idx="15532">
                  <c:v>91.24024893000001</c:v>
                </c:pt>
                <c:pt idx="15533">
                  <c:v>91.2028</c:v>
                </c:pt>
                <c:pt idx="15534">
                  <c:v>91.22872861</c:v>
                </c:pt>
                <c:pt idx="15535">
                  <c:v>91.24752778</c:v>
                </c:pt>
                <c:pt idx="15536">
                  <c:v>91.23650000000001</c:v>
                </c:pt>
                <c:pt idx="15537">
                  <c:v>91.17216667</c:v>
                </c:pt>
                <c:pt idx="15538">
                  <c:v>91.19734099999999</c:v>
                </c:pt>
                <c:pt idx="15539">
                  <c:v>91.17738799999999</c:v>
                </c:pt>
                <c:pt idx="15540">
                  <c:v>91.236642</c:v>
                </c:pt>
                <c:pt idx="15541">
                  <c:v>91.19799999999999</c:v>
                </c:pt>
                <c:pt idx="15542">
                  <c:v>91.17691667</c:v>
                </c:pt>
                <c:pt idx="15543">
                  <c:v>91.2165</c:v>
                </c:pt>
                <c:pt idx="15544">
                  <c:v>91.169194</c:v>
                </c:pt>
                <c:pt idx="15545">
                  <c:v>91.17619998000001</c:v>
                </c:pt>
                <c:pt idx="15546">
                  <c:v>91.1991</c:v>
                </c:pt>
                <c:pt idx="15547">
                  <c:v>91.20489999999999</c:v>
                </c:pt>
                <c:pt idx="15548">
                  <c:v>91.1626</c:v>
                </c:pt>
                <c:pt idx="15549">
                  <c:v>91.15667000000001</c:v>
                </c:pt>
                <c:pt idx="15550">
                  <c:v>91.22475</c:v>
                </c:pt>
                <c:pt idx="15551">
                  <c:v>91.20761</c:v>
                </c:pt>
                <c:pt idx="15552">
                  <c:v>91.22956000000001</c:v>
                </c:pt>
                <c:pt idx="15553">
                  <c:v>91.19283</c:v>
                </c:pt>
                <c:pt idx="15554">
                  <c:v>91.1739</c:v>
                </c:pt>
                <c:pt idx="15555">
                  <c:v>91.15876</c:v>
                </c:pt>
                <c:pt idx="15556">
                  <c:v>91.21365</c:v>
                </c:pt>
                <c:pt idx="15557">
                  <c:v>91.18026</c:v>
                </c:pt>
                <c:pt idx="15558">
                  <c:v>91.21268999999999</c:v>
                </c:pt>
                <c:pt idx="15559">
                  <c:v>91.16235</c:v>
                </c:pt>
                <c:pt idx="15560">
                  <c:v>91.19315</c:v>
                </c:pt>
                <c:pt idx="15561">
                  <c:v>91.1784</c:v>
                </c:pt>
                <c:pt idx="15562">
                  <c:v>91.22037</c:v>
                </c:pt>
                <c:pt idx="15563">
                  <c:v>91.21387</c:v>
                </c:pt>
                <c:pt idx="15564">
                  <c:v>91.19110000000001</c:v>
                </c:pt>
                <c:pt idx="15565">
                  <c:v>91.16710999999999</c:v>
                </c:pt>
                <c:pt idx="15566">
                  <c:v>91.18592</c:v>
                </c:pt>
                <c:pt idx="15567">
                  <c:v>91.178</c:v>
                </c:pt>
                <c:pt idx="15568">
                  <c:v>91.23358</c:v>
                </c:pt>
                <c:pt idx="15569">
                  <c:v>91.24294</c:v>
                </c:pt>
                <c:pt idx="15570">
                  <c:v>91.22415100000001</c:v>
                </c:pt>
                <c:pt idx="15571">
                  <c:v>91.21952</c:v>
                </c:pt>
                <c:pt idx="15572">
                  <c:v>91.191855</c:v>
                </c:pt>
                <c:pt idx="15573">
                  <c:v>91.2011</c:v>
                </c:pt>
                <c:pt idx="15574">
                  <c:v>91.18640000000001</c:v>
                </c:pt>
                <c:pt idx="15575">
                  <c:v>91.22371</c:v>
                </c:pt>
                <c:pt idx="15576">
                  <c:v>91.16906</c:v>
                </c:pt>
                <c:pt idx="15577">
                  <c:v>91.26448000000001</c:v>
                </c:pt>
                <c:pt idx="15578">
                  <c:v>91.14463000000001</c:v>
                </c:pt>
                <c:pt idx="15579">
                  <c:v>91.17099</c:v>
                </c:pt>
                <c:pt idx="15580">
                  <c:v>91.18495</c:v>
                </c:pt>
                <c:pt idx="15581">
                  <c:v>91.20182</c:v>
                </c:pt>
                <c:pt idx="15582">
                  <c:v>91.17171999999999</c:v>
                </c:pt>
                <c:pt idx="15583">
                  <c:v>91.229867</c:v>
                </c:pt>
                <c:pt idx="15584">
                  <c:v>91.21136199999999</c:v>
                </c:pt>
                <c:pt idx="15585">
                  <c:v>91.155675</c:v>
                </c:pt>
                <c:pt idx="15586">
                  <c:v>91.186599</c:v>
                </c:pt>
                <c:pt idx="15587">
                  <c:v>91.207516</c:v>
                </c:pt>
                <c:pt idx="15588">
                  <c:v>91.16051400000001</c:v>
                </c:pt>
                <c:pt idx="15589">
                  <c:v>91.10167300000001</c:v>
                </c:pt>
                <c:pt idx="15590">
                  <c:v>91.096839</c:v>
                </c:pt>
                <c:pt idx="15591">
                  <c:v>90.98379107</c:v>
                </c:pt>
                <c:pt idx="15592">
                  <c:v>91.04389386</c:v>
                </c:pt>
                <c:pt idx="15593">
                  <c:v>91.10770213000001</c:v>
                </c:pt>
                <c:pt idx="15594">
                  <c:v>91.10184160999999</c:v>
                </c:pt>
                <c:pt idx="15595">
                  <c:v>91.10881349</c:v>
                </c:pt>
                <c:pt idx="15596">
                  <c:v>91.08669845</c:v>
                </c:pt>
                <c:pt idx="15597">
                  <c:v>91.09680556000001</c:v>
                </c:pt>
                <c:pt idx="15598">
                  <c:v>91.06941667</c:v>
                </c:pt>
                <c:pt idx="15599">
                  <c:v>91.09665556</c:v>
                </c:pt>
                <c:pt idx="15600">
                  <c:v>91.06632777999999</c:v>
                </c:pt>
                <c:pt idx="15601">
                  <c:v>91.11036</c:v>
                </c:pt>
                <c:pt idx="15602">
                  <c:v>90.97589499999999</c:v>
                </c:pt>
                <c:pt idx="15603">
                  <c:v>91.06871599999999</c:v>
                </c:pt>
                <c:pt idx="15604">
                  <c:v>91.022971</c:v>
                </c:pt>
                <c:pt idx="15605">
                  <c:v>90.996889</c:v>
                </c:pt>
                <c:pt idx="15606">
                  <c:v>90.981556</c:v>
                </c:pt>
                <c:pt idx="15607">
                  <c:v>91.14305555999999</c:v>
                </c:pt>
                <c:pt idx="15608">
                  <c:v>91.05402778</c:v>
                </c:pt>
                <c:pt idx="15609">
                  <c:v>91.141111</c:v>
                </c:pt>
                <c:pt idx="15610">
                  <c:v>91.09688889</c:v>
                </c:pt>
                <c:pt idx="15611">
                  <c:v>91.04472222</c:v>
                </c:pt>
                <c:pt idx="15612">
                  <c:v>91.08861111</c:v>
                </c:pt>
                <c:pt idx="15613">
                  <c:v>90.97269444</c:v>
                </c:pt>
                <c:pt idx="15614">
                  <c:v>91.10486109999999</c:v>
                </c:pt>
                <c:pt idx="15615">
                  <c:v>91.087</c:v>
                </c:pt>
                <c:pt idx="15616">
                  <c:v>90.99975000000001</c:v>
                </c:pt>
                <c:pt idx="15617">
                  <c:v>91.00368</c:v>
                </c:pt>
                <c:pt idx="15618">
                  <c:v>91.01316</c:v>
                </c:pt>
                <c:pt idx="15619">
                  <c:v>90.951489</c:v>
                </c:pt>
                <c:pt idx="15620">
                  <c:v>91.13437999999999</c:v>
                </c:pt>
                <c:pt idx="15621">
                  <c:v>91.08965999999999</c:v>
                </c:pt>
                <c:pt idx="15622">
                  <c:v>91.0252</c:v>
                </c:pt>
                <c:pt idx="15623">
                  <c:v>91.09166</c:v>
                </c:pt>
                <c:pt idx="15624">
                  <c:v>91.05065</c:v>
                </c:pt>
                <c:pt idx="15625">
                  <c:v>91.07138</c:v>
                </c:pt>
                <c:pt idx="15626">
                  <c:v>91.03831</c:v>
                </c:pt>
                <c:pt idx="15627">
                  <c:v>91.07877000000001</c:v>
                </c:pt>
                <c:pt idx="15628">
                  <c:v>90.97863</c:v>
                </c:pt>
                <c:pt idx="15629">
                  <c:v>91.11038000000001</c:v>
                </c:pt>
                <c:pt idx="15630">
                  <c:v>91.06767000000001</c:v>
                </c:pt>
                <c:pt idx="15631">
                  <c:v>90.99728</c:v>
                </c:pt>
                <c:pt idx="15632">
                  <c:v>91.13686</c:v>
                </c:pt>
                <c:pt idx="15633">
                  <c:v>90.94356999999999</c:v>
                </c:pt>
                <c:pt idx="15634">
                  <c:v>91.10357</c:v>
                </c:pt>
                <c:pt idx="15635">
                  <c:v>91.09679</c:v>
                </c:pt>
                <c:pt idx="15636">
                  <c:v>91.02576000000001</c:v>
                </c:pt>
                <c:pt idx="15637">
                  <c:v>91.02509999999999</c:v>
                </c:pt>
                <c:pt idx="15638">
                  <c:v>91.09645132</c:v>
                </c:pt>
                <c:pt idx="15639">
                  <c:v>91.04130000000001</c:v>
                </c:pt>
                <c:pt idx="15640">
                  <c:v>91.0985</c:v>
                </c:pt>
                <c:pt idx="15641">
                  <c:v>91.09865000000001</c:v>
                </c:pt>
                <c:pt idx="15642">
                  <c:v>91.124</c:v>
                </c:pt>
                <c:pt idx="15643">
                  <c:v>91.1508</c:v>
                </c:pt>
                <c:pt idx="15644">
                  <c:v>90.9477</c:v>
                </c:pt>
                <c:pt idx="15645">
                  <c:v>91.08414999999999</c:v>
                </c:pt>
                <c:pt idx="15646">
                  <c:v>91.06059999999999</c:v>
                </c:pt>
                <c:pt idx="15647">
                  <c:v>91.1379</c:v>
                </c:pt>
                <c:pt idx="15648">
                  <c:v>90.9128333333333</c:v>
                </c:pt>
                <c:pt idx="15649">
                  <c:v>91.11311000000001</c:v>
                </c:pt>
                <c:pt idx="15650">
                  <c:v>91.04048</c:v>
                </c:pt>
                <c:pt idx="15651">
                  <c:v>91.1268</c:v>
                </c:pt>
                <c:pt idx="15652">
                  <c:v>91.1039</c:v>
                </c:pt>
                <c:pt idx="15653">
                  <c:v>90.99241000000001</c:v>
                </c:pt>
                <c:pt idx="15654">
                  <c:v>90.9259</c:v>
                </c:pt>
                <c:pt idx="15655">
                  <c:v>91.05293</c:v>
                </c:pt>
                <c:pt idx="15656">
                  <c:v>90.96263999999999</c:v>
                </c:pt>
                <c:pt idx="15657">
                  <c:v>91.09904</c:v>
                </c:pt>
                <c:pt idx="15658">
                  <c:v>90.99741</c:v>
                </c:pt>
                <c:pt idx="15659">
                  <c:v>91.11660999999999</c:v>
                </c:pt>
                <c:pt idx="15660">
                  <c:v>91.01682</c:v>
                </c:pt>
                <c:pt idx="15661">
                  <c:v>91.13531</c:v>
                </c:pt>
                <c:pt idx="15662">
                  <c:v>91.11700999999999</c:v>
                </c:pt>
                <c:pt idx="15663">
                  <c:v>91.12417000000001</c:v>
                </c:pt>
                <c:pt idx="15664">
                  <c:v>91.07433</c:v>
                </c:pt>
                <c:pt idx="15665">
                  <c:v>91.06610000000001</c:v>
                </c:pt>
                <c:pt idx="15666">
                  <c:v>91.10269</c:v>
                </c:pt>
                <c:pt idx="15667">
                  <c:v>91.124369</c:v>
                </c:pt>
                <c:pt idx="15668">
                  <c:v>91.10455</c:v>
                </c:pt>
                <c:pt idx="15669">
                  <c:v>90.98341000000001</c:v>
                </c:pt>
                <c:pt idx="15670">
                  <c:v>91.02699</c:v>
                </c:pt>
                <c:pt idx="15671">
                  <c:v>91.03122999999999</c:v>
                </c:pt>
                <c:pt idx="15672">
                  <c:v>91.14051000000001</c:v>
                </c:pt>
                <c:pt idx="15673">
                  <c:v>91.01966</c:v>
                </c:pt>
                <c:pt idx="15674">
                  <c:v>91.04622999999999</c:v>
                </c:pt>
                <c:pt idx="15675">
                  <c:v>90.97217499999999</c:v>
                </c:pt>
                <c:pt idx="15676">
                  <c:v>91.06708</c:v>
                </c:pt>
                <c:pt idx="15677">
                  <c:v>91.003325</c:v>
                </c:pt>
                <c:pt idx="15678">
                  <c:v>91.069647</c:v>
                </c:pt>
                <c:pt idx="15679">
                  <c:v>91.15182</c:v>
                </c:pt>
                <c:pt idx="15680">
                  <c:v>91.08716</c:v>
                </c:pt>
                <c:pt idx="15681">
                  <c:v>91.00608</c:v>
                </c:pt>
                <c:pt idx="15682">
                  <c:v>90.98446</c:v>
                </c:pt>
                <c:pt idx="15683">
                  <c:v>91.09801</c:v>
                </c:pt>
                <c:pt idx="15684">
                  <c:v>91.10017000000001</c:v>
                </c:pt>
                <c:pt idx="15685">
                  <c:v>91.139961</c:v>
                </c:pt>
                <c:pt idx="15686">
                  <c:v>91.08918</c:v>
                </c:pt>
                <c:pt idx="15687">
                  <c:v>91.13106999999999</c:v>
                </c:pt>
                <c:pt idx="15688">
                  <c:v>91.09108999999999</c:v>
                </c:pt>
                <c:pt idx="15689">
                  <c:v>91.094829</c:v>
                </c:pt>
                <c:pt idx="15690">
                  <c:v>90.98863</c:v>
                </c:pt>
                <c:pt idx="15691">
                  <c:v>91.088554</c:v>
                </c:pt>
                <c:pt idx="15692">
                  <c:v>91.100857</c:v>
                </c:pt>
                <c:pt idx="15693">
                  <c:v>91.10183499999999</c:v>
                </c:pt>
                <c:pt idx="15694">
                  <c:v>91.145377</c:v>
                </c:pt>
                <c:pt idx="15695">
                  <c:v>90.9871</c:v>
                </c:pt>
                <c:pt idx="15696">
                  <c:v>91.09106</c:v>
                </c:pt>
                <c:pt idx="15697">
                  <c:v>91.05444</c:v>
                </c:pt>
                <c:pt idx="15698">
                  <c:v>91.13545999999999</c:v>
                </c:pt>
                <c:pt idx="15699">
                  <c:v>91.015317</c:v>
                </c:pt>
                <c:pt idx="15700">
                  <c:v>91.09641000000001</c:v>
                </c:pt>
                <c:pt idx="15701">
                  <c:v>91.08438</c:v>
                </c:pt>
                <c:pt idx="15702">
                  <c:v>91.14045</c:v>
                </c:pt>
                <c:pt idx="15703">
                  <c:v>91.12367999999999</c:v>
                </c:pt>
                <c:pt idx="15704">
                  <c:v>91.10117</c:v>
                </c:pt>
                <c:pt idx="15705">
                  <c:v>91.00819</c:v>
                </c:pt>
                <c:pt idx="15706">
                  <c:v>91.10339</c:v>
                </c:pt>
                <c:pt idx="15707">
                  <c:v>91.11449</c:v>
                </c:pt>
                <c:pt idx="15708">
                  <c:v>91.09551</c:v>
                </c:pt>
                <c:pt idx="15709">
                  <c:v>90.9614</c:v>
                </c:pt>
                <c:pt idx="15710">
                  <c:v>91.13208681</c:v>
                </c:pt>
                <c:pt idx="15711">
                  <c:v>91.18539199999999</c:v>
                </c:pt>
                <c:pt idx="15712">
                  <c:v>91.091812</c:v>
                </c:pt>
                <c:pt idx="15713">
                  <c:v>91.15713889</c:v>
                </c:pt>
                <c:pt idx="15714">
                  <c:v>91.01130499999999</c:v>
                </c:pt>
                <c:pt idx="15715">
                  <c:v>91.116917</c:v>
                </c:pt>
                <c:pt idx="15716">
                  <c:v>91.24522222</c:v>
                </c:pt>
                <c:pt idx="15717">
                  <c:v>91.01563889000001</c:v>
                </c:pt>
                <c:pt idx="15718">
                  <c:v>91.09469444</c:v>
                </c:pt>
                <c:pt idx="15719">
                  <c:v>91.06027778000001</c:v>
                </c:pt>
                <c:pt idx="15720">
                  <c:v>91.04300000000001</c:v>
                </c:pt>
                <c:pt idx="15721">
                  <c:v>91.107111</c:v>
                </c:pt>
                <c:pt idx="15722">
                  <c:v>91.173222</c:v>
                </c:pt>
                <c:pt idx="15723">
                  <c:v>91.1481</c:v>
                </c:pt>
                <c:pt idx="15724">
                  <c:v>91.11921</c:v>
                </c:pt>
                <c:pt idx="15725">
                  <c:v>91.07977</c:v>
                </c:pt>
                <c:pt idx="15726">
                  <c:v>91.13106999999999</c:v>
                </c:pt>
                <c:pt idx="15727">
                  <c:v>91.11812999999999</c:v>
                </c:pt>
                <c:pt idx="15728">
                  <c:v>91.02544</c:v>
                </c:pt>
                <c:pt idx="15729">
                  <c:v>91.08736</c:v>
                </c:pt>
                <c:pt idx="15730">
                  <c:v>91.2052</c:v>
                </c:pt>
                <c:pt idx="15731">
                  <c:v>91.01985999999999</c:v>
                </c:pt>
                <c:pt idx="15732">
                  <c:v>91.05685</c:v>
                </c:pt>
                <c:pt idx="15733">
                  <c:v>91.18782</c:v>
                </c:pt>
                <c:pt idx="15734">
                  <c:v>91.04817</c:v>
                </c:pt>
                <c:pt idx="15735">
                  <c:v>91.17037999999999</c:v>
                </c:pt>
                <c:pt idx="15736">
                  <c:v>91.05506</c:v>
                </c:pt>
                <c:pt idx="15737">
                  <c:v>91.1641</c:v>
                </c:pt>
                <c:pt idx="15738">
                  <c:v>91.09487</c:v>
                </c:pt>
                <c:pt idx="15739">
                  <c:v>91.18684</c:v>
                </c:pt>
                <c:pt idx="15740">
                  <c:v>91.07664</c:v>
                </c:pt>
                <c:pt idx="15741">
                  <c:v>91.06879000000001</c:v>
                </c:pt>
                <c:pt idx="15742">
                  <c:v>90.99675000000001</c:v>
                </c:pt>
                <c:pt idx="15743">
                  <c:v>90.99423</c:v>
                </c:pt>
                <c:pt idx="15744">
                  <c:v>91.04026</c:v>
                </c:pt>
                <c:pt idx="15745">
                  <c:v>91.14539000000001</c:v>
                </c:pt>
                <c:pt idx="15746">
                  <c:v>91.13676</c:v>
                </c:pt>
                <c:pt idx="15747">
                  <c:v>91.02238</c:v>
                </c:pt>
                <c:pt idx="15748">
                  <c:v>91.11960999999999</c:v>
                </c:pt>
                <c:pt idx="15749">
                  <c:v>91.143416</c:v>
                </c:pt>
                <c:pt idx="15750">
                  <c:v>91.06345</c:v>
                </c:pt>
                <c:pt idx="15751">
                  <c:v>91.13795</c:v>
                </c:pt>
                <c:pt idx="15752">
                  <c:v>91.14527</c:v>
                </c:pt>
                <c:pt idx="15753">
                  <c:v>91.12751</c:v>
                </c:pt>
                <c:pt idx="15754">
                  <c:v>91.15088</c:v>
                </c:pt>
                <c:pt idx="15755">
                  <c:v>91.19998</c:v>
                </c:pt>
                <c:pt idx="15756">
                  <c:v>91.07707000000001</c:v>
                </c:pt>
                <c:pt idx="15757">
                  <c:v>91.16654</c:v>
                </c:pt>
                <c:pt idx="15758">
                  <c:v>91.09017</c:v>
                </c:pt>
                <c:pt idx="15759">
                  <c:v>91.21238</c:v>
                </c:pt>
                <c:pt idx="15760">
                  <c:v>91.179</c:v>
                </c:pt>
                <c:pt idx="15761">
                  <c:v>91.206244</c:v>
                </c:pt>
                <c:pt idx="15762">
                  <c:v>91.21603</c:v>
                </c:pt>
                <c:pt idx="15763">
                  <c:v>91.01844</c:v>
                </c:pt>
                <c:pt idx="15764">
                  <c:v>91.1096</c:v>
                </c:pt>
                <c:pt idx="15765">
                  <c:v>91.18442090000001</c:v>
                </c:pt>
                <c:pt idx="15766">
                  <c:v>91.131451</c:v>
                </c:pt>
                <c:pt idx="15767">
                  <c:v>91.200705</c:v>
                </c:pt>
                <c:pt idx="15768">
                  <c:v>91.22132000000001</c:v>
                </c:pt>
                <c:pt idx="15769">
                  <c:v>91.18073</c:v>
                </c:pt>
                <c:pt idx="15770">
                  <c:v>91.07850999999999</c:v>
                </c:pt>
                <c:pt idx="15771">
                  <c:v>91.10428</c:v>
                </c:pt>
                <c:pt idx="15772">
                  <c:v>91.23259</c:v>
                </c:pt>
                <c:pt idx="15773">
                  <c:v>91.25669187</c:v>
                </c:pt>
                <c:pt idx="15774">
                  <c:v>91.15061578</c:v>
                </c:pt>
                <c:pt idx="15775">
                  <c:v>91.20333604</c:v>
                </c:pt>
                <c:pt idx="15776">
                  <c:v>91.17317038</c:v>
                </c:pt>
                <c:pt idx="15777">
                  <c:v>91.16363933</c:v>
                </c:pt>
                <c:pt idx="15778">
                  <c:v>91.23086728</c:v>
                </c:pt>
                <c:pt idx="15779">
                  <c:v>91.23347222</c:v>
                </c:pt>
                <c:pt idx="15780">
                  <c:v>91.232055</c:v>
                </c:pt>
                <c:pt idx="15781">
                  <c:v>91.233192</c:v>
                </c:pt>
                <c:pt idx="15782">
                  <c:v>91.20483333</c:v>
                </c:pt>
                <c:pt idx="15783">
                  <c:v>91.202082</c:v>
                </c:pt>
                <c:pt idx="15784">
                  <c:v>91.14283333</c:v>
                </c:pt>
                <c:pt idx="15785">
                  <c:v>91.20488889000001</c:v>
                </c:pt>
                <c:pt idx="15786">
                  <c:v>91.23166670000001</c:v>
                </c:pt>
                <c:pt idx="15787">
                  <c:v>91.235167</c:v>
                </c:pt>
                <c:pt idx="15788">
                  <c:v>91.2138056</c:v>
                </c:pt>
                <c:pt idx="15789">
                  <c:v>91.23183299999999</c:v>
                </c:pt>
                <c:pt idx="15790">
                  <c:v>91.25060000000001</c:v>
                </c:pt>
                <c:pt idx="15791">
                  <c:v>91.24812</c:v>
                </c:pt>
                <c:pt idx="15792">
                  <c:v>91.18762</c:v>
                </c:pt>
                <c:pt idx="15793">
                  <c:v>91.25175</c:v>
                </c:pt>
                <c:pt idx="15794">
                  <c:v>91.14185000000001</c:v>
                </c:pt>
                <c:pt idx="15795">
                  <c:v>91.21351</c:v>
                </c:pt>
                <c:pt idx="15796">
                  <c:v>91.24986</c:v>
                </c:pt>
                <c:pt idx="15797">
                  <c:v>91.2026</c:v>
                </c:pt>
                <c:pt idx="15798">
                  <c:v>91.2154</c:v>
                </c:pt>
                <c:pt idx="15799">
                  <c:v>91.2221</c:v>
                </c:pt>
                <c:pt idx="15800">
                  <c:v>91.19105999999999</c:v>
                </c:pt>
                <c:pt idx="15801">
                  <c:v>91.21608999999999</c:v>
                </c:pt>
                <c:pt idx="15802">
                  <c:v>91.20478</c:v>
                </c:pt>
                <c:pt idx="15803">
                  <c:v>91.24952</c:v>
                </c:pt>
                <c:pt idx="15804">
                  <c:v>91.22896</c:v>
                </c:pt>
                <c:pt idx="15805">
                  <c:v>91.21699</c:v>
                </c:pt>
                <c:pt idx="15806">
                  <c:v>91.24347</c:v>
                </c:pt>
                <c:pt idx="15807">
                  <c:v>91.25830000000001</c:v>
                </c:pt>
                <c:pt idx="15808">
                  <c:v>91.205333</c:v>
                </c:pt>
                <c:pt idx="15809">
                  <c:v>91.188546</c:v>
                </c:pt>
                <c:pt idx="15810">
                  <c:v>91.207628</c:v>
                </c:pt>
                <c:pt idx="15811">
                  <c:v>91.25136000000001</c:v>
                </c:pt>
                <c:pt idx="15812">
                  <c:v>91.23382700000001</c:v>
                </c:pt>
                <c:pt idx="15813">
                  <c:v>91.24438000000001</c:v>
                </c:pt>
                <c:pt idx="15814">
                  <c:v>91.203293</c:v>
                </c:pt>
                <c:pt idx="15815">
                  <c:v>91.24400799999999</c:v>
                </c:pt>
                <c:pt idx="15816">
                  <c:v>91.213432</c:v>
                </c:pt>
                <c:pt idx="15817">
                  <c:v>91.22728600000001</c:v>
                </c:pt>
                <c:pt idx="15818">
                  <c:v>91.24731300000001</c:v>
                </c:pt>
                <c:pt idx="15819">
                  <c:v>91.14024999999999</c:v>
                </c:pt>
                <c:pt idx="15820">
                  <c:v>91.20684199999999</c:v>
                </c:pt>
                <c:pt idx="15821">
                  <c:v>91.150116</c:v>
                </c:pt>
                <c:pt idx="15822">
                  <c:v>91.24092899999999</c:v>
                </c:pt>
                <c:pt idx="15823">
                  <c:v>91.232876</c:v>
                </c:pt>
                <c:pt idx="15824">
                  <c:v>91.21449</c:v>
                </c:pt>
                <c:pt idx="15825">
                  <c:v>91.21579</c:v>
                </c:pt>
                <c:pt idx="15826">
                  <c:v>91.19459000000001</c:v>
                </c:pt>
                <c:pt idx="15827">
                  <c:v>91.171344</c:v>
                </c:pt>
                <c:pt idx="15828">
                  <c:v>91.244011</c:v>
                </c:pt>
                <c:pt idx="15829">
                  <c:v>91.15362500000001</c:v>
                </c:pt>
                <c:pt idx="15830">
                  <c:v>91.201026</c:v>
                </c:pt>
                <c:pt idx="15831">
                  <c:v>91.255589</c:v>
                </c:pt>
                <c:pt idx="15832">
                  <c:v>91.09678441</c:v>
                </c:pt>
                <c:pt idx="15833">
                  <c:v>91.03848481</c:v>
                </c:pt>
                <c:pt idx="15834">
                  <c:v>91.09900965</c:v>
                </c:pt>
                <c:pt idx="15835">
                  <c:v>91.01214585</c:v>
                </c:pt>
                <c:pt idx="15836">
                  <c:v>91.02792358000001</c:v>
                </c:pt>
                <c:pt idx="15837">
                  <c:v>91.02548267</c:v>
                </c:pt>
                <c:pt idx="15838">
                  <c:v>91.07650916999999</c:v>
                </c:pt>
                <c:pt idx="15839">
                  <c:v>91.02300765</c:v>
                </c:pt>
                <c:pt idx="15840">
                  <c:v>91.14311571</c:v>
                </c:pt>
                <c:pt idx="15841">
                  <c:v>91.05794444</c:v>
                </c:pt>
                <c:pt idx="15842">
                  <c:v>91.15063889</c:v>
                </c:pt>
                <c:pt idx="15843">
                  <c:v>91.06458000000001</c:v>
                </c:pt>
                <c:pt idx="15844">
                  <c:v>91.036804</c:v>
                </c:pt>
                <c:pt idx="15845">
                  <c:v>91.12216600000001</c:v>
                </c:pt>
                <c:pt idx="15846">
                  <c:v>91.07774999999999</c:v>
                </c:pt>
                <c:pt idx="15847">
                  <c:v>91.161778</c:v>
                </c:pt>
                <c:pt idx="15848">
                  <c:v>91.12488888999999</c:v>
                </c:pt>
                <c:pt idx="15849">
                  <c:v>91.017917</c:v>
                </c:pt>
                <c:pt idx="15850">
                  <c:v>91.0044</c:v>
                </c:pt>
                <c:pt idx="15851">
                  <c:v>90.99963889</c:v>
                </c:pt>
                <c:pt idx="15852">
                  <c:v>91.09661</c:v>
                </c:pt>
                <c:pt idx="15853">
                  <c:v>91.10548</c:v>
                </c:pt>
                <c:pt idx="15854">
                  <c:v>91.07532999999999</c:v>
                </c:pt>
                <c:pt idx="15855">
                  <c:v>91.0946</c:v>
                </c:pt>
                <c:pt idx="15856">
                  <c:v>91.09820999999999</c:v>
                </c:pt>
                <c:pt idx="15857">
                  <c:v>91.13094</c:v>
                </c:pt>
                <c:pt idx="15858">
                  <c:v>91.02561</c:v>
                </c:pt>
                <c:pt idx="15859">
                  <c:v>91.04285</c:v>
                </c:pt>
                <c:pt idx="15860">
                  <c:v>91.0685</c:v>
                </c:pt>
                <c:pt idx="15861">
                  <c:v>91.0395</c:v>
                </c:pt>
                <c:pt idx="15862">
                  <c:v>91.0716</c:v>
                </c:pt>
                <c:pt idx="15863">
                  <c:v>91.03388</c:v>
                </c:pt>
                <c:pt idx="15864">
                  <c:v>91.1221</c:v>
                </c:pt>
                <c:pt idx="15865">
                  <c:v>91.0086</c:v>
                </c:pt>
                <c:pt idx="15866">
                  <c:v>91.17357</c:v>
                </c:pt>
                <c:pt idx="15867">
                  <c:v>91.10865</c:v>
                </c:pt>
                <c:pt idx="15868">
                  <c:v>91.16535</c:v>
                </c:pt>
                <c:pt idx="15869">
                  <c:v>91.08813000000001</c:v>
                </c:pt>
                <c:pt idx="15870">
                  <c:v>91.03321</c:v>
                </c:pt>
                <c:pt idx="15871">
                  <c:v>91.04523</c:v>
                </c:pt>
                <c:pt idx="15872">
                  <c:v>91.02978</c:v>
                </c:pt>
                <c:pt idx="15873">
                  <c:v>91.00718999999999</c:v>
                </c:pt>
                <c:pt idx="15874">
                  <c:v>91.10906</c:v>
                </c:pt>
                <c:pt idx="15875">
                  <c:v>91.13457</c:v>
                </c:pt>
                <c:pt idx="15876">
                  <c:v>91.05571</c:v>
                </c:pt>
                <c:pt idx="15877">
                  <c:v>91.01548</c:v>
                </c:pt>
                <c:pt idx="15878">
                  <c:v>91.05798</c:v>
                </c:pt>
                <c:pt idx="15879">
                  <c:v>91.10689499999999</c:v>
                </c:pt>
                <c:pt idx="15880">
                  <c:v>91.13585</c:v>
                </c:pt>
                <c:pt idx="15881">
                  <c:v>91.03903</c:v>
                </c:pt>
                <c:pt idx="15882">
                  <c:v>91.098674</c:v>
                </c:pt>
                <c:pt idx="15883">
                  <c:v>91.0514792</c:v>
                </c:pt>
                <c:pt idx="15884">
                  <c:v>91.00879999999999</c:v>
                </c:pt>
                <c:pt idx="15885">
                  <c:v>91.03783</c:v>
                </c:pt>
                <c:pt idx="15886">
                  <c:v>91.07746</c:v>
                </c:pt>
                <c:pt idx="15887">
                  <c:v>91.14812000000001</c:v>
                </c:pt>
                <c:pt idx="15888">
                  <c:v>91.12001239999999</c:v>
                </c:pt>
                <c:pt idx="15889">
                  <c:v>91.04961</c:v>
                </c:pt>
                <c:pt idx="15890">
                  <c:v>91.09892000000001</c:v>
                </c:pt>
                <c:pt idx="15891">
                  <c:v>91.178558</c:v>
                </c:pt>
                <c:pt idx="15892">
                  <c:v>91.150216</c:v>
                </c:pt>
                <c:pt idx="15893">
                  <c:v>91.096705</c:v>
                </c:pt>
                <c:pt idx="15894">
                  <c:v>91.049785</c:v>
                </c:pt>
                <c:pt idx="15895">
                  <c:v>91.096762</c:v>
                </c:pt>
                <c:pt idx="15896">
                  <c:v>91.09412</c:v>
                </c:pt>
                <c:pt idx="15897">
                  <c:v>91.14962</c:v>
                </c:pt>
                <c:pt idx="15898">
                  <c:v>91.03205800000001</c:v>
                </c:pt>
                <c:pt idx="15899">
                  <c:v>91.16683999999999</c:v>
                </c:pt>
                <c:pt idx="15900">
                  <c:v>91.13039000000001</c:v>
                </c:pt>
                <c:pt idx="15901">
                  <c:v>91.08505</c:v>
                </c:pt>
                <c:pt idx="15902">
                  <c:v>91.13798</c:v>
                </c:pt>
                <c:pt idx="15903">
                  <c:v>91.06639</c:v>
                </c:pt>
                <c:pt idx="15904">
                  <c:v>91.018888</c:v>
                </c:pt>
                <c:pt idx="15905">
                  <c:v>88.99352777999999</c:v>
                </c:pt>
                <c:pt idx="15906">
                  <c:v>88.92116667000001</c:v>
                </c:pt>
                <c:pt idx="15907">
                  <c:v>89.04208333</c:v>
                </c:pt>
                <c:pt idx="15908">
                  <c:v>88.98758333000001</c:v>
                </c:pt>
                <c:pt idx="15909">
                  <c:v>88.93069</c:v>
                </c:pt>
                <c:pt idx="15910">
                  <c:v>88.9572</c:v>
                </c:pt>
                <c:pt idx="15911">
                  <c:v>88.928436</c:v>
                </c:pt>
                <c:pt idx="15912">
                  <c:v>88.94466</c:v>
                </c:pt>
                <c:pt idx="15913">
                  <c:v>88.908523</c:v>
                </c:pt>
                <c:pt idx="15914">
                  <c:v>89.03774</c:v>
                </c:pt>
                <c:pt idx="15915">
                  <c:v>88.92397</c:v>
                </c:pt>
                <c:pt idx="15916">
                  <c:v>88.9092</c:v>
                </c:pt>
                <c:pt idx="15917">
                  <c:v>88.84463558</c:v>
                </c:pt>
                <c:pt idx="15918">
                  <c:v>88.7941613</c:v>
                </c:pt>
                <c:pt idx="15919">
                  <c:v>88.85069444</c:v>
                </c:pt>
                <c:pt idx="15920">
                  <c:v>88.82027778</c:v>
                </c:pt>
                <c:pt idx="15921">
                  <c:v>88.80092999999999</c:v>
                </c:pt>
                <c:pt idx="15922">
                  <c:v>88.8318</c:v>
                </c:pt>
                <c:pt idx="15923">
                  <c:v>89.09472221999999</c:v>
                </c:pt>
                <c:pt idx="15924">
                  <c:v>89.01327778</c:v>
                </c:pt>
                <c:pt idx="15925">
                  <c:v>88.91177777999999</c:v>
                </c:pt>
                <c:pt idx="15926">
                  <c:v>88.96841667</c:v>
                </c:pt>
                <c:pt idx="15927">
                  <c:v>88.8881944</c:v>
                </c:pt>
                <c:pt idx="15928">
                  <c:v>88.9439722</c:v>
                </c:pt>
                <c:pt idx="15929">
                  <c:v>89.03570000000001</c:v>
                </c:pt>
                <c:pt idx="15930">
                  <c:v>88.95617</c:v>
                </c:pt>
                <c:pt idx="15931">
                  <c:v>89.0621</c:v>
                </c:pt>
                <c:pt idx="15932">
                  <c:v>89.0574</c:v>
                </c:pt>
                <c:pt idx="15933">
                  <c:v>88.98520000000001</c:v>
                </c:pt>
                <c:pt idx="15934">
                  <c:v>89.0192</c:v>
                </c:pt>
                <c:pt idx="15935">
                  <c:v>88.9464</c:v>
                </c:pt>
                <c:pt idx="15936">
                  <c:v>89.03359</c:v>
                </c:pt>
                <c:pt idx="15937">
                  <c:v>89.02442000000001</c:v>
                </c:pt>
                <c:pt idx="15938">
                  <c:v>88.89660000000001</c:v>
                </c:pt>
                <c:pt idx="15939">
                  <c:v>89.08879</c:v>
                </c:pt>
                <c:pt idx="15940">
                  <c:v>89.07765000000001</c:v>
                </c:pt>
                <c:pt idx="15941">
                  <c:v>89.01671</c:v>
                </c:pt>
                <c:pt idx="15942">
                  <c:v>88.981576</c:v>
                </c:pt>
                <c:pt idx="15943">
                  <c:v>88.93206000000001</c:v>
                </c:pt>
                <c:pt idx="15944">
                  <c:v>88.889779</c:v>
                </c:pt>
                <c:pt idx="15945">
                  <c:v>88.99014</c:v>
                </c:pt>
                <c:pt idx="15946">
                  <c:v>88.89851</c:v>
                </c:pt>
                <c:pt idx="15947">
                  <c:v>88.97793</c:v>
                </c:pt>
                <c:pt idx="15948">
                  <c:v>88.904991</c:v>
                </c:pt>
                <c:pt idx="15949">
                  <c:v>89.09198000000001</c:v>
                </c:pt>
                <c:pt idx="15950">
                  <c:v>88.94911</c:v>
                </c:pt>
                <c:pt idx="15951">
                  <c:v>88.92123599999999</c:v>
                </c:pt>
                <c:pt idx="15952">
                  <c:v>88.92336</c:v>
                </c:pt>
                <c:pt idx="15953">
                  <c:v>88.87508099999999</c:v>
                </c:pt>
                <c:pt idx="15954">
                  <c:v>88.93937</c:v>
                </c:pt>
                <c:pt idx="15955">
                  <c:v>88.9546</c:v>
                </c:pt>
                <c:pt idx="15956">
                  <c:v>89.00890502999999</c:v>
                </c:pt>
                <c:pt idx="15957">
                  <c:v>89.01468333</c:v>
                </c:pt>
                <c:pt idx="15958">
                  <c:v>89.09722222000001</c:v>
                </c:pt>
                <c:pt idx="15959">
                  <c:v>89.02691667000001</c:v>
                </c:pt>
                <c:pt idx="15960">
                  <c:v>89.08463888999999</c:v>
                </c:pt>
                <c:pt idx="15961">
                  <c:v>88.98648</c:v>
                </c:pt>
                <c:pt idx="15962">
                  <c:v>88.98958</c:v>
                </c:pt>
                <c:pt idx="15963">
                  <c:v>89.055323</c:v>
                </c:pt>
                <c:pt idx="15964">
                  <c:v>89.031662</c:v>
                </c:pt>
                <c:pt idx="15965">
                  <c:v>89.05465</c:v>
                </c:pt>
                <c:pt idx="15966">
                  <c:v>89.07084</c:v>
                </c:pt>
                <c:pt idx="15967">
                  <c:v>88.97062</c:v>
                </c:pt>
                <c:pt idx="15968">
                  <c:v>88.98685</c:v>
                </c:pt>
                <c:pt idx="15969">
                  <c:v>89.031898</c:v>
                </c:pt>
                <c:pt idx="15970">
                  <c:v>88.966576</c:v>
                </c:pt>
                <c:pt idx="15971">
                  <c:v>88.8953029</c:v>
                </c:pt>
                <c:pt idx="15972">
                  <c:v>88.91669444</c:v>
                </c:pt>
                <c:pt idx="15973">
                  <c:v>88.95619444</c:v>
                </c:pt>
                <c:pt idx="15974">
                  <c:v>88.90919</c:v>
                </c:pt>
                <c:pt idx="15975">
                  <c:v>88.9025</c:v>
                </c:pt>
                <c:pt idx="15976">
                  <c:v>88.89687000000001</c:v>
                </c:pt>
                <c:pt idx="15977">
                  <c:v>88.90548099999999</c:v>
                </c:pt>
                <c:pt idx="15978">
                  <c:v>88.90664</c:v>
                </c:pt>
                <c:pt idx="15979">
                  <c:v>88.88535</c:v>
                </c:pt>
                <c:pt idx="15980">
                  <c:v>88.85975000000001</c:v>
                </c:pt>
                <c:pt idx="15981">
                  <c:v>88.91306</c:v>
                </c:pt>
                <c:pt idx="15982">
                  <c:v>88.887529</c:v>
                </c:pt>
                <c:pt idx="15983">
                  <c:v>88.91607399999999</c:v>
                </c:pt>
                <c:pt idx="15984">
                  <c:v>88.88889</c:v>
                </c:pt>
                <c:pt idx="15985">
                  <c:v>88.928915</c:v>
                </c:pt>
                <c:pt idx="15986">
                  <c:v>88.92028000000001</c:v>
                </c:pt>
                <c:pt idx="15987">
                  <c:v>88.856099</c:v>
                </c:pt>
                <c:pt idx="15988">
                  <c:v>88.88469000000001</c:v>
                </c:pt>
                <c:pt idx="15989">
                  <c:v>88.892464</c:v>
                </c:pt>
                <c:pt idx="15990">
                  <c:v>88.92867</c:v>
                </c:pt>
                <c:pt idx="15991">
                  <c:v>88.85119011</c:v>
                </c:pt>
                <c:pt idx="15992">
                  <c:v>88.86044443999999</c:v>
                </c:pt>
                <c:pt idx="15993">
                  <c:v>88.86763888999999</c:v>
                </c:pt>
                <c:pt idx="15994">
                  <c:v>88.860388</c:v>
                </c:pt>
                <c:pt idx="15995">
                  <c:v>88.91252778</c:v>
                </c:pt>
                <c:pt idx="15996">
                  <c:v>88.90547221999999</c:v>
                </c:pt>
                <c:pt idx="15997">
                  <c:v>88.83719000000001</c:v>
                </c:pt>
                <c:pt idx="15998">
                  <c:v>88.84393</c:v>
                </c:pt>
                <c:pt idx="15999">
                  <c:v>88.86892</c:v>
                </c:pt>
                <c:pt idx="16000">
                  <c:v>88.93788000000001</c:v>
                </c:pt>
                <c:pt idx="16001">
                  <c:v>88.78288000000001</c:v>
                </c:pt>
                <c:pt idx="16002">
                  <c:v>88.79549</c:v>
                </c:pt>
                <c:pt idx="16003">
                  <c:v>88.8473</c:v>
                </c:pt>
                <c:pt idx="16004">
                  <c:v>88.87215</c:v>
                </c:pt>
                <c:pt idx="16005">
                  <c:v>88.78626</c:v>
                </c:pt>
                <c:pt idx="16006">
                  <c:v>88.87258</c:v>
                </c:pt>
                <c:pt idx="16007">
                  <c:v>88.83347000000001</c:v>
                </c:pt>
                <c:pt idx="16008">
                  <c:v>88.85151999999999</c:v>
                </c:pt>
                <c:pt idx="16009">
                  <c:v>88.84424</c:v>
                </c:pt>
                <c:pt idx="16010">
                  <c:v>88.84063</c:v>
                </c:pt>
                <c:pt idx="16011">
                  <c:v>88.8556</c:v>
                </c:pt>
                <c:pt idx="16012">
                  <c:v>88.84002</c:v>
                </c:pt>
                <c:pt idx="16013">
                  <c:v>88.821629</c:v>
                </c:pt>
                <c:pt idx="16014">
                  <c:v>88.85853</c:v>
                </c:pt>
                <c:pt idx="16015">
                  <c:v>88.85364</c:v>
                </c:pt>
                <c:pt idx="16016">
                  <c:v>88.81032999999999</c:v>
                </c:pt>
                <c:pt idx="16017">
                  <c:v>88.8623</c:v>
                </c:pt>
                <c:pt idx="16018">
                  <c:v>88.894824</c:v>
                </c:pt>
                <c:pt idx="16019">
                  <c:v>88.84045999999999</c:v>
                </c:pt>
                <c:pt idx="16020">
                  <c:v>88.77597</c:v>
                </c:pt>
                <c:pt idx="16021">
                  <c:v>88.86582</c:v>
                </c:pt>
                <c:pt idx="16022">
                  <c:v>88.89005</c:v>
                </c:pt>
                <c:pt idx="16023">
                  <c:v>88.87047</c:v>
                </c:pt>
                <c:pt idx="16024">
                  <c:v>88.84912</c:v>
                </c:pt>
                <c:pt idx="16025">
                  <c:v>88.95832</c:v>
                </c:pt>
                <c:pt idx="16026">
                  <c:v>88.92952</c:v>
                </c:pt>
                <c:pt idx="16027">
                  <c:v>88.87927000000001</c:v>
                </c:pt>
                <c:pt idx="16028">
                  <c:v>88.86472999999999</c:v>
                </c:pt>
                <c:pt idx="16029">
                  <c:v>88.90761999999999</c:v>
                </c:pt>
                <c:pt idx="16030">
                  <c:v>88.74697999999999</c:v>
                </c:pt>
                <c:pt idx="16031">
                  <c:v>88.84148</c:v>
                </c:pt>
                <c:pt idx="16032">
                  <c:v>88.82273000000001</c:v>
                </c:pt>
                <c:pt idx="16033">
                  <c:v>88.80374</c:v>
                </c:pt>
                <c:pt idx="16034">
                  <c:v>88.77246700000001</c:v>
                </c:pt>
                <c:pt idx="16035">
                  <c:v>88.83953</c:v>
                </c:pt>
                <c:pt idx="16036">
                  <c:v>88.838903</c:v>
                </c:pt>
                <c:pt idx="16037">
                  <c:v>88.864227</c:v>
                </c:pt>
                <c:pt idx="16038">
                  <c:v>88.85608000000001</c:v>
                </c:pt>
                <c:pt idx="16039">
                  <c:v>89.63127962</c:v>
                </c:pt>
                <c:pt idx="16040">
                  <c:v>89.67672222</c:v>
                </c:pt>
                <c:pt idx="16041">
                  <c:v>89.75236111</c:v>
                </c:pt>
                <c:pt idx="16042">
                  <c:v>89.69230555999999</c:v>
                </c:pt>
                <c:pt idx="16043">
                  <c:v>89.7278333</c:v>
                </c:pt>
                <c:pt idx="16044">
                  <c:v>89.53561111</c:v>
                </c:pt>
                <c:pt idx="16045">
                  <c:v>89.60055556</c:v>
                </c:pt>
                <c:pt idx="16046">
                  <c:v>89.76716</c:v>
                </c:pt>
                <c:pt idx="16047">
                  <c:v>89.57031000000001</c:v>
                </c:pt>
                <c:pt idx="16048">
                  <c:v>89.66175</c:v>
                </c:pt>
                <c:pt idx="16049">
                  <c:v>89.68751</c:v>
                </c:pt>
                <c:pt idx="16050">
                  <c:v>89.607597</c:v>
                </c:pt>
                <c:pt idx="16051">
                  <c:v>89.60014</c:v>
                </c:pt>
                <c:pt idx="16052">
                  <c:v>89.70911</c:v>
                </c:pt>
                <c:pt idx="16053">
                  <c:v>89.63236000000001</c:v>
                </c:pt>
                <c:pt idx="16054">
                  <c:v>89.62182</c:v>
                </c:pt>
                <c:pt idx="16055">
                  <c:v>89.64892999999999</c:v>
                </c:pt>
                <c:pt idx="16056">
                  <c:v>89.541544</c:v>
                </c:pt>
                <c:pt idx="16057">
                  <c:v>89.6463</c:v>
                </c:pt>
                <c:pt idx="16058">
                  <c:v>89.53644444</c:v>
                </c:pt>
                <c:pt idx="16059">
                  <c:v>89.61630556</c:v>
                </c:pt>
                <c:pt idx="16060">
                  <c:v>89.69980556</c:v>
                </c:pt>
                <c:pt idx="16061">
                  <c:v>89.65722221999999</c:v>
                </c:pt>
                <c:pt idx="16062">
                  <c:v>89.51575</c:v>
                </c:pt>
                <c:pt idx="16063">
                  <c:v>89.64668</c:v>
                </c:pt>
                <c:pt idx="16064">
                  <c:v>89.5937</c:v>
                </c:pt>
                <c:pt idx="16065">
                  <c:v>89.64619399999999</c:v>
                </c:pt>
                <c:pt idx="16066">
                  <c:v>89.61682</c:v>
                </c:pt>
                <c:pt idx="16067">
                  <c:v>89.681968</c:v>
                </c:pt>
                <c:pt idx="16068">
                  <c:v>89.62332499999999</c:v>
                </c:pt>
                <c:pt idx="16069">
                  <c:v>89.63851</c:v>
                </c:pt>
                <c:pt idx="16070">
                  <c:v>89.50836111</c:v>
                </c:pt>
                <c:pt idx="16071">
                  <c:v>89.46011111</c:v>
                </c:pt>
                <c:pt idx="16072">
                  <c:v>89.44677778000001</c:v>
                </c:pt>
                <c:pt idx="16073">
                  <c:v>89.44088889</c:v>
                </c:pt>
                <c:pt idx="16074">
                  <c:v>89.58283333</c:v>
                </c:pt>
                <c:pt idx="16075">
                  <c:v>89.3904</c:v>
                </c:pt>
                <c:pt idx="16076">
                  <c:v>89.52781</c:v>
                </c:pt>
                <c:pt idx="16077">
                  <c:v>89.5527</c:v>
                </c:pt>
                <c:pt idx="16078">
                  <c:v>89.49527999999999</c:v>
                </c:pt>
                <c:pt idx="16079">
                  <c:v>89.45693</c:v>
                </c:pt>
                <c:pt idx="16080">
                  <c:v>89.56</c:v>
                </c:pt>
                <c:pt idx="16081">
                  <c:v>89.517</c:v>
                </c:pt>
                <c:pt idx="16082">
                  <c:v>89.5124</c:v>
                </c:pt>
                <c:pt idx="16083">
                  <c:v>89.50069999999999</c:v>
                </c:pt>
                <c:pt idx="16084">
                  <c:v>89.47920000000001</c:v>
                </c:pt>
                <c:pt idx="16085">
                  <c:v>89.48804</c:v>
                </c:pt>
                <c:pt idx="16086">
                  <c:v>89.43684</c:v>
                </c:pt>
                <c:pt idx="16087">
                  <c:v>89.49580400000001</c:v>
                </c:pt>
                <c:pt idx="16088">
                  <c:v>89.50206</c:v>
                </c:pt>
                <c:pt idx="16089">
                  <c:v>89.52615</c:v>
                </c:pt>
                <c:pt idx="16090">
                  <c:v>89.51183</c:v>
                </c:pt>
                <c:pt idx="16091">
                  <c:v>89.45317</c:v>
                </c:pt>
                <c:pt idx="16092">
                  <c:v>89.51338</c:v>
                </c:pt>
                <c:pt idx="16093">
                  <c:v>89.48027999999999</c:v>
                </c:pt>
                <c:pt idx="16094">
                  <c:v>89.5128</c:v>
                </c:pt>
                <c:pt idx="16095">
                  <c:v>89.50192</c:v>
                </c:pt>
                <c:pt idx="16096">
                  <c:v>89.52811</c:v>
                </c:pt>
                <c:pt idx="16097">
                  <c:v>89.450874</c:v>
                </c:pt>
                <c:pt idx="16098">
                  <c:v>89.55062</c:v>
                </c:pt>
                <c:pt idx="16099">
                  <c:v>89.58162</c:v>
                </c:pt>
                <c:pt idx="16100">
                  <c:v>89.470646</c:v>
                </c:pt>
                <c:pt idx="16101">
                  <c:v>89.47620000000001</c:v>
                </c:pt>
                <c:pt idx="16102">
                  <c:v>89.49945200000001</c:v>
                </c:pt>
                <c:pt idx="16103">
                  <c:v>89.500197</c:v>
                </c:pt>
                <c:pt idx="16104">
                  <c:v>89.500529</c:v>
                </c:pt>
                <c:pt idx="16105">
                  <c:v>89.460881</c:v>
                </c:pt>
                <c:pt idx="16106">
                  <c:v>89.535134</c:v>
                </c:pt>
                <c:pt idx="16107">
                  <c:v>89.499021</c:v>
                </c:pt>
                <c:pt idx="16108">
                  <c:v>89.440972</c:v>
                </c:pt>
                <c:pt idx="16109">
                  <c:v>89.54920799999999</c:v>
                </c:pt>
                <c:pt idx="16110">
                  <c:v>89.45549</c:v>
                </c:pt>
                <c:pt idx="16111">
                  <c:v>89.45323</c:v>
                </c:pt>
                <c:pt idx="16112">
                  <c:v>90.85179504</c:v>
                </c:pt>
                <c:pt idx="16113">
                  <c:v>90.91720343</c:v>
                </c:pt>
                <c:pt idx="16114">
                  <c:v>90.86926728</c:v>
                </c:pt>
                <c:pt idx="16115">
                  <c:v>90.80974214</c:v>
                </c:pt>
                <c:pt idx="16116">
                  <c:v>90.82774999999999</c:v>
                </c:pt>
                <c:pt idx="16117">
                  <c:v>90.81747</c:v>
                </c:pt>
                <c:pt idx="16118">
                  <c:v>90.9324</c:v>
                </c:pt>
                <c:pt idx="16119">
                  <c:v>90.82406</c:v>
                </c:pt>
                <c:pt idx="16120">
                  <c:v>90.89156</c:v>
                </c:pt>
                <c:pt idx="16121">
                  <c:v>90.86574</c:v>
                </c:pt>
                <c:pt idx="16122">
                  <c:v>90.92086</c:v>
                </c:pt>
                <c:pt idx="16123">
                  <c:v>90.88184</c:v>
                </c:pt>
                <c:pt idx="16124">
                  <c:v>90.8477</c:v>
                </c:pt>
                <c:pt idx="16125">
                  <c:v>90.88127</c:v>
                </c:pt>
                <c:pt idx="16126">
                  <c:v>90.84124</c:v>
                </c:pt>
                <c:pt idx="16127">
                  <c:v>90.840951</c:v>
                </c:pt>
                <c:pt idx="16128">
                  <c:v>90.85978</c:v>
                </c:pt>
                <c:pt idx="16129">
                  <c:v>90.91312000000001</c:v>
                </c:pt>
                <c:pt idx="16130">
                  <c:v>90.81214</c:v>
                </c:pt>
                <c:pt idx="16131">
                  <c:v>90.82702</c:v>
                </c:pt>
                <c:pt idx="16132">
                  <c:v>90.79091</c:v>
                </c:pt>
                <c:pt idx="16133">
                  <c:v>90.78039</c:v>
                </c:pt>
                <c:pt idx="16134">
                  <c:v>90.79837999999999</c:v>
                </c:pt>
                <c:pt idx="16135">
                  <c:v>90.838931</c:v>
                </c:pt>
                <c:pt idx="16136">
                  <c:v>90.85159</c:v>
                </c:pt>
                <c:pt idx="16137">
                  <c:v>90.825508</c:v>
                </c:pt>
                <c:pt idx="16138">
                  <c:v>90.69759925</c:v>
                </c:pt>
                <c:pt idx="16139">
                  <c:v>90.71566218</c:v>
                </c:pt>
                <c:pt idx="16140">
                  <c:v>90.73376666999999</c:v>
                </c:pt>
                <c:pt idx="16141">
                  <c:v>90.73186111</c:v>
                </c:pt>
                <c:pt idx="16142">
                  <c:v>90.76608333</c:v>
                </c:pt>
                <c:pt idx="16143">
                  <c:v>90.68061111</c:v>
                </c:pt>
                <c:pt idx="16144">
                  <c:v>90.71641667</c:v>
                </c:pt>
                <c:pt idx="16145">
                  <c:v>90.75114000000001</c:v>
                </c:pt>
                <c:pt idx="16146">
                  <c:v>90.757756</c:v>
                </c:pt>
                <c:pt idx="16147">
                  <c:v>90.69767</c:v>
                </c:pt>
                <c:pt idx="16148">
                  <c:v>90.76472</c:v>
                </c:pt>
                <c:pt idx="16149">
                  <c:v>90.7766</c:v>
                </c:pt>
                <c:pt idx="16150">
                  <c:v>90.65958999999999</c:v>
                </c:pt>
                <c:pt idx="16151">
                  <c:v>90.6974</c:v>
                </c:pt>
                <c:pt idx="16152">
                  <c:v>90.69996</c:v>
                </c:pt>
                <c:pt idx="16153">
                  <c:v>90.70568</c:v>
                </c:pt>
                <c:pt idx="16154">
                  <c:v>90.7807</c:v>
                </c:pt>
                <c:pt idx="16155">
                  <c:v>90.73791</c:v>
                </c:pt>
                <c:pt idx="16156">
                  <c:v>90.69674999999999</c:v>
                </c:pt>
                <c:pt idx="16157">
                  <c:v>90.742</c:v>
                </c:pt>
                <c:pt idx="16158">
                  <c:v>90.800107</c:v>
                </c:pt>
                <c:pt idx="16159">
                  <c:v>90.75821000000001</c:v>
                </c:pt>
                <c:pt idx="16160">
                  <c:v>90.71789</c:v>
                </c:pt>
                <c:pt idx="16161">
                  <c:v>90.70250900000001</c:v>
                </c:pt>
                <c:pt idx="16162">
                  <c:v>90.69515</c:v>
                </c:pt>
                <c:pt idx="16163">
                  <c:v>90.75371</c:v>
                </c:pt>
                <c:pt idx="16164">
                  <c:v>90.72427999999999</c:v>
                </c:pt>
                <c:pt idx="16165">
                  <c:v>90.68432</c:v>
                </c:pt>
                <c:pt idx="16166">
                  <c:v>90.72405000000001</c:v>
                </c:pt>
                <c:pt idx="16167">
                  <c:v>90.70202999999999</c:v>
                </c:pt>
                <c:pt idx="16168">
                  <c:v>90.785347</c:v>
                </c:pt>
                <c:pt idx="16169">
                  <c:v>90.77043999999999</c:v>
                </c:pt>
                <c:pt idx="16170">
                  <c:v>90.72993</c:v>
                </c:pt>
                <c:pt idx="16171">
                  <c:v>90.761882</c:v>
                </c:pt>
                <c:pt idx="16172">
                  <c:v>90.70693</c:v>
                </c:pt>
                <c:pt idx="16173">
                  <c:v>90.67686999999999</c:v>
                </c:pt>
                <c:pt idx="16174">
                  <c:v>90.75410309999999</c:v>
                </c:pt>
                <c:pt idx="16175">
                  <c:v>90.7074289</c:v>
                </c:pt>
                <c:pt idx="16176">
                  <c:v>90.71512</c:v>
                </c:pt>
                <c:pt idx="16177">
                  <c:v>90.6454</c:v>
                </c:pt>
                <c:pt idx="16178">
                  <c:v>90.77033900000001</c:v>
                </c:pt>
                <c:pt idx="16179">
                  <c:v>90.70581799999999</c:v>
                </c:pt>
                <c:pt idx="16180">
                  <c:v>90.73291999999999</c:v>
                </c:pt>
                <c:pt idx="16181">
                  <c:v>90.64540898</c:v>
                </c:pt>
                <c:pt idx="16182">
                  <c:v>90.63221246000001</c:v>
                </c:pt>
                <c:pt idx="16183">
                  <c:v>90.62223</c:v>
                </c:pt>
                <c:pt idx="16184">
                  <c:v>90.680823</c:v>
                </c:pt>
                <c:pt idx="16185">
                  <c:v>90.67405278</c:v>
                </c:pt>
                <c:pt idx="16186">
                  <c:v>90.6609314</c:v>
                </c:pt>
                <c:pt idx="16187">
                  <c:v>90.652455</c:v>
                </c:pt>
                <c:pt idx="16188">
                  <c:v>90.63684000000001</c:v>
                </c:pt>
                <c:pt idx="16189">
                  <c:v>90.61852</c:v>
                </c:pt>
                <c:pt idx="16190">
                  <c:v>90.65142</c:v>
                </c:pt>
                <c:pt idx="16191">
                  <c:v>90.66636</c:v>
                </c:pt>
                <c:pt idx="16192">
                  <c:v>90.63773999999999</c:v>
                </c:pt>
                <c:pt idx="16193">
                  <c:v>90.59283000000001</c:v>
                </c:pt>
                <c:pt idx="16194">
                  <c:v>90.619192</c:v>
                </c:pt>
                <c:pt idx="16195">
                  <c:v>90.578737</c:v>
                </c:pt>
                <c:pt idx="16196">
                  <c:v>90.688845</c:v>
                </c:pt>
                <c:pt idx="16197">
                  <c:v>90.68884</c:v>
                </c:pt>
                <c:pt idx="16198">
                  <c:v>90.67492</c:v>
                </c:pt>
                <c:pt idx="16199">
                  <c:v>90.703836</c:v>
                </c:pt>
                <c:pt idx="16200">
                  <c:v>90.626082</c:v>
                </c:pt>
                <c:pt idx="16201">
                  <c:v>90.5698</c:v>
                </c:pt>
                <c:pt idx="16202">
                  <c:v>90.664607</c:v>
                </c:pt>
                <c:pt idx="16203">
                  <c:v>90.5882</c:v>
                </c:pt>
                <c:pt idx="16204">
                  <c:v>90.571521</c:v>
                </c:pt>
                <c:pt idx="16205">
                  <c:v>90.67207999999999</c:v>
                </c:pt>
                <c:pt idx="16206">
                  <c:v>90.68541999999999</c:v>
                </c:pt>
                <c:pt idx="16207">
                  <c:v>90.603525</c:v>
                </c:pt>
                <c:pt idx="16208">
                  <c:v>90.70697</c:v>
                </c:pt>
                <c:pt idx="16209">
                  <c:v>90.8808229</c:v>
                </c:pt>
                <c:pt idx="16210">
                  <c:v>90.94690404000001</c:v>
                </c:pt>
                <c:pt idx="16211">
                  <c:v>90.77276668</c:v>
                </c:pt>
                <c:pt idx="16212">
                  <c:v>90.81355556</c:v>
                </c:pt>
                <c:pt idx="16213">
                  <c:v>90.80977778</c:v>
                </c:pt>
                <c:pt idx="16214">
                  <c:v>90.9447222</c:v>
                </c:pt>
                <c:pt idx="16215">
                  <c:v>90.84011111</c:v>
                </c:pt>
                <c:pt idx="16216">
                  <c:v>90.89447222</c:v>
                </c:pt>
                <c:pt idx="16217">
                  <c:v>90.84891666999999</c:v>
                </c:pt>
                <c:pt idx="16218">
                  <c:v>90.86516666999999</c:v>
                </c:pt>
                <c:pt idx="16219">
                  <c:v>90.86719444000001</c:v>
                </c:pt>
                <c:pt idx="16220">
                  <c:v>90.84529999999999</c:v>
                </c:pt>
                <c:pt idx="16221">
                  <c:v>90.92319999999999</c:v>
                </c:pt>
                <c:pt idx="16222">
                  <c:v>90.87138889000001</c:v>
                </c:pt>
                <c:pt idx="16223">
                  <c:v>90.831596</c:v>
                </c:pt>
                <c:pt idx="16224">
                  <c:v>90.79452999999999</c:v>
                </c:pt>
                <c:pt idx="16225">
                  <c:v>90.95733300000001</c:v>
                </c:pt>
                <c:pt idx="16226">
                  <c:v>90.89982000000001</c:v>
                </c:pt>
                <c:pt idx="16227">
                  <c:v>90.92561000000001</c:v>
                </c:pt>
                <c:pt idx="16228">
                  <c:v>90.94815</c:v>
                </c:pt>
                <c:pt idx="16229">
                  <c:v>90.873322</c:v>
                </c:pt>
                <c:pt idx="16230">
                  <c:v>90.827106</c:v>
                </c:pt>
                <c:pt idx="16231">
                  <c:v>90.77946</c:v>
                </c:pt>
                <c:pt idx="16232">
                  <c:v>90.917114</c:v>
                </c:pt>
                <c:pt idx="16233">
                  <c:v>90.90188999999999</c:v>
                </c:pt>
                <c:pt idx="16234">
                  <c:v>90.863</c:v>
                </c:pt>
                <c:pt idx="16235">
                  <c:v>90.95304</c:v>
                </c:pt>
                <c:pt idx="16236">
                  <c:v>90.76694000000001</c:v>
                </c:pt>
                <c:pt idx="16237">
                  <c:v>90.93317500000001</c:v>
                </c:pt>
                <c:pt idx="16238">
                  <c:v>90.78346999999999</c:v>
                </c:pt>
                <c:pt idx="16239">
                  <c:v>90.8202</c:v>
                </c:pt>
                <c:pt idx="16240">
                  <c:v>90.824175</c:v>
                </c:pt>
                <c:pt idx="16241">
                  <c:v>90.89258</c:v>
                </c:pt>
                <c:pt idx="16242">
                  <c:v>90.88945</c:v>
                </c:pt>
                <c:pt idx="16243">
                  <c:v>90.85055</c:v>
                </c:pt>
                <c:pt idx="16244">
                  <c:v>90.86619</c:v>
                </c:pt>
                <c:pt idx="16245">
                  <c:v>90.79953999999999</c:v>
                </c:pt>
                <c:pt idx="16246">
                  <c:v>90.8349</c:v>
                </c:pt>
                <c:pt idx="16247">
                  <c:v>90.79241</c:v>
                </c:pt>
                <c:pt idx="16248">
                  <c:v>90.76652</c:v>
                </c:pt>
                <c:pt idx="16249">
                  <c:v>90.89444</c:v>
                </c:pt>
                <c:pt idx="16250">
                  <c:v>90.93565</c:v>
                </c:pt>
                <c:pt idx="16251">
                  <c:v>90.93599</c:v>
                </c:pt>
                <c:pt idx="16252">
                  <c:v>90.927847</c:v>
                </c:pt>
                <c:pt idx="16253">
                  <c:v>90.853483</c:v>
                </c:pt>
                <c:pt idx="16254">
                  <c:v>90.85075000000001</c:v>
                </c:pt>
                <c:pt idx="16255">
                  <c:v>90.829656</c:v>
                </c:pt>
                <c:pt idx="16256">
                  <c:v>90.94656000000001</c:v>
                </c:pt>
                <c:pt idx="16257">
                  <c:v>90.83659</c:v>
                </c:pt>
                <c:pt idx="16258">
                  <c:v>90.78234</c:v>
                </c:pt>
                <c:pt idx="16259">
                  <c:v>90.85361</c:v>
                </c:pt>
                <c:pt idx="16260">
                  <c:v>90.95632999999999</c:v>
                </c:pt>
                <c:pt idx="16261">
                  <c:v>90.76431789999999</c:v>
                </c:pt>
                <c:pt idx="16262">
                  <c:v>90.804078</c:v>
                </c:pt>
                <c:pt idx="16263">
                  <c:v>90.83792200000001</c:v>
                </c:pt>
                <c:pt idx="16264">
                  <c:v>90.809112</c:v>
                </c:pt>
                <c:pt idx="16265">
                  <c:v>90.84563799999999</c:v>
                </c:pt>
                <c:pt idx="16266">
                  <c:v>90.73529383</c:v>
                </c:pt>
                <c:pt idx="16267">
                  <c:v>90.72573842</c:v>
                </c:pt>
                <c:pt idx="16268">
                  <c:v>90.63943465</c:v>
                </c:pt>
                <c:pt idx="16269">
                  <c:v>90.77486111</c:v>
                </c:pt>
                <c:pt idx="16270">
                  <c:v>90.69236110999999</c:v>
                </c:pt>
                <c:pt idx="16271">
                  <c:v>90.73063888999999</c:v>
                </c:pt>
                <c:pt idx="16272">
                  <c:v>90.75547223</c:v>
                </c:pt>
                <c:pt idx="16273">
                  <c:v>90.72144</c:v>
                </c:pt>
                <c:pt idx="16274">
                  <c:v>90.801604</c:v>
                </c:pt>
                <c:pt idx="16275">
                  <c:v>90.7795</c:v>
                </c:pt>
                <c:pt idx="16276">
                  <c:v>90.73277</c:v>
                </c:pt>
                <c:pt idx="16277">
                  <c:v>90.7033</c:v>
                </c:pt>
                <c:pt idx="16278">
                  <c:v>90.80791000000001</c:v>
                </c:pt>
                <c:pt idx="16279">
                  <c:v>90.73801</c:v>
                </c:pt>
                <c:pt idx="16280">
                  <c:v>90.74217</c:v>
                </c:pt>
                <c:pt idx="16281">
                  <c:v>90.7637</c:v>
                </c:pt>
                <c:pt idx="16282">
                  <c:v>90.71459</c:v>
                </c:pt>
                <c:pt idx="16283">
                  <c:v>90.73447</c:v>
                </c:pt>
                <c:pt idx="16284">
                  <c:v>90.73322</c:v>
                </c:pt>
                <c:pt idx="16285">
                  <c:v>90.82093999999999</c:v>
                </c:pt>
                <c:pt idx="16286">
                  <c:v>90.79885299999999</c:v>
                </c:pt>
                <c:pt idx="16287">
                  <c:v>90.79725000000001</c:v>
                </c:pt>
                <c:pt idx="16288">
                  <c:v>90.802701</c:v>
                </c:pt>
                <c:pt idx="16289">
                  <c:v>90.67994</c:v>
                </c:pt>
                <c:pt idx="16290">
                  <c:v>90.7777</c:v>
                </c:pt>
                <c:pt idx="16291">
                  <c:v>90.71554999999999</c:v>
                </c:pt>
                <c:pt idx="16292">
                  <c:v>90.7972</c:v>
                </c:pt>
                <c:pt idx="16293">
                  <c:v>90.75802</c:v>
                </c:pt>
                <c:pt idx="16294">
                  <c:v>90.74862</c:v>
                </c:pt>
                <c:pt idx="16295">
                  <c:v>90.71759</c:v>
                </c:pt>
                <c:pt idx="16296">
                  <c:v>90.70116</c:v>
                </c:pt>
                <c:pt idx="16297">
                  <c:v>90.766817</c:v>
                </c:pt>
                <c:pt idx="16298">
                  <c:v>90.70090999999999</c:v>
                </c:pt>
                <c:pt idx="16299">
                  <c:v>90.80972</c:v>
                </c:pt>
                <c:pt idx="16300">
                  <c:v>90.65743999999999</c:v>
                </c:pt>
                <c:pt idx="16301">
                  <c:v>90.73994999999999</c:v>
                </c:pt>
                <c:pt idx="16302">
                  <c:v>90.81008199999999</c:v>
                </c:pt>
                <c:pt idx="16303">
                  <c:v>90.724414</c:v>
                </c:pt>
                <c:pt idx="16304">
                  <c:v>90.73544390000001</c:v>
                </c:pt>
                <c:pt idx="16305">
                  <c:v>90.748445</c:v>
                </c:pt>
                <c:pt idx="16306">
                  <c:v>90.756179</c:v>
                </c:pt>
                <c:pt idx="16307">
                  <c:v>90.81071900000001</c:v>
                </c:pt>
                <c:pt idx="16308">
                  <c:v>90.72026200000001</c:v>
                </c:pt>
                <c:pt idx="16309">
                  <c:v>90.657073</c:v>
                </c:pt>
                <c:pt idx="16310">
                  <c:v>90.78996600000001</c:v>
                </c:pt>
                <c:pt idx="16311">
                  <c:v>90.793976</c:v>
                </c:pt>
                <c:pt idx="16312">
                  <c:v>90.71193614000001</c:v>
                </c:pt>
                <c:pt idx="16313">
                  <c:v>90.71996638</c:v>
                </c:pt>
                <c:pt idx="16314">
                  <c:v>90.67468737</c:v>
                </c:pt>
                <c:pt idx="16315">
                  <c:v>90.71265459999999</c:v>
                </c:pt>
                <c:pt idx="16316">
                  <c:v>90.74058333000001</c:v>
                </c:pt>
                <c:pt idx="16317">
                  <c:v>90.70511111</c:v>
                </c:pt>
                <c:pt idx="16318">
                  <c:v>90.63936111</c:v>
                </c:pt>
                <c:pt idx="16319">
                  <c:v>90.74461110999999</c:v>
                </c:pt>
                <c:pt idx="16320">
                  <c:v>90.62479999999999</c:v>
                </c:pt>
                <c:pt idx="16321">
                  <c:v>90.721</c:v>
                </c:pt>
                <c:pt idx="16322">
                  <c:v>90.70316699999999</c:v>
                </c:pt>
                <c:pt idx="16323">
                  <c:v>90.66871999999999</c:v>
                </c:pt>
                <c:pt idx="16324">
                  <c:v>90.67151</c:v>
                </c:pt>
                <c:pt idx="16325">
                  <c:v>90.6758</c:v>
                </c:pt>
                <c:pt idx="16326">
                  <c:v>90.729615</c:v>
                </c:pt>
                <c:pt idx="16327">
                  <c:v>90.71429999999999</c:v>
                </c:pt>
                <c:pt idx="16328">
                  <c:v>90.80322700000001</c:v>
                </c:pt>
                <c:pt idx="16329">
                  <c:v>90.75152</c:v>
                </c:pt>
                <c:pt idx="16330">
                  <c:v>90.67097</c:v>
                </c:pt>
                <c:pt idx="16331">
                  <c:v>90.67874999999999</c:v>
                </c:pt>
                <c:pt idx="16332">
                  <c:v>90.68666</c:v>
                </c:pt>
                <c:pt idx="16333">
                  <c:v>90.728331</c:v>
                </c:pt>
                <c:pt idx="16334">
                  <c:v>90.72502</c:v>
                </c:pt>
                <c:pt idx="16335">
                  <c:v>90.71092</c:v>
                </c:pt>
                <c:pt idx="16336">
                  <c:v>90.71393</c:v>
                </c:pt>
                <c:pt idx="16337">
                  <c:v>90.71733</c:v>
                </c:pt>
                <c:pt idx="16338">
                  <c:v>90.67283</c:v>
                </c:pt>
                <c:pt idx="16339">
                  <c:v>90.70795</c:v>
                </c:pt>
                <c:pt idx="16340">
                  <c:v>90.67282</c:v>
                </c:pt>
                <c:pt idx="16341">
                  <c:v>90.63731</c:v>
                </c:pt>
                <c:pt idx="16342">
                  <c:v>90.6857</c:v>
                </c:pt>
                <c:pt idx="16343">
                  <c:v>90.74691</c:v>
                </c:pt>
                <c:pt idx="16344">
                  <c:v>90.66888</c:v>
                </c:pt>
                <c:pt idx="16345">
                  <c:v>90.67010000000001</c:v>
                </c:pt>
                <c:pt idx="16346">
                  <c:v>90.68217</c:v>
                </c:pt>
                <c:pt idx="16347">
                  <c:v>90.72190999999999</c:v>
                </c:pt>
                <c:pt idx="16348">
                  <c:v>90.757718</c:v>
                </c:pt>
                <c:pt idx="16349">
                  <c:v>90.70026</c:v>
                </c:pt>
                <c:pt idx="16350">
                  <c:v>90.81815</c:v>
                </c:pt>
                <c:pt idx="16351">
                  <c:v>90.7221</c:v>
                </c:pt>
                <c:pt idx="16352">
                  <c:v>90.73211499999999</c:v>
                </c:pt>
                <c:pt idx="16353">
                  <c:v>90.704634</c:v>
                </c:pt>
                <c:pt idx="16354">
                  <c:v>90.72878</c:v>
                </c:pt>
                <c:pt idx="16355">
                  <c:v>90.70697699999999</c:v>
                </c:pt>
                <c:pt idx="16356">
                  <c:v>90.72125699999999</c:v>
                </c:pt>
                <c:pt idx="16357">
                  <c:v>90.66079000000001</c:v>
                </c:pt>
                <c:pt idx="16358">
                  <c:v>90.651611</c:v>
                </c:pt>
                <c:pt idx="16359">
                  <c:v>90.657291</c:v>
                </c:pt>
                <c:pt idx="16360">
                  <c:v>90.71626000000001</c:v>
                </c:pt>
                <c:pt idx="16361">
                  <c:v>90.62567199999999</c:v>
                </c:pt>
                <c:pt idx="16362">
                  <c:v>90.72416</c:v>
                </c:pt>
                <c:pt idx="16363">
                  <c:v>90.732716</c:v>
                </c:pt>
                <c:pt idx="16364">
                  <c:v>90.74316</c:v>
                </c:pt>
                <c:pt idx="16365">
                  <c:v>90.67455</c:v>
                </c:pt>
                <c:pt idx="16366">
                  <c:v>90.72199000000001</c:v>
                </c:pt>
                <c:pt idx="16367">
                  <c:v>90.67464</c:v>
                </c:pt>
                <c:pt idx="16368">
                  <c:v>90.66415499999999</c:v>
                </c:pt>
                <c:pt idx="16369">
                  <c:v>90.686426</c:v>
                </c:pt>
                <c:pt idx="16370">
                  <c:v>90.66403</c:v>
                </c:pt>
                <c:pt idx="16371">
                  <c:v>90.68601</c:v>
                </c:pt>
                <c:pt idx="16372">
                  <c:v>90.675428</c:v>
                </c:pt>
                <c:pt idx="16373">
                  <c:v>90.66456100000001</c:v>
                </c:pt>
                <c:pt idx="16374">
                  <c:v>90.73121999999999</c:v>
                </c:pt>
                <c:pt idx="16375">
                  <c:v>90.66802</c:v>
                </c:pt>
                <c:pt idx="16376">
                  <c:v>90.7264</c:v>
                </c:pt>
                <c:pt idx="16377">
                  <c:v>90.63121</c:v>
                </c:pt>
                <c:pt idx="16378">
                  <c:v>90.7619</c:v>
                </c:pt>
                <c:pt idx="16379">
                  <c:v>90.65761999999999</c:v>
                </c:pt>
                <c:pt idx="16380">
                  <c:v>90.66986799999999</c:v>
                </c:pt>
                <c:pt idx="16381">
                  <c:v>90.67273</c:v>
                </c:pt>
                <c:pt idx="16382">
                  <c:v>90.615887</c:v>
                </c:pt>
                <c:pt idx="16383">
                  <c:v>90.81201</c:v>
                </c:pt>
                <c:pt idx="16384">
                  <c:v>90.692632</c:v>
                </c:pt>
                <c:pt idx="16385">
                  <c:v>90.73459200000001</c:v>
                </c:pt>
                <c:pt idx="16386">
                  <c:v>90.66145</c:v>
                </c:pt>
                <c:pt idx="16387">
                  <c:v>90.666607</c:v>
                </c:pt>
                <c:pt idx="16388">
                  <c:v>90.723643</c:v>
                </c:pt>
                <c:pt idx="16389">
                  <c:v>90.72190000000001</c:v>
                </c:pt>
                <c:pt idx="16390">
                  <c:v>90.670278</c:v>
                </c:pt>
                <c:pt idx="16391">
                  <c:v>90.71065</c:v>
                </c:pt>
                <c:pt idx="16392">
                  <c:v>90.66507</c:v>
                </c:pt>
                <c:pt idx="16393">
                  <c:v>90.67960909999999</c:v>
                </c:pt>
                <c:pt idx="16394">
                  <c:v>90.69128000000001</c:v>
                </c:pt>
                <c:pt idx="16395">
                  <c:v>90.75514800000001</c:v>
                </c:pt>
                <c:pt idx="16396">
                  <c:v>90.79346</c:v>
                </c:pt>
                <c:pt idx="16397">
                  <c:v>90.653575</c:v>
                </c:pt>
                <c:pt idx="16398">
                  <c:v>90.64606000000001</c:v>
                </c:pt>
                <c:pt idx="16399">
                  <c:v>90.669251</c:v>
                </c:pt>
                <c:pt idx="16400">
                  <c:v>90.64882799999999</c:v>
                </c:pt>
                <c:pt idx="16401">
                  <c:v>90.70423099999999</c:v>
                </c:pt>
                <c:pt idx="16402">
                  <c:v>88.9602847</c:v>
                </c:pt>
                <c:pt idx="16403">
                  <c:v>89.01236111</c:v>
                </c:pt>
                <c:pt idx="16404">
                  <c:v>88.89483333</c:v>
                </c:pt>
                <c:pt idx="16405">
                  <c:v>88.94263889</c:v>
                </c:pt>
                <c:pt idx="16406">
                  <c:v>88.96299999999999</c:v>
                </c:pt>
                <c:pt idx="16407">
                  <c:v>88.9812</c:v>
                </c:pt>
                <c:pt idx="16408">
                  <c:v>89.00892</c:v>
                </c:pt>
                <c:pt idx="16409">
                  <c:v>89.16923933</c:v>
                </c:pt>
                <c:pt idx="16410">
                  <c:v>89.22506466</c:v>
                </c:pt>
                <c:pt idx="16411">
                  <c:v>89.1322</c:v>
                </c:pt>
                <c:pt idx="16412">
                  <c:v>89.13561111</c:v>
                </c:pt>
                <c:pt idx="16413">
                  <c:v>89.19091</c:v>
                </c:pt>
                <c:pt idx="16414">
                  <c:v>89.1347</c:v>
                </c:pt>
                <c:pt idx="16415">
                  <c:v>89.1888</c:v>
                </c:pt>
                <c:pt idx="16416">
                  <c:v>89.13915</c:v>
                </c:pt>
                <c:pt idx="16417">
                  <c:v>89.18980000000001</c:v>
                </c:pt>
                <c:pt idx="16418">
                  <c:v>89.17371</c:v>
                </c:pt>
                <c:pt idx="16419">
                  <c:v>89.06946000000001</c:v>
                </c:pt>
                <c:pt idx="16420">
                  <c:v>89.08011999999999</c:v>
                </c:pt>
                <c:pt idx="16421">
                  <c:v>89.12006</c:v>
                </c:pt>
                <c:pt idx="16422">
                  <c:v>89.03986</c:v>
                </c:pt>
                <c:pt idx="16423">
                  <c:v>89.11024999999999</c:v>
                </c:pt>
                <c:pt idx="16424">
                  <c:v>89.09505</c:v>
                </c:pt>
                <c:pt idx="16425">
                  <c:v>89.092192</c:v>
                </c:pt>
                <c:pt idx="16426">
                  <c:v>89.19256900000001</c:v>
                </c:pt>
                <c:pt idx="16427">
                  <c:v>89.04689</c:v>
                </c:pt>
                <c:pt idx="16428">
                  <c:v>89.101676</c:v>
                </c:pt>
                <c:pt idx="16429">
                  <c:v>89.14185000000001</c:v>
                </c:pt>
                <c:pt idx="16430">
                  <c:v>89.22078999999999</c:v>
                </c:pt>
                <c:pt idx="16431">
                  <c:v>89.24609112</c:v>
                </c:pt>
                <c:pt idx="16432">
                  <c:v>89.27636111</c:v>
                </c:pt>
                <c:pt idx="16433">
                  <c:v>89.17277778</c:v>
                </c:pt>
                <c:pt idx="16434">
                  <c:v>89.24505556</c:v>
                </c:pt>
                <c:pt idx="16435">
                  <c:v>89.23336999999999</c:v>
                </c:pt>
                <c:pt idx="16436">
                  <c:v>89.25041</c:v>
                </c:pt>
                <c:pt idx="16437">
                  <c:v>89.26257</c:v>
                </c:pt>
                <c:pt idx="16438">
                  <c:v>89.31477</c:v>
                </c:pt>
                <c:pt idx="16439">
                  <c:v>89.250805</c:v>
                </c:pt>
                <c:pt idx="16440">
                  <c:v>89.30813999999999</c:v>
                </c:pt>
                <c:pt idx="16441">
                  <c:v>89.27896</c:v>
                </c:pt>
                <c:pt idx="16442">
                  <c:v>88.9649356</c:v>
                </c:pt>
                <c:pt idx="16443">
                  <c:v>89.10186111</c:v>
                </c:pt>
                <c:pt idx="16444">
                  <c:v>89.00011111000001</c:v>
                </c:pt>
                <c:pt idx="16445">
                  <c:v>88.94008332999999</c:v>
                </c:pt>
                <c:pt idx="16446">
                  <c:v>88.92072</c:v>
                </c:pt>
                <c:pt idx="16447">
                  <c:v>88.8702</c:v>
                </c:pt>
                <c:pt idx="16448">
                  <c:v>88.90716999999999</c:v>
                </c:pt>
                <c:pt idx="16449">
                  <c:v>89.01322999999999</c:v>
                </c:pt>
                <c:pt idx="16450">
                  <c:v>89.08326599999999</c:v>
                </c:pt>
                <c:pt idx="16451">
                  <c:v>89.03700000000001</c:v>
                </c:pt>
                <c:pt idx="16452">
                  <c:v>89.04902199999999</c:v>
                </c:pt>
                <c:pt idx="16453">
                  <c:v>89.0018</c:v>
                </c:pt>
                <c:pt idx="16454">
                  <c:v>89.0005</c:v>
                </c:pt>
                <c:pt idx="16455">
                  <c:v>88.933369</c:v>
                </c:pt>
                <c:pt idx="16456">
                  <c:v>88.96751799</c:v>
                </c:pt>
                <c:pt idx="16457">
                  <c:v>89.01510147</c:v>
                </c:pt>
                <c:pt idx="16458">
                  <c:v>89.04577777999999</c:v>
                </c:pt>
                <c:pt idx="16459">
                  <c:v>88.95574999999999</c:v>
                </c:pt>
                <c:pt idx="16460">
                  <c:v>88.91386111</c:v>
                </c:pt>
                <c:pt idx="16461">
                  <c:v>89.0855</c:v>
                </c:pt>
                <c:pt idx="16462">
                  <c:v>88.99208333</c:v>
                </c:pt>
                <c:pt idx="16463">
                  <c:v>88.9192778</c:v>
                </c:pt>
                <c:pt idx="16464">
                  <c:v>88.95972222</c:v>
                </c:pt>
                <c:pt idx="16465">
                  <c:v>89.00266999999999</c:v>
                </c:pt>
                <c:pt idx="16466">
                  <c:v>88.98907</c:v>
                </c:pt>
                <c:pt idx="16467">
                  <c:v>88.98389</c:v>
                </c:pt>
                <c:pt idx="16468">
                  <c:v>88.99608000000001</c:v>
                </c:pt>
                <c:pt idx="16469">
                  <c:v>89.05029999999999</c:v>
                </c:pt>
                <c:pt idx="16470">
                  <c:v>88.97837</c:v>
                </c:pt>
                <c:pt idx="16471">
                  <c:v>88.93312</c:v>
                </c:pt>
                <c:pt idx="16472">
                  <c:v>89.03307</c:v>
                </c:pt>
                <c:pt idx="16473">
                  <c:v>89.00954</c:v>
                </c:pt>
                <c:pt idx="16474">
                  <c:v>88.96174000000001</c:v>
                </c:pt>
                <c:pt idx="16475">
                  <c:v>89.042</c:v>
                </c:pt>
                <c:pt idx="16476">
                  <c:v>89.00861999999999</c:v>
                </c:pt>
                <c:pt idx="16477">
                  <c:v>89.017077</c:v>
                </c:pt>
                <c:pt idx="16478">
                  <c:v>89.01430999999999</c:v>
                </c:pt>
                <c:pt idx="16479">
                  <c:v>88.98778</c:v>
                </c:pt>
                <c:pt idx="16480">
                  <c:v>88.93837000000001</c:v>
                </c:pt>
                <c:pt idx="16481">
                  <c:v>88.9614</c:v>
                </c:pt>
                <c:pt idx="16482">
                  <c:v>88.92386999999999</c:v>
                </c:pt>
                <c:pt idx="16483">
                  <c:v>89.01716999999999</c:v>
                </c:pt>
                <c:pt idx="16484">
                  <c:v>88.98569000000001</c:v>
                </c:pt>
                <c:pt idx="16485">
                  <c:v>89.03114600000001</c:v>
                </c:pt>
                <c:pt idx="16486">
                  <c:v>89.07343</c:v>
                </c:pt>
                <c:pt idx="16487">
                  <c:v>88.986034</c:v>
                </c:pt>
                <c:pt idx="16488">
                  <c:v>88.966818</c:v>
                </c:pt>
                <c:pt idx="16489">
                  <c:v>88.88426</c:v>
                </c:pt>
                <c:pt idx="16490">
                  <c:v>88.918374</c:v>
                </c:pt>
                <c:pt idx="16491">
                  <c:v>88.98743</c:v>
                </c:pt>
                <c:pt idx="16492">
                  <c:v>88.99614</c:v>
                </c:pt>
                <c:pt idx="16493">
                  <c:v>88.93725999999999</c:v>
                </c:pt>
                <c:pt idx="16494">
                  <c:v>88.92811</c:v>
                </c:pt>
                <c:pt idx="16495">
                  <c:v>89.01305000000001</c:v>
                </c:pt>
                <c:pt idx="16496">
                  <c:v>89.058966</c:v>
                </c:pt>
                <c:pt idx="16497">
                  <c:v>88.97808999999999</c:v>
                </c:pt>
                <c:pt idx="16498">
                  <c:v>88.98855</c:v>
                </c:pt>
                <c:pt idx="16499">
                  <c:v>89.00003</c:v>
                </c:pt>
                <c:pt idx="16500">
                  <c:v>89.00309</c:v>
                </c:pt>
                <c:pt idx="16501">
                  <c:v>88.96965</c:v>
                </c:pt>
                <c:pt idx="16502">
                  <c:v>88.90298</c:v>
                </c:pt>
                <c:pt idx="16503">
                  <c:v>88.99876999999999</c:v>
                </c:pt>
                <c:pt idx="16504">
                  <c:v>88.95716</c:v>
                </c:pt>
                <c:pt idx="16505">
                  <c:v>88.96818</c:v>
                </c:pt>
                <c:pt idx="16506">
                  <c:v>89.146681</c:v>
                </c:pt>
                <c:pt idx="16507">
                  <c:v>89.21444167</c:v>
                </c:pt>
                <c:pt idx="16508">
                  <c:v>89.11975</c:v>
                </c:pt>
                <c:pt idx="16509">
                  <c:v>89.07388889000001</c:v>
                </c:pt>
                <c:pt idx="16510">
                  <c:v>89.15658329999999</c:v>
                </c:pt>
                <c:pt idx="16511">
                  <c:v>89.195306</c:v>
                </c:pt>
                <c:pt idx="16512">
                  <c:v>89.09925</c:v>
                </c:pt>
                <c:pt idx="16513">
                  <c:v>89.20818</c:v>
                </c:pt>
                <c:pt idx="16514">
                  <c:v>89.28652</c:v>
                </c:pt>
                <c:pt idx="16515">
                  <c:v>89.05568</c:v>
                </c:pt>
                <c:pt idx="16516">
                  <c:v>89.22385</c:v>
                </c:pt>
                <c:pt idx="16517">
                  <c:v>89.12609999999999</c:v>
                </c:pt>
                <c:pt idx="16518">
                  <c:v>89.14579999999999</c:v>
                </c:pt>
                <c:pt idx="16519">
                  <c:v>89.14179300000001</c:v>
                </c:pt>
                <c:pt idx="16520">
                  <c:v>88.22283333</c:v>
                </c:pt>
                <c:pt idx="16521">
                  <c:v>88.22308332999999</c:v>
                </c:pt>
                <c:pt idx="16522">
                  <c:v>88.32292923</c:v>
                </c:pt>
                <c:pt idx="16523">
                  <c:v>88.29063889</c:v>
                </c:pt>
                <c:pt idx="16524">
                  <c:v>88.44472222</c:v>
                </c:pt>
                <c:pt idx="16525">
                  <c:v>88.28825999999999</c:v>
                </c:pt>
                <c:pt idx="16526">
                  <c:v>88.38773</c:v>
                </c:pt>
                <c:pt idx="16527">
                  <c:v>88.25104</c:v>
                </c:pt>
                <c:pt idx="16528">
                  <c:v>88.30951</c:v>
                </c:pt>
                <c:pt idx="16529">
                  <c:v>88.42448183</c:v>
                </c:pt>
                <c:pt idx="16530">
                  <c:v>88.29158332999999</c:v>
                </c:pt>
                <c:pt idx="16531">
                  <c:v>88.45463889</c:v>
                </c:pt>
                <c:pt idx="16532">
                  <c:v>88.404543</c:v>
                </c:pt>
                <c:pt idx="16533">
                  <c:v>88.416039</c:v>
                </c:pt>
                <c:pt idx="16534">
                  <c:v>88.28478</c:v>
                </c:pt>
                <c:pt idx="16535">
                  <c:v>88.17045696</c:v>
                </c:pt>
                <c:pt idx="16536">
                  <c:v>88.15809817</c:v>
                </c:pt>
                <c:pt idx="16537">
                  <c:v>88.09686111000001</c:v>
                </c:pt>
                <c:pt idx="16538">
                  <c:v>88.19588889000001</c:v>
                </c:pt>
                <c:pt idx="16539">
                  <c:v>88.15808333</c:v>
                </c:pt>
                <c:pt idx="16540">
                  <c:v>88.2045</c:v>
                </c:pt>
                <c:pt idx="16541">
                  <c:v>88.230277</c:v>
                </c:pt>
                <c:pt idx="16542">
                  <c:v>88.16455556</c:v>
                </c:pt>
                <c:pt idx="16543">
                  <c:v>88.127055</c:v>
                </c:pt>
                <c:pt idx="16544">
                  <c:v>88.17025</c:v>
                </c:pt>
                <c:pt idx="16545">
                  <c:v>88.10548</c:v>
                </c:pt>
                <c:pt idx="16546">
                  <c:v>88.16428000000001</c:v>
                </c:pt>
                <c:pt idx="16547">
                  <c:v>88.134077</c:v>
                </c:pt>
                <c:pt idx="16548">
                  <c:v>88.128371</c:v>
                </c:pt>
                <c:pt idx="16549">
                  <c:v>88.111187</c:v>
                </c:pt>
                <c:pt idx="16550">
                  <c:v>88.12779999999999</c:v>
                </c:pt>
                <c:pt idx="16551">
                  <c:v>88.08855</c:v>
                </c:pt>
                <c:pt idx="16552">
                  <c:v>88.19035</c:v>
                </c:pt>
                <c:pt idx="16553">
                  <c:v>88.24818</c:v>
                </c:pt>
                <c:pt idx="16554">
                  <c:v>88.21991</c:v>
                </c:pt>
                <c:pt idx="16555">
                  <c:v>88.25317</c:v>
                </c:pt>
                <c:pt idx="16556">
                  <c:v>88.17813</c:v>
                </c:pt>
                <c:pt idx="16557">
                  <c:v>88.27017726</c:v>
                </c:pt>
                <c:pt idx="16558">
                  <c:v>88.29568146</c:v>
                </c:pt>
                <c:pt idx="16559">
                  <c:v>88.28123329</c:v>
                </c:pt>
                <c:pt idx="16560">
                  <c:v>88.39680556</c:v>
                </c:pt>
                <c:pt idx="16561">
                  <c:v>88.27725</c:v>
                </c:pt>
                <c:pt idx="16562">
                  <c:v>88.28913889</c:v>
                </c:pt>
                <c:pt idx="16563">
                  <c:v>88.22483333</c:v>
                </c:pt>
                <c:pt idx="16564">
                  <c:v>88.25666667</c:v>
                </c:pt>
                <c:pt idx="16565">
                  <c:v>88.27343999999999</c:v>
                </c:pt>
                <c:pt idx="16566">
                  <c:v>88.24342</c:v>
                </c:pt>
                <c:pt idx="16567">
                  <c:v>88.20399999999999</c:v>
                </c:pt>
                <c:pt idx="16568">
                  <c:v>88.26962</c:v>
                </c:pt>
                <c:pt idx="16569">
                  <c:v>88.20441</c:v>
                </c:pt>
                <c:pt idx="16570">
                  <c:v>88.29877</c:v>
                </c:pt>
                <c:pt idx="16571">
                  <c:v>88.2701</c:v>
                </c:pt>
                <c:pt idx="16572">
                  <c:v>88.2201</c:v>
                </c:pt>
                <c:pt idx="16573">
                  <c:v>88.27985</c:v>
                </c:pt>
                <c:pt idx="16574">
                  <c:v>88.32089000000001</c:v>
                </c:pt>
                <c:pt idx="16575">
                  <c:v>88.29339</c:v>
                </c:pt>
                <c:pt idx="16576">
                  <c:v>88.26682</c:v>
                </c:pt>
                <c:pt idx="16577">
                  <c:v>88.249</c:v>
                </c:pt>
                <c:pt idx="16578">
                  <c:v>88.2627</c:v>
                </c:pt>
                <c:pt idx="16579">
                  <c:v>88.27003000000001</c:v>
                </c:pt>
                <c:pt idx="16580">
                  <c:v>88.24453</c:v>
                </c:pt>
                <c:pt idx="16581">
                  <c:v>88.28439</c:v>
                </c:pt>
                <c:pt idx="16582">
                  <c:v>88.26022</c:v>
                </c:pt>
                <c:pt idx="16583">
                  <c:v>88.156164</c:v>
                </c:pt>
                <c:pt idx="16584">
                  <c:v>88.18974</c:v>
                </c:pt>
                <c:pt idx="16585">
                  <c:v>88.15177</c:v>
                </c:pt>
                <c:pt idx="16586">
                  <c:v>88.40015</c:v>
                </c:pt>
                <c:pt idx="16587">
                  <c:v>88.2077</c:v>
                </c:pt>
                <c:pt idx="16588">
                  <c:v>88.23283000000001</c:v>
                </c:pt>
                <c:pt idx="16589">
                  <c:v>88.21414900000001</c:v>
                </c:pt>
                <c:pt idx="16590">
                  <c:v>88.275688</c:v>
                </c:pt>
                <c:pt idx="16591">
                  <c:v>88.257721</c:v>
                </c:pt>
                <c:pt idx="16592">
                  <c:v>88.20361</c:v>
                </c:pt>
                <c:pt idx="16593">
                  <c:v>88.24319</c:v>
                </c:pt>
                <c:pt idx="16594">
                  <c:v>88.30307999999999</c:v>
                </c:pt>
                <c:pt idx="16595">
                  <c:v>88.29154200000001</c:v>
                </c:pt>
                <c:pt idx="16596">
                  <c:v>88.25454999999999</c:v>
                </c:pt>
                <c:pt idx="16597">
                  <c:v>88.29089999999999</c:v>
                </c:pt>
                <c:pt idx="16598">
                  <c:v>88.285585</c:v>
                </c:pt>
                <c:pt idx="16599">
                  <c:v>88.29379</c:v>
                </c:pt>
                <c:pt idx="16600">
                  <c:v>88.2514</c:v>
                </c:pt>
                <c:pt idx="16601">
                  <c:v>89.24438889</c:v>
                </c:pt>
                <c:pt idx="16602">
                  <c:v>89.36055555999999</c:v>
                </c:pt>
                <c:pt idx="16603">
                  <c:v>89.1895</c:v>
                </c:pt>
                <c:pt idx="16604">
                  <c:v>89.28280556</c:v>
                </c:pt>
                <c:pt idx="16605">
                  <c:v>89.33678399999999</c:v>
                </c:pt>
                <c:pt idx="16606">
                  <c:v>89.221491</c:v>
                </c:pt>
                <c:pt idx="16607">
                  <c:v>89.40494</c:v>
                </c:pt>
                <c:pt idx="16608">
                  <c:v>89.31083</c:v>
                </c:pt>
                <c:pt idx="16609">
                  <c:v>89.27431</c:v>
                </c:pt>
                <c:pt idx="16610">
                  <c:v>89.18089000000001</c:v>
                </c:pt>
                <c:pt idx="16611">
                  <c:v>89.2041</c:v>
                </c:pt>
                <c:pt idx="16612">
                  <c:v>89.62077081</c:v>
                </c:pt>
                <c:pt idx="16613">
                  <c:v>89.64110723</c:v>
                </c:pt>
                <c:pt idx="16614">
                  <c:v>89.64791667</c:v>
                </c:pt>
                <c:pt idx="16615">
                  <c:v>89.64825</c:v>
                </c:pt>
                <c:pt idx="16616">
                  <c:v>89.62213889</c:v>
                </c:pt>
                <c:pt idx="16617">
                  <c:v>89.64556</c:v>
                </c:pt>
                <c:pt idx="16618">
                  <c:v>89.60414</c:v>
                </c:pt>
                <c:pt idx="16619">
                  <c:v>89.62421999999999</c:v>
                </c:pt>
                <c:pt idx="16620">
                  <c:v>89.61083000000001</c:v>
                </c:pt>
                <c:pt idx="16621">
                  <c:v>89.6301</c:v>
                </c:pt>
                <c:pt idx="16622">
                  <c:v>89.6711</c:v>
                </c:pt>
                <c:pt idx="16623">
                  <c:v>89.62035</c:v>
                </c:pt>
                <c:pt idx="16624">
                  <c:v>89.61434</c:v>
                </c:pt>
                <c:pt idx="16625">
                  <c:v>89.62503599999999</c:v>
                </c:pt>
                <c:pt idx="16626">
                  <c:v>89.64809</c:v>
                </c:pt>
                <c:pt idx="16627">
                  <c:v>89.60316</c:v>
                </c:pt>
                <c:pt idx="16628">
                  <c:v>89.63862</c:v>
                </c:pt>
                <c:pt idx="16629">
                  <c:v>89.68951</c:v>
                </c:pt>
                <c:pt idx="16630">
                  <c:v>89.38061694</c:v>
                </c:pt>
                <c:pt idx="16631">
                  <c:v>89.35361111</c:v>
                </c:pt>
                <c:pt idx="16632">
                  <c:v>89.40491</c:v>
                </c:pt>
                <c:pt idx="16633">
                  <c:v>89.39256</c:v>
                </c:pt>
                <c:pt idx="16634">
                  <c:v>89.33409</c:v>
                </c:pt>
                <c:pt idx="16635">
                  <c:v>89.37371</c:v>
                </c:pt>
                <c:pt idx="16636">
                  <c:v>89.27189658</c:v>
                </c:pt>
                <c:pt idx="16637">
                  <c:v>89.22572221999999</c:v>
                </c:pt>
                <c:pt idx="16638">
                  <c:v>89.23772221999999</c:v>
                </c:pt>
                <c:pt idx="16639">
                  <c:v>89.25425</c:v>
                </c:pt>
                <c:pt idx="16640">
                  <c:v>89.32232999999999</c:v>
                </c:pt>
                <c:pt idx="16641">
                  <c:v>89.3087</c:v>
                </c:pt>
                <c:pt idx="16642">
                  <c:v>89.31161</c:v>
                </c:pt>
                <c:pt idx="16643">
                  <c:v>89.34784999999999</c:v>
                </c:pt>
                <c:pt idx="16644">
                  <c:v>89.26929</c:v>
                </c:pt>
                <c:pt idx="16645">
                  <c:v>89.286213</c:v>
                </c:pt>
                <c:pt idx="16646">
                  <c:v>89.35525</c:v>
                </c:pt>
                <c:pt idx="16647">
                  <c:v>89.28419</c:v>
                </c:pt>
                <c:pt idx="16648">
                  <c:v>89.36242</c:v>
                </c:pt>
                <c:pt idx="16649">
                  <c:v>89.29501</c:v>
                </c:pt>
                <c:pt idx="16650">
                  <c:v>89.310799</c:v>
                </c:pt>
                <c:pt idx="16651">
                  <c:v>89.27216</c:v>
                </c:pt>
                <c:pt idx="16652">
                  <c:v>89.33071</c:v>
                </c:pt>
                <c:pt idx="16653">
                  <c:v>89.28480500000001</c:v>
                </c:pt>
                <c:pt idx="16654">
                  <c:v>89.36787</c:v>
                </c:pt>
                <c:pt idx="16655">
                  <c:v>89.44683924</c:v>
                </c:pt>
                <c:pt idx="16656">
                  <c:v>89.49575</c:v>
                </c:pt>
                <c:pt idx="16657">
                  <c:v>89.49180556</c:v>
                </c:pt>
                <c:pt idx="16658">
                  <c:v>89.45959000000001</c:v>
                </c:pt>
                <c:pt idx="16659">
                  <c:v>89.457824</c:v>
                </c:pt>
                <c:pt idx="16660">
                  <c:v>89.41341</c:v>
                </c:pt>
                <c:pt idx="16661">
                  <c:v>89.06456937</c:v>
                </c:pt>
                <c:pt idx="16662">
                  <c:v>89.12626225</c:v>
                </c:pt>
                <c:pt idx="16663">
                  <c:v>89.11847222</c:v>
                </c:pt>
                <c:pt idx="16664">
                  <c:v>89.07871</c:v>
                </c:pt>
                <c:pt idx="16665">
                  <c:v>89.051</c:v>
                </c:pt>
                <c:pt idx="16666">
                  <c:v>89.14163889</c:v>
                </c:pt>
                <c:pt idx="16667">
                  <c:v>89.02536111000001</c:v>
                </c:pt>
                <c:pt idx="16668">
                  <c:v>89.05419444</c:v>
                </c:pt>
                <c:pt idx="16669">
                  <c:v>89.07313889</c:v>
                </c:pt>
                <c:pt idx="16670">
                  <c:v>89.06531</c:v>
                </c:pt>
                <c:pt idx="16671">
                  <c:v>89.13028</c:v>
                </c:pt>
                <c:pt idx="16672">
                  <c:v>89.0731</c:v>
                </c:pt>
                <c:pt idx="16673">
                  <c:v>89.14937999999999</c:v>
                </c:pt>
                <c:pt idx="16674">
                  <c:v>89.09298</c:v>
                </c:pt>
                <c:pt idx="16675">
                  <c:v>89.10476</c:v>
                </c:pt>
                <c:pt idx="16676">
                  <c:v>89.05253999999999</c:v>
                </c:pt>
                <c:pt idx="16677">
                  <c:v>89.07047</c:v>
                </c:pt>
                <c:pt idx="16678">
                  <c:v>89.04113</c:v>
                </c:pt>
                <c:pt idx="16679">
                  <c:v>89.079679</c:v>
                </c:pt>
                <c:pt idx="16680">
                  <c:v>89.09457999999999</c:v>
                </c:pt>
                <c:pt idx="16681">
                  <c:v>89.13166</c:v>
                </c:pt>
                <c:pt idx="16682">
                  <c:v>89.09375</c:v>
                </c:pt>
                <c:pt idx="16683">
                  <c:v>89.0453</c:v>
                </c:pt>
                <c:pt idx="16684">
                  <c:v>89.06404000000001</c:v>
                </c:pt>
                <c:pt idx="16685">
                  <c:v>89.0564</c:v>
                </c:pt>
                <c:pt idx="16686">
                  <c:v>89.07135</c:v>
                </c:pt>
                <c:pt idx="16687">
                  <c:v>89.07892</c:v>
                </c:pt>
                <c:pt idx="16688">
                  <c:v>89.064869</c:v>
                </c:pt>
                <c:pt idx="16689">
                  <c:v>89.10881999999999</c:v>
                </c:pt>
                <c:pt idx="16690">
                  <c:v>89.07979</c:v>
                </c:pt>
                <c:pt idx="16691">
                  <c:v>89.10154</c:v>
                </c:pt>
                <c:pt idx="16692">
                  <c:v>89.082114</c:v>
                </c:pt>
                <c:pt idx="16693">
                  <c:v>89.23927</c:v>
                </c:pt>
                <c:pt idx="16694">
                  <c:v>89.2328473</c:v>
                </c:pt>
                <c:pt idx="16695">
                  <c:v>89.23490214</c:v>
                </c:pt>
                <c:pt idx="16696">
                  <c:v>89.25659374</c:v>
                </c:pt>
                <c:pt idx="16697">
                  <c:v>89.33544444</c:v>
                </c:pt>
                <c:pt idx="16698">
                  <c:v>89.29036111000001</c:v>
                </c:pt>
                <c:pt idx="16699">
                  <c:v>89.20647221999999</c:v>
                </c:pt>
                <c:pt idx="16700">
                  <c:v>89.21191666999999</c:v>
                </c:pt>
                <c:pt idx="16701">
                  <c:v>89.29822222</c:v>
                </c:pt>
                <c:pt idx="16702">
                  <c:v>89.36044443999999</c:v>
                </c:pt>
                <c:pt idx="16703">
                  <c:v>89.32299999999999</c:v>
                </c:pt>
                <c:pt idx="16704">
                  <c:v>89.14580556</c:v>
                </c:pt>
                <c:pt idx="16705">
                  <c:v>89.26505</c:v>
                </c:pt>
                <c:pt idx="16706">
                  <c:v>89.38676</c:v>
                </c:pt>
                <c:pt idx="16707">
                  <c:v>89.167986</c:v>
                </c:pt>
                <c:pt idx="16708">
                  <c:v>89.36969999999999</c:v>
                </c:pt>
                <c:pt idx="16709">
                  <c:v>89.23779</c:v>
                </c:pt>
                <c:pt idx="16710">
                  <c:v>89.24817</c:v>
                </c:pt>
                <c:pt idx="16711">
                  <c:v>89.24957999999999</c:v>
                </c:pt>
                <c:pt idx="16712">
                  <c:v>89.24078</c:v>
                </c:pt>
                <c:pt idx="16713">
                  <c:v>89.22642</c:v>
                </c:pt>
                <c:pt idx="16714">
                  <c:v>89.23367</c:v>
                </c:pt>
                <c:pt idx="16715">
                  <c:v>89.17403</c:v>
                </c:pt>
                <c:pt idx="16716">
                  <c:v>89.2073</c:v>
                </c:pt>
                <c:pt idx="16717">
                  <c:v>89.28182</c:v>
                </c:pt>
                <c:pt idx="16718">
                  <c:v>89.23333</c:v>
                </c:pt>
                <c:pt idx="16719">
                  <c:v>89.24930000000001</c:v>
                </c:pt>
                <c:pt idx="16720">
                  <c:v>89.32741</c:v>
                </c:pt>
                <c:pt idx="16721">
                  <c:v>89.26752</c:v>
                </c:pt>
                <c:pt idx="16722">
                  <c:v>89.28036</c:v>
                </c:pt>
                <c:pt idx="16723">
                  <c:v>89.16315</c:v>
                </c:pt>
                <c:pt idx="16724">
                  <c:v>89.19089</c:v>
                </c:pt>
                <c:pt idx="16725">
                  <c:v>89.29898</c:v>
                </c:pt>
                <c:pt idx="16726">
                  <c:v>89.290699</c:v>
                </c:pt>
                <c:pt idx="16727">
                  <c:v>89.224705</c:v>
                </c:pt>
                <c:pt idx="16728">
                  <c:v>89.31815</c:v>
                </c:pt>
                <c:pt idx="16729">
                  <c:v>89.1842</c:v>
                </c:pt>
                <c:pt idx="16730">
                  <c:v>89.3224</c:v>
                </c:pt>
                <c:pt idx="16731">
                  <c:v>89.238223</c:v>
                </c:pt>
                <c:pt idx="16732">
                  <c:v>89.258357</c:v>
                </c:pt>
                <c:pt idx="16733">
                  <c:v>89.22305378</c:v>
                </c:pt>
                <c:pt idx="16734">
                  <c:v>89.19462900000001</c:v>
                </c:pt>
                <c:pt idx="16735">
                  <c:v>89.218424</c:v>
                </c:pt>
                <c:pt idx="16736">
                  <c:v>89.22469</c:v>
                </c:pt>
                <c:pt idx="16737">
                  <c:v>89.24442999999999</c:v>
                </c:pt>
                <c:pt idx="16738">
                  <c:v>89.26981600000001</c:v>
                </c:pt>
                <c:pt idx="16739">
                  <c:v>89.23841</c:v>
                </c:pt>
                <c:pt idx="16740">
                  <c:v>89.37345999999999</c:v>
                </c:pt>
                <c:pt idx="16741">
                  <c:v>89.22600199999999</c:v>
                </c:pt>
                <c:pt idx="16742">
                  <c:v>89.24149800000001</c:v>
                </c:pt>
                <c:pt idx="16743">
                  <c:v>89.24112</c:v>
                </c:pt>
                <c:pt idx="16744">
                  <c:v>89.249987</c:v>
                </c:pt>
                <c:pt idx="16745">
                  <c:v>89.25642000000001</c:v>
                </c:pt>
                <c:pt idx="16746">
                  <c:v>89.243825</c:v>
                </c:pt>
                <c:pt idx="16747">
                  <c:v>89.23558</c:v>
                </c:pt>
                <c:pt idx="16748">
                  <c:v>89.216041</c:v>
                </c:pt>
                <c:pt idx="16749">
                  <c:v>89.27634</c:v>
                </c:pt>
                <c:pt idx="16750">
                  <c:v>89.40647631</c:v>
                </c:pt>
                <c:pt idx="16751">
                  <c:v>89.52052777999999</c:v>
                </c:pt>
                <c:pt idx="16752">
                  <c:v>89.47288888999999</c:v>
                </c:pt>
                <c:pt idx="16753">
                  <c:v>89.43263889000001</c:v>
                </c:pt>
                <c:pt idx="16754">
                  <c:v>89.59936111</c:v>
                </c:pt>
                <c:pt idx="16755">
                  <c:v>89.54243</c:v>
                </c:pt>
                <c:pt idx="16756">
                  <c:v>89.531172</c:v>
                </c:pt>
                <c:pt idx="16757">
                  <c:v>89.58414999999999</c:v>
                </c:pt>
                <c:pt idx="16758">
                  <c:v>89.57727</c:v>
                </c:pt>
                <c:pt idx="16759">
                  <c:v>89.54636000000001</c:v>
                </c:pt>
                <c:pt idx="16760">
                  <c:v>89.49477</c:v>
                </c:pt>
                <c:pt idx="16761">
                  <c:v>89.52135</c:v>
                </c:pt>
                <c:pt idx="16762">
                  <c:v>89.58328</c:v>
                </c:pt>
                <c:pt idx="16763">
                  <c:v>89.47421</c:v>
                </c:pt>
                <c:pt idx="16764">
                  <c:v>89.39691999999999</c:v>
                </c:pt>
                <c:pt idx="16765">
                  <c:v>89.57555000000001</c:v>
                </c:pt>
                <c:pt idx="16766">
                  <c:v>89.41963</c:v>
                </c:pt>
                <c:pt idx="16767">
                  <c:v>89.50452</c:v>
                </c:pt>
                <c:pt idx="16768">
                  <c:v>89.47083000000001</c:v>
                </c:pt>
                <c:pt idx="16769">
                  <c:v>89.58575999999999</c:v>
                </c:pt>
                <c:pt idx="16770">
                  <c:v>89.44246</c:v>
                </c:pt>
                <c:pt idx="16771">
                  <c:v>89.4812</c:v>
                </c:pt>
                <c:pt idx="16772">
                  <c:v>89.60661279</c:v>
                </c:pt>
                <c:pt idx="16773">
                  <c:v>89.48177778</c:v>
                </c:pt>
                <c:pt idx="16774">
                  <c:v>89.47297222</c:v>
                </c:pt>
                <c:pt idx="16775">
                  <c:v>89.57089999999999</c:v>
                </c:pt>
                <c:pt idx="16776">
                  <c:v>89.515139</c:v>
                </c:pt>
                <c:pt idx="16777">
                  <c:v>89.56397200000001</c:v>
                </c:pt>
                <c:pt idx="16778">
                  <c:v>89.44065999999999</c:v>
                </c:pt>
                <c:pt idx="16779">
                  <c:v>89.55504999999999</c:v>
                </c:pt>
                <c:pt idx="16780">
                  <c:v>89.4449</c:v>
                </c:pt>
                <c:pt idx="16781">
                  <c:v>89.60715</c:v>
                </c:pt>
                <c:pt idx="16782">
                  <c:v>89.40792999999999</c:v>
                </c:pt>
                <c:pt idx="16783">
                  <c:v>89.55087</c:v>
                </c:pt>
                <c:pt idx="16784">
                  <c:v>89.60183000000001</c:v>
                </c:pt>
                <c:pt idx="16785">
                  <c:v>89.58275999999999</c:v>
                </c:pt>
                <c:pt idx="16786">
                  <c:v>89.54092</c:v>
                </c:pt>
                <c:pt idx="16787">
                  <c:v>89.52034999999999</c:v>
                </c:pt>
                <c:pt idx="16788">
                  <c:v>89.4164</c:v>
                </c:pt>
                <c:pt idx="16789">
                  <c:v>89.4683</c:v>
                </c:pt>
                <c:pt idx="16790">
                  <c:v>89.62403500000001</c:v>
                </c:pt>
                <c:pt idx="16791">
                  <c:v>89.58281700000001</c:v>
                </c:pt>
                <c:pt idx="16792">
                  <c:v>89.59819</c:v>
                </c:pt>
                <c:pt idx="16793">
                  <c:v>89.5887</c:v>
                </c:pt>
                <c:pt idx="16794">
                  <c:v>89.586556</c:v>
                </c:pt>
                <c:pt idx="16795">
                  <c:v>88.41242875</c:v>
                </c:pt>
                <c:pt idx="16796">
                  <c:v>88.44034000000001</c:v>
                </c:pt>
                <c:pt idx="16797">
                  <c:v>88.36414000000001</c:v>
                </c:pt>
                <c:pt idx="16798">
                  <c:v>88.47336</c:v>
                </c:pt>
                <c:pt idx="16799">
                  <c:v>88.5517</c:v>
                </c:pt>
                <c:pt idx="16800">
                  <c:v>88.55856412999999</c:v>
                </c:pt>
                <c:pt idx="16801">
                  <c:v>88.64246944</c:v>
                </c:pt>
                <c:pt idx="16802">
                  <c:v>88.5577778</c:v>
                </c:pt>
                <c:pt idx="16803">
                  <c:v>88.51589</c:v>
                </c:pt>
                <c:pt idx="16804">
                  <c:v>88.67751</c:v>
                </c:pt>
                <c:pt idx="16805">
                  <c:v>88.55702700000001</c:v>
                </c:pt>
                <c:pt idx="16806">
                  <c:v>88.577556</c:v>
                </c:pt>
                <c:pt idx="16807">
                  <c:v>88.75835782</c:v>
                </c:pt>
                <c:pt idx="16808">
                  <c:v>88.70361111</c:v>
                </c:pt>
                <c:pt idx="16809">
                  <c:v>88.74244400000001</c:v>
                </c:pt>
                <c:pt idx="16810">
                  <c:v>88.69485</c:v>
                </c:pt>
                <c:pt idx="16811">
                  <c:v>88.760563</c:v>
                </c:pt>
                <c:pt idx="16812">
                  <c:v>88.74552</c:v>
                </c:pt>
                <c:pt idx="16813">
                  <c:v>88.55594444</c:v>
                </c:pt>
                <c:pt idx="16814">
                  <c:v>88.55797222</c:v>
                </c:pt>
                <c:pt idx="16815">
                  <c:v>88.55541667</c:v>
                </c:pt>
                <c:pt idx="16816">
                  <c:v>88.59829999999999</c:v>
                </c:pt>
                <c:pt idx="16817">
                  <c:v>88.5523</c:v>
                </c:pt>
                <c:pt idx="16818">
                  <c:v>88.6442</c:v>
                </c:pt>
                <c:pt idx="16819">
                  <c:v>88.68294</c:v>
                </c:pt>
                <c:pt idx="16820">
                  <c:v>88.50166</c:v>
                </c:pt>
                <c:pt idx="16821">
                  <c:v>88.45623999999999</c:v>
                </c:pt>
                <c:pt idx="16822">
                  <c:v>88.556</c:v>
                </c:pt>
                <c:pt idx="16823">
                  <c:v>88.56613</c:v>
                </c:pt>
                <c:pt idx="16824">
                  <c:v>88.64148</c:v>
                </c:pt>
                <c:pt idx="16825">
                  <c:v>88.55456700000001</c:v>
                </c:pt>
                <c:pt idx="16826">
                  <c:v>88.59056</c:v>
                </c:pt>
                <c:pt idx="16827">
                  <c:v>88.62613</c:v>
                </c:pt>
                <c:pt idx="16828">
                  <c:v>88.57664</c:v>
                </c:pt>
                <c:pt idx="16829">
                  <c:v>88.61387999999999</c:v>
                </c:pt>
                <c:pt idx="16830">
                  <c:v>88.555222</c:v>
                </c:pt>
                <c:pt idx="16831">
                  <c:v>88.549335</c:v>
                </c:pt>
                <c:pt idx="16832">
                  <c:v>88.56247999999999</c:v>
                </c:pt>
                <c:pt idx="16833">
                  <c:v>88.57875</c:v>
                </c:pt>
                <c:pt idx="16834">
                  <c:v>88.56414100000001</c:v>
                </c:pt>
                <c:pt idx="16835">
                  <c:v>88.5659</c:v>
                </c:pt>
                <c:pt idx="16836">
                  <c:v>88.66549000000001</c:v>
                </c:pt>
                <c:pt idx="16837">
                  <c:v>88.72580000000001</c:v>
                </c:pt>
                <c:pt idx="16838">
                  <c:v>88.54245</c:v>
                </c:pt>
                <c:pt idx="16839">
                  <c:v>88.53533</c:v>
                </c:pt>
                <c:pt idx="16840">
                  <c:v>88.52218999999999</c:v>
                </c:pt>
                <c:pt idx="16841">
                  <c:v>88.55051</c:v>
                </c:pt>
                <c:pt idx="16842">
                  <c:v>88.645686</c:v>
                </c:pt>
                <c:pt idx="16843">
                  <c:v>88.33786000000001</c:v>
                </c:pt>
                <c:pt idx="16844">
                  <c:v>88.41063889</c:v>
                </c:pt>
                <c:pt idx="16845">
                  <c:v>88.47177778</c:v>
                </c:pt>
                <c:pt idx="16846">
                  <c:v>88.38591667</c:v>
                </c:pt>
                <c:pt idx="16847">
                  <c:v>88.4421</c:v>
                </c:pt>
                <c:pt idx="16848">
                  <c:v>90.0615</c:v>
                </c:pt>
                <c:pt idx="16849">
                  <c:v>89.99866</c:v>
                </c:pt>
                <c:pt idx="16850">
                  <c:v>90.08444</c:v>
                </c:pt>
                <c:pt idx="16851">
                  <c:v>89.99081</c:v>
                </c:pt>
                <c:pt idx="16852">
                  <c:v>90.03839000000001</c:v>
                </c:pt>
                <c:pt idx="16853">
                  <c:v>90.02169000000001</c:v>
                </c:pt>
                <c:pt idx="16854">
                  <c:v>90.06374</c:v>
                </c:pt>
                <c:pt idx="16855">
                  <c:v>89.9996</c:v>
                </c:pt>
                <c:pt idx="16856">
                  <c:v>89.96877000000001</c:v>
                </c:pt>
                <c:pt idx="16857">
                  <c:v>90.117261</c:v>
                </c:pt>
                <c:pt idx="16858">
                  <c:v>90.05499</c:v>
                </c:pt>
                <c:pt idx="16859">
                  <c:v>90.02415000000001</c:v>
                </c:pt>
                <c:pt idx="16860">
                  <c:v>90.08945</c:v>
                </c:pt>
                <c:pt idx="16861">
                  <c:v>90.05956</c:v>
                </c:pt>
                <c:pt idx="16862">
                  <c:v>90.0627829</c:v>
                </c:pt>
                <c:pt idx="16863">
                  <c:v>89.95851334</c:v>
                </c:pt>
                <c:pt idx="16864">
                  <c:v>89.96641667</c:v>
                </c:pt>
                <c:pt idx="16865">
                  <c:v>89.91722222</c:v>
                </c:pt>
                <c:pt idx="16866">
                  <c:v>90.02808333</c:v>
                </c:pt>
                <c:pt idx="16867">
                  <c:v>89.97188889</c:v>
                </c:pt>
                <c:pt idx="16868">
                  <c:v>90.01541666999999</c:v>
                </c:pt>
                <c:pt idx="16869">
                  <c:v>89.89816666999999</c:v>
                </c:pt>
                <c:pt idx="16870">
                  <c:v>89.99863889</c:v>
                </c:pt>
                <c:pt idx="16871">
                  <c:v>89.93608999999999</c:v>
                </c:pt>
                <c:pt idx="16872">
                  <c:v>89.94256</c:v>
                </c:pt>
                <c:pt idx="16873">
                  <c:v>89.94336</c:v>
                </c:pt>
                <c:pt idx="16874">
                  <c:v>89.91415000000001</c:v>
                </c:pt>
                <c:pt idx="16875">
                  <c:v>89.95216000000001</c:v>
                </c:pt>
                <c:pt idx="16876">
                  <c:v>89.95493</c:v>
                </c:pt>
                <c:pt idx="16877">
                  <c:v>89.95484999999999</c:v>
                </c:pt>
                <c:pt idx="16878">
                  <c:v>89.93416999999999</c:v>
                </c:pt>
                <c:pt idx="16879">
                  <c:v>89.96214000000001</c:v>
                </c:pt>
                <c:pt idx="16880">
                  <c:v>89.99399</c:v>
                </c:pt>
                <c:pt idx="16881">
                  <c:v>89.91639000000001</c:v>
                </c:pt>
                <c:pt idx="16882">
                  <c:v>89.91385</c:v>
                </c:pt>
                <c:pt idx="16883">
                  <c:v>89.98813199999999</c:v>
                </c:pt>
                <c:pt idx="16884">
                  <c:v>90.08686111</c:v>
                </c:pt>
                <c:pt idx="16885">
                  <c:v>90.08002777999999</c:v>
                </c:pt>
                <c:pt idx="16886">
                  <c:v>90.12925</c:v>
                </c:pt>
                <c:pt idx="16887">
                  <c:v>90.157972</c:v>
                </c:pt>
                <c:pt idx="16888">
                  <c:v>90.12578000000001</c:v>
                </c:pt>
                <c:pt idx="16889">
                  <c:v>90.070222</c:v>
                </c:pt>
                <c:pt idx="16890">
                  <c:v>90.11198</c:v>
                </c:pt>
                <c:pt idx="16891">
                  <c:v>90.03316</c:v>
                </c:pt>
                <c:pt idx="16892">
                  <c:v>90.09058</c:v>
                </c:pt>
                <c:pt idx="16893">
                  <c:v>90.06158000000001</c:v>
                </c:pt>
                <c:pt idx="16894">
                  <c:v>90.09782</c:v>
                </c:pt>
                <c:pt idx="16895">
                  <c:v>90.08305</c:v>
                </c:pt>
                <c:pt idx="16896">
                  <c:v>90.11445999999999</c:v>
                </c:pt>
                <c:pt idx="16897">
                  <c:v>90.10137</c:v>
                </c:pt>
                <c:pt idx="16898">
                  <c:v>90.10471</c:v>
                </c:pt>
                <c:pt idx="16899">
                  <c:v>90.102817</c:v>
                </c:pt>
                <c:pt idx="16900">
                  <c:v>90.079425</c:v>
                </c:pt>
                <c:pt idx="16901">
                  <c:v>90.058232</c:v>
                </c:pt>
                <c:pt idx="16902">
                  <c:v>90.13874</c:v>
                </c:pt>
                <c:pt idx="16903">
                  <c:v>90.136325</c:v>
                </c:pt>
                <c:pt idx="16904">
                  <c:v>90.06985899999999</c:v>
                </c:pt>
                <c:pt idx="16905">
                  <c:v>90.043211</c:v>
                </c:pt>
                <c:pt idx="16906">
                  <c:v>90.033962</c:v>
                </c:pt>
                <c:pt idx="16907">
                  <c:v>89.98527778</c:v>
                </c:pt>
                <c:pt idx="16908">
                  <c:v>89.95386111000001</c:v>
                </c:pt>
                <c:pt idx="16909">
                  <c:v>89.95322222</c:v>
                </c:pt>
                <c:pt idx="16910">
                  <c:v>89.93930555999999</c:v>
                </c:pt>
                <c:pt idx="16911">
                  <c:v>90.00666699999999</c:v>
                </c:pt>
                <c:pt idx="16912">
                  <c:v>89.91916999999999</c:v>
                </c:pt>
                <c:pt idx="16913">
                  <c:v>90.02522</c:v>
                </c:pt>
                <c:pt idx="16914">
                  <c:v>89.94329</c:v>
                </c:pt>
                <c:pt idx="16915">
                  <c:v>90.03704</c:v>
                </c:pt>
                <c:pt idx="16916">
                  <c:v>90.042884</c:v>
                </c:pt>
                <c:pt idx="16917">
                  <c:v>89.92878</c:v>
                </c:pt>
                <c:pt idx="16918">
                  <c:v>89.96619</c:v>
                </c:pt>
                <c:pt idx="16919">
                  <c:v>89.94002999999999</c:v>
                </c:pt>
                <c:pt idx="16920">
                  <c:v>89.9691</c:v>
                </c:pt>
                <c:pt idx="16921">
                  <c:v>90.01027778</c:v>
                </c:pt>
                <c:pt idx="16922">
                  <c:v>89.95381</c:v>
                </c:pt>
                <c:pt idx="16923">
                  <c:v>89.96893</c:v>
                </c:pt>
                <c:pt idx="16924">
                  <c:v>89.9735</c:v>
                </c:pt>
                <c:pt idx="16925">
                  <c:v>90.01475000000001</c:v>
                </c:pt>
                <c:pt idx="16926">
                  <c:v>89.96307</c:v>
                </c:pt>
                <c:pt idx="16927">
                  <c:v>89.99186</c:v>
                </c:pt>
                <c:pt idx="16928">
                  <c:v>89.96271</c:v>
                </c:pt>
                <c:pt idx="16929">
                  <c:v>89.9796</c:v>
                </c:pt>
                <c:pt idx="16930">
                  <c:v>89.9978</c:v>
                </c:pt>
                <c:pt idx="16931">
                  <c:v>89.961568</c:v>
                </c:pt>
                <c:pt idx="16932">
                  <c:v>90.00677</c:v>
                </c:pt>
                <c:pt idx="16933">
                  <c:v>89.98887000000001</c:v>
                </c:pt>
                <c:pt idx="16934">
                  <c:v>89.91654</c:v>
                </c:pt>
                <c:pt idx="16935">
                  <c:v>89.98327999999999</c:v>
                </c:pt>
                <c:pt idx="16936">
                  <c:v>89.99456000000001</c:v>
                </c:pt>
                <c:pt idx="16937">
                  <c:v>89.98163</c:v>
                </c:pt>
                <c:pt idx="16938">
                  <c:v>89.97173100000001</c:v>
                </c:pt>
                <c:pt idx="16939">
                  <c:v>89.980175</c:v>
                </c:pt>
                <c:pt idx="16940">
                  <c:v>89.9792377</c:v>
                </c:pt>
                <c:pt idx="16941">
                  <c:v>89.98806999999999</c:v>
                </c:pt>
                <c:pt idx="16942">
                  <c:v>89.971898</c:v>
                </c:pt>
                <c:pt idx="16943">
                  <c:v>90.00707</c:v>
                </c:pt>
                <c:pt idx="16944">
                  <c:v>89.95339</c:v>
                </c:pt>
                <c:pt idx="16945">
                  <c:v>89.99436111</c:v>
                </c:pt>
                <c:pt idx="16946">
                  <c:v>89.91011111</c:v>
                </c:pt>
                <c:pt idx="16947">
                  <c:v>89.947278</c:v>
                </c:pt>
                <c:pt idx="16948">
                  <c:v>89.897167</c:v>
                </c:pt>
                <c:pt idx="16949">
                  <c:v>89.93437</c:v>
                </c:pt>
                <c:pt idx="16950">
                  <c:v>89.9669</c:v>
                </c:pt>
                <c:pt idx="16951">
                  <c:v>89.90994000000001</c:v>
                </c:pt>
                <c:pt idx="16952">
                  <c:v>89.95631</c:v>
                </c:pt>
                <c:pt idx="16953">
                  <c:v>89.95635</c:v>
                </c:pt>
                <c:pt idx="16954">
                  <c:v>89.88611</c:v>
                </c:pt>
                <c:pt idx="16955">
                  <c:v>90.58191667</c:v>
                </c:pt>
                <c:pt idx="16956">
                  <c:v>90.52080556</c:v>
                </c:pt>
                <c:pt idx="16957">
                  <c:v>90.56161111</c:v>
                </c:pt>
                <c:pt idx="16958">
                  <c:v>90.43513889</c:v>
                </c:pt>
                <c:pt idx="16959">
                  <c:v>90.5085</c:v>
                </c:pt>
                <c:pt idx="16960">
                  <c:v>90.46783333</c:v>
                </c:pt>
                <c:pt idx="16961">
                  <c:v>90.57892</c:v>
                </c:pt>
                <c:pt idx="16962">
                  <c:v>90.53725</c:v>
                </c:pt>
                <c:pt idx="16963">
                  <c:v>90.57571</c:v>
                </c:pt>
                <c:pt idx="16964">
                  <c:v>90.56453</c:v>
                </c:pt>
                <c:pt idx="16965">
                  <c:v>90.54709</c:v>
                </c:pt>
                <c:pt idx="16966">
                  <c:v>90.50375</c:v>
                </c:pt>
                <c:pt idx="16967">
                  <c:v>90.56854</c:v>
                </c:pt>
                <c:pt idx="16968">
                  <c:v>90.46720000000001</c:v>
                </c:pt>
                <c:pt idx="16969">
                  <c:v>90.51949999999999</c:v>
                </c:pt>
                <c:pt idx="16970">
                  <c:v>90.46088</c:v>
                </c:pt>
                <c:pt idx="16971">
                  <c:v>90.56628000000001</c:v>
                </c:pt>
                <c:pt idx="16972">
                  <c:v>90.45402</c:v>
                </c:pt>
                <c:pt idx="16973">
                  <c:v>90.53876</c:v>
                </c:pt>
                <c:pt idx="16974">
                  <c:v>90.54832</c:v>
                </c:pt>
                <c:pt idx="16975">
                  <c:v>90.38338962</c:v>
                </c:pt>
                <c:pt idx="16976">
                  <c:v>90.42602778</c:v>
                </c:pt>
                <c:pt idx="16977">
                  <c:v>90.36261111</c:v>
                </c:pt>
                <c:pt idx="16978">
                  <c:v>90.34036999999999</c:v>
                </c:pt>
                <c:pt idx="16979">
                  <c:v>90.39932</c:v>
                </c:pt>
                <c:pt idx="16980">
                  <c:v>90.37877</c:v>
                </c:pt>
                <c:pt idx="16981">
                  <c:v>90.55994444</c:v>
                </c:pt>
                <c:pt idx="16982">
                  <c:v>90.59</c:v>
                </c:pt>
                <c:pt idx="16983">
                  <c:v>90.53449999999999</c:v>
                </c:pt>
                <c:pt idx="16984">
                  <c:v>90.5077</c:v>
                </c:pt>
                <c:pt idx="16985">
                  <c:v>90.57598</c:v>
                </c:pt>
                <c:pt idx="16986">
                  <c:v>90.53443</c:v>
                </c:pt>
                <c:pt idx="16987">
                  <c:v>90.4914</c:v>
                </c:pt>
                <c:pt idx="16988">
                  <c:v>90.4063321</c:v>
                </c:pt>
                <c:pt idx="16989">
                  <c:v>90.48555555999999</c:v>
                </c:pt>
                <c:pt idx="16990">
                  <c:v>90.3368</c:v>
                </c:pt>
                <c:pt idx="16991">
                  <c:v>90.39599800000001</c:v>
                </c:pt>
                <c:pt idx="16992">
                  <c:v>90.44333333</c:v>
                </c:pt>
                <c:pt idx="16993">
                  <c:v>90.4386135</c:v>
                </c:pt>
                <c:pt idx="16994">
                  <c:v>90.34866667</c:v>
                </c:pt>
                <c:pt idx="16995">
                  <c:v>90.43049999999999</c:v>
                </c:pt>
                <c:pt idx="16996">
                  <c:v>90.45661</c:v>
                </c:pt>
                <c:pt idx="16997">
                  <c:v>90.54855000000001</c:v>
                </c:pt>
                <c:pt idx="16998">
                  <c:v>90.43629</c:v>
                </c:pt>
                <c:pt idx="16999">
                  <c:v>90.47131</c:v>
                </c:pt>
                <c:pt idx="17000">
                  <c:v>90.41943000000001</c:v>
                </c:pt>
                <c:pt idx="17001">
                  <c:v>90.35763</c:v>
                </c:pt>
                <c:pt idx="17002">
                  <c:v>90.37685</c:v>
                </c:pt>
                <c:pt idx="17003">
                  <c:v>90.41204</c:v>
                </c:pt>
                <c:pt idx="17004">
                  <c:v>90.417064</c:v>
                </c:pt>
                <c:pt idx="17005">
                  <c:v>90.36471</c:v>
                </c:pt>
                <c:pt idx="17006">
                  <c:v>90.2302608</c:v>
                </c:pt>
                <c:pt idx="17007">
                  <c:v>90.13136111</c:v>
                </c:pt>
                <c:pt idx="17008">
                  <c:v>90.11861089999999</c:v>
                </c:pt>
                <c:pt idx="17009">
                  <c:v>90.17700000000001</c:v>
                </c:pt>
                <c:pt idx="17010">
                  <c:v>90.30307999999999</c:v>
                </c:pt>
                <c:pt idx="17011">
                  <c:v>90.14183333</c:v>
                </c:pt>
                <c:pt idx="17012">
                  <c:v>90.20694444</c:v>
                </c:pt>
                <c:pt idx="17013">
                  <c:v>90.27827000000001</c:v>
                </c:pt>
                <c:pt idx="17014">
                  <c:v>90.23754</c:v>
                </c:pt>
                <c:pt idx="17015">
                  <c:v>90.22633</c:v>
                </c:pt>
                <c:pt idx="17016">
                  <c:v>90.19559</c:v>
                </c:pt>
                <c:pt idx="17017">
                  <c:v>90.27974</c:v>
                </c:pt>
                <c:pt idx="17018">
                  <c:v>90.13936</c:v>
                </c:pt>
                <c:pt idx="17019">
                  <c:v>90.12248</c:v>
                </c:pt>
                <c:pt idx="17020">
                  <c:v>90.323043</c:v>
                </c:pt>
                <c:pt idx="17021">
                  <c:v>90.23461</c:v>
                </c:pt>
                <c:pt idx="17022">
                  <c:v>90.23817</c:v>
                </c:pt>
                <c:pt idx="17023">
                  <c:v>90.14919999999999</c:v>
                </c:pt>
                <c:pt idx="17024">
                  <c:v>90.21899999999999</c:v>
                </c:pt>
                <c:pt idx="17025">
                  <c:v>90.126</c:v>
                </c:pt>
                <c:pt idx="17026">
                  <c:v>90.21924</c:v>
                </c:pt>
                <c:pt idx="17027">
                  <c:v>90.2747</c:v>
                </c:pt>
                <c:pt idx="17028">
                  <c:v>90.30923</c:v>
                </c:pt>
                <c:pt idx="17029">
                  <c:v>90.15318000000001</c:v>
                </c:pt>
                <c:pt idx="17030">
                  <c:v>90.28298599999999</c:v>
                </c:pt>
                <c:pt idx="17031">
                  <c:v>90.29749</c:v>
                </c:pt>
                <c:pt idx="17032">
                  <c:v>90.198776</c:v>
                </c:pt>
                <c:pt idx="17033">
                  <c:v>90.16180900000001</c:v>
                </c:pt>
                <c:pt idx="17034">
                  <c:v>90.19425</c:v>
                </c:pt>
                <c:pt idx="17035">
                  <c:v>90.2098</c:v>
                </c:pt>
                <c:pt idx="17036">
                  <c:v>90.27855556</c:v>
                </c:pt>
                <c:pt idx="17037">
                  <c:v>90.24719444</c:v>
                </c:pt>
                <c:pt idx="17038">
                  <c:v>90.20452778000001</c:v>
                </c:pt>
                <c:pt idx="17039">
                  <c:v>90.17597222000001</c:v>
                </c:pt>
                <c:pt idx="17040">
                  <c:v>90.16952778</c:v>
                </c:pt>
                <c:pt idx="17041">
                  <c:v>90.21625</c:v>
                </c:pt>
                <c:pt idx="17042">
                  <c:v>90.1961</c:v>
                </c:pt>
                <c:pt idx="17043">
                  <c:v>90.2469</c:v>
                </c:pt>
                <c:pt idx="17044">
                  <c:v>90.21764</c:v>
                </c:pt>
                <c:pt idx="17045">
                  <c:v>90.22987999999999</c:v>
                </c:pt>
                <c:pt idx="17046">
                  <c:v>90.31561865</c:v>
                </c:pt>
                <c:pt idx="17047">
                  <c:v>90.27675000000001</c:v>
                </c:pt>
                <c:pt idx="17048">
                  <c:v>90.37116666999999</c:v>
                </c:pt>
                <c:pt idx="17049">
                  <c:v>90.36071939999999</c:v>
                </c:pt>
                <c:pt idx="17050">
                  <c:v>90.32494440000001</c:v>
                </c:pt>
                <c:pt idx="17051">
                  <c:v>90.32519444</c:v>
                </c:pt>
                <c:pt idx="17052">
                  <c:v>90.27188889</c:v>
                </c:pt>
                <c:pt idx="17053">
                  <c:v>90.341007</c:v>
                </c:pt>
                <c:pt idx="17054">
                  <c:v>90.38961</c:v>
                </c:pt>
                <c:pt idx="17055">
                  <c:v>90.3219</c:v>
                </c:pt>
                <c:pt idx="17056">
                  <c:v>90.41151000000001</c:v>
                </c:pt>
                <c:pt idx="17057">
                  <c:v>90.35854</c:v>
                </c:pt>
                <c:pt idx="17058">
                  <c:v>90.33655555999999</c:v>
                </c:pt>
                <c:pt idx="17059">
                  <c:v>90.31910000000001</c:v>
                </c:pt>
                <c:pt idx="17060">
                  <c:v>90.2845277</c:v>
                </c:pt>
                <c:pt idx="17061">
                  <c:v>90.22660999999999</c:v>
                </c:pt>
                <c:pt idx="17062">
                  <c:v>90.33296</c:v>
                </c:pt>
                <c:pt idx="17063">
                  <c:v>90.34817</c:v>
                </c:pt>
                <c:pt idx="17064">
                  <c:v>90.3262</c:v>
                </c:pt>
                <c:pt idx="17065">
                  <c:v>90.25842</c:v>
                </c:pt>
                <c:pt idx="17066">
                  <c:v>90.32595999999999</c:v>
                </c:pt>
                <c:pt idx="17067">
                  <c:v>90.32514</c:v>
                </c:pt>
                <c:pt idx="17068">
                  <c:v>90.33947999999999</c:v>
                </c:pt>
                <c:pt idx="17069">
                  <c:v>90.34389</c:v>
                </c:pt>
                <c:pt idx="17070">
                  <c:v>90.34557</c:v>
                </c:pt>
                <c:pt idx="17071">
                  <c:v>90.31464099999999</c:v>
                </c:pt>
                <c:pt idx="17072">
                  <c:v>90.24142999999999</c:v>
                </c:pt>
                <c:pt idx="17073">
                  <c:v>90.34417999999999</c:v>
                </c:pt>
                <c:pt idx="17074">
                  <c:v>90.33983000000001</c:v>
                </c:pt>
                <c:pt idx="17075">
                  <c:v>90.318851</c:v>
                </c:pt>
                <c:pt idx="17076">
                  <c:v>90.39019999999999</c:v>
                </c:pt>
                <c:pt idx="17077">
                  <c:v>90.2984</c:v>
                </c:pt>
                <c:pt idx="17078">
                  <c:v>90.34663</c:v>
                </c:pt>
                <c:pt idx="17079">
                  <c:v>90.299308</c:v>
                </c:pt>
                <c:pt idx="17080">
                  <c:v>90.32637</c:v>
                </c:pt>
                <c:pt idx="17081">
                  <c:v>90.32384</c:v>
                </c:pt>
                <c:pt idx="17082">
                  <c:v>90.42386</c:v>
                </c:pt>
                <c:pt idx="17083">
                  <c:v>89.54580261</c:v>
                </c:pt>
                <c:pt idx="17084">
                  <c:v>89.47783271</c:v>
                </c:pt>
                <c:pt idx="17085">
                  <c:v>89.51891848</c:v>
                </c:pt>
                <c:pt idx="17086">
                  <c:v>89.61011111000001</c:v>
                </c:pt>
                <c:pt idx="17087">
                  <c:v>89.56919444</c:v>
                </c:pt>
                <c:pt idx="17088">
                  <c:v>89.58188</c:v>
                </c:pt>
                <c:pt idx="17089">
                  <c:v>89.49845000000001</c:v>
                </c:pt>
                <c:pt idx="17090">
                  <c:v>89.52807</c:v>
                </c:pt>
                <c:pt idx="17091">
                  <c:v>89.57848</c:v>
                </c:pt>
                <c:pt idx="17092">
                  <c:v>89.50776</c:v>
                </c:pt>
                <c:pt idx="17093">
                  <c:v>89.53257000000001</c:v>
                </c:pt>
                <c:pt idx="17094">
                  <c:v>89.509947</c:v>
                </c:pt>
                <c:pt idx="17095">
                  <c:v>89.55628</c:v>
                </c:pt>
                <c:pt idx="17096">
                  <c:v>89.78413888999999</c:v>
                </c:pt>
                <c:pt idx="17097">
                  <c:v>89.76517</c:v>
                </c:pt>
                <c:pt idx="17098">
                  <c:v>89.75906000000001</c:v>
                </c:pt>
                <c:pt idx="17099">
                  <c:v>89.74048999999999</c:v>
                </c:pt>
                <c:pt idx="17100">
                  <c:v>89.52941300000001</c:v>
                </c:pt>
                <c:pt idx="17101">
                  <c:v>89.77104</c:v>
                </c:pt>
                <c:pt idx="17102">
                  <c:v>89.72998200000001</c:v>
                </c:pt>
                <c:pt idx="17103">
                  <c:v>89.44925382</c:v>
                </c:pt>
                <c:pt idx="17104">
                  <c:v>89.39981437</c:v>
                </c:pt>
                <c:pt idx="17105">
                  <c:v>89.35758333</c:v>
                </c:pt>
                <c:pt idx="17106">
                  <c:v>89.48575</c:v>
                </c:pt>
                <c:pt idx="17107">
                  <c:v>89.41549999999999</c:v>
                </c:pt>
                <c:pt idx="17108">
                  <c:v>89.37097222</c:v>
                </c:pt>
                <c:pt idx="17109">
                  <c:v>89.45475</c:v>
                </c:pt>
                <c:pt idx="17110">
                  <c:v>89.53313799999999</c:v>
                </c:pt>
                <c:pt idx="17111">
                  <c:v>89.449798</c:v>
                </c:pt>
                <c:pt idx="17112">
                  <c:v>89.41625000000001</c:v>
                </c:pt>
                <c:pt idx="17113">
                  <c:v>89.34690399999999</c:v>
                </c:pt>
                <c:pt idx="17114">
                  <c:v>89.36573</c:v>
                </c:pt>
                <c:pt idx="17115">
                  <c:v>89.36217000000001</c:v>
                </c:pt>
                <c:pt idx="17116">
                  <c:v>89.39955</c:v>
                </c:pt>
                <c:pt idx="17117">
                  <c:v>89.36451</c:v>
                </c:pt>
                <c:pt idx="17118">
                  <c:v>89.41903000000001</c:v>
                </c:pt>
                <c:pt idx="17119">
                  <c:v>89.42901000000001</c:v>
                </c:pt>
                <c:pt idx="17120">
                  <c:v>89.4815</c:v>
                </c:pt>
                <c:pt idx="17121">
                  <c:v>89.419012</c:v>
                </c:pt>
                <c:pt idx="17122">
                  <c:v>89.412462</c:v>
                </c:pt>
                <c:pt idx="17123">
                  <c:v>89.38239</c:v>
                </c:pt>
                <c:pt idx="17124">
                  <c:v>89.37547000000001</c:v>
                </c:pt>
                <c:pt idx="17125">
                  <c:v>89.38445</c:v>
                </c:pt>
                <c:pt idx="17126">
                  <c:v>89.64639027</c:v>
                </c:pt>
                <c:pt idx="17127">
                  <c:v>89.65177362999999</c:v>
                </c:pt>
                <c:pt idx="17128">
                  <c:v>89.69897222</c:v>
                </c:pt>
                <c:pt idx="17129">
                  <c:v>89.58063889</c:v>
                </c:pt>
                <c:pt idx="17130">
                  <c:v>89.62019444000001</c:v>
                </c:pt>
                <c:pt idx="17131">
                  <c:v>89.60217</c:v>
                </c:pt>
                <c:pt idx="17132">
                  <c:v>89.69522222000001</c:v>
                </c:pt>
                <c:pt idx="17133">
                  <c:v>89.6658</c:v>
                </c:pt>
                <c:pt idx="17134">
                  <c:v>89.63805000000001</c:v>
                </c:pt>
                <c:pt idx="17135">
                  <c:v>89.65808</c:v>
                </c:pt>
                <c:pt idx="17136">
                  <c:v>89.694078</c:v>
                </c:pt>
                <c:pt idx="17137">
                  <c:v>89.71847</c:v>
                </c:pt>
                <c:pt idx="17138">
                  <c:v>89.54459900000001</c:v>
                </c:pt>
                <c:pt idx="17139">
                  <c:v>89.71295000000001</c:v>
                </c:pt>
                <c:pt idx="17140">
                  <c:v>89.67307</c:v>
                </c:pt>
                <c:pt idx="17141">
                  <c:v>89.63527999999999</c:v>
                </c:pt>
                <c:pt idx="17142">
                  <c:v>89.64781000000001</c:v>
                </c:pt>
                <c:pt idx="17143">
                  <c:v>89.65131</c:v>
                </c:pt>
                <c:pt idx="17144">
                  <c:v>89.7162</c:v>
                </c:pt>
                <c:pt idx="17145">
                  <c:v>89.6459122</c:v>
                </c:pt>
                <c:pt idx="17146">
                  <c:v>89.629189</c:v>
                </c:pt>
                <c:pt idx="17147">
                  <c:v>89.62445</c:v>
                </c:pt>
                <c:pt idx="17148">
                  <c:v>89.62675</c:v>
                </c:pt>
                <c:pt idx="17149">
                  <c:v>89.72282</c:v>
                </c:pt>
                <c:pt idx="17150">
                  <c:v>89.58771</c:v>
                </c:pt>
                <c:pt idx="17151">
                  <c:v>89.67068</c:v>
                </c:pt>
                <c:pt idx="17152">
                  <c:v>89.62267</c:v>
                </c:pt>
                <c:pt idx="17153">
                  <c:v>89.637683</c:v>
                </c:pt>
                <c:pt idx="17154">
                  <c:v>89.694075</c:v>
                </c:pt>
                <c:pt idx="17155">
                  <c:v>89.68377</c:v>
                </c:pt>
                <c:pt idx="17156">
                  <c:v>89.70202</c:v>
                </c:pt>
                <c:pt idx="17157">
                  <c:v>89.654884</c:v>
                </c:pt>
                <c:pt idx="17158">
                  <c:v>89.68223999999999</c:v>
                </c:pt>
                <c:pt idx="17159">
                  <c:v>89.719533</c:v>
                </c:pt>
                <c:pt idx="17160">
                  <c:v>92.20711111</c:v>
                </c:pt>
                <c:pt idx="17161">
                  <c:v>92.19130560000001</c:v>
                </c:pt>
                <c:pt idx="17162">
                  <c:v>92.21672</c:v>
                </c:pt>
                <c:pt idx="17163">
                  <c:v>92.18825</c:v>
                </c:pt>
                <c:pt idx="17164">
                  <c:v>92.150417</c:v>
                </c:pt>
                <c:pt idx="17165">
                  <c:v>92.21754</c:v>
                </c:pt>
                <c:pt idx="17166">
                  <c:v>92.29451</c:v>
                </c:pt>
                <c:pt idx="17167">
                  <c:v>92.19641</c:v>
                </c:pt>
                <c:pt idx="17168">
                  <c:v>92.20596</c:v>
                </c:pt>
                <c:pt idx="17169">
                  <c:v>92.22059</c:v>
                </c:pt>
                <c:pt idx="17170">
                  <c:v>92.23137</c:v>
                </c:pt>
                <c:pt idx="17171">
                  <c:v>92.2317</c:v>
                </c:pt>
                <c:pt idx="17172">
                  <c:v>92.18973800000001</c:v>
                </c:pt>
                <c:pt idx="17173">
                  <c:v>92.20883000000001</c:v>
                </c:pt>
                <c:pt idx="17174">
                  <c:v>92.33794444</c:v>
                </c:pt>
                <c:pt idx="17175">
                  <c:v>92.36915999999999</c:v>
                </c:pt>
                <c:pt idx="17176">
                  <c:v>92.37969443999999</c:v>
                </c:pt>
                <c:pt idx="17177">
                  <c:v>92.262778</c:v>
                </c:pt>
                <c:pt idx="17178">
                  <c:v>92.39243999999999</c:v>
                </c:pt>
                <c:pt idx="17179">
                  <c:v>92.38534</c:v>
                </c:pt>
                <c:pt idx="17180">
                  <c:v>92.38906</c:v>
                </c:pt>
                <c:pt idx="17181">
                  <c:v>92.38916666999999</c:v>
                </c:pt>
                <c:pt idx="17182">
                  <c:v>92.4109</c:v>
                </c:pt>
                <c:pt idx="17183">
                  <c:v>92.34414</c:v>
                </c:pt>
                <c:pt idx="17184">
                  <c:v>92.07722099999999</c:v>
                </c:pt>
                <c:pt idx="17185">
                  <c:v>92.03922222</c:v>
                </c:pt>
                <c:pt idx="17186">
                  <c:v>92.00316667</c:v>
                </c:pt>
                <c:pt idx="17187">
                  <c:v>92.0060556</c:v>
                </c:pt>
                <c:pt idx="17188">
                  <c:v>92.0948056</c:v>
                </c:pt>
                <c:pt idx="17189">
                  <c:v>92.00723000000001</c:v>
                </c:pt>
                <c:pt idx="17190">
                  <c:v>91.97319</c:v>
                </c:pt>
                <c:pt idx="17191">
                  <c:v>92.034463</c:v>
                </c:pt>
                <c:pt idx="17192">
                  <c:v>92.04325</c:v>
                </c:pt>
                <c:pt idx="17193">
                  <c:v>92.01481</c:v>
                </c:pt>
                <c:pt idx="17194">
                  <c:v>92.143389</c:v>
                </c:pt>
                <c:pt idx="17195">
                  <c:v>92.21225</c:v>
                </c:pt>
                <c:pt idx="17196">
                  <c:v>92.14252777999999</c:v>
                </c:pt>
                <c:pt idx="17197">
                  <c:v>92.13697222</c:v>
                </c:pt>
                <c:pt idx="17198">
                  <c:v>92.131806</c:v>
                </c:pt>
                <c:pt idx="17199">
                  <c:v>92.191194</c:v>
                </c:pt>
                <c:pt idx="17200">
                  <c:v>92.21110299999999</c:v>
                </c:pt>
                <c:pt idx="17201">
                  <c:v>92.14999</c:v>
                </c:pt>
                <c:pt idx="17202">
                  <c:v>92.15329</c:v>
                </c:pt>
                <c:pt idx="17203">
                  <c:v>92.11597</c:v>
                </c:pt>
                <c:pt idx="17204">
                  <c:v>92.13697999999999</c:v>
                </c:pt>
                <c:pt idx="17205">
                  <c:v>92.1306111</c:v>
                </c:pt>
                <c:pt idx="17206">
                  <c:v>92.25138889</c:v>
                </c:pt>
                <c:pt idx="17207">
                  <c:v>92.15991667</c:v>
                </c:pt>
                <c:pt idx="17208">
                  <c:v>92.262407</c:v>
                </c:pt>
                <c:pt idx="17209">
                  <c:v>92.18598</c:v>
                </c:pt>
                <c:pt idx="17210">
                  <c:v>92.19732</c:v>
                </c:pt>
                <c:pt idx="17211">
                  <c:v>92.23314999999999</c:v>
                </c:pt>
                <c:pt idx="17212">
                  <c:v>92.22881</c:v>
                </c:pt>
                <c:pt idx="17213">
                  <c:v>92.254216</c:v>
                </c:pt>
                <c:pt idx="17214">
                  <c:v>92.26057400000001</c:v>
                </c:pt>
                <c:pt idx="17215">
                  <c:v>92.24157</c:v>
                </c:pt>
                <c:pt idx="17216">
                  <c:v>92.14439</c:v>
                </c:pt>
                <c:pt idx="17217">
                  <c:v>92.16313</c:v>
                </c:pt>
                <c:pt idx="17218">
                  <c:v>92.13386</c:v>
                </c:pt>
                <c:pt idx="17219">
                  <c:v>92.21416000000001</c:v>
                </c:pt>
                <c:pt idx="17220">
                  <c:v>92.19714999999999</c:v>
                </c:pt>
                <c:pt idx="17221">
                  <c:v>92.09419444</c:v>
                </c:pt>
                <c:pt idx="17222">
                  <c:v>92.0336944</c:v>
                </c:pt>
                <c:pt idx="17223">
                  <c:v>92.06897222000001</c:v>
                </c:pt>
                <c:pt idx="17224">
                  <c:v>92.03477778</c:v>
                </c:pt>
                <c:pt idx="17225">
                  <c:v>92.08628899999999</c:v>
                </c:pt>
                <c:pt idx="17226">
                  <c:v>92.0449</c:v>
                </c:pt>
                <c:pt idx="17227">
                  <c:v>92.12227</c:v>
                </c:pt>
                <c:pt idx="17228">
                  <c:v>92.09044</c:v>
                </c:pt>
                <c:pt idx="17229">
                  <c:v>92.03601999999999</c:v>
                </c:pt>
                <c:pt idx="17230">
                  <c:v>92.105895</c:v>
                </c:pt>
                <c:pt idx="17231">
                  <c:v>92.13433333</c:v>
                </c:pt>
                <c:pt idx="17232">
                  <c:v>92.14541667</c:v>
                </c:pt>
                <c:pt idx="17233">
                  <c:v>92.25697221999999</c:v>
                </c:pt>
                <c:pt idx="17234">
                  <c:v>92.14100999999999</c:v>
                </c:pt>
                <c:pt idx="17235">
                  <c:v>92.2563</c:v>
                </c:pt>
                <c:pt idx="17236">
                  <c:v>92.17905555999999</c:v>
                </c:pt>
                <c:pt idx="17237">
                  <c:v>92.18627499999999</c:v>
                </c:pt>
                <c:pt idx="17238">
                  <c:v>92.16944444000001</c:v>
                </c:pt>
                <c:pt idx="17239">
                  <c:v>92.15958000000001</c:v>
                </c:pt>
                <c:pt idx="17240">
                  <c:v>92.18591667</c:v>
                </c:pt>
                <c:pt idx="17241">
                  <c:v>92.08336111</c:v>
                </c:pt>
                <c:pt idx="17242">
                  <c:v>92.138972</c:v>
                </c:pt>
                <c:pt idx="17243">
                  <c:v>92.22758333</c:v>
                </c:pt>
                <c:pt idx="17244">
                  <c:v>92.181111</c:v>
                </c:pt>
                <c:pt idx="17245">
                  <c:v>92.16407100000001</c:v>
                </c:pt>
                <c:pt idx="17246">
                  <c:v>92.16713</c:v>
                </c:pt>
                <c:pt idx="17247">
                  <c:v>92.15734</c:v>
                </c:pt>
                <c:pt idx="17248">
                  <c:v>92.1955</c:v>
                </c:pt>
                <c:pt idx="17249">
                  <c:v>92.17828</c:v>
                </c:pt>
                <c:pt idx="17250">
                  <c:v>92.17449000000001</c:v>
                </c:pt>
                <c:pt idx="17251">
                  <c:v>92.13240999999999</c:v>
                </c:pt>
                <c:pt idx="17252">
                  <c:v>92.23933</c:v>
                </c:pt>
                <c:pt idx="17253">
                  <c:v>92.18873000000001</c:v>
                </c:pt>
                <c:pt idx="17254">
                  <c:v>92.15401</c:v>
                </c:pt>
                <c:pt idx="17255">
                  <c:v>92.16585000000001</c:v>
                </c:pt>
                <c:pt idx="17256">
                  <c:v>92.16039000000001</c:v>
                </c:pt>
                <c:pt idx="17257">
                  <c:v>92.17886</c:v>
                </c:pt>
                <c:pt idx="17258">
                  <c:v>92.196639</c:v>
                </c:pt>
                <c:pt idx="17259">
                  <c:v>92.2389</c:v>
                </c:pt>
                <c:pt idx="17260">
                  <c:v>92.19566500000001</c:v>
                </c:pt>
                <c:pt idx="17261">
                  <c:v>92.166285</c:v>
                </c:pt>
                <c:pt idx="17262">
                  <c:v>92.16161200000001</c:v>
                </c:pt>
                <c:pt idx="17263">
                  <c:v>92.186446</c:v>
                </c:pt>
                <c:pt idx="17264">
                  <c:v>92.183132</c:v>
                </c:pt>
                <c:pt idx="17265">
                  <c:v>92.193</c:v>
                </c:pt>
                <c:pt idx="17266">
                  <c:v>92.183474</c:v>
                </c:pt>
                <c:pt idx="17267">
                  <c:v>89.05452088</c:v>
                </c:pt>
                <c:pt idx="17268">
                  <c:v>89.09959694</c:v>
                </c:pt>
                <c:pt idx="17269">
                  <c:v>89.14888999999999</c:v>
                </c:pt>
                <c:pt idx="17270">
                  <c:v>89.02947</c:v>
                </c:pt>
                <c:pt idx="17271">
                  <c:v>88.98309</c:v>
                </c:pt>
                <c:pt idx="17272">
                  <c:v>89.0599</c:v>
                </c:pt>
                <c:pt idx="17273">
                  <c:v>89.12909000000001</c:v>
                </c:pt>
                <c:pt idx="17274">
                  <c:v>89.1473</c:v>
                </c:pt>
                <c:pt idx="17275">
                  <c:v>89.04912</c:v>
                </c:pt>
                <c:pt idx="17276">
                  <c:v>89.02155</c:v>
                </c:pt>
                <c:pt idx="17277">
                  <c:v>89.11678999999999</c:v>
                </c:pt>
                <c:pt idx="17278">
                  <c:v>89.06218</c:v>
                </c:pt>
                <c:pt idx="17279">
                  <c:v>88.99559000000001</c:v>
                </c:pt>
                <c:pt idx="17280">
                  <c:v>89.07377</c:v>
                </c:pt>
                <c:pt idx="17281">
                  <c:v>89.10849</c:v>
                </c:pt>
                <c:pt idx="17282">
                  <c:v>89.07357</c:v>
                </c:pt>
                <c:pt idx="17283">
                  <c:v>89.063495</c:v>
                </c:pt>
                <c:pt idx="17284">
                  <c:v>89.10964</c:v>
                </c:pt>
                <c:pt idx="17285">
                  <c:v>89.07426</c:v>
                </c:pt>
                <c:pt idx="17286">
                  <c:v>89.04946</c:v>
                </c:pt>
                <c:pt idx="17287">
                  <c:v>89.02949</c:v>
                </c:pt>
                <c:pt idx="17288">
                  <c:v>89.05880399999999</c:v>
                </c:pt>
                <c:pt idx="17289">
                  <c:v>89.10102999999999</c:v>
                </c:pt>
                <c:pt idx="17290">
                  <c:v>89.03516999999999</c:v>
                </c:pt>
                <c:pt idx="17291">
                  <c:v>89.03722</c:v>
                </c:pt>
                <c:pt idx="17292">
                  <c:v>89.12259</c:v>
                </c:pt>
                <c:pt idx="17293">
                  <c:v>89.07745</c:v>
                </c:pt>
                <c:pt idx="17294">
                  <c:v>88.99939999999999</c:v>
                </c:pt>
                <c:pt idx="17295">
                  <c:v>89.27361111</c:v>
                </c:pt>
                <c:pt idx="17296">
                  <c:v>89.14344444</c:v>
                </c:pt>
                <c:pt idx="17297">
                  <c:v>89.16365399999999</c:v>
                </c:pt>
                <c:pt idx="17298">
                  <c:v>89.18691</c:v>
                </c:pt>
                <c:pt idx="17299">
                  <c:v>89.25524</c:v>
                </c:pt>
                <c:pt idx="17300">
                  <c:v>89.08974000000001</c:v>
                </c:pt>
                <c:pt idx="17301">
                  <c:v>89.22751</c:v>
                </c:pt>
                <c:pt idx="17302">
                  <c:v>89.22072778</c:v>
                </c:pt>
                <c:pt idx="17303">
                  <c:v>89.21792600000001</c:v>
                </c:pt>
                <c:pt idx="17304">
                  <c:v>89.300816</c:v>
                </c:pt>
                <c:pt idx="17305">
                  <c:v>89.11410100000001</c:v>
                </c:pt>
                <c:pt idx="17306">
                  <c:v>89.12508</c:v>
                </c:pt>
                <c:pt idx="17307">
                  <c:v>89.160296</c:v>
                </c:pt>
                <c:pt idx="17308">
                  <c:v>89.32465500000001</c:v>
                </c:pt>
                <c:pt idx="17309">
                  <c:v>89.20208</c:v>
                </c:pt>
                <c:pt idx="17310">
                  <c:v>89.28075</c:v>
                </c:pt>
                <c:pt idx="17311">
                  <c:v>89.31316</c:v>
                </c:pt>
                <c:pt idx="17312">
                  <c:v>89.26079</c:v>
                </c:pt>
                <c:pt idx="17313">
                  <c:v>89.13573</c:v>
                </c:pt>
                <c:pt idx="17314">
                  <c:v>89.10598</c:v>
                </c:pt>
                <c:pt idx="17315">
                  <c:v>89.14932</c:v>
                </c:pt>
                <c:pt idx="17316">
                  <c:v>89.11304</c:v>
                </c:pt>
                <c:pt idx="17317">
                  <c:v>89.111852</c:v>
                </c:pt>
                <c:pt idx="17318">
                  <c:v>89.2256</c:v>
                </c:pt>
                <c:pt idx="17319">
                  <c:v>89.13158</c:v>
                </c:pt>
                <c:pt idx="17320">
                  <c:v>89.18343</c:v>
                </c:pt>
                <c:pt idx="17321">
                  <c:v>89.4285575</c:v>
                </c:pt>
                <c:pt idx="17322">
                  <c:v>89.32406652</c:v>
                </c:pt>
                <c:pt idx="17323">
                  <c:v>89.35344444</c:v>
                </c:pt>
                <c:pt idx="17324">
                  <c:v>89.44956999999999</c:v>
                </c:pt>
                <c:pt idx="17325">
                  <c:v>89.3541</c:v>
                </c:pt>
                <c:pt idx="17326">
                  <c:v>89.4074</c:v>
                </c:pt>
                <c:pt idx="17327">
                  <c:v>89.328942</c:v>
                </c:pt>
                <c:pt idx="17328">
                  <c:v>89.330235</c:v>
                </c:pt>
                <c:pt idx="17329">
                  <c:v>89.33692600000001</c:v>
                </c:pt>
                <c:pt idx="17330">
                  <c:v>89.379282</c:v>
                </c:pt>
                <c:pt idx="17331">
                  <c:v>89.470985</c:v>
                </c:pt>
                <c:pt idx="17332">
                  <c:v>89.35371000000001</c:v>
                </c:pt>
                <c:pt idx="17333">
                  <c:v>89.34314000000001</c:v>
                </c:pt>
                <c:pt idx="17334">
                  <c:v>89.32668</c:v>
                </c:pt>
                <c:pt idx="17335">
                  <c:v>89.34096</c:v>
                </c:pt>
                <c:pt idx="17336">
                  <c:v>89.27097222</c:v>
                </c:pt>
                <c:pt idx="17337">
                  <c:v>89.27742418</c:v>
                </c:pt>
                <c:pt idx="17338">
                  <c:v>89.3558611</c:v>
                </c:pt>
                <c:pt idx="17339">
                  <c:v>89.2230278</c:v>
                </c:pt>
                <c:pt idx="17340">
                  <c:v>89.3017</c:v>
                </c:pt>
                <c:pt idx="17341">
                  <c:v>89.14413</c:v>
                </c:pt>
                <c:pt idx="17342">
                  <c:v>89.12391</c:v>
                </c:pt>
                <c:pt idx="17343">
                  <c:v>89.36091999999999</c:v>
                </c:pt>
                <c:pt idx="17344">
                  <c:v>89.24147000000001</c:v>
                </c:pt>
                <c:pt idx="17345">
                  <c:v>89.39879999999999</c:v>
                </c:pt>
                <c:pt idx="17346">
                  <c:v>89.2693</c:v>
                </c:pt>
                <c:pt idx="17347">
                  <c:v>89.2864</c:v>
                </c:pt>
                <c:pt idx="17348">
                  <c:v>89.36908</c:v>
                </c:pt>
                <c:pt idx="17349">
                  <c:v>89.19414</c:v>
                </c:pt>
                <c:pt idx="17350">
                  <c:v>89.27081</c:v>
                </c:pt>
                <c:pt idx="17351">
                  <c:v>89.13652999999999</c:v>
                </c:pt>
                <c:pt idx="17352">
                  <c:v>89.282889</c:v>
                </c:pt>
                <c:pt idx="17353">
                  <c:v>89.239932</c:v>
                </c:pt>
                <c:pt idx="17354">
                  <c:v>89.42224</c:v>
                </c:pt>
                <c:pt idx="17355">
                  <c:v>89.283963</c:v>
                </c:pt>
                <c:pt idx="17356">
                  <c:v>89.3146</c:v>
                </c:pt>
                <c:pt idx="17357">
                  <c:v>89.4111</c:v>
                </c:pt>
                <c:pt idx="17358">
                  <c:v>89.196714</c:v>
                </c:pt>
                <c:pt idx="17359">
                  <c:v>89.21411999999999</c:v>
                </c:pt>
                <c:pt idx="17360">
                  <c:v>89.15188000000001</c:v>
                </c:pt>
                <c:pt idx="17361">
                  <c:v>89.1704</c:v>
                </c:pt>
                <c:pt idx="17362">
                  <c:v>89.2461</c:v>
                </c:pt>
                <c:pt idx="17363">
                  <c:v>89.25190000000001</c:v>
                </c:pt>
                <c:pt idx="17364">
                  <c:v>89.30446000000001</c:v>
                </c:pt>
                <c:pt idx="17365">
                  <c:v>89.43201000000001</c:v>
                </c:pt>
                <c:pt idx="17366">
                  <c:v>89.27437999999999</c:v>
                </c:pt>
                <c:pt idx="17367">
                  <c:v>89.32550500000001</c:v>
                </c:pt>
                <c:pt idx="17368">
                  <c:v>89.12479999999999</c:v>
                </c:pt>
                <c:pt idx="17369">
                  <c:v>89.34144000000001</c:v>
                </c:pt>
                <c:pt idx="17370">
                  <c:v>89.18809</c:v>
                </c:pt>
                <c:pt idx="17371">
                  <c:v>89.15792</c:v>
                </c:pt>
                <c:pt idx="17372">
                  <c:v>89.25747</c:v>
                </c:pt>
                <c:pt idx="17373">
                  <c:v>89.26794</c:v>
                </c:pt>
                <c:pt idx="17374">
                  <c:v>89.31216000000001</c:v>
                </c:pt>
                <c:pt idx="17375">
                  <c:v>89.30295</c:v>
                </c:pt>
                <c:pt idx="17376">
                  <c:v>89.37192</c:v>
                </c:pt>
                <c:pt idx="17377">
                  <c:v>89.16530899999999</c:v>
                </c:pt>
                <c:pt idx="17378">
                  <c:v>89.16421</c:v>
                </c:pt>
                <c:pt idx="17379">
                  <c:v>89.20936</c:v>
                </c:pt>
                <c:pt idx="17380">
                  <c:v>89.36048</c:v>
                </c:pt>
                <c:pt idx="17381">
                  <c:v>89.33401000000001</c:v>
                </c:pt>
                <c:pt idx="17382">
                  <c:v>89.1996</c:v>
                </c:pt>
                <c:pt idx="17383">
                  <c:v>89.40289658</c:v>
                </c:pt>
                <c:pt idx="17384">
                  <c:v>89.41102778</c:v>
                </c:pt>
                <c:pt idx="17385">
                  <c:v>89.4124722</c:v>
                </c:pt>
                <c:pt idx="17386">
                  <c:v>89.45911110999999</c:v>
                </c:pt>
                <c:pt idx="17387">
                  <c:v>89.43106</c:v>
                </c:pt>
                <c:pt idx="17388">
                  <c:v>89.39033999999999</c:v>
                </c:pt>
                <c:pt idx="17389">
                  <c:v>89.49066999999999</c:v>
                </c:pt>
                <c:pt idx="17390">
                  <c:v>89.48429</c:v>
                </c:pt>
                <c:pt idx="17391">
                  <c:v>89.42304</c:v>
                </c:pt>
                <c:pt idx="17392">
                  <c:v>89.35826</c:v>
                </c:pt>
                <c:pt idx="17393">
                  <c:v>89.31708999999999</c:v>
                </c:pt>
                <c:pt idx="17394">
                  <c:v>89.46599999999999</c:v>
                </c:pt>
                <c:pt idx="17395">
                  <c:v>89.3266</c:v>
                </c:pt>
                <c:pt idx="17396">
                  <c:v>89.34415</c:v>
                </c:pt>
                <c:pt idx="17397">
                  <c:v>89.3301</c:v>
                </c:pt>
                <c:pt idx="17398">
                  <c:v>89.398</c:v>
                </c:pt>
                <c:pt idx="17399">
                  <c:v>89.455066</c:v>
                </c:pt>
                <c:pt idx="17400">
                  <c:v>89.4371</c:v>
                </c:pt>
                <c:pt idx="17401">
                  <c:v>89.40656</c:v>
                </c:pt>
                <c:pt idx="17402">
                  <c:v>89.44553000000001</c:v>
                </c:pt>
                <c:pt idx="17403">
                  <c:v>89.42278</c:v>
                </c:pt>
                <c:pt idx="17404">
                  <c:v>89.3049</c:v>
                </c:pt>
                <c:pt idx="17405">
                  <c:v>89.421595</c:v>
                </c:pt>
                <c:pt idx="17406">
                  <c:v>89.31838</c:v>
                </c:pt>
                <c:pt idx="17407">
                  <c:v>89.36114000000001</c:v>
                </c:pt>
                <c:pt idx="17408">
                  <c:v>89.38617000000001</c:v>
                </c:pt>
                <c:pt idx="17409">
                  <c:v>89.40832899999999</c:v>
                </c:pt>
                <c:pt idx="17410">
                  <c:v>89.38391</c:v>
                </c:pt>
                <c:pt idx="17411">
                  <c:v>89.30122120999999</c:v>
                </c:pt>
                <c:pt idx="17412">
                  <c:v>89.363675</c:v>
                </c:pt>
                <c:pt idx="17413">
                  <c:v>89.20791111</c:v>
                </c:pt>
                <c:pt idx="17414">
                  <c:v>89.20658333</c:v>
                </c:pt>
                <c:pt idx="17415">
                  <c:v>89.27941667</c:v>
                </c:pt>
                <c:pt idx="17416">
                  <c:v>89.35391667</c:v>
                </c:pt>
                <c:pt idx="17417">
                  <c:v>89.17843000000001</c:v>
                </c:pt>
                <c:pt idx="17418">
                  <c:v>89.16396</c:v>
                </c:pt>
                <c:pt idx="17419">
                  <c:v>89.35590999999999</c:v>
                </c:pt>
                <c:pt idx="17420">
                  <c:v>89.3289</c:v>
                </c:pt>
                <c:pt idx="17421">
                  <c:v>89.22987999999999</c:v>
                </c:pt>
                <c:pt idx="17422">
                  <c:v>89.287783</c:v>
                </c:pt>
                <c:pt idx="17423">
                  <c:v>89.2366</c:v>
                </c:pt>
                <c:pt idx="17424">
                  <c:v>89.1801</c:v>
                </c:pt>
                <c:pt idx="17425">
                  <c:v>89.28062</c:v>
                </c:pt>
                <c:pt idx="17426">
                  <c:v>89.2959</c:v>
                </c:pt>
                <c:pt idx="17427">
                  <c:v>89.322795</c:v>
                </c:pt>
                <c:pt idx="17428">
                  <c:v>89.18194</c:v>
                </c:pt>
                <c:pt idx="17429">
                  <c:v>89.31475399999999</c:v>
                </c:pt>
                <c:pt idx="17430">
                  <c:v>89.23283000000001</c:v>
                </c:pt>
                <c:pt idx="17431">
                  <c:v>89.25968</c:v>
                </c:pt>
                <c:pt idx="17432">
                  <c:v>89.2448</c:v>
                </c:pt>
                <c:pt idx="17433">
                  <c:v>89.38162</c:v>
                </c:pt>
                <c:pt idx="17434">
                  <c:v>89.328238</c:v>
                </c:pt>
                <c:pt idx="17435">
                  <c:v>89.36185</c:v>
                </c:pt>
                <c:pt idx="17436">
                  <c:v>89.277344</c:v>
                </c:pt>
                <c:pt idx="17437">
                  <c:v>89.221417</c:v>
                </c:pt>
                <c:pt idx="17438">
                  <c:v>89.21935999999999</c:v>
                </c:pt>
                <c:pt idx="17439">
                  <c:v>89.30261</c:v>
                </c:pt>
                <c:pt idx="17440">
                  <c:v>89.19094</c:v>
                </c:pt>
                <c:pt idx="17441">
                  <c:v>89.20372</c:v>
                </c:pt>
                <c:pt idx="17442">
                  <c:v>89.32787500000001</c:v>
                </c:pt>
                <c:pt idx="17443">
                  <c:v>89.29998500000001</c:v>
                </c:pt>
                <c:pt idx="17444">
                  <c:v>89.33698</c:v>
                </c:pt>
                <c:pt idx="17445">
                  <c:v>89.34041999999999</c:v>
                </c:pt>
                <c:pt idx="17446">
                  <c:v>89.39725799999999</c:v>
                </c:pt>
                <c:pt idx="17447">
                  <c:v>89.320826</c:v>
                </c:pt>
                <c:pt idx="17448">
                  <c:v>89.27941</c:v>
                </c:pt>
                <c:pt idx="17449">
                  <c:v>89.27539</c:v>
                </c:pt>
                <c:pt idx="17450">
                  <c:v>89.30846</c:v>
                </c:pt>
                <c:pt idx="17451">
                  <c:v>89.25021</c:v>
                </c:pt>
                <c:pt idx="17452">
                  <c:v>89.230969</c:v>
                </c:pt>
                <c:pt idx="17453">
                  <c:v>89.15902</c:v>
                </c:pt>
                <c:pt idx="17454">
                  <c:v>89.29179999999999</c:v>
                </c:pt>
                <c:pt idx="17455">
                  <c:v>89.23154202000001</c:v>
                </c:pt>
                <c:pt idx="17456">
                  <c:v>89.255167</c:v>
                </c:pt>
                <c:pt idx="17457">
                  <c:v>89.26055556</c:v>
                </c:pt>
                <c:pt idx="17458">
                  <c:v>89.28720715999999</c:v>
                </c:pt>
                <c:pt idx="17459">
                  <c:v>89.26489131</c:v>
                </c:pt>
                <c:pt idx="17460">
                  <c:v>89.24519789999999</c:v>
                </c:pt>
                <c:pt idx="17461">
                  <c:v>89.14720776999999</c:v>
                </c:pt>
                <c:pt idx="17462">
                  <c:v>89.23256277</c:v>
                </c:pt>
                <c:pt idx="17463">
                  <c:v>89.26488888999999</c:v>
                </c:pt>
                <c:pt idx="17464">
                  <c:v>89.25433332999999</c:v>
                </c:pt>
                <c:pt idx="17465">
                  <c:v>89.25384158999999</c:v>
                </c:pt>
                <c:pt idx="17466">
                  <c:v>89.26466111000001</c:v>
                </c:pt>
                <c:pt idx="17467">
                  <c:v>89.25465694</c:v>
                </c:pt>
                <c:pt idx="17468">
                  <c:v>89.24586111000001</c:v>
                </c:pt>
                <c:pt idx="17469">
                  <c:v>89.23596944000001</c:v>
                </c:pt>
                <c:pt idx="17470">
                  <c:v>89.22058333</c:v>
                </c:pt>
                <c:pt idx="17471">
                  <c:v>89.23705556</c:v>
                </c:pt>
                <c:pt idx="17472">
                  <c:v>89.22235499999999</c:v>
                </c:pt>
                <c:pt idx="17473">
                  <c:v>89.22378999999999</c:v>
                </c:pt>
                <c:pt idx="17474">
                  <c:v>89.26303299999999</c:v>
                </c:pt>
                <c:pt idx="17475">
                  <c:v>89.15006</c:v>
                </c:pt>
                <c:pt idx="17476">
                  <c:v>89.24709</c:v>
                </c:pt>
                <c:pt idx="17477">
                  <c:v>89.09179</c:v>
                </c:pt>
                <c:pt idx="17478">
                  <c:v>89.25326</c:v>
                </c:pt>
                <c:pt idx="17479">
                  <c:v>89.18222</c:v>
                </c:pt>
                <c:pt idx="17480">
                  <c:v>89.22447</c:v>
                </c:pt>
                <c:pt idx="17481">
                  <c:v>89.23582</c:v>
                </c:pt>
                <c:pt idx="17482">
                  <c:v>89.27531</c:v>
                </c:pt>
                <c:pt idx="17483">
                  <c:v>89.10626000000001</c:v>
                </c:pt>
                <c:pt idx="17484">
                  <c:v>89.1427</c:v>
                </c:pt>
                <c:pt idx="17485">
                  <c:v>89.30383</c:v>
                </c:pt>
                <c:pt idx="17486">
                  <c:v>89.25409999999999</c:v>
                </c:pt>
                <c:pt idx="17487">
                  <c:v>89.24469999999999</c:v>
                </c:pt>
                <c:pt idx="17488">
                  <c:v>89.2347</c:v>
                </c:pt>
                <c:pt idx="17489">
                  <c:v>89.24120000000001</c:v>
                </c:pt>
                <c:pt idx="17490">
                  <c:v>89.23099999999999</c:v>
                </c:pt>
                <c:pt idx="17491">
                  <c:v>89.2654</c:v>
                </c:pt>
                <c:pt idx="17492">
                  <c:v>89.2526</c:v>
                </c:pt>
                <c:pt idx="17493">
                  <c:v>89.2561</c:v>
                </c:pt>
                <c:pt idx="17494">
                  <c:v>89.2351</c:v>
                </c:pt>
                <c:pt idx="17495">
                  <c:v>89.2488</c:v>
                </c:pt>
                <c:pt idx="17496">
                  <c:v>89.25320000000001</c:v>
                </c:pt>
                <c:pt idx="17497">
                  <c:v>89.1557</c:v>
                </c:pt>
                <c:pt idx="17498">
                  <c:v>89.26049999999999</c:v>
                </c:pt>
                <c:pt idx="17499">
                  <c:v>89.2704</c:v>
                </c:pt>
                <c:pt idx="17500">
                  <c:v>89.20959999999999</c:v>
                </c:pt>
                <c:pt idx="17501">
                  <c:v>89.28892</c:v>
                </c:pt>
                <c:pt idx="17502">
                  <c:v>89.20654999999999</c:v>
                </c:pt>
                <c:pt idx="17503">
                  <c:v>89.24906</c:v>
                </c:pt>
                <c:pt idx="17504">
                  <c:v>89.235294</c:v>
                </c:pt>
                <c:pt idx="17505">
                  <c:v>89.226395</c:v>
                </c:pt>
                <c:pt idx="17506">
                  <c:v>89.276894</c:v>
                </c:pt>
                <c:pt idx="17507">
                  <c:v>89.193074</c:v>
                </c:pt>
                <c:pt idx="17508">
                  <c:v>89.248177</c:v>
                </c:pt>
                <c:pt idx="17509">
                  <c:v>89.23800300000001</c:v>
                </c:pt>
                <c:pt idx="17510">
                  <c:v>89.237403</c:v>
                </c:pt>
                <c:pt idx="17511">
                  <c:v>89.259852</c:v>
                </c:pt>
                <c:pt idx="17512">
                  <c:v>89.243082</c:v>
                </c:pt>
                <c:pt idx="17513">
                  <c:v>89.259468</c:v>
                </c:pt>
                <c:pt idx="17514">
                  <c:v>89.25854</c:v>
                </c:pt>
                <c:pt idx="17515">
                  <c:v>89.25771</c:v>
                </c:pt>
                <c:pt idx="17516">
                  <c:v>89.24173999999999</c:v>
                </c:pt>
                <c:pt idx="17517">
                  <c:v>89.25868</c:v>
                </c:pt>
                <c:pt idx="17518">
                  <c:v>89.26801</c:v>
                </c:pt>
                <c:pt idx="17519">
                  <c:v>89.27831</c:v>
                </c:pt>
                <c:pt idx="17520">
                  <c:v>89.26335</c:v>
                </c:pt>
                <c:pt idx="17521">
                  <c:v>89.221281</c:v>
                </c:pt>
                <c:pt idx="17522">
                  <c:v>89.19711</c:v>
                </c:pt>
                <c:pt idx="17523">
                  <c:v>89.25360000000001</c:v>
                </c:pt>
                <c:pt idx="17524">
                  <c:v>89.29730000000001</c:v>
                </c:pt>
                <c:pt idx="17525">
                  <c:v>89.228976</c:v>
                </c:pt>
                <c:pt idx="17526">
                  <c:v>89.176418</c:v>
                </c:pt>
                <c:pt idx="17527">
                  <c:v>89.21951</c:v>
                </c:pt>
                <c:pt idx="17528">
                  <c:v>89.306049</c:v>
                </c:pt>
                <c:pt idx="17529">
                  <c:v>89.19220679999999</c:v>
                </c:pt>
                <c:pt idx="17530">
                  <c:v>89.26142</c:v>
                </c:pt>
                <c:pt idx="17531">
                  <c:v>89.231044</c:v>
                </c:pt>
                <c:pt idx="17532">
                  <c:v>89.27965</c:v>
                </c:pt>
                <c:pt idx="17533">
                  <c:v>89.27209999999999</c:v>
                </c:pt>
                <c:pt idx="17534">
                  <c:v>89.29509</c:v>
                </c:pt>
                <c:pt idx="17535">
                  <c:v>89.20010000000001</c:v>
                </c:pt>
                <c:pt idx="17536">
                  <c:v>89.201842</c:v>
                </c:pt>
                <c:pt idx="17537">
                  <c:v>89.21375999999999</c:v>
                </c:pt>
                <c:pt idx="17538">
                  <c:v>89.23473</c:v>
                </c:pt>
                <c:pt idx="17539">
                  <c:v>89.24862</c:v>
                </c:pt>
                <c:pt idx="17540">
                  <c:v>89.24918</c:v>
                </c:pt>
                <c:pt idx="17541">
                  <c:v>89.216081</c:v>
                </c:pt>
                <c:pt idx="17542">
                  <c:v>89.214384</c:v>
                </c:pt>
                <c:pt idx="17543">
                  <c:v>89.22663</c:v>
                </c:pt>
                <c:pt idx="17544">
                  <c:v>89.26743999999999</c:v>
                </c:pt>
                <c:pt idx="17545">
                  <c:v>89.24867999999999</c:v>
                </c:pt>
                <c:pt idx="17546">
                  <c:v>89.260972</c:v>
                </c:pt>
                <c:pt idx="17547">
                  <c:v>89.0361</c:v>
                </c:pt>
                <c:pt idx="17548">
                  <c:v>88.96116000000001</c:v>
                </c:pt>
                <c:pt idx="17549">
                  <c:v>88.95772221999999</c:v>
                </c:pt>
                <c:pt idx="17550">
                  <c:v>89.0095</c:v>
                </c:pt>
                <c:pt idx="17551">
                  <c:v>89.0821</c:v>
                </c:pt>
                <c:pt idx="17552">
                  <c:v>88.97814</c:v>
                </c:pt>
                <c:pt idx="17553">
                  <c:v>89.057588</c:v>
                </c:pt>
                <c:pt idx="17554">
                  <c:v>89.054214</c:v>
                </c:pt>
                <c:pt idx="17555">
                  <c:v>89.053657</c:v>
                </c:pt>
                <c:pt idx="17556">
                  <c:v>89.07881999999999</c:v>
                </c:pt>
                <c:pt idx="17557">
                  <c:v>88.97411</c:v>
                </c:pt>
                <c:pt idx="17558">
                  <c:v>89.03448</c:v>
                </c:pt>
                <c:pt idx="17559">
                  <c:v>89.01099000000001</c:v>
                </c:pt>
                <c:pt idx="17560">
                  <c:v>89.090124</c:v>
                </c:pt>
                <c:pt idx="17561">
                  <c:v>88.98932000000001</c:v>
                </c:pt>
                <c:pt idx="17562">
                  <c:v>88.80549999999999</c:v>
                </c:pt>
                <c:pt idx="17563">
                  <c:v>88.84808332999999</c:v>
                </c:pt>
                <c:pt idx="17564">
                  <c:v>88.77911111</c:v>
                </c:pt>
                <c:pt idx="17565">
                  <c:v>88.85477778000001</c:v>
                </c:pt>
                <c:pt idx="17566">
                  <c:v>88.75047000000001</c:v>
                </c:pt>
                <c:pt idx="17567">
                  <c:v>88.83264</c:v>
                </c:pt>
                <c:pt idx="17568">
                  <c:v>88.77272499999999</c:v>
                </c:pt>
                <c:pt idx="17569">
                  <c:v>88.90873999999999</c:v>
                </c:pt>
                <c:pt idx="17570">
                  <c:v>88.86150000000001</c:v>
                </c:pt>
                <c:pt idx="17571">
                  <c:v>88.84941999999999</c:v>
                </c:pt>
                <c:pt idx="17572">
                  <c:v>88.87544</c:v>
                </c:pt>
                <c:pt idx="17573">
                  <c:v>88.887069</c:v>
                </c:pt>
                <c:pt idx="17574">
                  <c:v>88.82119084999999</c:v>
                </c:pt>
                <c:pt idx="17575">
                  <c:v>88.84741577</c:v>
                </c:pt>
                <c:pt idx="17576">
                  <c:v>88.72836110999999</c:v>
                </c:pt>
                <c:pt idx="17577">
                  <c:v>88.74380499999999</c:v>
                </c:pt>
                <c:pt idx="17578">
                  <c:v>88.89427778</c:v>
                </c:pt>
                <c:pt idx="17579">
                  <c:v>88.87233333</c:v>
                </c:pt>
                <c:pt idx="17580">
                  <c:v>88.73244443999999</c:v>
                </c:pt>
                <c:pt idx="17581">
                  <c:v>88.74321999999999</c:v>
                </c:pt>
                <c:pt idx="17582">
                  <c:v>88.95921</c:v>
                </c:pt>
                <c:pt idx="17583">
                  <c:v>88.87649999999999</c:v>
                </c:pt>
                <c:pt idx="17584">
                  <c:v>88.80744</c:v>
                </c:pt>
                <c:pt idx="17585">
                  <c:v>88.8665</c:v>
                </c:pt>
                <c:pt idx="17586">
                  <c:v>88.826932</c:v>
                </c:pt>
                <c:pt idx="17587">
                  <c:v>88.62447064</c:v>
                </c:pt>
                <c:pt idx="17588">
                  <c:v>88.599639</c:v>
                </c:pt>
                <c:pt idx="17589">
                  <c:v>88.61247369</c:v>
                </c:pt>
                <c:pt idx="17590">
                  <c:v>88.63217227</c:v>
                </c:pt>
                <c:pt idx="17591">
                  <c:v>88.62411526</c:v>
                </c:pt>
                <c:pt idx="17592">
                  <c:v>88.603849</c:v>
                </c:pt>
                <c:pt idx="17593">
                  <c:v>88.60075583</c:v>
                </c:pt>
                <c:pt idx="17594">
                  <c:v>88.6105</c:v>
                </c:pt>
                <c:pt idx="17595">
                  <c:v>88.60769999999999</c:v>
                </c:pt>
                <c:pt idx="17596">
                  <c:v>88.61547</c:v>
                </c:pt>
                <c:pt idx="17597">
                  <c:v>88.596</c:v>
                </c:pt>
                <c:pt idx="17598">
                  <c:v>88.64312</c:v>
                </c:pt>
                <c:pt idx="17599">
                  <c:v>88.60015</c:v>
                </c:pt>
                <c:pt idx="17600">
                  <c:v>88.59441</c:v>
                </c:pt>
                <c:pt idx="17601">
                  <c:v>88.61797</c:v>
                </c:pt>
                <c:pt idx="17602">
                  <c:v>88.62309999999999</c:v>
                </c:pt>
                <c:pt idx="17603">
                  <c:v>88.59130999999999</c:v>
                </c:pt>
                <c:pt idx="17604">
                  <c:v>88.599717</c:v>
                </c:pt>
                <c:pt idx="17605">
                  <c:v>88.60363</c:v>
                </c:pt>
                <c:pt idx="17606">
                  <c:v>88.581485</c:v>
                </c:pt>
                <c:pt idx="17607">
                  <c:v>88.607744</c:v>
                </c:pt>
                <c:pt idx="17608">
                  <c:v>88.61309</c:v>
                </c:pt>
                <c:pt idx="17609">
                  <c:v>88.60365</c:v>
                </c:pt>
                <c:pt idx="17610">
                  <c:v>88.61333999999999</c:v>
                </c:pt>
                <c:pt idx="17611">
                  <c:v>88.621987</c:v>
                </c:pt>
                <c:pt idx="17612">
                  <c:v>88.61919</c:v>
                </c:pt>
                <c:pt idx="17613">
                  <c:v>88.61253000000001</c:v>
                </c:pt>
                <c:pt idx="17614">
                  <c:v>88.59784999999999</c:v>
                </c:pt>
                <c:pt idx="17615">
                  <c:v>88.80341667</c:v>
                </c:pt>
                <c:pt idx="17616">
                  <c:v>88.70771999999999</c:v>
                </c:pt>
                <c:pt idx="17617">
                  <c:v>88.69565</c:v>
                </c:pt>
                <c:pt idx="17618">
                  <c:v>88.8202</c:v>
                </c:pt>
                <c:pt idx="17619">
                  <c:v>88.83602999999999</c:v>
                </c:pt>
                <c:pt idx="17620">
                  <c:v>88.76117000000001</c:v>
                </c:pt>
                <c:pt idx="17621">
                  <c:v>88.76011</c:v>
                </c:pt>
                <c:pt idx="17622">
                  <c:v>88.74344000000001</c:v>
                </c:pt>
                <c:pt idx="17623">
                  <c:v>88.75521000000001</c:v>
                </c:pt>
                <c:pt idx="17624">
                  <c:v>88.73493000000001</c:v>
                </c:pt>
                <c:pt idx="17625">
                  <c:v>88.67165</c:v>
                </c:pt>
                <c:pt idx="17626">
                  <c:v>88.794566</c:v>
                </c:pt>
                <c:pt idx="17627">
                  <c:v>88.812528</c:v>
                </c:pt>
                <c:pt idx="17628">
                  <c:v>88.743422</c:v>
                </c:pt>
                <c:pt idx="17629">
                  <c:v>88.76030065</c:v>
                </c:pt>
                <c:pt idx="17630">
                  <c:v>88.68030555999999</c:v>
                </c:pt>
                <c:pt idx="17631">
                  <c:v>88.71733333</c:v>
                </c:pt>
                <c:pt idx="17632">
                  <c:v>88.81316</c:v>
                </c:pt>
                <c:pt idx="17633">
                  <c:v>88.79285</c:v>
                </c:pt>
                <c:pt idx="17634">
                  <c:v>88.70278999999999</c:v>
                </c:pt>
                <c:pt idx="17635">
                  <c:v>88.79850399999999</c:v>
                </c:pt>
                <c:pt idx="17636">
                  <c:v>88.32279189</c:v>
                </c:pt>
                <c:pt idx="17637">
                  <c:v>88.37733056</c:v>
                </c:pt>
                <c:pt idx="17638">
                  <c:v>88.30674999999999</c:v>
                </c:pt>
                <c:pt idx="17639">
                  <c:v>88.31741667</c:v>
                </c:pt>
                <c:pt idx="17640">
                  <c:v>88.45608333</c:v>
                </c:pt>
                <c:pt idx="17641">
                  <c:v>88.38294444</c:v>
                </c:pt>
                <c:pt idx="17642">
                  <c:v>88.34738889</c:v>
                </c:pt>
                <c:pt idx="17643">
                  <c:v>88.4348</c:v>
                </c:pt>
                <c:pt idx="17644">
                  <c:v>88.4918</c:v>
                </c:pt>
                <c:pt idx="17645">
                  <c:v>88.40733</c:v>
                </c:pt>
                <c:pt idx="17646">
                  <c:v>88.31489999999999</c:v>
                </c:pt>
                <c:pt idx="17647">
                  <c:v>88.41463</c:v>
                </c:pt>
                <c:pt idx="17648">
                  <c:v>88.3351</c:v>
                </c:pt>
                <c:pt idx="17649">
                  <c:v>88.4087</c:v>
                </c:pt>
                <c:pt idx="17650">
                  <c:v>88.31528</c:v>
                </c:pt>
                <c:pt idx="17651">
                  <c:v>88.4447</c:v>
                </c:pt>
                <c:pt idx="17652">
                  <c:v>88.39113</c:v>
                </c:pt>
                <c:pt idx="17653">
                  <c:v>88.473338</c:v>
                </c:pt>
                <c:pt idx="17654">
                  <c:v>88.49847</c:v>
                </c:pt>
                <c:pt idx="17655">
                  <c:v>88.36302000000001</c:v>
                </c:pt>
                <c:pt idx="17656">
                  <c:v>88.65499704</c:v>
                </c:pt>
                <c:pt idx="17657">
                  <c:v>88.62897221999999</c:v>
                </c:pt>
                <c:pt idx="17658">
                  <c:v>88.62485</c:v>
                </c:pt>
                <c:pt idx="17659">
                  <c:v>88.70626</c:v>
                </c:pt>
                <c:pt idx="17660">
                  <c:v>88.623</c:v>
                </c:pt>
                <c:pt idx="17661">
                  <c:v>88.69029999999999</c:v>
                </c:pt>
                <c:pt idx="17662">
                  <c:v>88.60318599999999</c:v>
                </c:pt>
                <c:pt idx="17663">
                  <c:v>88.647408</c:v>
                </c:pt>
                <c:pt idx="17664">
                  <c:v>88.63678</c:v>
                </c:pt>
                <c:pt idx="17665">
                  <c:v>88.643</c:v>
                </c:pt>
                <c:pt idx="17666">
                  <c:v>88.65631</c:v>
                </c:pt>
                <c:pt idx="17667">
                  <c:v>88.63583800000001</c:v>
                </c:pt>
                <c:pt idx="17668">
                  <c:v>88.64227</c:v>
                </c:pt>
                <c:pt idx="17669">
                  <c:v>88.66647</c:v>
                </c:pt>
                <c:pt idx="17670">
                  <c:v>88.64487</c:v>
                </c:pt>
                <c:pt idx="17671">
                  <c:v>88.65157000000001</c:v>
                </c:pt>
                <c:pt idx="17672">
                  <c:v>88.64140999999999</c:v>
                </c:pt>
                <c:pt idx="17673">
                  <c:v>88.653204</c:v>
                </c:pt>
                <c:pt idx="17674">
                  <c:v>88.52347955</c:v>
                </c:pt>
                <c:pt idx="17675">
                  <c:v>88.61527778</c:v>
                </c:pt>
                <c:pt idx="17676">
                  <c:v>88.6086</c:v>
                </c:pt>
                <c:pt idx="17677">
                  <c:v>88.67046999999999</c:v>
                </c:pt>
                <c:pt idx="17678">
                  <c:v>88.64691999999999</c:v>
                </c:pt>
                <c:pt idx="17679">
                  <c:v>88.51403000000001</c:v>
                </c:pt>
                <c:pt idx="17680">
                  <c:v>88.52321999999999</c:v>
                </c:pt>
                <c:pt idx="17681">
                  <c:v>88.61006999999999</c:v>
                </c:pt>
                <c:pt idx="17682">
                  <c:v>88.49804</c:v>
                </c:pt>
                <c:pt idx="17683">
                  <c:v>88.61237</c:v>
                </c:pt>
                <c:pt idx="17684">
                  <c:v>88.5547</c:v>
                </c:pt>
                <c:pt idx="17685">
                  <c:v>88.67191</c:v>
                </c:pt>
                <c:pt idx="17686">
                  <c:v>88.64924000000001</c:v>
                </c:pt>
                <c:pt idx="17687">
                  <c:v>88.58071</c:v>
                </c:pt>
                <c:pt idx="17688">
                  <c:v>88.65183</c:v>
                </c:pt>
                <c:pt idx="17689">
                  <c:v>88.54089</c:v>
                </c:pt>
                <c:pt idx="17690">
                  <c:v>88.683888</c:v>
                </c:pt>
                <c:pt idx="17691">
                  <c:v>88.68443000000001</c:v>
                </c:pt>
                <c:pt idx="17692">
                  <c:v>88.632808</c:v>
                </c:pt>
                <c:pt idx="17693">
                  <c:v>88.56549800000001</c:v>
                </c:pt>
                <c:pt idx="17694">
                  <c:v>88.695723</c:v>
                </c:pt>
                <c:pt idx="17695">
                  <c:v>88.65582000000001</c:v>
                </c:pt>
                <c:pt idx="17696">
                  <c:v>88.66643999999999</c:v>
                </c:pt>
                <c:pt idx="17697">
                  <c:v>88.62452999999999</c:v>
                </c:pt>
                <c:pt idx="17698">
                  <c:v>88.596031</c:v>
                </c:pt>
                <c:pt idx="17699">
                  <c:v>88.73210933999999</c:v>
                </c:pt>
                <c:pt idx="17700">
                  <c:v>88.79533333000001</c:v>
                </c:pt>
                <c:pt idx="17701">
                  <c:v>88.87741667</c:v>
                </c:pt>
                <c:pt idx="17702">
                  <c:v>88.86341667000001</c:v>
                </c:pt>
                <c:pt idx="17703">
                  <c:v>88.8072222</c:v>
                </c:pt>
                <c:pt idx="17704">
                  <c:v>88.80528</c:v>
                </c:pt>
                <c:pt idx="17705">
                  <c:v>88.85307</c:v>
                </c:pt>
                <c:pt idx="17706">
                  <c:v>88.88952</c:v>
                </c:pt>
                <c:pt idx="17707">
                  <c:v>88.75697</c:v>
                </c:pt>
                <c:pt idx="17708">
                  <c:v>88.86196</c:v>
                </c:pt>
                <c:pt idx="17709">
                  <c:v>88.8797</c:v>
                </c:pt>
                <c:pt idx="17710">
                  <c:v>88.811027</c:v>
                </c:pt>
                <c:pt idx="17711">
                  <c:v>88.75169</c:v>
                </c:pt>
                <c:pt idx="17712">
                  <c:v>88.843099</c:v>
                </c:pt>
                <c:pt idx="17713">
                  <c:v>88.702197</c:v>
                </c:pt>
                <c:pt idx="17714">
                  <c:v>88.72514099999999</c:v>
                </c:pt>
                <c:pt idx="17715">
                  <c:v>88.841651</c:v>
                </c:pt>
                <c:pt idx="17716">
                  <c:v>88.57425177</c:v>
                </c:pt>
                <c:pt idx="17717">
                  <c:v>88.59305473000001</c:v>
                </c:pt>
                <c:pt idx="17718">
                  <c:v>88.58275252</c:v>
                </c:pt>
                <c:pt idx="17719">
                  <c:v>88.55235</c:v>
                </c:pt>
                <c:pt idx="17720">
                  <c:v>88.56194000000001</c:v>
                </c:pt>
                <c:pt idx="17721">
                  <c:v>88.57004999999999</c:v>
                </c:pt>
                <c:pt idx="17722">
                  <c:v>88.56556999999999</c:v>
                </c:pt>
                <c:pt idx="17723">
                  <c:v>88.5795</c:v>
                </c:pt>
                <c:pt idx="17724">
                  <c:v>88.56027</c:v>
                </c:pt>
                <c:pt idx="17725">
                  <c:v>88.54358999999999</c:v>
                </c:pt>
                <c:pt idx="17726">
                  <c:v>88.56596</c:v>
                </c:pt>
                <c:pt idx="17727">
                  <c:v>88.554282</c:v>
                </c:pt>
                <c:pt idx="17728">
                  <c:v>88.5549</c:v>
                </c:pt>
                <c:pt idx="17729">
                  <c:v>88.568883</c:v>
                </c:pt>
                <c:pt idx="17730">
                  <c:v>88.588094</c:v>
                </c:pt>
                <c:pt idx="17731">
                  <c:v>88.56634</c:v>
                </c:pt>
                <c:pt idx="17732">
                  <c:v>88.59197500000001</c:v>
                </c:pt>
                <c:pt idx="17733">
                  <c:v>88.54658000000001</c:v>
                </c:pt>
                <c:pt idx="17734">
                  <c:v>88.61072222</c:v>
                </c:pt>
                <c:pt idx="17735">
                  <c:v>88.6082</c:v>
                </c:pt>
                <c:pt idx="17736">
                  <c:v>88.61726</c:v>
                </c:pt>
                <c:pt idx="17737">
                  <c:v>88.62430999999999</c:v>
                </c:pt>
                <c:pt idx="17738">
                  <c:v>88.61423000000001</c:v>
                </c:pt>
                <c:pt idx="17739">
                  <c:v>88.60780200000001</c:v>
                </c:pt>
                <c:pt idx="17740">
                  <c:v>88.57622413999999</c:v>
                </c:pt>
                <c:pt idx="17741">
                  <c:v>88.47105556</c:v>
                </c:pt>
                <c:pt idx="17742">
                  <c:v>88.60736111</c:v>
                </c:pt>
                <c:pt idx="17743">
                  <c:v>88.57202778</c:v>
                </c:pt>
                <c:pt idx="17744">
                  <c:v>88.61197222</c:v>
                </c:pt>
                <c:pt idx="17745">
                  <c:v>88.54883332999999</c:v>
                </c:pt>
                <c:pt idx="17746">
                  <c:v>88.49424996</c:v>
                </c:pt>
                <c:pt idx="17747">
                  <c:v>88.5029</c:v>
                </c:pt>
                <c:pt idx="17748">
                  <c:v>88.54821</c:v>
                </c:pt>
                <c:pt idx="17749">
                  <c:v>89.69579979</c:v>
                </c:pt>
                <c:pt idx="17750">
                  <c:v>89.6893056</c:v>
                </c:pt>
                <c:pt idx="17751">
                  <c:v>89.7047778</c:v>
                </c:pt>
                <c:pt idx="17752">
                  <c:v>89.67175</c:v>
                </c:pt>
                <c:pt idx="17753">
                  <c:v>89.68758333</c:v>
                </c:pt>
                <c:pt idx="17754">
                  <c:v>89.65483333</c:v>
                </c:pt>
                <c:pt idx="17755">
                  <c:v>89.62755</c:v>
                </c:pt>
                <c:pt idx="17756">
                  <c:v>89.69439</c:v>
                </c:pt>
                <c:pt idx="17757">
                  <c:v>89.67646000000001</c:v>
                </c:pt>
                <c:pt idx="17758">
                  <c:v>89.6932</c:v>
                </c:pt>
                <c:pt idx="17759">
                  <c:v>89.67788</c:v>
                </c:pt>
                <c:pt idx="17760">
                  <c:v>89.71162</c:v>
                </c:pt>
                <c:pt idx="17761">
                  <c:v>89.6926</c:v>
                </c:pt>
                <c:pt idx="17762">
                  <c:v>89.69629999999999</c:v>
                </c:pt>
                <c:pt idx="17763">
                  <c:v>89.70731000000001</c:v>
                </c:pt>
                <c:pt idx="17764">
                  <c:v>89.66852</c:v>
                </c:pt>
                <c:pt idx="17765">
                  <c:v>89.65389999999999</c:v>
                </c:pt>
                <c:pt idx="17766">
                  <c:v>89.671155</c:v>
                </c:pt>
                <c:pt idx="17767">
                  <c:v>89.719938</c:v>
                </c:pt>
                <c:pt idx="17768">
                  <c:v>89.69502056</c:v>
                </c:pt>
                <c:pt idx="17769">
                  <c:v>89.80405555999999</c:v>
                </c:pt>
                <c:pt idx="17770">
                  <c:v>89.80289449999999</c:v>
                </c:pt>
                <c:pt idx="17771">
                  <c:v>89.66016667</c:v>
                </c:pt>
                <c:pt idx="17772">
                  <c:v>89.62086111000001</c:v>
                </c:pt>
                <c:pt idx="17773">
                  <c:v>89.64452778</c:v>
                </c:pt>
                <c:pt idx="17774">
                  <c:v>89.6527222</c:v>
                </c:pt>
                <c:pt idx="17775">
                  <c:v>89.60899999999999</c:v>
                </c:pt>
                <c:pt idx="17776">
                  <c:v>89.64144</c:v>
                </c:pt>
                <c:pt idx="17777">
                  <c:v>89.62702899999999</c:v>
                </c:pt>
                <c:pt idx="17778">
                  <c:v>89.656234</c:v>
                </c:pt>
                <c:pt idx="17779">
                  <c:v>89.64244444000001</c:v>
                </c:pt>
                <c:pt idx="17780">
                  <c:v>89.640972</c:v>
                </c:pt>
                <c:pt idx="17781">
                  <c:v>89.71786</c:v>
                </c:pt>
                <c:pt idx="17782">
                  <c:v>89.613361</c:v>
                </c:pt>
                <c:pt idx="17783">
                  <c:v>89.56982000000001</c:v>
                </c:pt>
                <c:pt idx="17784">
                  <c:v>89.7839</c:v>
                </c:pt>
                <c:pt idx="17785">
                  <c:v>89.58126</c:v>
                </c:pt>
                <c:pt idx="17786">
                  <c:v>89.64682000000001</c:v>
                </c:pt>
                <c:pt idx="17787">
                  <c:v>89.57379</c:v>
                </c:pt>
                <c:pt idx="17788">
                  <c:v>89.73815999999999</c:v>
                </c:pt>
                <c:pt idx="17789">
                  <c:v>89.53711111</c:v>
                </c:pt>
                <c:pt idx="17790">
                  <c:v>89.45491991</c:v>
                </c:pt>
                <c:pt idx="17791">
                  <c:v>89.50563751999999</c:v>
                </c:pt>
                <c:pt idx="17792">
                  <c:v>89.50908333</c:v>
                </c:pt>
                <c:pt idx="17793">
                  <c:v>89.5305</c:v>
                </c:pt>
                <c:pt idx="17794">
                  <c:v>89.61136999999999</c:v>
                </c:pt>
                <c:pt idx="17795">
                  <c:v>89.5491</c:v>
                </c:pt>
                <c:pt idx="17796">
                  <c:v>89.5085</c:v>
                </c:pt>
                <c:pt idx="17797">
                  <c:v>89.59261100000001</c:v>
                </c:pt>
                <c:pt idx="17798">
                  <c:v>89.55098</c:v>
                </c:pt>
                <c:pt idx="17799">
                  <c:v>89.70644059999999</c:v>
                </c:pt>
                <c:pt idx="17800">
                  <c:v>89.688503</c:v>
                </c:pt>
                <c:pt idx="17801">
                  <c:v>89.68972221999999</c:v>
                </c:pt>
                <c:pt idx="17802">
                  <c:v>89.63136111</c:v>
                </c:pt>
                <c:pt idx="17803">
                  <c:v>89.6734167</c:v>
                </c:pt>
                <c:pt idx="17804">
                  <c:v>89.70427778</c:v>
                </c:pt>
                <c:pt idx="17805">
                  <c:v>89.73941667</c:v>
                </c:pt>
                <c:pt idx="17806">
                  <c:v>89.64936111</c:v>
                </c:pt>
                <c:pt idx="17807">
                  <c:v>89.60778000000001</c:v>
                </c:pt>
                <c:pt idx="17808">
                  <c:v>89.6855</c:v>
                </c:pt>
                <c:pt idx="17809">
                  <c:v>89.71477</c:v>
                </c:pt>
                <c:pt idx="17810">
                  <c:v>89.6982</c:v>
                </c:pt>
                <c:pt idx="17811">
                  <c:v>89.7038</c:v>
                </c:pt>
                <c:pt idx="17812">
                  <c:v>89.6528</c:v>
                </c:pt>
                <c:pt idx="17813">
                  <c:v>89.6969</c:v>
                </c:pt>
                <c:pt idx="17814">
                  <c:v>89.6461389</c:v>
                </c:pt>
                <c:pt idx="17815">
                  <c:v>89.70823</c:v>
                </c:pt>
                <c:pt idx="17816">
                  <c:v>89.69271000000001</c:v>
                </c:pt>
                <c:pt idx="17817">
                  <c:v>89.71326999999999</c:v>
                </c:pt>
                <c:pt idx="17818">
                  <c:v>89.715097</c:v>
                </c:pt>
                <c:pt idx="17819">
                  <c:v>89.63966000000001</c:v>
                </c:pt>
                <c:pt idx="17820">
                  <c:v>89.71747999999999</c:v>
                </c:pt>
                <c:pt idx="17821">
                  <c:v>89.6228</c:v>
                </c:pt>
                <c:pt idx="17822">
                  <c:v>89.690731</c:v>
                </c:pt>
                <c:pt idx="17823">
                  <c:v>89.61722399999999</c:v>
                </c:pt>
                <c:pt idx="17824">
                  <c:v>89.63074400000001</c:v>
                </c:pt>
                <c:pt idx="17825">
                  <c:v>89.669608</c:v>
                </c:pt>
                <c:pt idx="17826">
                  <c:v>89.63596800000001</c:v>
                </c:pt>
                <c:pt idx="17827">
                  <c:v>89.716281</c:v>
                </c:pt>
                <c:pt idx="17828">
                  <c:v>89.702429</c:v>
                </c:pt>
                <c:pt idx="17829">
                  <c:v>89.68979299999999</c:v>
                </c:pt>
                <c:pt idx="17830">
                  <c:v>89.70235099999999</c:v>
                </c:pt>
                <c:pt idx="17831">
                  <c:v>89.70854</c:v>
                </c:pt>
                <c:pt idx="17832">
                  <c:v>89.678214</c:v>
                </c:pt>
                <c:pt idx="17833">
                  <c:v>89.67807999999999</c:v>
                </c:pt>
                <c:pt idx="17834">
                  <c:v>89.69714999999999</c:v>
                </c:pt>
                <c:pt idx="17835">
                  <c:v>89.704334</c:v>
                </c:pt>
                <c:pt idx="17836">
                  <c:v>89.64324999999999</c:v>
                </c:pt>
                <c:pt idx="17837">
                  <c:v>89.61583</c:v>
                </c:pt>
                <c:pt idx="17838">
                  <c:v>89.701139</c:v>
                </c:pt>
                <c:pt idx="17839">
                  <c:v>89.76505</c:v>
                </c:pt>
                <c:pt idx="17840">
                  <c:v>89.67866100000001</c:v>
                </c:pt>
                <c:pt idx="17841">
                  <c:v>89.70836</c:v>
                </c:pt>
                <c:pt idx="17842">
                  <c:v>89.59516737</c:v>
                </c:pt>
                <c:pt idx="17843">
                  <c:v>89.66757778</c:v>
                </c:pt>
                <c:pt idx="17844">
                  <c:v>89.57363889</c:v>
                </c:pt>
                <c:pt idx="17845">
                  <c:v>89.58238889</c:v>
                </c:pt>
                <c:pt idx="17846">
                  <c:v>89.69169444000001</c:v>
                </c:pt>
                <c:pt idx="17847">
                  <c:v>89.644972</c:v>
                </c:pt>
                <c:pt idx="17848">
                  <c:v>89.59636999999999</c:v>
                </c:pt>
                <c:pt idx="17849">
                  <c:v>89.54895999999999</c:v>
                </c:pt>
                <c:pt idx="17850">
                  <c:v>89.59775999999999</c:v>
                </c:pt>
                <c:pt idx="17851">
                  <c:v>89.57019</c:v>
                </c:pt>
                <c:pt idx="17852">
                  <c:v>89.66468999999999</c:v>
                </c:pt>
                <c:pt idx="17853">
                  <c:v>89.62061</c:v>
                </c:pt>
                <c:pt idx="17854">
                  <c:v>89.5928</c:v>
                </c:pt>
                <c:pt idx="17855">
                  <c:v>89.58750000000001</c:v>
                </c:pt>
                <c:pt idx="17856">
                  <c:v>89.5745</c:v>
                </c:pt>
                <c:pt idx="17857">
                  <c:v>89.6037</c:v>
                </c:pt>
                <c:pt idx="17858">
                  <c:v>89.57470000000001</c:v>
                </c:pt>
                <c:pt idx="17859">
                  <c:v>89.64624000000001</c:v>
                </c:pt>
                <c:pt idx="17860">
                  <c:v>89.66714</c:v>
                </c:pt>
                <c:pt idx="17861">
                  <c:v>89.63081</c:v>
                </c:pt>
                <c:pt idx="17862">
                  <c:v>89.60643899999999</c:v>
                </c:pt>
                <c:pt idx="17863">
                  <c:v>89.678489</c:v>
                </c:pt>
                <c:pt idx="17864">
                  <c:v>89.571637</c:v>
                </c:pt>
                <c:pt idx="17865">
                  <c:v>89.69877</c:v>
                </c:pt>
                <c:pt idx="17866">
                  <c:v>89.661016</c:v>
                </c:pt>
                <c:pt idx="17867">
                  <c:v>89.37039729</c:v>
                </c:pt>
                <c:pt idx="17868">
                  <c:v>89.41297222</c:v>
                </c:pt>
                <c:pt idx="17869">
                  <c:v>89.38200000000001</c:v>
                </c:pt>
                <c:pt idx="17870">
                  <c:v>89.28973999999999</c:v>
                </c:pt>
                <c:pt idx="17871">
                  <c:v>89.38274</c:v>
                </c:pt>
                <c:pt idx="17872">
                  <c:v>89.40038</c:v>
                </c:pt>
                <c:pt idx="17873">
                  <c:v>89.3188</c:v>
                </c:pt>
                <c:pt idx="17874">
                  <c:v>89.390648</c:v>
                </c:pt>
                <c:pt idx="17875">
                  <c:v>89.41555700000001</c:v>
                </c:pt>
                <c:pt idx="17876">
                  <c:v>89.435182</c:v>
                </c:pt>
                <c:pt idx="17877">
                  <c:v>89.297023</c:v>
                </c:pt>
                <c:pt idx="17878">
                  <c:v>89.314015</c:v>
                </c:pt>
                <c:pt idx="17879">
                  <c:v>89.56747222</c:v>
                </c:pt>
                <c:pt idx="17880">
                  <c:v>89.57102777999999</c:v>
                </c:pt>
                <c:pt idx="17881">
                  <c:v>89.49816667</c:v>
                </c:pt>
                <c:pt idx="17882">
                  <c:v>89.61450000000001</c:v>
                </c:pt>
                <c:pt idx="17883">
                  <c:v>89.544</c:v>
                </c:pt>
                <c:pt idx="17884">
                  <c:v>89.56936111</c:v>
                </c:pt>
                <c:pt idx="17885">
                  <c:v>89.4499</c:v>
                </c:pt>
                <c:pt idx="17886">
                  <c:v>89.57165000000001</c:v>
                </c:pt>
                <c:pt idx="17887">
                  <c:v>89.56981</c:v>
                </c:pt>
                <c:pt idx="17888">
                  <c:v>89.49973</c:v>
                </c:pt>
                <c:pt idx="17889">
                  <c:v>89.46259999999999</c:v>
                </c:pt>
                <c:pt idx="17890">
                  <c:v>89.5145</c:v>
                </c:pt>
                <c:pt idx="17891">
                  <c:v>89.56270000000001</c:v>
                </c:pt>
                <c:pt idx="17892">
                  <c:v>89.4623</c:v>
                </c:pt>
                <c:pt idx="17893">
                  <c:v>89.53255</c:v>
                </c:pt>
                <c:pt idx="17894">
                  <c:v>89.52585000000001</c:v>
                </c:pt>
                <c:pt idx="17895">
                  <c:v>89.418684</c:v>
                </c:pt>
                <c:pt idx="17896">
                  <c:v>89.4235</c:v>
                </c:pt>
                <c:pt idx="17897">
                  <c:v>89.54698999999999</c:v>
                </c:pt>
                <c:pt idx="17898">
                  <c:v>89.55733600000001</c:v>
                </c:pt>
                <c:pt idx="17899">
                  <c:v>89.61069000000001</c:v>
                </c:pt>
                <c:pt idx="17900">
                  <c:v>89.60606</c:v>
                </c:pt>
                <c:pt idx="17901">
                  <c:v>89.46158</c:v>
                </c:pt>
                <c:pt idx="17902">
                  <c:v>89.14602778</c:v>
                </c:pt>
                <c:pt idx="17903">
                  <c:v>89.16875</c:v>
                </c:pt>
                <c:pt idx="17904">
                  <c:v>89.17422222</c:v>
                </c:pt>
                <c:pt idx="17905">
                  <c:v>89.20886111</c:v>
                </c:pt>
                <c:pt idx="17906">
                  <c:v>89.22111111</c:v>
                </c:pt>
                <c:pt idx="17907">
                  <c:v>89.151833</c:v>
                </c:pt>
                <c:pt idx="17908">
                  <c:v>89.18744443999999</c:v>
                </c:pt>
                <c:pt idx="17909">
                  <c:v>89.18176</c:v>
                </c:pt>
                <c:pt idx="17910">
                  <c:v>89.12348</c:v>
                </c:pt>
                <c:pt idx="17911">
                  <c:v>89.15103000000001</c:v>
                </c:pt>
                <c:pt idx="17912">
                  <c:v>89.24554000000001</c:v>
                </c:pt>
                <c:pt idx="17913">
                  <c:v>89.2152</c:v>
                </c:pt>
                <c:pt idx="17914">
                  <c:v>89.19859</c:v>
                </c:pt>
                <c:pt idx="17915">
                  <c:v>89.15625</c:v>
                </c:pt>
                <c:pt idx="17916">
                  <c:v>88.99708333</c:v>
                </c:pt>
                <c:pt idx="17917">
                  <c:v>89.00975</c:v>
                </c:pt>
                <c:pt idx="17918">
                  <c:v>88.96361111</c:v>
                </c:pt>
                <c:pt idx="17919">
                  <c:v>88.98551999999999</c:v>
                </c:pt>
                <c:pt idx="17920">
                  <c:v>89.0003</c:v>
                </c:pt>
                <c:pt idx="17921">
                  <c:v>88.99583</c:v>
                </c:pt>
                <c:pt idx="17922">
                  <c:v>89.01437731</c:v>
                </c:pt>
                <c:pt idx="17923">
                  <c:v>89.04136111</c:v>
                </c:pt>
                <c:pt idx="17924">
                  <c:v>89.07716388999999</c:v>
                </c:pt>
                <c:pt idx="17925">
                  <c:v>89.07961111</c:v>
                </c:pt>
                <c:pt idx="17926">
                  <c:v>89.13063889</c:v>
                </c:pt>
                <c:pt idx="17927">
                  <c:v>89.121075</c:v>
                </c:pt>
                <c:pt idx="17928">
                  <c:v>89.02849999999999</c:v>
                </c:pt>
                <c:pt idx="17929">
                  <c:v>89.02666000000001</c:v>
                </c:pt>
                <c:pt idx="17930">
                  <c:v>89.12701</c:v>
                </c:pt>
                <c:pt idx="17931">
                  <c:v>89.02959</c:v>
                </c:pt>
                <c:pt idx="17932">
                  <c:v>89.0602612</c:v>
                </c:pt>
                <c:pt idx="17933">
                  <c:v>89.112308</c:v>
                </c:pt>
                <c:pt idx="17934">
                  <c:v>89.03709698</c:v>
                </c:pt>
                <c:pt idx="17935">
                  <c:v>89.09172221999999</c:v>
                </c:pt>
                <c:pt idx="17936">
                  <c:v>89.01963889</c:v>
                </c:pt>
                <c:pt idx="17937">
                  <c:v>89.06436110999999</c:v>
                </c:pt>
                <c:pt idx="17938">
                  <c:v>88.98247222000001</c:v>
                </c:pt>
                <c:pt idx="17939">
                  <c:v>88.9893888</c:v>
                </c:pt>
                <c:pt idx="17940">
                  <c:v>89.11922</c:v>
                </c:pt>
                <c:pt idx="17941">
                  <c:v>88.93170000000001</c:v>
                </c:pt>
                <c:pt idx="17942">
                  <c:v>89.0455</c:v>
                </c:pt>
                <c:pt idx="17943">
                  <c:v>89.0202</c:v>
                </c:pt>
                <c:pt idx="17944">
                  <c:v>89.02303000000001</c:v>
                </c:pt>
                <c:pt idx="17945">
                  <c:v>89.0065</c:v>
                </c:pt>
                <c:pt idx="17946">
                  <c:v>89.00224</c:v>
                </c:pt>
                <c:pt idx="17947">
                  <c:v>89.08035</c:v>
                </c:pt>
                <c:pt idx="17948">
                  <c:v>89.067606</c:v>
                </c:pt>
                <c:pt idx="17949">
                  <c:v>89.04279</c:v>
                </c:pt>
                <c:pt idx="17950">
                  <c:v>89.04703000000001</c:v>
                </c:pt>
                <c:pt idx="17951">
                  <c:v>89.07872999999999</c:v>
                </c:pt>
                <c:pt idx="17952">
                  <c:v>89.0492</c:v>
                </c:pt>
                <c:pt idx="17953">
                  <c:v>89.08774</c:v>
                </c:pt>
                <c:pt idx="17954">
                  <c:v>89.11458</c:v>
                </c:pt>
                <c:pt idx="17955">
                  <c:v>89.07031954</c:v>
                </c:pt>
                <c:pt idx="17956">
                  <c:v>89.08515011</c:v>
                </c:pt>
                <c:pt idx="17957">
                  <c:v>89.06177778</c:v>
                </c:pt>
                <c:pt idx="17958">
                  <c:v>89.0344444</c:v>
                </c:pt>
                <c:pt idx="17959">
                  <c:v>88.98766667</c:v>
                </c:pt>
                <c:pt idx="17960">
                  <c:v>89.10705556000001</c:v>
                </c:pt>
                <c:pt idx="17961">
                  <c:v>88.945972</c:v>
                </c:pt>
                <c:pt idx="17962">
                  <c:v>89.10661111</c:v>
                </c:pt>
                <c:pt idx="17963">
                  <c:v>88.94978</c:v>
                </c:pt>
                <c:pt idx="17964">
                  <c:v>89.07436</c:v>
                </c:pt>
                <c:pt idx="17965">
                  <c:v>88.98636999999999</c:v>
                </c:pt>
                <c:pt idx="17966">
                  <c:v>88.97274</c:v>
                </c:pt>
                <c:pt idx="17967">
                  <c:v>88.94807</c:v>
                </c:pt>
                <c:pt idx="17968">
                  <c:v>89.06532</c:v>
                </c:pt>
                <c:pt idx="17969">
                  <c:v>88.9588</c:v>
                </c:pt>
                <c:pt idx="17970">
                  <c:v>89.0381</c:v>
                </c:pt>
                <c:pt idx="17971">
                  <c:v>89.0264</c:v>
                </c:pt>
                <c:pt idx="17972">
                  <c:v>89.0789</c:v>
                </c:pt>
                <c:pt idx="17973">
                  <c:v>89.0545</c:v>
                </c:pt>
                <c:pt idx="17974">
                  <c:v>89.01887000000001</c:v>
                </c:pt>
                <c:pt idx="17975">
                  <c:v>89.09179</c:v>
                </c:pt>
                <c:pt idx="17976">
                  <c:v>89.07590999999999</c:v>
                </c:pt>
                <c:pt idx="17977">
                  <c:v>89.13039999999999</c:v>
                </c:pt>
                <c:pt idx="17978">
                  <c:v>89.09387</c:v>
                </c:pt>
                <c:pt idx="17979">
                  <c:v>89.05101000000001</c:v>
                </c:pt>
                <c:pt idx="17980">
                  <c:v>89.09246</c:v>
                </c:pt>
                <c:pt idx="17981">
                  <c:v>89.13005</c:v>
                </c:pt>
                <c:pt idx="17982">
                  <c:v>89.08519</c:v>
                </c:pt>
                <c:pt idx="17983">
                  <c:v>89.00467999999999</c:v>
                </c:pt>
                <c:pt idx="17984">
                  <c:v>89.07042</c:v>
                </c:pt>
                <c:pt idx="17985">
                  <c:v>89.09865000000001</c:v>
                </c:pt>
                <c:pt idx="17986">
                  <c:v>89.00821999999999</c:v>
                </c:pt>
                <c:pt idx="17987">
                  <c:v>89.00438</c:v>
                </c:pt>
                <c:pt idx="17988">
                  <c:v>89.07575</c:v>
                </c:pt>
                <c:pt idx="17989">
                  <c:v>89.030266</c:v>
                </c:pt>
                <c:pt idx="17990">
                  <c:v>89.06704999999999</c:v>
                </c:pt>
                <c:pt idx="17991">
                  <c:v>88.98202000000001</c:v>
                </c:pt>
                <c:pt idx="17992">
                  <c:v>89.06579000000001</c:v>
                </c:pt>
                <c:pt idx="17993">
                  <c:v>89.085624</c:v>
                </c:pt>
                <c:pt idx="17994">
                  <c:v>89.1059513</c:v>
                </c:pt>
                <c:pt idx="17995">
                  <c:v>88.98439999999999</c:v>
                </c:pt>
                <c:pt idx="17996">
                  <c:v>89.06115</c:v>
                </c:pt>
                <c:pt idx="17997">
                  <c:v>89.069154</c:v>
                </c:pt>
                <c:pt idx="17998">
                  <c:v>89.20061111</c:v>
                </c:pt>
                <c:pt idx="17999">
                  <c:v>89.03544444000001</c:v>
                </c:pt>
                <c:pt idx="18000">
                  <c:v>89.19674999999999</c:v>
                </c:pt>
                <c:pt idx="18001">
                  <c:v>89.10561111</c:v>
                </c:pt>
                <c:pt idx="18002">
                  <c:v>89.09047222</c:v>
                </c:pt>
                <c:pt idx="18003">
                  <c:v>89.15488000000001</c:v>
                </c:pt>
                <c:pt idx="18004">
                  <c:v>89.03879999999999</c:v>
                </c:pt>
                <c:pt idx="18005">
                  <c:v>89.1537</c:v>
                </c:pt>
                <c:pt idx="18006">
                  <c:v>89.24173999999999</c:v>
                </c:pt>
                <c:pt idx="18007">
                  <c:v>89.10448</c:v>
                </c:pt>
                <c:pt idx="18008">
                  <c:v>89.048756</c:v>
                </c:pt>
                <c:pt idx="18009">
                  <c:v>89.165817</c:v>
                </c:pt>
                <c:pt idx="18010">
                  <c:v>89.25231361</c:v>
                </c:pt>
                <c:pt idx="18011">
                  <c:v>89.11133332999999</c:v>
                </c:pt>
                <c:pt idx="18012">
                  <c:v>89.23405556</c:v>
                </c:pt>
                <c:pt idx="18013">
                  <c:v>89.1846</c:v>
                </c:pt>
                <c:pt idx="18014">
                  <c:v>89.1636</c:v>
                </c:pt>
                <c:pt idx="18015">
                  <c:v>89.259</c:v>
                </c:pt>
                <c:pt idx="18016">
                  <c:v>89.20135000000001</c:v>
                </c:pt>
                <c:pt idx="18017">
                  <c:v>89.11660999999999</c:v>
                </c:pt>
                <c:pt idx="18018">
                  <c:v>89.11129</c:v>
                </c:pt>
                <c:pt idx="18019">
                  <c:v>89.11996000000001</c:v>
                </c:pt>
                <c:pt idx="18020">
                  <c:v>89.26079996</c:v>
                </c:pt>
                <c:pt idx="18021">
                  <c:v>89.31321199999999</c:v>
                </c:pt>
                <c:pt idx="18022">
                  <c:v>89.15508</c:v>
                </c:pt>
                <c:pt idx="18023">
                  <c:v>89.20473</c:v>
                </c:pt>
                <c:pt idx="18024">
                  <c:v>89.14473</c:v>
                </c:pt>
                <c:pt idx="18025">
                  <c:v>91.29474870999999</c:v>
                </c:pt>
                <c:pt idx="18026">
                  <c:v>91.352778</c:v>
                </c:pt>
                <c:pt idx="18027">
                  <c:v>91.322</c:v>
                </c:pt>
                <c:pt idx="18028">
                  <c:v>91.23634</c:v>
                </c:pt>
                <c:pt idx="18029">
                  <c:v>91.2696</c:v>
                </c:pt>
                <c:pt idx="18030">
                  <c:v>91.36642000000001</c:v>
                </c:pt>
                <c:pt idx="18031">
                  <c:v>91.30029999999999</c:v>
                </c:pt>
                <c:pt idx="18032">
                  <c:v>91.25069999999999</c:v>
                </c:pt>
                <c:pt idx="18033">
                  <c:v>91.31177</c:v>
                </c:pt>
                <c:pt idx="18034">
                  <c:v>91.389291</c:v>
                </c:pt>
                <c:pt idx="18035">
                  <c:v>91.367873</c:v>
                </c:pt>
                <c:pt idx="18036">
                  <c:v>91.24789</c:v>
                </c:pt>
                <c:pt idx="18037">
                  <c:v>91.311052</c:v>
                </c:pt>
                <c:pt idx="18038">
                  <c:v>91.340665</c:v>
                </c:pt>
                <c:pt idx="18039">
                  <c:v>91.27931</c:v>
                </c:pt>
                <c:pt idx="18040">
                  <c:v>91.300468</c:v>
                </c:pt>
                <c:pt idx="18041">
                  <c:v>91.331667</c:v>
                </c:pt>
                <c:pt idx="18042">
                  <c:v>91.28497</c:v>
                </c:pt>
                <c:pt idx="18043">
                  <c:v>91.68659784</c:v>
                </c:pt>
                <c:pt idx="18044">
                  <c:v>91.61446616000001</c:v>
                </c:pt>
                <c:pt idx="18045">
                  <c:v>91.613991</c:v>
                </c:pt>
                <c:pt idx="18046">
                  <c:v>91.70596999999999</c:v>
                </c:pt>
                <c:pt idx="18047">
                  <c:v>91.6057</c:v>
                </c:pt>
                <c:pt idx="18048">
                  <c:v>91.63073</c:v>
                </c:pt>
                <c:pt idx="18049">
                  <c:v>91.56100000000001</c:v>
                </c:pt>
                <c:pt idx="18050">
                  <c:v>91.59743</c:v>
                </c:pt>
                <c:pt idx="18051">
                  <c:v>91.66695</c:v>
                </c:pt>
                <c:pt idx="18052">
                  <c:v>91.6348</c:v>
                </c:pt>
                <c:pt idx="18053">
                  <c:v>91.59426999999999</c:v>
                </c:pt>
                <c:pt idx="18054">
                  <c:v>91.59128</c:v>
                </c:pt>
                <c:pt idx="18055">
                  <c:v>91.49988999999999</c:v>
                </c:pt>
                <c:pt idx="18056">
                  <c:v>91.6307</c:v>
                </c:pt>
                <c:pt idx="18057">
                  <c:v>91.6709</c:v>
                </c:pt>
                <c:pt idx="18058">
                  <c:v>91.65430000000001</c:v>
                </c:pt>
                <c:pt idx="18059">
                  <c:v>91.6694</c:v>
                </c:pt>
                <c:pt idx="18060">
                  <c:v>91.58759999999999</c:v>
                </c:pt>
                <c:pt idx="18061">
                  <c:v>91.67230000000001</c:v>
                </c:pt>
                <c:pt idx="18062">
                  <c:v>91.66267999999999</c:v>
                </c:pt>
                <c:pt idx="18063">
                  <c:v>91.56429</c:v>
                </c:pt>
                <c:pt idx="18064">
                  <c:v>91.67743</c:v>
                </c:pt>
                <c:pt idx="18065">
                  <c:v>91.67497899999999</c:v>
                </c:pt>
                <c:pt idx="18066">
                  <c:v>91.625316</c:v>
                </c:pt>
                <c:pt idx="18067">
                  <c:v>91.639135</c:v>
                </c:pt>
                <c:pt idx="18068">
                  <c:v>91.64845699999999</c:v>
                </c:pt>
                <c:pt idx="18069">
                  <c:v>91.56344300000001</c:v>
                </c:pt>
                <c:pt idx="18070">
                  <c:v>91.65421000000001</c:v>
                </c:pt>
                <c:pt idx="18071">
                  <c:v>91.661282</c:v>
                </c:pt>
                <c:pt idx="18072">
                  <c:v>91.527565</c:v>
                </c:pt>
                <c:pt idx="18073">
                  <c:v>91.56803499999999</c:v>
                </c:pt>
                <c:pt idx="18074">
                  <c:v>91.67364999999999</c:v>
                </c:pt>
                <c:pt idx="18075">
                  <c:v>91.538122</c:v>
                </c:pt>
                <c:pt idx="18076">
                  <c:v>91.64225</c:v>
                </c:pt>
                <c:pt idx="18077">
                  <c:v>91.66027</c:v>
                </c:pt>
                <c:pt idx="18078">
                  <c:v>91.66212</c:v>
                </c:pt>
                <c:pt idx="18079">
                  <c:v>91.621318</c:v>
                </c:pt>
                <c:pt idx="18080">
                  <c:v>91.66425</c:v>
                </c:pt>
                <c:pt idx="18081">
                  <c:v>91.55085099999999</c:v>
                </c:pt>
                <c:pt idx="18082">
                  <c:v>91.590036</c:v>
                </c:pt>
                <c:pt idx="18083">
                  <c:v>91.698368</c:v>
                </c:pt>
                <c:pt idx="18084">
                  <c:v>91.65603</c:v>
                </c:pt>
                <c:pt idx="18085">
                  <c:v>91.68228000000001</c:v>
                </c:pt>
                <c:pt idx="18086">
                  <c:v>91.63351</c:v>
                </c:pt>
                <c:pt idx="18087">
                  <c:v>91.62148000000001</c:v>
                </c:pt>
                <c:pt idx="18088">
                  <c:v>91.70413000000001</c:v>
                </c:pt>
                <c:pt idx="18089">
                  <c:v>91.34117021</c:v>
                </c:pt>
                <c:pt idx="18090">
                  <c:v>91.45375</c:v>
                </c:pt>
                <c:pt idx="18091">
                  <c:v>91.47436111</c:v>
                </c:pt>
                <c:pt idx="18092">
                  <c:v>91.41042</c:v>
                </c:pt>
                <c:pt idx="18093">
                  <c:v>91.35406999999999</c:v>
                </c:pt>
                <c:pt idx="18094">
                  <c:v>91.342</c:v>
                </c:pt>
                <c:pt idx="18095">
                  <c:v>91.3468</c:v>
                </c:pt>
                <c:pt idx="18096">
                  <c:v>91.4913</c:v>
                </c:pt>
                <c:pt idx="18097">
                  <c:v>91.3982</c:v>
                </c:pt>
                <c:pt idx="18098">
                  <c:v>91.47627631</c:v>
                </c:pt>
                <c:pt idx="18099">
                  <c:v>91.43857</c:v>
                </c:pt>
                <c:pt idx="18100">
                  <c:v>91.45322</c:v>
                </c:pt>
                <c:pt idx="18101">
                  <c:v>91.38083</c:v>
                </c:pt>
                <c:pt idx="18102">
                  <c:v>91.384137</c:v>
                </c:pt>
                <c:pt idx="18103">
                  <c:v>91.403555</c:v>
                </c:pt>
                <c:pt idx="18104">
                  <c:v>91.416245</c:v>
                </c:pt>
                <c:pt idx="18105">
                  <c:v>91.43809400000001</c:v>
                </c:pt>
                <c:pt idx="18106">
                  <c:v>90.98986111000001</c:v>
                </c:pt>
                <c:pt idx="18107">
                  <c:v>91.01842512</c:v>
                </c:pt>
                <c:pt idx="18108">
                  <c:v>90.98069443999999</c:v>
                </c:pt>
                <c:pt idx="18109">
                  <c:v>91.08592</c:v>
                </c:pt>
                <c:pt idx="18110">
                  <c:v>90.96315</c:v>
                </c:pt>
                <c:pt idx="18111">
                  <c:v>91.0022</c:v>
                </c:pt>
                <c:pt idx="18112">
                  <c:v>90.99308000000001</c:v>
                </c:pt>
                <c:pt idx="18113">
                  <c:v>91.00854</c:v>
                </c:pt>
                <c:pt idx="18114">
                  <c:v>91.05215</c:v>
                </c:pt>
                <c:pt idx="18115">
                  <c:v>91.13209999999999</c:v>
                </c:pt>
                <c:pt idx="18116">
                  <c:v>90.97729</c:v>
                </c:pt>
                <c:pt idx="18117">
                  <c:v>91.103234</c:v>
                </c:pt>
                <c:pt idx="18118">
                  <c:v>91.6206944</c:v>
                </c:pt>
                <c:pt idx="18119">
                  <c:v>91.536917</c:v>
                </c:pt>
                <c:pt idx="18120">
                  <c:v>91.57539</c:v>
                </c:pt>
                <c:pt idx="18121">
                  <c:v>91.60692</c:v>
                </c:pt>
                <c:pt idx="18122">
                  <c:v>91.56782</c:v>
                </c:pt>
                <c:pt idx="18123">
                  <c:v>91.55843</c:v>
                </c:pt>
                <c:pt idx="18124">
                  <c:v>91.6507</c:v>
                </c:pt>
                <c:pt idx="18125">
                  <c:v>91.50904</c:v>
                </c:pt>
                <c:pt idx="18126">
                  <c:v>91.54027000000001</c:v>
                </c:pt>
                <c:pt idx="18127">
                  <c:v>91.5581</c:v>
                </c:pt>
                <c:pt idx="18128">
                  <c:v>91.5039</c:v>
                </c:pt>
                <c:pt idx="18129">
                  <c:v>91.54158</c:v>
                </c:pt>
                <c:pt idx="18130">
                  <c:v>91.533447</c:v>
                </c:pt>
                <c:pt idx="18131">
                  <c:v>91.52530899999999</c:v>
                </c:pt>
                <c:pt idx="18132">
                  <c:v>91.68595000000001</c:v>
                </c:pt>
                <c:pt idx="18133">
                  <c:v>91.52164500000001</c:v>
                </c:pt>
                <c:pt idx="18134">
                  <c:v>90.99236000000001</c:v>
                </c:pt>
                <c:pt idx="18135">
                  <c:v>91.00206</c:v>
                </c:pt>
                <c:pt idx="18136">
                  <c:v>90.9858</c:v>
                </c:pt>
                <c:pt idx="18137">
                  <c:v>91.05489</c:v>
                </c:pt>
                <c:pt idx="18138">
                  <c:v>91.57518</c:v>
                </c:pt>
                <c:pt idx="18139">
                  <c:v>91.59513</c:v>
                </c:pt>
                <c:pt idx="18140">
                  <c:v>91.59215</c:v>
                </c:pt>
                <c:pt idx="18141">
                  <c:v>91.502259</c:v>
                </c:pt>
                <c:pt idx="18142">
                  <c:v>91.53498</c:v>
                </c:pt>
                <c:pt idx="18143">
                  <c:v>91.52015</c:v>
                </c:pt>
                <c:pt idx="18144">
                  <c:v>91.56476000000001</c:v>
                </c:pt>
                <c:pt idx="18145">
                  <c:v>91.58291</c:v>
                </c:pt>
                <c:pt idx="18146">
                  <c:v>91.61032</c:v>
                </c:pt>
                <c:pt idx="18147">
                  <c:v>91.61212999999999</c:v>
                </c:pt>
                <c:pt idx="18148">
                  <c:v>91.55167299999999</c:v>
                </c:pt>
                <c:pt idx="18149">
                  <c:v>91.68801000000001</c:v>
                </c:pt>
                <c:pt idx="18150">
                  <c:v>91.61021</c:v>
                </c:pt>
                <c:pt idx="18151">
                  <c:v>91.63916</c:v>
                </c:pt>
                <c:pt idx="18152">
                  <c:v>91.35266604</c:v>
                </c:pt>
                <c:pt idx="18153">
                  <c:v>91.43136111</c:v>
                </c:pt>
                <c:pt idx="18154">
                  <c:v>91.42667</c:v>
                </c:pt>
                <c:pt idx="18155">
                  <c:v>91.27032</c:v>
                </c:pt>
                <c:pt idx="18156">
                  <c:v>91.33171</c:v>
                </c:pt>
                <c:pt idx="18157">
                  <c:v>91.30141</c:v>
                </c:pt>
                <c:pt idx="18158">
                  <c:v>91.37251000000001</c:v>
                </c:pt>
                <c:pt idx="18159">
                  <c:v>91.43103000000001</c:v>
                </c:pt>
                <c:pt idx="18160">
                  <c:v>91.2389</c:v>
                </c:pt>
                <c:pt idx="18161">
                  <c:v>91.33632</c:v>
                </c:pt>
                <c:pt idx="18162">
                  <c:v>91.423945</c:v>
                </c:pt>
                <c:pt idx="18163">
                  <c:v>91.37645000000001</c:v>
                </c:pt>
                <c:pt idx="18164">
                  <c:v>91.232709</c:v>
                </c:pt>
                <c:pt idx="18165">
                  <c:v>91.356071</c:v>
                </c:pt>
                <c:pt idx="18166">
                  <c:v>91.326605</c:v>
                </c:pt>
                <c:pt idx="18167">
                  <c:v>91.26157000000001</c:v>
                </c:pt>
                <c:pt idx="18168">
                  <c:v>91.42409000000001</c:v>
                </c:pt>
                <c:pt idx="18169">
                  <c:v>91.26638</c:v>
                </c:pt>
                <c:pt idx="18170">
                  <c:v>91.3605</c:v>
                </c:pt>
                <c:pt idx="18171">
                  <c:v>91.43146</c:v>
                </c:pt>
                <c:pt idx="18172">
                  <c:v>91.35381</c:v>
                </c:pt>
                <c:pt idx="18173">
                  <c:v>91.28373999999999</c:v>
                </c:pt>
                <c:pt idx="18174">
                  <c:v>91.315783</c:v>
                </c:pt>
                <c:pt idx="18175">
                  <c:v>91.36866999999999</c:v>
                </c:pt>
                <c:pt idx="18176">
                  <c:v>91.45435999999999</c:v>
                </c:pt>
                <c:pt idx="18177">
                  <c:v>91.54596674</c:v>
                </c:pt>
                <c:pt idx="18178">
                  <c:v>91.56293874000001</c:v>
                </c:pt>
                <c:pt idx="18179">
                  <c:v>91.59595867</c:v>
                </c:pt>
                <c:pt idx="18180">
                  <c:v>91.66473797</c:v>
                </c:pt>
                <c:pt idx="18181">
                  <c:v>91.53248787</c:v>
                </c:pt>
                <c:pt idx="18182">
                  <c:v>91.65727017</c:v>
                </c:pt>
                <c:pt idx="18183">
                  <c:v>91.53191667</c:v>
                </c:pt>
                <c:pt idx="18184">
                  <c:v>91.62980555999999</c:v>
                </c:pt>
                <c:pt idx="18185">
                  <c:v>91.56383</c:v>
                </c:pt>
                <c:pt idx="18186">
                  <c:v>91.56650999999999</c:v>
                </c:pt>
                <c:pt idx="18187">
                  <c:v>91.47081</c:v>
                </c:pt>
                <c:pt idx="18188">
                  <c:v>91.63226</c:v>
                </c:pt>
                <c:pt idx="18189">
                  <c:v>91.56704999999999</c:v>
                </c:pt>
                <c:pt idx="18190">
                  <c:v>91.49494</c:v>
                </c:pt>
                <c:pt idx="18191">
                  <c:v>91.5629</c:v>
                </c:pt>
                <c:pt idx="18192">
                  <c:v>91.5853</c:v>
                </c:pt>
                <c:pt idx="18193">
                  <c:v>91.5908</c:v>
                </c:pt>
                <c:pt idx="18194">
                  <c:v>91.63656</c:v>
                </c:pt>
                <c:pt idx="18195">
                  <c:v>91.59336999999999</c:v>
                </c:pt>
                <c:pt idx="18196">
                  <c:v>91.563238</c:v>
                </c:pt>
                <c:pt idx="18197">
                  <c:v>91.512021</c:v>
                </c:pt>
                <c:pt idx="18198">
                  <c:v>91.59293599999999</c:v>
                </c:pt>
                <c:pt idx="18199">
                  <c:v>91.54299399999999</c:v>
                </c:pt>
                <c:pt idx="18200">
                  <c:v>91.50528</c:v>
                </c:pt>
                <c:pt idx="18201">
                  <c:v>91.61713899999999</c:v>
                </c:pt>
                <c:pt idx="18202">
                  <c:v>91.556871</c:v>
                </c:pt>
                <c:pt idx="18203">
                  <c:v>91.64028999999999</c:v>
                </c:pt>
                <c:pt idx="18204">
                  <c:v>91.50879999999999</c:v>
                </c:pt>
                <c:pt idx="18205">
                  <c:v>91.60737</c:v>
                </c:pt>
                <c:pt idx="18206">
                  <c:v>91.54449700000001</c:v>
                </c:pt>
                <c:pt idx="18207">
                  <c:v>91.61295</c:v>
                </c:pt>
                <c:pt idx="18208">
                  <c:v>91.53066800000001</c:v>
                </c:pt>
                <c:pt idx="18209">
                  <c:v>91.53678499999999</c:v>
                </c:pt>
                <c:pt idx="18210">
                  <c:v>91.23864587</c:v>
                </c:pt>
                <c:pt idx="18211">
                  <c:v>91.23700645</c:v>
                </c:pt>
                <c:pt idx="18212">
                  <c:v>91.21283</c:v>
                </c:pt>
                <c:pt idx="18213">
                  <c:v>91.20076</c:v>
                </c:pt>
                <c:pt idx="18214">
                  <c:v>91.16336</c:v>
                </c:pt>
                <c:pt idx="18215">
                  <c:v>91.16772</c:v>
                </c:pt>
                <c:pt idx="18216">
                  <c:v>91.28963</c:v>
                </c:pt>
                <c:pt idx="18217">
                  <c:v>91.2329</c:v>
                </c:pt>
                <c:pt idx="18218">
                  <c:v>91.27143</c:v>
                </c:pt>
                <c:pt idx="18219">
                  <c:v>91.23146</c:v>
                </c:pt>
                <c:pt idx="18220">
                  <c:v>91.22902000000001</c:v>
                </c:pt>
                <c:pt idx="18221">
                  <c:v>91.207837</c:v>
                </c:pt>
                <c:pt idx="18222">
                  <c:v>91.29116</c:v>
                </c:pt>
                <c:pt idx="18223">
                  <c:v>91.17956</c:v>
                </c:pt>
                <c:pt idx="18224">
                  <c:v>91.279219</c:v>
                </c:pt>
                <c:pt idx="18225">
                  <c:v>91.29324</c:v>
                </c:pt>
                <c:pt idx="18226">
                  <c:v>91.23948</c:v>
                </c:pt>
                <c:pt idx="18227">
                  <c:v>91.30396500000001</c:v>
                </c:pt>
                <c:pt idx="18228">
                  <c:v>91.40205036</c:v>
                </c:pt>
                <c:pt idx="18229">
                  <c:v>91.3898576</c:v>
                </c:pt>
                <c:pt idx="18230">
                  <c:v>91.40882717</c:v>
                </c:pt>
                <c:pt idx="18231">
                  <c:v>91.33686111</c:v>
                </c:pt>
                <c:pt idx="18232">
                  <c:v>91.47380556</c:v>
                </c:pt>
                <c:pt idx="18233">
                  <c:v>91.39361100000001</c:v>
                </c:pt>
                <c:pt idx="18234">
                  <c:v>91.42569399999999</c:v>
                </c:pt>
                <c:pt idx="18235">
                  <c:v>91.38890000000001</c:v>
                </c:pt>
                <c:pt idx="18236">
                  <c:v>91.43094000000001</c:v>
                </c:pt>
                <c:pt idx="18237">
                  <c:v>91.31262</c:v>
                </c:pt>
                <c:pt idx="18238">
                  <c:v>91.44835999999999</c:v>
                </c:pt>
                <c:pt idx="18239">
                  <c:v>91.48786</c:v>
                </c:pt>
                <c:pt idx="18240">
                  <c:v>91.5067</c:v>
                </c:pt>
                <c:pt idx="18241">
                  <c:v>91.38346</c:v>
                </c:pt>
                <c:pt idx="18242">
                  <c:v>91.35955</c:v>
                </c:pt>
                <c:pt idx="18243">
                  <c:v>91.39919999999999</c:v>
                </c:pt>
                <c:pt idx="18244">
                  <c:v>91.41199</c:v>
                </c:pt>
                <c:pt idx="18245">
                  <c:v>91.39491</c:v>
                </c:pt>
                <c:pt idx="18246">
                  <c:v>91.4087</c:v>
                </c:pt>
                <c:pt idx="18247">
                  <c:v>91.39449999999999</c:v>
                </c:pt>
                <c:pt idx="18248">
                  <c:v>91.4225</c:v>
                </c:pt>
                <c:pt idx="18249">
                  <c:v>91.3779</c:v>
                </c:pt>
                <c:pt idx="18250">
                  <c:v>91.312</c:v>
                </c:pt>
                <c:pt idx="18251">
                  <c:v>91.413222</c:v>
                </c:pt>
                <c:pt idx="18252">
                  <c:v>91.42586</c:v>
                </c:pt>
                <c:pt idx="18253">
                  <c:v>91.418541</c:v>
                </c:pt>
                <c:pt idx="18254">
                  <c:v>91.39962</c:v>
                </c:pt>
                <c:pt idx="18255">
                  <c:v>91.33409399999999</c:v>
                </c:pt>
                <c:pt idx="18256">
                  <c:v>91.416493</c:v>
                </c:pt>
                <c:pt idx="18257">
                  <c:v>91.46322000000001</c:v>
                </c:pt>
                <c:pt idx="18258">
                  <c:v>91.33805099999999</c:v>
                </c:pt>
                <c:pt idx="18259">
                  <c:v>91.44274</c:v>
                </c:pt>
                <c:pt idx="18260">
                  <c:v>91.40388</c:v>
                </c:pt>
                <c:pt idx="18261">
                  <c:v>91.38845999999999</c:v>
                </c:pt>
                <c:pt idx="18262">
                  <c:v>91.419015</c:v>
                </c:pt>
                <c:pt idx="18263">
                  <c:v>91.42283999999999</c:v>
                </c:pt>
                <c:pt idx="18264">
                  <c:v>91.39744</c:v>
                </c:pt>
                <c:pt idx="18265">
                  <c:v>91.376187</c:v>
                </c:pt>
                <c:pt idx="18266">
                  <c:v>91.401369</c:v>
                </c:pt>
                <c:pt idx="18267">
                  <c:v>91.3616</c:v>
                </c:pt>
                <c:pt idx="18268">
                  <c:v>91.38225199999999</c:v>
                </c:pt>
                <c:pt idx="18269">
                  <c:v>91.44477000000001</c:v>
                </c:pt>
                <c:pt idx="18270">
                  <c:v>91.27078009</c:v>
                </c:pt>
                <c:pt idx="18271">
                  <c:v>91.24930000000001</c:v>
                </c:pt>
                <c:pt idx="18272">
                  <c:v>91.29956</c:v>
                </c:pt>
                <c:pt idx="18273">
                  <c:v>91.325866</c:v>
                </c:pt>
                <c:pt idx="18274">
                  <c:v>91.20725</c:v>
                </c:pt>
                <c:pt idx="18275">
                  <c:v>91.272311</c:v>
                </c:pt>
                <c:pt idx="18276">
                  <c:v>91.19753</c:v>
                </c:pt>
                <c:pt idx="18277">
                  <c:v>91.26179999999999</c:v>
                </c:pt>
                <c:pt idx="18278">
                  <c:v>91.36185</c:v>
                </c:pt>
                <c:pt idx="18279">
                  <c:v>91.163731</c:v>
                </c:pt>
                <c:pt idx="18280">
                  <c:v>91.22466558000001</c:v>
                </c:pt>
                <c:pt idx="18281">
                  <c:v>91.18208333</c:v>
                </c:pt>
                <c:pt idx="18282">
                  <c:v>91.22953</c:v>
                </c:pt>
                <c:pt idx="18283">
                  <c:v>91.183139</c:v>
                </c:pt>
                <c:pt idx="18284">
                  <c:v>91.08158299999999</c:v>
                </c:pt>
                <c:pt idx="18285">
                  <c:v>91.26121999999999</c:v>
                </c:pt>
                <c:pt idx="18286">
                  <c:v>91.2323</c:v>
                </c:pt>
                <c:pt idx="18287">
                  <c:v>91.06386999999999</c:v>
                </c:pt>
                <c:pt idx="18288">
                  <c:v>91.2689</c:v>
                </c:pt>
                <c:pt idx="18289">
                  <c:v>91.19725</c:v>
                </c:pt>
                <c:pt idx="18290">
                  <c:v>91.20529000000001</c:v>
                </c:pt>
                <c:pt idx="18291">
                  <c:v>91.241863</c:v>
                </c:pt>
                <c:pt idx="18292">
                  <c:v>91.253811</c:v>
                </c:pt>
                <c:pt idx="18293">
                  <c:v>91.20441</c:v>
                </c:pt>
                <c:pt idx="18294">
                  <c:v>91.156102</c:v>
                </c:pt>
                <c:pt idx="18295">
                  <c:v>91.13741</c:v>
                </c:pt>
                <c:pt idx="18296">
                  <c:v>91.24414</c:v>
                </c:pt>
                <c:pt idx="18297">
                  <c:v>91.22077</c:v>
                </c:pt>
                <c:pt idx="18298">
                  <c:v>91.17648</c:v>
                </c:pt>
                <c:pt idx="18299">
                  <c:v>91.19862999999999</c:v>
                </c:pt>
                <c:pt idx="18300">
                  <c:v>91.17673000000001</c:v>
                </c:pt>
                <c:pt idx="18301">
                  <c:v>90.44658333</c:v>
                </c:pt>
                <c:pt idx="18302">
                  <c:v>90.52561110000001</c:v>
                </c:pt>
                <c:pt idx="18303">
                  <c:v>90.54730556</c:v>
                </c:pt>
                <c:pt idx="18304">
                  <c:v>90.56308333</c:v>
                </c:pt>
                <c:pt idx="18305">
                  <c:v>90.50833333</c:v>
                </c:pt>
                <c:pt idx="18306">
                  <c:v>90.462</c:v>
                </c:pt>
                <c:pt idx="18307">
                  <c:v>90.50694444</c:v>
                </c:pt>
                <c:pt idx="18308">
                  <c:v>90.56662</c:v>
                </c:pt>
                <c:pt idx="18309">
                  <c:v>90.5802</c:v>
                </c:pt>
                <c:pt idx="18310">
                  <c:v>90.50511</c:v>
                </c:pt>
                <c:pt idx="18311">
                  <c:v>90.54121000000001</c:v>
                </c:pt>
                <c:pt idx="18312">
                  <c:v>90.56019000000001</c:v>
                </c:pt>
                <c:pt idx="18313">
                  <c:v>90.56740000000001</c:v>
                </c:pt>
                <c:pt idx="18314">
                  <c:v>90.47179</c:v>
                </c:pt>
                <c:pt idx="18315">
                  <c:v>90.43189</c:v>
                </c:pt>
                <c:pt idx="18316">
                  <c:v>90.456419</c:v>
                </c:pt>
                <c:pt idx="18317">
                  <c:v>90.506154</c:v>
                </c:pt>
                <c:pt idx="18318">
                  <c:v>90.45498600000001</c:v>
                </c:pt>
                <c:pt idx="18319">
                  <c:v>90.529397</c:v>
                </c:pt>
                <c:pt idx="18320">
                  <c:v>90.36777778</c:v>
                </c:pt>
                <c:pt idx="18321">
                  <c:v>90.41466667</c:v>
                </c:pt>
                <c:pt idx="18322">
                  <c:v>90.45763889</c:v>
                </c:pt>
                <c:pt idx="18323">
                  <c:v>90.47541699999999</c:v>
                </c:pt>
                <c:pt idx="18324">
                  <c:v>90.44822000000001</c:v>
                </c:pt>
                <c:pt idx="18325">
                  <c:v>90.435832</c:v>
                </c:pt>
                <c:pt idx="18326">
                  <c:v>90.43283</c:v>
                </c:pt>
                <c:pt idx="18327">
                  <c:v>90.43744443999999</c:v>
                </c:pt>
                <c:pt idx="18328">
                  <c:v>90.37786111</c:v>
                </c:pt>
                <c:pt idx="18329">
                  <c:v>90.47936111</c:v>
                </c:pt>
                <c:pt idx="18330">
                  <c:v>90.42380556000001</c:v>
                </c:pt>
                <c:pt idx="18331">
                  <c:v>90.46769</c:v>
                </c:pt>
                <c:pt idx="18332">
                  <c:v>90.43862</c:v>
                </c:pt>
                <c:pt idx="18333">
                  <c:v>90.44274</c:v>
                </c:pt>
                <c:pt idx="18334">
                  <c:v>90.536834</c:v>
                </c:pt>
                <c:pt idx="18335">
                  <c:v>90.423222</c:v>
                </c:pt>
                <c:pt idx="18336">
                  <c:v>90.54692</c:v>
                </c:pt>
                <c:pt idx="18337">
                  <c:v>90.50389</c:v>
                </c:pt>
                <c:pt idx="18338">
                  <c:v>90.34313852</c:v>
                </c:pt>
                <c:pt idx="18339">
                  <c:v>90.38678145</c:v>
                </c:pt>
                <c:pt idx="18340">
                  <c:v>90.47419223</c:v>
                </c:pt>
                <c:pt idx="18341">
                  <c:v>90.41555556</c:v>
                </c:pt>
                <c:pt idx="18342">
                  <c:v>90.48058333</c:v>
                </c:pt>
                <c:pt idx="18343">
                  <c:v>90.429</c:v>
                </c:pt>
                <c:pt idx="18344">
                  <c:v>90.471332</c:v>
                </c:pt>
                <c:pt idx="18345">
                  <c:v>90.34921</c:v>
                </c:pt>
                <c:pt idx="18346">
                  <c:v>90.44509444000001</c:v>
                </c:pt>
                <c:pt idx="18347">
                  <c:v>90.42993</c:v>
                </c:pt>
                <c:pt idx="18348">
                  <c:v>90.42958299999999</c:v>
                </c:pt>
                <c:pt idx="18349">
                  <c:v>90.468772</c:v>
                </c:pt>
                <c:pt idx="18350">
                  <c:v>90.385974</c:v>
                </c:pt>
                <c:pt idx="18351">
                  <c:v>90.4045</c:v>
                </c:pt>
                <c:pt idx="18352">
                  <c:v>90.38153</c:v>
                </c:pt>
                <c:pt idx="18353">
                  <c:v>90.39040900000001</c:v>
                </c:pt>
                <c:pt idx="18354">
                  <c:v>90.33162</c:v>
                </c:pt>
                <c:pt idx="18355">
                  <c:v>90.40886999999999</c:v>
                </c:pt>
                <c:pt idx="18356">
                  <c:v>90.34877656</c:v>
                </c:pt>
                <c:pt idx="18357">
                  <c:v>90.32206238000001</c:v>
                </c:pt>
                <c:pt idx="18358">
                  <c:v>90.26713889</c:v>
                </c:pt>
                <c:pt idx="18359">
                  <c:v>90.295823</c:v>
                </c:pt>
                <c:pt idx="18360">
                  <c:v>90.37611</c:v>
                </c:pt>
                <c:pt idx="18361">
                  <c:v>90.35424999999999</c:v>
                </c:pt>
                <c:pt idx="18362">
                  <c:v>90.35303</c:v>
                </c:pt>
                <c:pt idx="18363">
                  <c:v>90.31474</c:v>
                </c:pt>
                <c:pt idx="18364">
                  <c:v>90.34</c:v>
                </c:pt>
                <c:pt idx="18365">
                  <c:v>90.34968000000001</c:v>
                </c:pt>
                <c:pt idx="18366">
                  <c:v>90.3275</c:v>
                </c:pt>
                <c:pt idx="18367">
                  <c:v>90.34742</c:v>
                </c:pt>
                <c:pt idx="18368">
                  <c:v>90.29263</c:v>
                </c:pt>
                <c:pt idx="18369">
                  <c:v>90.29197000000001</c:v>
                </c:pt>
                <c:pt idx="18370">
                  <c:v>90.33766</c:v>
                </c:pt>
                <c:pt idx="18371">
                  <c:v>90.335616</c:v>
                </c:pt>
                <c:pt idx="18372">
                  <c:v>90.345471</c:v>
                </c:pt>
                <c:pt idx="18373">
                  <c:v>90.34904299999999</c:v>
                </c:pt>
                <c:pt idx="18374">
                  <c:v>90.3899516</c:v>
                </c:pt>
                <c:pt idx="18375">
                  <c:v>90.36295200000001</c:v>
                </c:pt>
                <c:pt idx="18376">
                  <c:v>90.322523</c:v>
                </c:pt>
                <c:pt idx="18377">
                  <c:v>90.311716</c:v>
                </c:pt>
                <c:pt idx="18378">
                  <c:v>90.349648</c:v>
                </c:pt>
                <c:pt idx="18379">
                  <c:v>90.34627399999999</c:v>
                </c:pt>
                <c:pt idx="18380">
                  <c:v>90.354429</c:v>
                </c:pt>
                <c:pt idx="18381">
                  <c:v>90.30152699999999</c:v>
                </c:pt>
                <c:pt idx="18382">
                  <c:v>90.30252299999999</c:v>
                </c:pt>
                <c:pt idx="18383">
                  <c:v>90.3616</c:v>
                </c:pt>
                <c:pt idx="18384">
                  <c:v>90.25408333</c:v>
                </c:pt>
                <c:pt idx="18385">
                  <c:v>90.29447222</c:v>
                </c:pt>
                <c:pt idx="18386">
                  <c:v>90.367074</c:v>
                </c:pt>
                <c:pt idx="18387">
                  <c:v>90.24618</c:v>
                </c:pt>
                <c:pt idx="18388">
                  <c:v>90.25584000000001</c:v>
                </c:pt>
                <c:pt idx="18389">
                  <c:v>90.302555</c:v>
                </c:pt>
                <c:pt idx="18390">
                  <c:v>90.31872222</c:v>
                </c:pt>
                <c:pt idx="18391">
                  <c:v>90.28099</c:v>
                </c:pt>
                <c:pt idx="18392">
                  <c:v>90.2552</c:v>
                </c:pt>
                <c:pt idx="18393">
                  <c:v>90.32155</c:v>
                </c:pt>
                <c:pt idx="18394">
                  <c:v>90.28633499999999</c:v>
                </c:pt>
                <c:pt idx="18395">
                  <c:v>90.26124799999999</c:v>
                </c:pt>
                <c:pt idx="18396">
                  <c:v>90.3257</c:v>
                </c:pt>
                <c:pt idx="18397">
                  <c:v>90.276205</c:v>
                </c:pt>
                <c:pt idx="18398">
                  <c:v>90.347694</c:v>
                </c:pt>
                <c:pt idx="18399">
                  <c:v>90.25865949999999</c:v>
                </c:pt>
                <c:pt idx="18400">
                  <c:v>90.0638185</c:v>
                </c:pt>
                <c:pt idx="18401">
                  <c:v>90.01900999999999</c:v>
                </c:pt>
                <c:pt idx="18402">
                  <c:v>90.04212</c:v>
                </c:pt>
                <c:pt idx="18403">
                  <c:v>90.103373</c:v>
                </c:pt>
                <c:pt idx="18404">
                  <c:v>90.05323</c:v>
                </c:pt>
                <c:pt idx="18405">
                  <c:v>90.01690000000001</c:v>
                </c:pt>
                <c:pt idx="18406">
                  <c:v>90.11237</c:v>
                </c:pt>
                <c:pt idx="18407">
                  <c:v>90.04487</c:v>
                </c:pt>
                <c:pt idx="18408">
                  <c:v>90.08404</c:v>
                </c:pt>
                <c:pt idx="18409">
                  <c:v>90.01228999999999</c:v>
                </c:pt>
                <c:pt idx="18410">
                  <c:v>90.00993</c:v>
                </c:pt>
                <c:pt idx="18411">
                  <c:v>90.12237</c:v>
                </c:pt>
                <c:pt idx="18412">
                  <c:v>89.98594</c:v>
                </c:pt>
                <c:pt idx="18413">
                  <c:v>90.05229199999999</c:v>
                </c:pt>
                <c:pt idx="18414">
                  <c:v>90.08875</c:v>
                </c:pt>
                <c:pt idx="18415">
                  <c:v>90.17239240000001</c:v>
                </c:pt>
                <c:pt idx="18416">
                  <c:v>90.1388889</c:v>
                </c:pt>
                <c:pt idx="18417">
                  <c:v>90.17147222</c:v>
                </c:pt>
                <c:pt idx="18418">
                  <c:v>90.22316667</c:v>
                </c:pt>
                <c:pt idx="18419">
                  <c:v>90.13997000000001</c:v>
                </c:pt>
                <c:pt idx="18420">
                  <c:v>90.11435</c:v>
                </c:pt>
                <c:pt idx="18421">
                  <c:v>90.20950000000001</c:v>
                </c:pt>
                <c:pt idx="18422">
                  <c:v>90.2132</c:v>
                </c:pt>
                <c:pt idx="18423">
                  <c:v>90.1789</c:v>
                </c:pt>
                <c:pt idx="18424">
                  <c:v>90.18344999999999</c:v>
                </c:pt>
                <c:pt idx="18425">
                  <c:v>90.18908500000001</c:v>
                </c:pt>
                <c:pt idx="18426">
                  <c:v>90.230656</c:v>
                </c:pt>
                <c:pt idx="18427">
                  <c:v>90.13403</c:v>
                </c:pt>
                <c:pt idx="18428">
                  <c:v>90.16799</c:v>
                </c:pt>
                <c:pt idx="18429">
                  <c:v>90.23338</c:v>
                </c:pt>
                <c:pt idx="18430">
                  <c:v>90.175158</c:v>
                </c:pt>
                <c:pt idx="18431">
                  <c:v>90.14541</c:v>
                </c:pt>
                <c:pt idx="18432">
                  <c:v>90.13200999999999</c:v>
                </c:pt>
                <c:pt idx="18433">
                  <c:v>90.2</c:v>
                </c:pt>
                <c:pt idx="18434">
                  <c:v>90.1334722</c:v>
                </c:pt>
                <c:pt idx="18435">
                  <c:v>90.17722222</c:v>
                </c:pt>
                <c:pt idx="18436">
                  <c:v>90.22319</c:v>
                </c:pt>
                <c:pt idx="18437">
                  <c:v>90.12966</c:v>
                </c:pt>
                <c:pt idx="18438">
                  <c:v>90.08273</c:v>
                </c:pt>
                <c:pt idx="18439">
                  <c:v>90.23826</c:v>
                </c:pt>
                <c:pt idx="18440">
                  <c:v>90.25172999999999</c:v>
                </c:pt>
                <c:pt idx="18441">
                  <c:v>90.15928</c:v>
                </c:pt>
                <c:pt idx="18442">
                  <c:v>90.21733399999999</c:v>
                </c:pt>
                <c:pt idx="18443">
                  <c:v>90.1318</c:v>
                </c:pt>
                <c:pt idx="18444">
                  <c:v>90.27153</c:v>
                </c:pt>
                <c:pt idx="18445">
                  <c:v>90.16354</c:v>
                </c:pt>
                <c:pt idx="18446">
                  <c:v>90.19042</c:v>
                </c:pt>
                <c:pt idx="18447">
                  <c:v>90.18742399999999</c:v>
                </c:pt>
                <c:pt idx="18448">
                  <c:v>90.2368</c:v>
                </c:pt>
                <c:pt idx="18449">
                  <c:v>90.229167</c:v>
                </c:pt>
                <c:pt idx="18450">
                  <c:v>90.204144</c:v>
                </c:pt>
                <c:pt idx="18451">
                  <c:v>90.214754</c:v>
                </c:pt>
                <c:pt idx="18452">
                  <c:v>90.24824</c:v>
                </c:pt>
                <c:pt idx="18453">
                  <c:v>90.10401400000001</c:v>
                </c:pt>
                <c:pt idx="18454">
                  <c:v>90.15107999999999</c:v>
                </c:pt>
                <c:pt idx="18455">
                  <c:v>90.143373</c:v>
                </c:pt>
                <c:pt idx="18456">
                  <c:v>90.2077</c:v>
                </c:pt>
                <c:pt idx="18457">
                  <c:v>90.197226</c:v>
                </c:pt>
                <c:pt idx="18458">
                  <c:v>90.13791000000001</c:v>
                </c:pt>
                <c:pt idx="18459">
                  <c:v>90.1955</c:v>
                </c:pt>
                <c:pt idx="18460">
                  <c:v>90.082526</c:v>
                </c:pt>
                <c:pt idx="18461">
                  <c:v>89.93485194</c:v>
                </c:pt>
                <c:pt idx="18462">
                  <c:v>89.93490661</c:v>
                </c:pt>
                <c:pt idx="18463">
                  <c:v>89.98875</c:v>
                </c:pt>
                <c:pt idx="18464">
                  <c:v>89.98927</c:v>
                </c:pt>
                <c:pt idx="18465">
                  <c:v>89.964727</c:v>
                </c:pt>
                <c:pt idx="18466">
                  <c:v>89.90988</c:v>
                </c:pt>
                <c:pt idx="18467">
                  <c:v>89.96549</c:v>
                </c:pt>
                <c:pt idx="18468">
                  <c:v>89.94044</c:v>
                </c:pt>
                <c:pt idx="18469">
                  <c:v>89.93311610000001</c:v>
                </c:pt>
                <c:pt idx="18470">
                  <c:v>89.9162</c:v>
                </c:pt>
                <c:pt idx="18471">
                  <c:v>89.963962</c:v>
                </c:pt>
                <c:pt idx="18472">
                  <c:v>89.979304</c:v>
                </c:pt>
                <c:pt idx="18473">
                  <c:v>90.007775</c:v>
                </c:pt>
                <c:pt idx="18474">
                  <c:v>89.951312</c:v>
                </c:pt>
                <c:pt idx="18475">
                  <c:v>89.99124999999999</c:v>
                </c:pt>
                <c:pt idx="18476">
                  <c:v>89.95732</c:v>
                </c:pt>
                <c:pt idx="18477">
                  <c:v>89.98028600000001</c:v>
                </c:pt>
                <c:pt idx="18478">
                  <c:v>89.91284899999999</c:v>
                </c:pt>
                <c:pt idx="18479">
                  <c:v>89.927209</c:v>
                </c:pt>
                <c:pt idx="18480">
                  <c:v>89.987494</c:v>
                </c:pt>
                <c:pt idx="18481">
                  <c:v>89.912925</c:v>
                </c:pt>
                <c:pt idx="18482">
                  <c:v>89.91269</c:v>
                </c:pt>
                <c:pt idx="18483">
                  <c:v>90.007318</c:v>
                </c:pt>
                <c:pt idx="18484">
                  <c:v>89.988026</c:v>
                </c:pt>
                <c:pt idx="18485">
                  <c:v>90.01778849</c:v>
                </c:pt>
                <c:pt idx="18486">
                  <c:v>90.02318098000001</c:v>
                </c:pt>
                <c:pt idx="18487">
                  <c:v>89.9666667</c:v>
                </c:pt>
                <c:pt idx="18488">
                  <c:v>90.09438900000001</c:v>
                </c:pt>
                <c:pt idx="18489">
                  <c:v>90.02133333</c:v>
                </c:pt>
                <c:pt idx="18490">
                  <c:v>89.92383332999999</c:v>
                </c:pt>
                <c:pt idx="18491">
                  <c:v>90.01727778</c:v>
                </c:pt>
                <c:pt idx="18492">
                  <c:v>90.0076</c:v>
                </c:pt>
                <c:pt idx="18493">
                  <c:v>90.02822</c:v>
                </c:pt>
                <c:pt idx="18494">
                  <c:v>90.02628</c:v>
                </c:pt>
                <c:pt idx="18495">
                  <c:v>90.07384999999999</c:v>
                </c:pt>
                <c:pt idx="18496">
                  <c:v>90.01696</c:v>
                </c:pt>
                <c:pt idx="18497">
                  <c:v>89.96142999999999</c:v>
                </c:pt>
                <c:pt idx="18498">
                  <c:v>90.02449</c:v>
                </c:pt>
                <c:pt idx="18499">
                  <c:v>89.99797</c:v>
                </c:pt>
                <c:pt idx="18500">
                  <c:v>90.10889</c:v>
                </c:pt>
                <c:pt idx="18501">
                  <c:v>89.92829999999999</c:v>
                </c:pt>
                <c:pt idx="18502">
                  <c:v>90.01706</c:v>
                </c:pt>
                <c:pt idx="18503">
                  <c:v>89.99052</c:v>
                </c:pt>
                <c:pt idx="18504">
                  <c:v>90.06636</c:v>
                </c:pt>
                <c:pt idx="18505">
                  <c:v>89.93385000000001</c:v>
                </c:pt>
                <c:pt idx="18506">
                  <c:v>89.95944</c:v>
                </c:pt>
                <c:pt idx="18507">
                  <c:v>90.02067</c:v>
                </c:pt>
                <c:pt idx="18508">
                  <c:v>90.01314000000001</c:v>
                </c:pt>
                <c:pt idx="18509">
                  <c:v>89.89397</c:v>
                </c:pt>
                <c:pt idx="18510">
                  <c:v>90.05587</c:v>
                </c:pt>
                <c:pt idx="18511">
                  <c:v>90.01249199999999</c:v>
                </c:pt>
                <c:pt idx="18512">
                  <c:v>90.126639</c:v>
                </c:pt>
                <c:pt idx="18513">
                  <c:v>90.03362</c:v>
                </c:pt>
                <c:pt idx="18514">
                  <c:v>90.01331999999999</c:v>
                </c:pt>
                <c:pt idx="18515">
                  <c:v>90.01342</c:v>
                </c:pt>
                <c:pt idx="18516">
                  <c:v>90.04128</c:v>
                </c:pt>
                <c:pt idx="18517">
                  <c:v>90.0731945</c:v>
                </c:pt>
                <c:pt idx="18518">
                  <c:v>90.08810080000001</c:v>
                </c:pt>
                <c:pt idx="18519">
                  <c:v>89.925864</c:v>
                </c:pt>
                <c:pt idx="18520">
                  <c:v>90.00749999999999</c:v>
                </c:pt>
                <c:pt idx="18521">
                  <c:v>90.05428000000001</c:v>
                </c:pt>
                <c:pt idx="18522">
                  <c:v>90.04491</c:v>
                </c:pt>
                <c:pt idx="18523">
                  <c:v>89.98054999999999</c:v>
                </c:pt>
                <c:pt idx="18524">
                  <c:v>90.01232</c:v>
                </c:pt>
                <c:pt idx="18525">
                  <c:v>89.98667810000001</c:v>
                </c:pt>
                <c:pt idx="18526">
                  <c:v>90.00613</c:v>
                </c:pt>
                <c:pt idx="18527">
                  <c:v>90.0314</c:v>
                </c:pt>
                <c:pt idx="18528">
                  <c:v>90.111406</c:v>
                </c:pt>
                <c:pt idx="18529">
                  <c:v>90.0891</c:v>
                </c:pt>
                <c:pt idx="18530">
                  <c:v>90.02753</c:v>
                </c:pt>
                <c:pt idx="18531">
                  <c:v>89.95243000000001</c:v>
                </c:pt>
                <c:pt idx="18532">
                  <c:v>90.086017</c:v>
                </c:pt>
                <c:pt idx="18533">
                  <c:v>90.09562</c:v>
                </c:pt>
                <c:pt idx="18534">
                  <c:v>90.04266</c:v>
                </c:pt>
                <c:pt idx="18535">
                  <c:v>91.75126828000001</c:v>
                </c:pt>
                <c:pt idx="18536">
                  <c:v>91.78509774</c:v>
                </c:pt>
                <c:pt idx="18537">
                  <c:v>91.71829178999999</c:v>
                </c:pt>
                <c:pt idx="18538">
                  <c:v>91.82603734999999</c:v>
                </c:pt>
                <c:pt idx="18539">
                  <c:v>91.82859239</c:v>
                </c:pt>
                <c:pt idx="18540">
                  <c:v>91.69558333000001</c:v>
                </c:pt>
                <c:pt idx="18541">
                  <c:v>91.7809</c:v>
                </c:pt>
                <c:pt idx="18542">
                  <c:v>91.87169400000001</c:v>
                </c:pt>
                <c:pt idx="18543">
                  <c:v>91.69911111</c:v>
                </c:pt>
                <c:pt idx="18544">
                  <c:v>91.80738889</c:v>
                </c:pt>
                <c:pt idx="18545">
                  <c:v>91.67140000000001</c:v>
                </c:pt>
                <c:pt idx="18546">
                  <c:v>91.72668</c:v>
                </c:pt>
                <c:pt idx="18547">
                  <c:v>91.83799999999999</c:v>
                </c:pt>
                <c:pt idx="18548">
                  <c:v>91.73353</c:v>
                </c:pt>
                <c:pt idx="18549">
                  <c:v>91.8215</c:v>
                </c:pt>
                <c:pt idx="18550">
                  <c:v>91.7569</c:v>
                </c:pt>
                <c:pt idx="18551">
                  <c:v>91.73820000000001</c:v>
                </c:pt>
                <c:pt idx="18552">
                  <c:v>91.8404</c:v>
                </c:pt>
                <c:pt idx="18553">
                  <c:v>91.79662</c:v>
                </c:pt>
                <c:pt idx="18554">
                  <c:v>91.74357999999999</c:v>
                </c:pt>
                <c:pt idx="18555">
                  <c:v>91.72436999999999</c:v>
                </c:pt>
                <c:pt idx="18556">
                  <c:v>91.72633999999999</c:v>
                </c:pt>
                <c:pt idx="18557">
                  <c:v>91.76971</c:v>
                </c:pt>
                <c:pt idx="18558">
                  <c:v>91.74458</c:v>
                </c:pt>
                <c:pt idx="18559">
                  <c:v>91.81007</c:v>
                </c:pt>
                <c:pt idx="18560">
                  <c:v>91.79387199999999</c:v>
                </c:pt>
                <c:pt idx="18561">
                  <c:v>91.760088</c:v>
                </c:pt>
                <c:pt idx="18562">
                  <c:v>91.827831</c:v>
                </c:pt>
                <c:pt idx="18563">
                  <c:v>91.663374</c:v>
                </c:pt>
                <c:pt idx="18564">
                  <c:v>91.717619</c:v>
                </c:pt>
                <c:pt idx="18565">
                  <c:v>91.74348999999999</c:v>
                </c:pt>
                <c:pt idx="18566">
                  <c:v>91.79678</c:v>
                </c:pt>
                <c:pt idx="18567">
                  <c:v>91.83108</c:v>
                </c:pt>
                <c:pt idx="18568">
                  <c:v>91.751177</c:v>
                </c:pt>
                <c:pt idx="18569">
                  <c:v>91.795523</c:v>
                </c:pt>
                <c:pt idx="18570">
                  <c:v>91.685472</c:v>
                </c:pt>
                <c:pt idx="18571">
                  <c:v>91.85851</c:v>
                </c:pt>
                <c:pt idx="18572">
                  <c:v>91.76611</c:v>
                </c:pt>
                <c:pt idx="18573">
                  <c:v>91.6584</c:v>
                </c:pt>
                <c:pt idx="18574">
                  <c:v>91.7732912</c:v>
                </c:pt>
                <c:pt idx="18575">
                  <c:v>91.79481</c:v>
                </c:pt>
                <c:pt idx="18576">
                  <c:v>91.816833</c:v>
                </c:pt>
                <c:pt idx="18577">
                  <c:v>91.7007</c:v>
                </c:pt>
                <c:pt idx="18578">
                  <c:v>91.73569999999999</c:v>
                </c:pt>
                <c:pt idx="18579">
                  <c:v>91.693009</c:v>
                </c:pt>
                <c:pt idx="18580">
                  <c:v>91.888993</c:v>
                </c:pt>
                <c:pt idx="18581">
                  <c:v>91.717528</c:v>
                </c:pt>
                <c:pt idx="18582">
                  <c:v>91.8289</c:v>
                </c:pt>
                <c:pt idx="18583">
                  <c:v>91.91443700000001</c:v>
                </c:pt>
                <c:pt idx="18584">
                  <c:v>91.748554</c:v>
                </c:pt>
                <c:pt idx="18585">
                  <c:v>91.67493399999999</c:v>
                </c:pt>
                <c:pt idx="18586">
                  <c:v>92.1991132</c:v>
                </c:pt>
                <c:pt idx="18587">
                  <c:v>92.07991979000001</c:v>
                </c:pt>
                <c:pt idx="18588">
                  <c:v>92.16047727</c:v>
                </c:pt>
                <c:pt idx="18589">
                  <c:v>92.107527</c:v>
                </c:pt>
                <c:pt idx="18590">
                  <c:v>92.15219444</c:v>
                </c:pt>
                <c:pt idx="18591">
                  <c:v>92.11341667000001</c:v>
                </c:pt>
                <c:pt idx="18592">
                  <c:v>92.17333333000001</c:v>
                </c:pt>
                <c:pt idx="18593">
                  <c:v>92.09677778</c:v>
                </c:pt>
                <c:pt idx="18594">
                  <c:v>92.12833333</c:v>
                </c:pt>
                <c:pt idx="18595">
                  <c:v>92.15963889</c:v>
                </c:pt>
                <c:pt idx="18596">
                  <c:v>92.18336111000001</c:v>
                </c:pt>
                <c:pt idx="18597">
                  <c:v>92.10869</c:v>
                </c:pt>
                <c:pt idx="18598">
                  <c:v>92.154106</c:v>
                </c:pt>
                <c:pt idx="18599">
                  <c:v>92.183083</c:v>
                </c:pt>
                <c:pt idx="18600">
                  <c:v>92.15263899</c:v>
                </c:pt>
                <c:pt idx="18601">
                  <c:v>92.1575296</c:v>
                </c:pt>
                <c:pt idx="18602">
                  <c:v>92.16517</c:v>
                </c:pt>
                <c:pt idx="18603">
                  <c:v>92.14913</c:v>
                </c:pt>
                <c:pt idx="18604">
                  <c:v>92.23647200000001</c:v>
                </c:pt>
                <c:pt idx="18605">
                  <c:v>92.19327778</c:v>
                </c:pt>
                <c:pt idx="18606">
                  <c:v>92.11069000000001</c:v>
                </c:pt>
                <c:pt idx="18607">
                  <c:v>92.09379</c:v>
                </c:pt>
                <c:pt idx="18608">
                  <c:v>92.15939</c:v>
                </c:pt>
                <c:pt idx="18609">
                  <c:v>92.14906000000001</c:v>
                </c:pt>
                <c:pt idx="18610">
                  <c:v>92.16148800000001</c:v>
                </c:pt>
                <c:pt idx="18611">
                  <c:v>92.11678000000001</c:v>
                </c:pt>
                <c:pt idx="18612">
                  <c:v>92.16251</c:v>
                </c:pt>
                <c:pt idx="18613">
                  <c:v>92.17631</c:v>
                </c:pt>
                <c:pt idx="18614">
                  <c:v>92.17453</c:v>
                </c:pt>
                <c:pt idx="18615">
                  <c:v>92.156239</c:v>
                </c:pt>
                <c:pt idx="18616">
                  <c:v>92.154286</c:v>
                </c:pt>
                <c:pt idx="18617">
                  <c:v>92.211938</c:v>
                </c:pt>
                <c:pt idx="18618">
                  <c:v>92.13204</c:v>
                </c:pt>
                <c:pt idx="18619">
                  <c:v>92.17195</c:v>
                </c:pt>
                <c:pt idx="18620">
                  <c:v>92.13428</c:v>
                </c:pt>
                <c:pt idx="18621">
                  <c:v>92.15736</c:v>
                </c:pt>
                <c:pt idx="18622">
                  <c:v>92.121948</c:v>
                </c:pt>
                <c:pt idx="18623">
                  <c:v>92.17221499999999</c:v>
                </c:pt>
                <c:pt idx="18624">
                  <c:v>92.144949</c:v>
                </c:pt>
                <c:pt idx="18625">
                  <c:v>92.21189</c:v>
                </c:pt>
                <c:pt idx="18626">
                  <c:v>92.15210999999999</c:v>
                </c:pt>
                <c:pt idx="18627">
                  <c:v>92.18017</c:v>
                </c:pt>
                <c:pt idx="18628">
                  <c:v>92.21429999999999</c:v>
                </c:pt>
                <c:pt idx="18629">
                  <c:v>92.22966099999999</c:v>
                </c:pt>
                <c:pt idx="18630">
                  <c:v>92.092905</c:v>
                </c:pt>
                <c:pt idx="18631">
                  <c:v>91.75548102</c:v>
                </c:pt>
                <c:pt idx="18632">
                  <c:v>91.71077012000001</c:v>
                </c:pt>
                <c:pt idx="18633">
                  <c:v>91.72487587000001</c:v>
                </c:pt>
                <c:pt idx="18634">
                  <c:v>91.78663889000001</c:v>
                </c:pt>
                <c:pt idx="18635">
                  <c:v>91.74038889000001</c:v>
                </c:pt>
                <c:pt idx="18636">
                  <c:v>91.76988889</c:v>
                </c:pt>
                <c:pt idx="18637">
                  <c:v>91.68453</c:v>
                </c:pt>
                <c:pt idx="18638">
                  <c:v>91.73473</c:v>
                </c:pt>
                <c:pt idx="18639">
                  <c:v>91.69624</c:v>
                </c:pt>
                <c:pt idx="18640">
                  <c:v>91.71425000000001</c:v>
                </c:pt>
                <c:pt idx="18641">
                  <c:v>91.7636</c:v>
                </c:pt>
                <c:pt idx="18642">
                  <c:v>91.70780000000001</c:v>
                </c:pt>
                <c:pt idx="18643">
                  <c:v>91.72871000000001</c:v>
                </c:pt>
                <c:pt idx="18644">
                  <c:v>91.67037000000001</c:v>
                </c:pt>
                <c:pt idx="18645">
                  <c:v>91.70632000000001</c:v>
                </c:pt>
                <c:pt idx="18646">
                  <c:v>91.75711</c:v>
                </c:pt>
                <c:pt idx="18647">
                  <c:v>91.795744</c:v>
                </c:pt>
                <c:pt idx="18648">
                  <c:v>91.78463000000001</c:v>
                </c:pt>
                <c:pt idx="18649">
                  <c:v>91.76694999999999</c:v>
                </c:pt>
                <c:pt idx="18650">
                  <c:v>91.8058</c:v>
                </c:pt>
                <c:pt idx="18651">
                  <c:v>91.741812</c:v>
                </c:pt>
                <c:pt idx="18652">
                  <c:v>91.730144</c:v>
                </c:pt>
                <c:pt idx="18653">
                  <c:v>91.71648999999999</c:v>
                </c:pt>
                <c:pt idx="18654">
                  <c:v>91.75205510000001</c:v>
                </c:pt>
                <c:pt idx="18655">
                  <c:v>91.71583</c:v>
                </c:pt>
                <c:pt idx="18656">
                  <c:v>91.710402</c:v>
                </c:pt>
                <c:pt idx="18657">
                  <c:v>91.76508</c:v>
                </c:pt>
                <c:pt idx="18658">
                  <c:v>91.81283999999999</c:v>
                </c:pt>
                <c:pt idx="18659">
                  <c:v>91.77152</c:v>
                </c:pt>
                <c:pt idx="18660">
                  <c:v>91.65239</c:v>
                </c:pt>
                <c:pt idx="18661">
                  <c:v>91.74639999999999</c:v>
                </c:pt>
                <c:pt idx="18662">
                  <c:v>91.75076627</c:v>
                </c:pt>
                <c:pt idx="18663">
                  <c:v>91.75823749</c:v>
                </c:pt>
                <c:pt idx="18664">
                  <c:v>91.76112000000001</c:v>
                </c:pt>
                <c:pt idx="18665">
                  <c:v>91.7166</c:v>
                </c:pt>
                <c:pt idx="18666">
                  <c:v>91.77475</c:v>
                </c:pt>
                <c:pt idx="18667">
                  <c:v>91.75521000000001</c:v>
                </c:pt>
                <c:pt idx="18668">
                  <c:v>91.83029999999999</c:v>
                </c:pt>
                <c:pt idx="18669">
                  <c:v>91.7578</c:v>
                </c:pt>
                <c:pt idx="18670">
                  <c:v>91.795964</c:v>
                </c:pt>
                <c:pt idx="18671">
                  <c:v>91.69712</c:v>
                </c:pt>
                <c:pt idx="18672">
                  <c:v>91.781548</c:v>
                </c:pt>
                <c:pt idx="18673">
                  <c:v>91.74926499999999</c:v>
                </c:pt>
                <c:pt idx="18674">
                  <c:v>91.757683</c:v>
                </c:pt>
                <c:pt idx="18675">
                  <c:v>91.76203</c:v>
                </c:pt>
                <c:pt idx="18676">
                  <c:v>91.80351</c:v>
                </c:pt>
                <c:pt idx="18677">
                  <c:v>91.74041</c:v>
                </c:pt>
                <c:pt idx="18678">
                  <c:v>91.779229</c:v>
                </c:pt>
                <c:pt idx="18679">
                  <c:v>91.73844800000001</c:v>
                </c:pt>
                <c:pt idx="18680">
                  <c:v>91.81928676</c:v>
                </c:pt>
                <c:pt idx="18681">
                  <c:v>91.84895089</c:v>
                </c:pt>
                <c:pt idx="18682">
                  <c:v>91.91258333</c:v>
                </c:pt>
                <c:pt idx="18683">
                  <c:v>91.89830000000001</c:v>
                </c:pt>
                <c:pt idx="18684">
                  <c:v>91.84077000000001</c:v>
                </c:pt>
                <c:pt idx="18685">
                  <c:v>91.86288999999999</c:v>
                </c:pt>
                <c:pt idx="18686">
                  <c:v>91.88249</c:v>
                </c:pt>
                <c:pt idx="18687">
                  <c:v>91.86049</c:v>
                </c:pt>
                <c:pt idx="18688">
                  <c:v>91.89700000000001</c:v>
                </c:pt>
                <c:pt idx="18689">
                  <c:v>91.8223</c:v>
                </c:pt>
                <c:pt idx="18690">
                  <c:v>91.8539</c:v>
                </c:pt>
                <c:pt idx="18691">
                  <c:v>91.851</c:v>
                </c:pt>
                <c:pt idx="18692">
                  <c:v>91.9288</c:v>
                </c:pt>
                <c:pt idx="18693">
                  <c:v>91.851</c:v>
                </c:pt>
                <c:pt idx="18694">
                  <c:v>91.8746</c:v>
                </c:pt>
                <c:pt idx="18695">
                  <c:v>91.8326</c:v>
                </c:pt>
                <c:pt idx="18696">
                  <c:v>91.90079</c:v>
                </c:pt>
                <c:pt idx="18697">
                  <c:v>91.85396</c:v>
                </c:pt>
                <c:pt idx="18698">
                  <c:v>91.80540000000001</c:v>
                </c:pt>
                <c:pt idx="18699">
                  <c:v>91.91215</c:v>
                </c:pt>
                <c:pt idx="18700">
                  <c:v>91.9504</c:v>
                </c:pt>
                <c:pt idx="18701">
                  <c:v>91.84650000000001</c:v>
                </c:pt>
                <c:pt idx="18702">
                  <c:v>91.82505</c:v>
                </c:pt>
                <c:pt idx="18703">
                  <c:v>91.91497200000001</c:v>
                </c:pt>
                <c:pt idx="18704">
                  <c:v>91.85374</c:v>
                </c:pt>
                <c:pt idx="18705">
                  <c:v>91.87869000000001</c:v>
                </c:pt>
                <c:pt idx="18706">
                  <c:v>91.86534</c:v>
                </c:pt>
                <c:pt idx="18707">
                  <c:v>91.867891</c:v>
                </c:pt>
                <c:pt idx="18708">
                  <c:v>91.874589</c:v>
                </c:pt>
                <c:pt idx="18709">
                  <c:v>91.92572</c:v>
                </c:pt>
                <c:pt idx="18710">
                  <c:v>91.789581</c:v>
                </c:pt>
                <c:pt idx="18711">
                  <c:v>91.876526</c:v>
                </c:pt>
                <c:pt idx="18712">
                  <c:v>91.94624</c:v>
                </c:pt>
                <c:pt idx="18713">
                  <c:v>91.7925</c:v>
                </c:pt>
                <c:pt idx="18714">
                  <c:v>91.9061</c:v>
                </c:pt>
                <c:pt idx="18715">
                  <c:v>91.83094699999999</c:v>
                </c:pt>
                <c:pt idx="18716">
                  <c:v>91.84951</c:v>
                </c:pt>
                <c:pt idx="18717">
                  <c:v>91.84126000000001</c:v>
                </c:pt>
                <c:pt idx="18718">
                  <c:v>91.83739</c:v>
                </c:pt>
                <c:pt idx="18719">
                  <c:v>91.99506</c:v>
                </c:pt>
                <c:pt idx="18720">
                  <c:v>91.90235</c:v>
                </c:pt>
                <c:pt idx="18721">
                  <c:v>91.9435</c:v>
                </c:pt>
                <c:pt idx="18722">
                  <c:v>91.97211</c:v>
                </c:pt>
                <c:pt idx="18723">
                  <c:v>91.95399999999999</c:v>
                </c:pt>
                <c:pt idx="18724">
                  <c:v>91.94643000000001</c:v>
                </c:pt>
                <c:pt idx="18725">
                  <c:v>91.93598</c:v>
                </c:pt>
                <c:pt idx="18726">
                  <c:v>91.91905</c:v>
                </c:pt>
                <c:pt idx="18727">
                  <c:v>91.98286</c:v>
                </c:pt>
                <c:pt idx="18728">
                  <c:v>91.99571</c:v>
                </c:pt>
                <c:pt idx="18729">
                  <c:v>91.93626</c:v>
                </c:pt>
                <c:pt idx="18730">
                  <c:v>91.92903800000001</c:v>
                </c:pt>
                <c:pt idx="18731">
                  <c:v>91.92458000000001</c:v>
                </c:pt>
                <c:pt idx="18732">
                  <c:v>91.93091</c:v>
                </c:pt>
                <c:pt idx="18733">
                  <c:v>91.9293</c:v>
                </c:pt>
                <c:pt idx="18734">
                  <c:v>91.9739</c:v>
                </c:pt>
                <c:pt idx="18735">
                  <c:v>91.993326</c:v>
                </c:pt>
                <c:pt idx="18736">
                  <c:v>92.01314592</c:v>
                </c:pt>
                <c:pt idx="18737">
                  <c:v>92.0207561</c:v>
                </c:pt>
                <c:pt idx="18738">
                  <c:v>91.99020161999999</c:v>
                </c:pt>
                <c:pt idx="18739">
                  <c:v>92.04783333</c:v>
                </c:pt>
                <c:pt idx="18740">
                  <c:v>92.00725</c:v>
                </c:pt>
                <c:pt idx="18741">
                  <c:v>91.98555555999999</c:v>
                </c:pt>
                <c:pt idx="18742">
                  <c:v>91.98455556</c:v>
                </c:pt>
                <c:pt idx="18743">
                  <c:v>92.07066</c:v>
                </c:pt>
                <c:pt idx="18744">
                  <c:v>92.0605</c:v>
                </c:pt>
                <c:pt idx="18745">
                  <c:v>92.07633300000001</c:v>
                </c:pt>
                <c:pt idx="18746">
                  <c:v>92.0575</c:v>
                </c:pt>
                <c:pt idx="18747">
                  <c:v>92.0275</c:v>
                </c:pt>
                <c:pt idx="18748">
                  <c:v>92.0677</c:v>
                </c:pt>
                <c:pt idx="18749">
                  <c:v>92.0175</c:v>
                </c:pt>
                <c:pt idx="18750">
                  <c:v>92.03559</c:v>
                </c:pt>
                <c:pt idx="18751">
                  <c:v>91.9511</c:v>
                </c:pt>
                <c:pt idx="18752">
                  <c:v>92.01558</c:v>
                </c:pt>
                <c:pt idx="18753">
                  <c:v>91.99341</c:v>
                </c:pt>
                <c:pt idx="18754">
                  <c:v>92.05968</c:v>
                </c:pt>
                <c:pt idx="18755">
                  <c:v>92.00772000000001</c:v>
                </c:pt>
                <c:pt idx="18756">
                  <c:v>92.0142</c:v>
                </c:pt>
                <c:pt idx="18757">
                  <c:v>92.02111334999999</c:v>
                </c:pt>
                <c:pt idx="18758">
                  <c:v>92.00570999999999</c:v>
                </c:pt>
                <c:pt idx="18759">
                  <c:v>92.03224</c:v>
                </c:pt>
                <c:pt idx="18760">
                  <c:v>92.016158</c:v>
                </c:pt>
                <c:pt idx="18761">
                  <c:v>91.96850000000001</c:v>
                </c:pt>
                <c:pt idx="18762">
                  <c:v>92.03468599999999</c:v>
                </c:pt>
                <c:pt idx="18763">
                  <c:v>92.03458999999999</c:v>
                </c:pt>
                <c:pt idx="18764">
                  <c:v>92.056533</c:v>
                </c:pt>
                <c:pt idx="18765">
                  <c:v>92.05346299999999</c:v>
                </c:pt>
                <c:pt idx="18766">
                  <c:v>91.967977</c:v>
                </c:pt>
                <c:pt idx="18767">
                  <c:v>91.98024599999999</c:v>
                </c:pt>
                <c:pt idx="18768">
                  <c:v>91.95082432</c:v>
                </c:pt>
                <c:pt idx="18769">
                  <c:v>92.06478</c:v>
                </c:pt>
                <c:pt idx="18770">
                  <c:v>91.98358</c:v>
                </c:pt>
                <c:pt idx="18771">
                  <c:v>91.95044</c:v>
                </c:pt>
                <c:pt idx="18772">
                  <c:v>92.01105</c:v>
                </c:pt>
                <c:pt idx="18773">
                  <c:v>92.001357</c:v>
                </c:pt>
                <c:pt idx="18774">
                  <c:v>92.03896</c:v>
                </c:pt>
                <c:pt idx="18775">
                  <c:v>92.052387</c:v>
                </c:pt>
                <c:pt idx="18776">
                  <c:v>92.003446</c:v>
                </c:pt>
                <c:pt idx="18777">
                  <c:v>92.008189</c:v>
                </c:pt>
                <c:pt idx="18778">
                  <c:v>91.968</c:v>
                </c:pt>
                <c:pt idx="18779">
                  <c:v>92.01764136</c:v>
                </c:pt>
                <c:pt idx="18780">
                  <c:v>92.07289246000001</c:v>
                </c:pt>
                <c:pt idx="18781">
                  <c:v>91.99813889000001</c:v>
                </c:pt>
                <c:pt idx="18782">
                  <c:v>91.9474</c:v>
                </c:pt>
                <c:pt idx="18783">
                  <c:v>92.0534</c:v>
                </c:pt>
                <c:pt idx="18784">
                  <c:v>91.88755500000001</c:v>
                </c:pt>
                <c:pt idx="18785">
                  <c:v>92.05462</c:v>
                </c:pt>
                <c:pt idx="18786">
                  <c:v>91.96024</c:v>
                </c:pt>
                <c:pt idx="18787">
                  <c:v>92.00830999999999</c:v>
                </c:pt>
                <c:pt idx="18788">
                  <c:v>91.87199</c:v>
                </c:pt>
                <c:pt idx="18789">
                  <c:v>91.94598000000001</c:v>
                </c:pt>
                <c:pt idx="18790">
                  <c:v>91.89666667</c:v>
                </c:pt>
                <c:pt idx="18791">
                  <c:v>92.0183</c:v>
                </c:pt>
                <c:pt idx="18792">
                  <c:v>91.98002</c:v>
                </c:pt>
                <c:pt idx="18793">
                  <c:v>92.02543</c:v>
                </c:pt>
                <c:pt idx="18794">
                  <c:v>92.08799999999999</c:v>
                </c:pt>
                <c:pt idx="18795">
                  <c:v>91.97418</c:v>
                </c:pt>
                <c:pt idx="18796">
                  <c:v>91.98885</c:v>
                </c:pt>
                <c:pt idx="18797">
                  <c:v>91.88422</c:v>
                </c:pt>
                <c:pt idx="18798">
                  <c:v>91.928309</c:v>
                </c:pt>
                <c:pt idx="18799">
                  <c:v>91.98565499999999</c:v>
                </c:pt>
                <c:pt idx="18800">
                  <c:v>92.034825</c:v>
                </c:pt>
                <c:pt idx="18801">
                  <c:v>92.022729</c:v>
                </c:pt>
                <c:pt idx="18802">
                  <c:v>91.951807</c:v>
                </c:pt>
                <c:pt idx="18803">
                  <c:v>91.847503</c:v>
                </c:pt>
                <c:pt idx="18804">
                  <c:v>92.11672</c:v>
                </c:pt>
                <c:pt idx="18805">
                  <c:v>91.97414999999999</c:v>
                </c:pt>
                <c:pt idx="18806">
                  <c:v>91.854108</c:v>
                </c:pt>
                <c:pt idx="18807">
                  <c:v>92.03887</c:v>
                </c:pt>
                <c:pt idx="18808">
                  <c:v>91.93458</c:v>
                </c:pt>
                <c:pt idx="18809">
                  <c:v>91.88341</c:v>
                </c:pt>
                <c:pt idx="18810">
                  <c:v>92.00537</c:v>
                </c:pt>
                <c:pt idx="18811">
                  <c:v>91.86514</c:v>
                </c:pt>
                <c:pt idx="18812">
                  <c:v>91.997201</c:v>
                </c:pt>
                <c:pt idx="18813">
                  <c:v>91.919726</c:v>
                </c:pt>
                <c:pt idx="18814">
                  <c:v>91.979636</c:v>
                </c:pt>
                <c:pt idx="18815">
                  <c:v>91.937738</c:v>
                </c:pt>
                <c:pt idx="18816">
                  <c:v>91.862844</c:v>
                </c:pt>
                <c:pt idx="18817">
                  <c:v>91.87083699999999</c:v>
                </c:pt>
                <c:pt idx="18818">
                  <c:v>91.967557</c:v>
                </c:pt>
                <c:pt idx="18819">
                  <c:v>92.11763686</c:v>
                </c:pt>
                <c:pt idx="18820">
                  <c:v>92.10899722000001</c:v>
                </c:pt>
                <c:pt idx="18821">
                  <c:v>92.01111111</c:v>
                </c:pt>
                <c:pt idx="18822">
                  <c:v>92.17589</c:v>
                </c:pt>
                <c:pt idx="18823">
                  <c:v>92.1219</c:v>
                </c:pt>
                <c:pt idx="18824">
                  <c:v>92.03749000000001</c:v>
                </c:pt>
                <c:pt idx="18825">
                  <c:v>91.99455</c:v>
                </c:pt>
                <c:pt idx="18826">
                  <c:v>92.09126000000001</c:v>
                </c:pt>
                <c:pt idx="18827">
                  <c:v>92.10946</c:v>
                </c:pt>
                <c:pt idx="18828">
                  <c:v>92.09757</c:v>
                </c:pt>
                <c:pt idx="18829">
                  <c:v>92.17855</c:v>
                </c:pt>
                <c:pt idx="18830">
                  <c:v>92.03624000000001</c:v>
                </c:pt>
                <c:pt idx="18831">
                  <c:v>92.016165</c:v>
                </c:pt>
                <c:pt idx="18832">
                  <c:v>92.02986</c:v>
                </c:pt>
                <c:pt idx="18833">
                  <c:v>91.988446</c:v>
                </c:pt>
                <c:pt idx="18834">
                  <c:v>92.14711</c:v>
                </c:pt>
                <c:pt idx="18835">
                  <c:v>92.159873</c:v>
                </c:pt>
                <c:pt idx="18836">
                  <c:v>92.09596999999999</c:v>
                </c:pt>
                <c:pt idx="18837">
                  <c:v>92.1528</c:v>
                </c:pt>
                <c:pt idx="18838">
                  <c:v>92.14863</c:v>
                </c:pt>
                <c:pt idx="18839">
                  <c:v>92.09386000000001</c:v>
                </c:pt>
                <c:pt idx="18840">
                  <c:v>92.04470000000001</c:v>
                </c:pt>
                <c:pt idx="18841">
                  <c:v>91.99525</c:v>
                </c:pt>
                <c:pt idx="18842">
                  <c:v>92.134022</c:v>
                </c:pt>
                <c:pt idx="18843">
                  <c:v>92.1570806</c:v>
                </c:pt>
                <c:pt idx="18844">
                  <c:v>92.17555624000001</c:v>
                </c:pt>
                <c:pt idx="18845">
                  <c:v>92.34369003</c:v>
                </c:pt>
                <c:pt idx="18846">
                  <c:v>92.08833333</c:v>
                </c:pt>
                <c:pt idx="18847">
                  <c:v>92.12802600000001</c:v>
                </c:pt>
                <c:pt idx="18848">
                  <c:v>92.06605556</c:v>
                </c:pt>
                <c:pt idx="18849">
                  <c:v>92.22241667</c:v>
                </c:pt>
                <c:pt idx="18850">
                  <c:v>92.3233</c:v>
                </c:pt>
                <c:pt idx="18851">
                  <c:v>92.29594</c:v>
                </c:pt>
                <c:pt idx="18852">
                  <c:v>92.31252000000001</c:v>
                </c:pt>
                <c:pt idx="18853">
                  <c:v>92.29651</c:v>
                </c:pt>
                <c:pt idx="18854">
                  <c:v>92.36394</c:v>
                </c:pt>
                <c:pt idx="18855">
                  <c:v>92.15430000000001</c:v>
                </c:pt>
                <c:pt idx="18856">
                  <c:v>92.2547</c:v>
                </c:pt>
                <c:pt idx="18857">
                  <c:v>92.221159</c:v>
                </c:pt>
                <c:pt idx="18858">
                  <c:v>92.15011</c:v>
                </c:pt>
                <c:pt idx="18859">
                  <c:v>92.20142</c:v>
                </c:pt>
                <c:pt idx="18860">
                  <c:v>92.37318999999999</c:v>
                </c:pt>
                <c:pt idx="18861">
                  <c:v>92.26917</c:v>
                </c:pt>
                <c:pt idx="18862">
                  <c:v>92.23403999999999</c:v>
                </c:pt>
                <c:pt idx="18863">
                  <c:v>92.113457</c:v>
                </c:pt>
                <c:pt idx="18864">
                  <c:v>92.1379</c:v>
                </c:pt>
                <c:pt idx="18865">
                  <c:v>92.11655</c:v>
                </c:pt>
                <c:pt idx="18866">
                  <c:v>92.28152</c:v>
                </c:pt>
                <c:pt idx="18867">
                  <c:v>92.23281</c:v>
                </c:pt>
                <c:pt idx="18868">
                  <c:v>92.258883</c:v>
                </c:pt>
                <c:pt idx="18869">
                  <c:v>92.23057</c:v>
                </c:pt>
                <c:pt idx="18870">
                  <c:v>92.048534</c:v>
                </c:pt>
                <c:pt idx="18871">
                  <c:v>92.17663</c:v>
                </c:pt>
                <c:pt idx="18872">
                  <c:v>92.14223699999999</c:v>
                </c:pt>
                <c:pt idx="18873">
                  <c:v>92.23956939999999</c:v>
                </c:pt>
                <c:pt idx="18874">
                  <c:v>92.258371</c:v>
                </c:pt>
                <c:pt idx="18875">
                  <c:v>92.25094199999999</c:v>
                </c:pt>
                <c:pt idx="18876">
                  <c:v>92.299396</c:v>
                </c:pt>
                <c:pt idx="18877">
                  <c:v>92.19036199999999</c:v>
                </c:pt>
                <c:pt idx="18878">
                  <c:v>91.8836237</c:v>
                </c:pt>
                <c:pt idx="18879">
                  <c:v>91.86920085</c:v>
                </c:pt>
                <c:pt idx="18880">
                  <c:v>91.87015149</c:v>
                </c:pt>
                <c:pt idx="18881">
                  <c:v>91.8797848</c:v>
                </c:pt>
                <c:pt idx="18882">
                  <c:v>91.85458954000001</c:v>
                </c:pt>
                <c:pt idx="18883">
                  <c:v>91.83867709</c:v>
                </c:pt>
                <c:pt idx="18884">
                  <c:v>91.9481761</c:v>
                </c:pt>
                <c:pt idx="18885">
                  <c:v>91.86434506000001</c:v>
                </c:pt>
                <c:pt idx="18886">
                  <c:v>91.87501274</c:v>
                </c:pt>
                <c:pt idx="18887">
                  <c:v>91.87370122</c:v>
                </c:pt>
                <c:pt idx="18888">
                  <c:v>91.85515328</c:v>
                </c:pt>
                <c:pt idx="18889">
                  <c:v>91.85717882</c:v>
                </c:pt>
                <c:pt idx="18890">
                  <c:v>91.8922</c:v>
                </c:pt>
                <c:pt idx="18891">
                  <c:v>91.86409168</c:v>
                </c:pt>
                <c:pt idx="18892">
                  <c:v>91.87439384</c:v>
                </c:pt>
                <c:pt idx="18893">
                  <c:v>91.86550631999999</c:v>
                </c:pt>
                <c:pt idx="18894">
                  <c:v>91.87431314</c:v>
                </c:pt>
                <c:pt idx="18895">
                  <c:v>91.8652292</c:v>
                </c:pt>
                <c:pt idx="18896">
                  <c:v>91.88456970999999</c:v>
                </c:pt>
                <c:pt idx="18897">
                  <c:v>91.98028045</c:v>
                </c:pt>
                <c:pt idx="18898">
                  <c:v>91.85676429</c:v>
                </c:pt>
                <c:pt idx="18899">
                  <c:v>91.89053263</c:v>
                </c:pt>
                <c:pt idx="18900">
                  <c:v>91.91331651</c:v>
                </c:pt>
                <c:pt idx="18901">
                  <c:v>91.93411802</c:v>
                </c:pt>
                <c:pt idx="18902">
                  <c:v>91.85975958</c:v>
                </c:pt>
                <c:pt idx="18903">
                  <c:v>91.87090205</c:v>
                </c:pt>
                <c:pt idx="18904">
                  <c:v>91.84637373</c:v>
                </c:pt>
                <c:pt idx="18905">
                  <c:v>91.86209519000001</c:v>
                </c:pt>
                <c:pt idx="18906">
                  <c:v>91.83190429</c:v>
                </c:pt>
                <c:pt idx="18907">
                  <c:v>91.8788941</c:v>
                </c:pt>
                <c:pt idx="18908">
                  <c:v>91.89212000000001</c:v>
                </c:pt>
                <c:pt idx="18909">
                  <c:v>91.84670785</c:v>
                </c:pt>
                <c:pt idx="18910">
                  <c:v>91.871543</c:v>
                </c:pt>
                <c:pt idx="18911">
                  <c:v>91.78669444000001</c:v>
                </c:pt>
                <c:pt idx="18912">
                  <c:v>91.87236111</c:v>
                </c:pt>
                <c:pt idx="18913">
                  <c:v>91.91255556</c:v>
                </c:pt>
                <c:pt idx="18914">
                  <c:v>91.867586</c:v>
                </c:pt>
                <c:pt idx="18915">
                  <c:v>91.84562</c:v>
                </c:pt>
                <c:pt idx="18916">
                  <c:v>91.873116</c:v>
                </c:pt>
                <c:pt idx="18917">
                  <c:v>91.86015999999999</c:v>
                </c:pt>
                <c:pt idx="18918">
                  <c:v>91.92668999999999</c:v>
                </c:pt>
                <c:pt idx="18919">
                  <c:v>91.89552</c:v>
                </c:pt>
                <c:pt idx="18920">
                  <c:v>91.91419444</c:v>
                </c:pt>
                <c:pt idx="18921">
                  <c:v>91.87918999999999</c:v>
                </c:pt>
                <c:pt idx="18922">
                  <c:v>91.8847</c:v>
                </c:pt>
                <c:pt idx="18923">
                  <c:v>91.8519</c:v>
                </c:pt>
                <c:pt idx="18924">
                  <c:v>91.8685</c:v>
                </c:pt>
                <c:pt idx="18925">
                  <c:v>91.8642</c:v>
                </c:pt>
                <c:pt idx="18926">
                  <c:v>91.887</c:v>
                </c:pt>
                <c:pt idx="18927">
                  <c:v>91.88500000000001</c:v>
                </c:pt>
                <c:pt idx="18928">
                  <c:v>91.8447</c:v>
                </c:pt>
                <c:pt idx="18929">
                  <c:v>91.88209999999999</c:v>
                </c:pt>
                <c:pt idx="18930">
                  <c:v>91.87269999999999</c:v>
                </c:pt>
                <c:pt idx="18931">
                  <c:v>91.8711</c:v>
                </c:pt>
                <c:pt idx="18932">
                  <c:v>91.86069999999999</c:v>
                </c:pt>
                <c:pt idx="18933">
                  <c:v>91.9003</c:v>
                </c:pt>
                <c:pt idx="18934">
                  <c:v>91.89530000000001</c:v>
                </c:pt>
                <c:pt idx="18935">
                  <c:v>91.84950000000001</c:v>
                </c:pt>
                <c:pt idx="18936">
                  <c:v>91.8751</c:v>
                </c:pt>
                <c:pt idx="18937">
                  <c:v>91.88200000000001</c:v>
                </c:pt>
                <c:pt idx="18938">
                  <c:v>91.87009999999999</c:v>
                </c:pt>
                <c:pt idx="18939">
                  <c:v>91.87</c:v>
                </c:pt>
                <c:pt idx="18940">
                  <c:v>91.87009999999999</c:v>
                </c:pt>
                <c:pt idx="18941">
                  <c:v>91.8447</c:v>
                </c:pt>
                <c:pt idx="18942">
                  <c:v>91.8809</c:v>
                </c:pt>
                <c:pt idx="18943">
                  <c:v>91.8681</c:v>
                </c:pt>
                <c:pt idx="18944">
                  <c:v>91.8514</c:v>
                </c:pt>
                <c:pt idx="18945">
                  <c:v>91.87609999999999</c:v>
                </c:pt>
                <c:pt idx="18946">
                  <c:v>91.8644</c:v>
                </c:pt>
                <c:pt idx="18947">
                  <c:v>91.9169</c:v>
                </c:pt>
                <c:pt idx="18948">
                  <c:v>91.8866</c:v>
                </c:pt>
                <c:pt idx="18949">
                  <c:v>91.85420000000001</c:v>
                </c:pt>
                <c:pt idx="18950">
                  <c:v>91.8905</c:v>
                </c:pt>
                <c:pt idx="18951">
                  <c:v>91.89239999999999</c:v>
                </c:pt>
                <c:pt idx="18952">
                  <c:v>91.8905</c:v>
                </c:pt>
                <c:pt idx="18953">
                  <c:v>91.87130000000001</c:v>
                </c:pt>
                <c:pt idx="18954">
                  <c:v>91.891189</c:v>
                </c:pt>
                <c:pt idx="18955">
                  <c:v>91.83669999999999</c:v>
                </c:pt>
                <c:pt idx="18956">
                  <c:v>91.8974</c:v>
                </c:pt>
                <c:pt idx="18957">
                  <c:v>91.8708</c:v>
                </c:pt>
                <c:pt idx="18958">
                  <c:v>91.8845</c:v>
                </c:pt>
                <c:pt idx="18959">
                  <c:v>91.895</c:v>
                </c:pt>
                <c:pt idx="18960">
                  <c:v>91.8125</c:v>
                </c:pt>
                <c:pt idx="18961">
                  <c:v>91.8652</c:v>
                </c:pt>
                <c:pt idx="18962">
                  <c:v>91.8644</c:v>
                </c:pt>
                <c:pt idx="18963">
                  <c:v>91.88549999999999</c:v>
                </c:pt>
                <c:pt idx="18964">
                  <c:v>91.8595</c:v>
                </c:pt>
                <c:pt idx="18965">
                  <c:v>91.8407</c:v>
                </c:pt>
                <c:pt idx="18966">
                  <c:v>91.8642</c:v>
                </c:pt>
                <c:pt idx="18967">
                  <c:v>91.973496</c:v>
                </c:pt>
                <c:pt idx="18968">
                  <c:v>91.84742</c:v>
                </c:pt>
                <c:pt idx="18969">
                  <c:v>91.78059</c:v>
                </c:pt>
                <c:pt idx="18970">
                  <c:v>91.93105</c:v>
                </c:pt>
                <c:pt idx="18971">
                  <c:v>91.86175</c:v>
                </c:pt>
                <c:pt idx="18972">
                  <c:v>91.91015</c:v>
                </c:pt>
                <c:pt idx="18973">
                  <c:v>91.87009999999999</c:v>
                </c:pt>
                <c:pt idx="18974">
                  <c:v>91.88149199999999</c:v>
                </c:pt>
                <c:pt idx="18975">
                  <c:v>91.87347</c:v>
                </c:pt>
                <c:pt idx="18976">
                  <c:v>91.95019000000001</c:v>
                </c:pt>
                <c:pt idx="18977">
                  <c:v>91.84816600000001</c:v>
                </c:pt>
                <c:pt idx="18978">
                  <c:v>91.95917</c:v>
                </c:pt>
                <c:pt idx="18979">
                  <c:v>91.9402051</c:v>
                </c:pt>
                <c:pt idx="18980">
                  <c:v>91.96701</c:v>
                </c:pt>
                <c:pt idx="18981">
                  <c:v>91.88203</c:v>
                </c:pt>
                <c:pt idx="18982">
                  <c:v>91.88773</c:v>
                </c:pt>
                <c:pt idx="18983">
                  <c:v>91.89046999999999</c:v>
                </c:pt>
                <c:pt idx="18984">
                  <c:v>91.90067999999999</c:v>
                </c:pt>
                <c:pt idx="18985">
                  <c:v>91.82409</c:v>
                </c:pt>
                <c:pt idx="18986">
                  <c:v>91.86311000000001</c:v>
                </c:pt>
                <c:pt idx="18987">
                  <c:v>91.77970000000001</c:v>
                </c:pt>
                <c:pt idx="18988">
                  <c:v>91.81139</c:v>
                </c:pt>
                <c:pt idx="18989">
                  <c:v>91.799842</c:v>
                </c:pt>
                <c:pt idx="18990">
                  <c:v>91.875135</c:v>
                </c:pt>
                <c:pt idx="18991">
                  <c:v>91.86788</c:v>
                </c:pt>
                <c:pt idx="18992">
                  <c:v>91.86256</c:v>
                </c:pt>
                <c:pt idx="18993">
                  <c:v>91.846468</c:v>
                </c:pt>
                <c:pt idx="18994">
                  <c:v>91.9786</c:v>
                </c:pt>
                <c:pt idx="18995">
                  <c:v>91.86824900000001</c:v>
                </c:pt>
                <c:pt idx="18996">
                  <c:v>91.877898</c:v>
                </c:pt>
                <c:pt idx="18997">
                  <c:v>91.754859</c:v>
                </c:pt>
                <c:pt idx="18998">
                  <c:v>91.930905</c:v>
                </c:pt>
                <c:pt idx="18999">
                  <c:v>91.87083509999999</c:v>
                </c:pt>
                <c:pt idx="19000">
                  <c:v>91.873085</c:v>
                </c:pt>
                <c:pt idx="19001">
                  <c:v>91.85684999999999</c:v>
                </c:pt>
                <c:pt idx="19002">
                  <c:v>91.933347</c:v>
                </c:pt>
                <c:pt idx="19003">
                  <c:v>91.901332</c:v>
                </c:pt>
                <c:pt idx="19004">
                  <c:v>91.81511399999999</c:v>
                </c:pt>
                <c:pt idx="19005">
                  <c:v>91.858446</c:v>
                </c:pt>
                <c:pt idx="19006">
                  <c:v>91.88392</c:v>
                </c:pt>
                <c:pt idx="19007">
                  <c:v>91.81756</c:v>
                </c:pt>
                <c:pt idx="19008">
                  <c:v>91.94668</c:v>
                </c:pt>
                <c:pt idx="19009">
                  <c:v>91.82452499999999</c:v>
                </c:pt>
                <c:pt idx="19010">
                  <c:v>91.91582</c:v>
                </c:pt>
                <c:pt idx="19011">
                  <c:v>91.85169999999999</c:v>
                </c:pt>
                <c:pt idx="19012">
                  <c:v>91.83514</c:v>
                </c:pt>
                <c:pt idx="19013">
                  <c:v>91.96308000000001</c:v>
                </c:pt>
                <c:pt idx="19014">
                  <c:v>91.84157</c:v>
                </c:pt>
                <c:pt idx="19015">
                  <c:v>91.85881000000001</c:v>
                </c:pt>
                <c:pt idx="19016">
                  <c:v>91.87725</c:v>
                </c:pt>
                <c:pt idx="19017">
                  <c:v>91.86581</c:v>
                </c:pt>
                <c:pt idx="19018">
                  <c:v>91.84223</c:v>
                </c:pt>
                <c:pt idx="19019">
                  <c:v>91.89845</c:v>
                </c:pt>
                <c:pt idx="19020">
                  <c:v>91.8767316</c:v>
                </c:pt>
                <c:pt idx="19021">
                  <c:v>91.89570000000001</c:v>
                </c:pt>
                <c:pt idx="19022">
                  <c:v>91.810228</c:v>
                </c:pt>
                <c:pt idx="19023">
                  <c:v>91.851842</c:v>
                </c:pt>
                <c:pt idx="19024">
                  <c:v>91.89368</c:v>
                </c:pt>
                <c:pt idx="19025">
                  <c:v>91.79964</c:v>
                </c:pt>
                <c:pt idx="19026">
                  <c:v>91.7791</c:v>
                </c:pt>
                <c:pt idx="19027">
                  <c:v>91.890434</c:v>
                </c:pt>
                <c:pt idx="19028">
                  <c:v>92.42018400000001</c:v>
                </c:pt>
                <c:pt idx="19029">
                  <c:v>92.37046128999999</c:v>
                </c:pt>
                <c:pt idx="19030">
                  <c:v>92.38196656</c:v>
                </c:pt>
                <c:pt idx="19031">
                  <c:v>92.27344444000001</c:v>
                </c:pt>
                <c:pt idx="19032">
                  <c:v>92.3051</c:v>
                </c:pt>
                <c:pt idx="19033">
                  <c:v>92.34310000000001</c:v>
                </c:pt>
                <c:pt idx="19034">
                  <c:v>92.423703</c:v>
                </c:pt>
                <c:pt idx="19035">
                  <c:v>92.48060001</c:v>
                </c:pt>
                <c:pt idx="19036">
                  <c:v>92.45119</c:v>
                </c:pt>
                <c:pt idx="19037">
                  <c:v>92.45265999999999</c:v>
                </c:pt>
                <c:pt idx="19038">
                  <c:v>92.39342000000001</c:v>
                </c:pt>
                <c:pt idx="19039">
                  <c:v>92.42529999999999</c:v>
                </c:pt>
                <c:pt idx="19040">
                  <c:v>92.26439999999999</c:v>
                </c:pt>
                <c:pt idx="19041">
                  <c:v>92.2238</c:v>
                </c:pt>
                <c:pt idx="19042">
                  <c:v>92.31140000000001</c:v>
                </c:pt>
                <c:pt idx="19043">
                  <c:v>92.3663</c:v>
                </c:pt>
                <c:pt idx="19044">
                  <c:v>92.40513</c:v>
                </c:pt>
                <c:pt idx="19045">
                  <c:v>92.37394999999999</c:v>
                </c:pt>
                <c:pt idx="19046">
                  <c:v>92.39756</c:v>
                </c:pt>
                <c:pt idx="19047">
                  <c:v>92.44589000000001</c:v>
                </c:pt>
                <c:pt idx="19048">
                  <c:v>92.3699</c:v>
                </c:pt>
                <c:pt idx="19049">
                  <c:v>92.443938</c:v>
                </c:pt>
                <c:pt idx="19050">
                  <c:v>92.47857</c:v>
                </c:pt>
                <c:pt idx="19051">
                  <c:v>92.39516</c:v>
                </c:pt>
                <c:pt idx="19052">
                  <c:v>92.24599000000001</c:v>
                </c:pt>
                <c:pt idx="19053">
                  <c:v>92.42147799999999</c:v>
                </c:pt>
                <c:pt idx="19054">
                  <c:v>92.41297900000001</c:v>
                </c:pt>
                <c:pt idx="19055">
                  <c:v>92.38658</c:v>
                </c:pt>
                <c:pt idx="19056">
                  <c:v>92.379845</c:v>
                </c:pt>
                <c:pt idx="19057">
                  <c:v>92.402034</c:v>
                </c:pt>
                <c:pt idx="19058">
                  <c:v>88.2775133</c:v>
                </c:pt>
                <c:pt idx="19059">
                  <c:v>88.27319444</c:v>
                </c:pt>
                <c:pt idx="19060">
                  <c:v>88.29311111</c:v>
                </c:pt>
                <c:pt idx="19061">
                  <c:v>88.29446</c:v>
                </c:pt>
                <c:pt idx="19062">
                  <c:v>88.27727899999999</c:v>
                </c:pt>
                <c:pt idx="19063">
                  <c:v>88.13877778</c:v>
                </c:pt>
                <c:pt idx="19064">
                  <c:v>88.21408</c:v>
                </c:pt>
                <c:pt idx="19065">
                  <c:v>88.15919</c:v>
                </c:pt>
                <c:pt idx="19066">
                  <c:v>88.13486</c:v>
                </c:pt>
                <c:pt idx="19067">
                  <c:v>88.37350000000001</c:v>
                </c:pt>
                <c:pt idx="19068">
                  <c:v>88.36847222</c:v>
                </c:pt>
                <c:pt idx="19069">
                  <c:v>88.35963889</c:v>
                </c:pt>
                <c:pt idx="19070">
                  <c:v>88.36269</c:v>
                </c:pt>
                <c:pt idx="19071">
                  <c:v>88.37365</c:v>
                </c:pt>
                <c:pt idx="19072">
                  <c:v>88.4007701</c:v>
                </c:pt>
                <c:pt idx="19073">
                  <c:v>88.28154000000001</c:v>
                </c:pt>
                <c:pt idx="19074">
                  <c:v>88.30534400000001</c:v>
                </c:pt>
                <c:pt idx="19075">
                  <c:v>88.30772</c:v>
                </c:pt>
                <c:pt idx="19076">
                  <c:v>88.33521</c:v>
                </c:pt>
                <c:pt idx="19077">
                  <c:v>88.3588376</c:v>
                </c:pt>
                <c:pt idx="19078">
                  <c:v>88.35782</c:v>
                </c:pt>
                <c:pt idx="19079">
                  <c:v>88.26216667</c:v>
                </c:pt>
                <c:pt idx="19080">
                  <c:v>88.25533333</c:v>
                </c:pt>
                <c:pt idx="19081">
                  <c:v>88.31727778</c:v>
                </c:pt>
                <c:pt idx="19082">
                  <c:v>88.222667</c:v>
                </c:pt>
                <c:pt idx="19083">
                  <c:v>88.26483330000001</c:v>
                </c:pt>
                <c:pt idx="19084">
                  <c:v>88.25681</c:v>
                </c:pt>
                <c:pt idx="19085">
                  <c:v>88.27312000000001</c:v>
                </c:pt>
                <c:pt idx="19086">
                  <c:v>88.4625605</c:v>
                </c:pt>
                <c:pt idx="19087">
                  <c:v>88.47783819999999</c:v>
                </c:pt>
                <c:pt idx="19088">
                  <c:v>88.42517157</c:v>
                </c:pt>
                <c:pt idx="19089">
                  <c:v>88.59675</c:v>
                </c:pt>
                <c:pt idx="19090">
                  <c:v>88.33563889</c:v>
                </c:pt>
                <c:pt idx="19091">
                  <c:v>88.34708329999999</c:v>
                </c:pt>
                <c:pt idx="19092">
                  <c:v>88.41241669999999</c:v>
                </c:pt>
                <c:pt idx="19093">
                  <c:v>88.40341667</c:v>
                </c:pt>
                <c:pt idx="19094">
                  <c:v>88.39288888999999</c:v>
                </c:pt>
                <c:pt idx="19095">
                  <c:v>88.48445</c:v>
                </c:pt>
                <c:pt idx="19096">
                  <c:v>88.50547</c:v>
                </c:pt>
                <c:pt idx="19097">
                  <c:v>88.46874</c:v>
                </c:pt>
                <c:pt idx="19098">
                  <c:v>88.59</c:v>
                </c:pt>
                <c:pt idx="19099">
                  <c:v>88.5136</c:v>
                </c:pt>
                <c:pt idx="19100">
                  <c:v>88.4776</c:v>
                </c:pt>
                <c:pt idx="19101">
                  <c:v>88.5095</c:v>
                </c:pt>
                <c:pt idx="19102">
                  <c:v>88.53345</c:v>
                </c:pt>
                <c:pt idx="19103">
                  <c:v>88.454684</c:v>
                </c:pt>
                <c:pt idx="19104">
                  <c:v>88.39877300000001</c:v>
                </c:pt>
                <c:pt idx="19105">
                  <c:v>88.5466</c:v>
                </c:pt>
                <c:pt idx="19106">
                  <c:v>88.4939</c:v>
                </c:pt>
                <c:pt idx="19107">
                  <c:v>88.55941</c:v>
                </c:pt>
                <c:pt idx="19108">
                  <c:v>88.615849</c:v>
                </c:pt>
                <c:pt idx="19109">
                  <c:v>88.36400999999999</c:v>
                </c:pt>
                <c:pt idx="19110">
                  <c:v>88.372854</c:v>
                </c:pt>
                <c:pt idx="19111">
                  <c:v>88.49342</c:v>
                </c:pt>
                <c:pt idx="19112">
                  <c:v>88.482724</c:v>
                </c:pt>
                <c:pt idx="19113">
                  <c:v>88.50224300000001</c:v>
                </c:pt>
                <c:pt idx="19114">
                  <c:v>88.426834</c:v>
                </c:pt>
                <c:pt idx="19115">
                  <c:v>88.399269</c:v>
                </c:pt>
                <c:pt idx="19116">
                  <c:v>88.35449800000001</c:v>
                </c:pt>
                <c:pt idx="19117">
                  <c:v>88.452276</c:v>
                </c:pt>
                <c:pt idx="19118">
                  <c:v>88.42487</c:v>
                </c:pt>
                <c:pt idx="19119">
                  <c:v>88.53982000000001</c:v>
                </c:pt>
                <c:pt idx="19120">
                  <c:v>88.56170400000001</c:v>
                </c:pt>
                <c:pt idx="19121">
                  <c:v>88.454081</c:v>
                </c:pt>
                <c:pt idx="19122">
                  <c:v>88.54014599999999</c:v>
                </c:pt>
                <c:pt idx="19123">
                  <c:v>88.378866</c:v>
                </c:pt>
                <c:pt idx="19124">
                  <c:v>88.46773</c:v>
                </c:pt>
                <c:pt idx="19125">
                  <c:v>88.45976</c:v>
                </c:pt>
                <c:pt idx="19126">
                  <c:v>88.4726</c:v>
                </c:pt>
                <c:pt idx="19127">
                  <c:v>88.468807</c:v>
                </c:pt>
                <c:pt idx="19128">
                  <c:v>88.41696899999999</c:v>
                </c:pt>
                <c:pt idx="19129">
                  <c:v>88.485558</c:v>
                </c:pt>
                <c:pt idx="19130">
                  <c:v>88.38155</c:v>
                </c:pt>
                <c:pt idx="19131">
                  <c:v>88.38648000000001</c:v>
                </c:pt>
                <c:pt idx="19132">
                  <c:v>88.365819</c:v>
                </c:pt>
                <c:pt idx="19133">
                  <c:v>88.33867600000001</c:v>
                </c:pt>
                <c:pt idx="19134">
                  <c:v>88.49915</c:v>
                </c:pt>
                <c:pt idx="19135">
                  <c:v>88.45896999999999</c:v>
                </c:pt>
                <c:pt idx="19136">
                  <c:v>88.46222</c:v>
                </c:pt>
                <c:pt idx="19137">
                  <c:v>89.86087000000001</c:v>
                </c:pt>
                <c:pt idx="19138">
                  <c:v>89.84274000000001</c:v>
                </c:pt>
                <c:pt idx="19139">
                  <c:v>89.82953000000001</c:v>
                </c:pt>
                <c:pt idx="19140">
                  <c:v>89.81797</c:v>
                </c:pt>
                <c:pt idx="19141">
                  <c:v>89.875287</c:v>
                </c:pt>
                <c:pt idx="19142">
                  <c:v>89.88476</c:v>
                </c:pt>
                <c:pt idx="19143">
                  <c:v>89.8261</c:v>
                </c:pt>
                <c:pt idx="19144">
                  <c:v>89.79607</c:v>
                </c:pt>
                <c:pt idx="19145">
                  <c:v>89.88536000000001</c:v>
                </c:pt>
                <c:pt idx="19146">
                  <c:v>89.88500000000001</c:v>
                </c:pt>
                <c:pt idx="19147">
                  <c:v>89.84589699999999</c:v>
                </c:pt>
                <c:pt idx="19148">
                  <c:v>89.84402799999999</c:v>
                </c:pt>
                <c:pt idx="19149">
                  <c:v>89.86103</c:v>
                </c:pt>
                <c:pt idx="19150">
                  <c:v>89.82559000000001</c:v>
                </c:pt>
                <c:pt idx="19151">
                  <c:v>89.854606</c:v>
                </c:pt>
                <c:pt idx="19152">
                  <c:v>89.87934</c:v>
                </c:pt>
                <c:pt idx="19153">
                  <c:v>89.84256000000001</c:v>
                </c:pt>
                <c:pt idx="19154">
                  <c:v>89.81967</c:v>
                </c:pt>
                <c:pt idx="19155">
                  <c:v>89.87090000000001</c:v>
                </c:pt>
                <c:pt idx="19156">
                  <c:v>89.81010999999999</c:v>
                </c:pt>
                <c:pt idx="19157">
                  <c:v>89.79414</c:v>
                </c:pt>
                <c:pt idx="19158">
                  <c:v>89.85083</c:v>
                </c:pt>
                <c:pt idx="19159">
                  <c:v>90.05134871</c:v>
                </c:pt>
                <c:pt idx="19160">
                  <c:v>90.01627778</c:v>
                </c:pt>
                <c:pt idx="19161">
                  <c:v>89.97829110000001</c:v>
                </c:pt>
                <c:pt idx="19162">
                  <c:v>90.04713889</c:v>
                </c:pt>
                <c:pt idx="19163">
                  <c:v>90.01480599999999</c:v>
                </c:pt>
                <c:pt idx="19164">
                  <c:v>89.99736111</c:v>
                </c:pt>
                <c:pt idx="19165">
                  <c:v>90.04375</c:v>
                </c:pt>
                <c:pt idx="19166">
                  <c:v>90.03587</c:v>
                </c:pt>
                <c:pt idx="19167">
                  <c:v>90.0895</c:v>
                </c:pt>
                <c:pt idx="19168">
                  <c:v>90.06989</c:v>
                </c:pt>
                <c:pt idx="19169">
                  <c:v>90.07733333</c:v>
                </c:pt>
                <c:pt idx="19170">
                  <c:v>90.041642</c:v>
                </c:pt>
                <c:pt idx="19171">
                  <c:v>90.0685</c:v>
                </c:pt>
                <c:pt idx="19172">
                  <c:v>90.05387644</c:v>
                </c:pt>
                <c:pt idx="19173">
                  <c:v>89.99912</c:v>
                </c:pt>
                <c:pt idx="19174">
                  <c:v>90.01718</c:v>
                </c:pt>
                <c:pt idx="19175">
                  <c:v>89.99327</c:v>
                </c:pt>
                <c:pt idx="19176">
                  <c:v>89.98139</c:v>
                </c:pt>
                <c:pt idx="19177">
                  <c:v>89.97983000000001</c:v>
                </c:pt>
                <c:pt idx="19178">
                  <c:v>89.951936</c:v>
                </c:pt>
                <c:pt idx="19179">
                  <c:v>89.89087757999999</c:v>
                </c:pt>
                <c:pt idx="19180">
                  <c:v>89.89924999999999</c:v>
                </c:pt>
                <c:pt idx="19181">
                  <c:v>90.0063</c:v>
                </c:pt>
                <c:pt idx="19182">
                  <c:v>89.94925000000001</c:v>
                </c:pt>
                <c:pt idx="19183">
                  <c:v>89.94656000000001</c:v>
                </c:pt>
                <c:pt idx="19184">
                  <c:v>89.96628</c:v>
                </c:pt>
                <c:pt idx="19185">
                  <c:v>89.985063</c:v>
                </c:pt>
                <c:pt idx="19186">
                  <c:v>89.899918</c:v>
                </c:pt>
                <c:pt idx="19187">
                  <c:v>89.97132999999999</c:v>
                </c:pt>
                <c:pt idx="19188">
                  <c:v>89.923237</c:v>
                </c:pt>
                <c:pt idx="19189">
                  <c:v>89.9734243</c:v>
                </c:pt>
                <c:pt idx="19190">
                  <c:v>89.95259</c:v>
                </c:pt>
                <c:pt idx="19191">
                  <c:v>89.95945</c:v>
                </c:pt>
                <c:pt idx="19192">
                  <c:v>89.92997</c:v>
                </c:pt>
                <c:pt idx="19193">
                  <c:v>89.88379999999999</c:v>
                </c:pt>
                <c:pt idx="19194">
                  <c:v>89.87813</c:v>
                </c:pt>
                <c:pt idx="19195">
                  <c:v>89.93695738</c:v>
                </c:pt>
                <c:pt idx="19196">
                  <c:v>89.89884676</c:v>
                </c:pt>
                <c:pt idx="19197">
                  <c:v>89.952046</c:v>
                </c:pt>
                <c:pt idx="19198">
                  <c:v>89.893306</c:v>
                </c:pt>
                <c:pt idx="19199">
                  <c:v>89.86150000000001</c:v>
                </c:pt>
                <c:pt idx="19200">
                  <c:v>89.96483333</c:v>
                </c:pt>
                <c:pt idx="19201">
                  <c:v>89.92925</c:v>
                </c:pt>
                <c:pt idx="19202">
                  <c:v>89.91983</c:v>
                </c:pt>
                <c:pt idx="19203">
                  <c:v>89.95820000000001</c:v>
                </c:pt>
                <c:pt idx="19204">
                  <c:v>90.01524000000001</c:v>
                </c:pt>
                <c:pt idx="19205">
                  <c:v>89.90141</c:v>
                </c:pt>
                <c:pt idx="19206">
                  <c:v>89.95363999999999</c:v>
                </c:pt>
                <c:pt idx="19207">
                  <c:v>89.930317</c:v>
                </c:pt>
                <c:pt idx="19208">
                  <c:v>89.91364</c:v>
                </c:pt>
                <c:pt idx="19209">
                  <c:v>89.93575</c:v>
                </c:pt>
                <c:pt idx="19210">
                  <c:v>89.9469</c:v>
                </c:pt>
                <c:pt idx="19211">
                  <c:v>89.900892</c:v>
                </c:pt>
                <c:pt idx="19212">
                  <c:v>89.83871000000001</c:v>
                </c:pt>
                <c:pt idx="19213">
                  <c:v>89.93002</c:v>
                </c:pt>
                <c:pt idx="19214">
                  <c:v>89.92681</c:v>
                </c:pt>
                <c:pt idx="19215">
                  <c:v>90.00073</c:v>
                </c:pt>
                <c:pt idx="19216">
                  <c:v>89.99092</c:v>
                </c:pt>
                <c:pt idx="19217">
                  <c:v>89.95155</c:v>
                </c:pt>
                <c:pt idx="19218">
                  <c:v>89.87560000000001</c:v>
                </c:pt>
                <c:pt idx="19219">
                  <c:v>89.967231</c:v>
                </c:pt>
                <c:pt idx="19220">
                  <c:v>89.92759975</c:v>
                </c:pt>
                <c:pt idx="19221">
                  <c:v>89.855778</c:v>
                </c:pt>
                <c:pt idx="19222">
                  <c:v>89.8553</c:v>
                </c:pt>
                <c:pt idx="19223">
                  <c:v>89.89137221999999</c:v>
                </c:pt>
                <c:pt idx="19224">
                  <c:v>89.95169444</c:v>
                </c:pt>
                <c:pt idx="19225">
                  <c:v>89.97088889</c:v>
                </c:pt>
                <c:pt idx="19226">
                  <c:v>89.91209000000001</c:v>
                </c:pt>
                <c:pt idx="19227">
                  <c:v>89.926193</c:v>
                </c:pt>
                <c:pt idx="19228">
                  <c:v>89.869917</c:v>
                </c:pt>
                <c:pt idx="19229">
                  <c:v>89.82474000000001</c:v>
                </c:pt>
                <c:pt idx="19230">
                  <c:v>89.90047</c:v>
                </c:pt>
                <c:pt idx="19231">
                  <c:v>89.89445000000001</c:v>
                </c:pt>
                <c:pt idx="19232">
                  <c:v>89.9526</c:v>
                </c:pt>
                <c:pt idx="19233">
                  <c:v>89.88955</c:v>
                </c:pt>
                <c:pt idx="19234">
                  <c:v>89.852023</c:v>
                </c:pt>
                <c:pt idx="19235">
                  <c:v>89.90730000000001</c:v>
                </c:pt>
                <c:pt idx="19236">
                  <c:v>89.8373</c:v>
                </c:pt>
                <c:pt idx="19237">
                  <c:v>89.924058</c:v>
                </c:pt>
                <c:pt idx="19238">
                  <c:v>89.92383</c:v>
                </c:pt>
                <c:pt idx="19239">
                  <c:v>89.92831</c:v>
                </c:pt>
                <c:pt idx="19240">
                  <c:v>89.90087</c:v>
                </c:pt>
                <c:pt idx="19241">
                  <c:v>89.8374</c:v>
                </c:pt>
                <c:pt idx="19242">
                  <c:v>90.19458937</c:v>
                </c:pt>
                <c:pt idx="19243">
                  <c:v>89.98576659</c:v>
                </c:pt>
                <c:pt idx="19244">
                  <c:v>90.13405555999999</c:v>
                </c:pt>
                <c:pt idx="19245">
                  <c:v>90.06266667</c:v>
                </c:pt>
                <c:pt idx="19246">
                  <c:v>89.99972222</c:v>
                </c:pt>
                <c:pt idx="19247">
                  <c:v>90.05991659999999</c:v>
                </c:pt>
                <c:pt idx="19248">
                  <c:v>90.05925000000001</c:v>
                </c:pt>
                <c:pt idx="19249">
                  <c:v>89.94738889</c:v>
                </c:pt>
                <c:pt idx="19250">
                  <c:v>89.92891</c:v>
                </c:pt>
                <c:pt idx="19251">
                  <c:v>90.02468</c:v>
                </c:pt>
                <c:pt idx="19252">
                  <c:v>90.024</c:v>
                </c:pt>
                <c:pt idx="19253">
                  <c:v>90.10052</c:v>
                </c:pt>
                <c:pt idx="19254">
                  <c:v>90.16083</c:v>
                </c:pt>
                <c:pt idx="19255">
                  <c:v>89.94746000000001</c:v>
                </c:pt>
                <c:pt idx="19256">
                  <c:v>89.99231</c:v>
                </c:pt>
                <c:pt idx="19257">
                  <c:v>89.9906</c:v>
                </c:pt>
                <c:pt idx="19258">
                  <c:v>90.07577000000001</c:v>
                </c:pt>
                <c:pt idx="19259">
                  <c:v>89.97626</c:v>
                </c:pt>
                <c:pt idx="19260">
                  <c:v>90.09278</c:v>
                </c:pt>
                <c:pt idx="19261">
                  <c:v>89.97280000000001</c:v>
                </c:pt>
                <c:pt idx="19262">
                  <c:v>90.14485000000001</c:v>
                </c:pt>
                <c:pt idx="19263">
                  <c:v>89.98215999999999</c:v>
                </c:pt>
                <c:pt idx="19264">
                  <c:v>89.91798</c:v>
                </c:pt>
                <c:pt idx="19265">
                  <c:v>89.92525999999999</c:v>
                </c:pt>
                <c:pt idx="19266">
                  <c:v>89.99703</c:v>
                </c:pt>
                <c:pt idx="19267">
                  <c:v>90.11702</c:v>
                </c:pt>
                <c:pt idx="19268">
                  <c:v>90.04496</c:v>
                </c:pt>
                <c:pt idx="19269">
                  <c:v>90.14105000000001</c:v>
                </c:pt>
                <c:pt idx="19270">
                  <c:v>90.10162</c:v>
                </c:pt>
                <c:pt idx="19271">
                  <c:v>89.97020000000001</c:v>
                </c:pt>
                <c:pt idx="19272">
                  <c:v>89.97611000000001</c:v>
                </c:pt>
                <c:pt idx="19273">
                  <c:v>90.000439</c:v>
                </c:pt>
                <c:pt idx="19274">
                  <c:v>90.107804</c:v>
                </c:pt>
                <c:pt idx="19275">
                  <c:v>89.972444</c:v>
                </c:pt>
                <c:pt idx="19276">
                  <c:v>90.19969</c:v>
                </c:pt>
                <c:pt idx="19277">
                  <c:v>90.21705300000001</c:v>
                </c:pt>
                <c:pt idx="19278">
                  <c:v>90.04378</c:v>
                </c:pt>
                <c:pt idx="19279">
                  <c:v>89.99353000000001</c:v>
                </c:pt>
                <c:pt idx="19280">
                  <c:v>90.001271</c:v>
                </c:pt>
                <c:pt idx="19281">
                  <c:v>90.07438999999999</c:v>
                </c:pt>
                <c:pt idx="19282">
                  <c:v>89.8879</c:v>
                </c:pt>
                <c:pt idx="19283">
                  <c:v>90.03176000000001</c:v>
                </c:pt>
                <c:pt idx="19284">
                  <c:v>90.18859999999999</c:v>
                </c:pt>
                <c:pt idx="19285">
                  <c:v>89.91603000000001</c:v>
                </c:pt>
                <c:pt idx="19286">
                  <c:v>90.13617000000001</c:v>
                </c:pt>
                <c:pt idx="19287">
                  <c:v>90.16779</c:v>
                </c:pt>
                <c:pt idx="19288">
                  <c:v>89.97790000000001</c:v>
                </c:pt>
                <c:pt idx="19289">
                  <c:v>90.11724</c:v>
                </c:pt>
                <c:pt idx="19290">
                  <c:v>90.19987</c:v>
                </c:pt>
                <c:pt idx="19291">
                  <c:v>90.14849</c:v>
                </c:pt>
                <c:pt idx="19292">
                  <c:v>89.9918</c:v>
                </c:pt>
                <c:pt idx="19293">
                  <c:v>90.12446</c:v>
                </c:pt>
                <c:pt idx="19294">
                  <c:v>90.04461000000001</c:v>
                </c:pt>
                <c:pt idx="19295">
                  <c:v>89.97956000000001</c:v>
                </c:pt>
                <c:pt idx="19296">
                  <c:v>90.2206</c:v>
                </c:pt>
                <c:pt idx="19297">
                  <c:v>89.9208</c:v>
                </c:pt>
                <c:pt idx="19298">
                  <c:v>90.02846074</c:v>
                </c:pt>
                <c:pt idx="19299">
                  <c:v>89.99440334000001</c:v>
                </c:pt>
                <c:pt idx="19300">
                  <c:v>89.83249010999999</c:v>
                </c:pt>
                <c:pt idx="19301">
                  <c:v>90.047</c:v>
                </c:pt>
                <c:pt idx="19302">
                  <c:v>89.97418999999999</c:v>
                </c:pt>
                <c:pt idx="19303">
                  <c:v>90.09557</c:v>
                </c:pt>
                <c:pt idx="19304">
                  <c:v>89.95477778</c:v>
                </c:pt>
                <c:pt idx="19305">
                  <c:v>89.88825</c:v>
                </c:pt>
                <c:pt idx="19306">
                  <c:v>89.94994444</c:v>
                </c:pt>
                <c:pt idx="19307">
                  <c:v>90.062</c:v>
                </c:pt>
                <c:pt idx="19308">
                  <c:v>90.08038000000001</c:v>
                </c:pt>
                <c:pt idx="19309">
                  <c:v>90.01387</c:v>
                </c:pt>
                <c:pt idx="19310">
                  <c:v>90.03077</c:v>
                </c:pt>
                <c:pt idx="19311">
                  <c:v>89.90774999999999</c:v>
                </c:pt>
                <c:pt idx="19312">
                  <c:v>89.84587999999999</c:v>
                </c:pt>
                <c:pt idx="19313">
                  <c:v>89.93311</c:v>
                </c:pt>
                <c:pt idx="19314">
                  <c:v>90.04758</c:v>
                </c:pt>
                <c:pt idx="19315">
                  <c:v>89.91137999999999</c:v>
                </c:pt>
                <c:pt idx="19316">
                  <c:v>89.96693</c:v>
                </c:pt>
                <c:pt idx="19317">
                  <c:v>90.00457</c:v>
                </c:pt>
                <c:pt idx="19318">
                  <c:v>89.94719000000001</c:v>
                </c:pt>
                <c:pt idx="19319">
                  <c:v>90.00278</c:v>
                </c:pt>
                <c:pt idx="19320">
                  <c:v>90.08241</c:v>
                </c:pt>
                <c:pt idx="19321">
                  <c:v>89.91923</c:v>
                </c:pt>
                <c:pt idx="19322">
                  <c:v>90.05578</c:v>
                </c:pt>
                <c:pt idx="19323">
                  <c:v>89.95996599999999</c:v>
                </c:pt>
                <c:pt idx="19324">
                  <c:v>89.926738</c:v>
                </c:pt>
                <c:pt idx="19325">
                  <c:v>89.92383700000001</c:v>
                </c:pt>
                <c:pt idx="19326">
                  <c:v>89.950344</c:v>
                </c:pt>
                <c:pt idx="19327">
                  <c:v>90.02315</c:v>
                </c:pt>
                <c:pt idx="19328">
                  <c:v>89.81844</c:v>
                </c:pt>
                <c:pt idx="19329">
                  <c:v>89.92303</c:v>
                </c:pt>
                <c:pt idx="19330">
                  <c:v>89.865835</c:v>
                </c:pt>
                <c:pt idx="19331">
                  <c:v>89.98564</c:v>
                </c:pt>
                <c:pt idx="19332">
                  <c:v>89.89468100000001</c:v>
                </c:pt>
                <c:pt idx="19333">
                  <c:v>89.830752</c:v>
                </c:pt>
                <c:pt idx="19334">
                  <c:v>89.806</c:v>
                </c:pt>
                <c:pt idx="19335">
                  <c:v>89.89745000000001</c:v>
                </c:pt>
                <c:pt idx="19336">
                  <c:v>89.8800201</c:v>
                </c:pt>
                <c:pt idx="19337">
                  <c:v>90.03175985999999</c:v>
                </c:pt>
                <c:pt idx="19338">
                  <c:v>90.06105556</c:v>
                </c:pt>
                <c:pt idx="19339">
                  <c:v>90.08450000000001</c:v>
                </c:pt>
                <c:pt idx="19340">
                  <c:v>90.11860833</c:v>
                </c:pt>
                <c:pt idx="19341">
                  <c:v>89.95761111</c:v>
                </c:pt>
                <c:pt idx="19342">
                  <c:v>90.06277778</c:v>
                </c:pt>
                <c:pt idx="19343">
                  <c:v>90.12774</c:v>
                </c:pt>
                <c:pt idx="19344">
                  <c:v>90.00744444</c:v>
                </c:pt>
                <c:pt idx="19345">
                  <c:v>90.06971</c:v>
                </c:pt>
                <c:pt idx="19346">
                  <c:v>90.12008</c:v>
                </c:pt>
                <c:pt idx="19347">
                  <c:v>89.93349000000001</c:v>
                </c:pt>
                <c:pt idx="19348">
                  <c:v>90.02148</c:v>
                </c:pt>
                <c:pt idx="19349">
                  <c:v>90.02889999999999</c:v>
                </c:pt>
                <c:pt idx="19350">
                  <c:v>90.07377</c:v>
                </c:pt>
                <c:pt idx="19351">
                  <c:v>90.07375999999999</c:v>
                </c:pt>
                <c:pt idx="19352">
                  <c:v>90.02612000000001</c:v>
                </c:pt>
                <c:pt idx="19353">
                  <c:v>90.05741</c:v>
                </c:pt>
                <c:pt idx="19354">
                  <c:v>89.98090500000001</c:v>
                </c:pt>
                <c:pt idx="19355">
                  <c:v>89.99957000000001</c:v>
                </c:pt>
                <c:pt idx="19356">
                  <c:v>90.0941</c:v>
                </c:pt>
                <c:pt idx="19357">
                  <c:v>90.03236</c:v>
                </c:pt>
                <c:pt idx="19358">
                  <c:v>90.07792999999999</c:v>
                </c:pt>
                <c:pt idx="19359">
                  <c:v>90.04508</c:v>
                </c:pt>
                <c:pt idx="19360">
                  <c:v>90.0474</c:v>
                </c:pt>
                <c:pt idx="19361">
                  <c:v>90.07574</c:v>
                </c:pt>
                <c:pt idx="19362">
                  <c:v>90.0335</c:v>
                </c:pt>
                <c:pt idx="19363">
                  <c:v>90.11384099999999</c:v>
                </c:pt>
                <c:pt idx="19364">
                  <c:v>90.06215899999999</c:v>
                </c:pt>
                <c:pt idx="19365">
                  <c:v>90.05159</c:v>
                </c:pt>
                <c:pt idx="19366">
                  <c:v>90.00189</c:v>
                </c:pt>
                <c:pt idx="19367">
                  <c:v>90.05466</c:v>
                </c:pt>
                <c:pt idx="19368">
                  <c:v>90.02509999999999</c:v>
                </c:pt>
                <c:pt idx="19369">
                  <c:v>90.06501</c:v>
                </c:pt>
                <c:pt idx="19370">
                  <c:v>90.09690999999999</c:v>
                </c:pt>
                <c:pt idx="19371">
                  <c:v>90.09385</c:v>
                </c:pt>
                <c:pt idx="19372">
                  <c:v>90.10942</c:v>
                </c:pt>
                <c:pt idx="19373">
                  <c:v>89.99339999999999</c:v>
                </c:pt>
                <c:pt idx="19374">
                  <c:v>90.006022</c:v>
                </c:pt>
                <c:pt idx="19375">
                  <c:v>90.12672000000001</c:v>
                </c:pt>
                <c:pt idx="19376">
                  <c:v>90.09809</c:v>
                </c:pt>
                <c:pt idx="19377">
                  <c:v>90.16767554</c:v>
                </c:pt>
                <c:pt idx="19378">
                  <c:v>90.0076243</c:v>
                </c:pt>
                <c:pt idx="19379">
                  <c:v>90.15147772</c:v>
                </c:pt>
                <c:pt idx="19380">
                  <c:v>90.070617</c:v>
                </c:pt>
                <c:pt idx="19381">
                  <c:v>90.17013889</c:v>
                </c:pt>
                <c:pt idx="19382">
                  <c:v>90.17300722</c:v>
                </c:pt>
                <c:pt idx="19383">
                  <c:v>90.08828766000001</c:v>
                </c:pt>
                <c:pt idx="19384">
                  <c:v>90.00937999999999</c:v>
                </c:pt>
                <c:pt idx="19385">
                  <c:v>90.12230556</c:v>
                </c:pt>
                <c:pt idx="19386">
                  <c:v>90.0652</c:v>
                </c:pt>
                <c:pt idx="19387">
                  <c:v>90.12702778000001</c:v>
                </c:pt>
                <c:pt idx="19388">
                  <c:v>90.11808889</c:v>
                </c:pt>
                <c:pt idx="19389">
                  <c:v>90.04875</c:v>
                </c:pt>
                <c:pt idx="19390">
                  <c:v>90.203028</c:v>
                </c:pt>
                <c:pt idx="19391">
                  <c:v>90.1358</c:v>
                </c:pt>
                <c:pt idx="19392">
                  <c:v>90.15621</c:v>
                </c:pt>
                <c:pt idx="19393">
                  <c:v>90.01174</c:v>
                </c:pt>
                <c:pt idx="19394">
                  <c:v>90.04558333</c:v>
                </c:pt>
                <c:pt idx="19395">
                  <c:v>90.04221</c:v>
                </c:pt>
                <c:pt idx="19396">
                  <c:v>89.98090000000001</c:v>
                </c:pt>
                <c:pt idx="19397">
                  <c:v>90.21411999999999</c:v>
                </c:pt>
                <c:pt idx="19398">
                  <c:v>90.21571</c:v>
                </c:pt>
                <c:pt idx="19399">
                  <c:v>90.04336000000001</c:v>
                </c:pt>
                <c:pt idx="19400">
                  <c:v>90.0406</c:v>
                </c:pt>
                <c:pt idx="19401">
                  <c:v>90.0097</c:v>
                </c:pt>
                <c:pt idx="19402">
                  <c:v>90.08257</c:v>
                </c:pt>
                <c:pt idx="19403">
                  <c:v>90.1433</c:v>
                </c:pt>
                <c:pt idx="19404">
                  <c:v>90.01896000000001</c:v>
                </c:pt>
                <c:pt idx="19405">
                  <c:v>90.09998</c:v>
                </c:pt>
                <c:pt idx="19406">
                  <c:v>90.12376</c:v>
                </c:pt>
                <c:pt idx="19407">
                  <c:v>90.03601999999999</c:v>
                </c:pt>
                <c:pt idx="19408">
                  <c:v>90.17247999999999</c:v>
                </c:pt>
                <c:pt idx="19409">
                  <c:v>90.08217999999999</c:v>
                </c:pt>
                <c:pt idx="19410">
                  <c:v>90.12994</c:v>
                </c:pt>
                <c:pt idx="19411">
                  <c:v>90.20186</c:v>
                </c:pt>
                <c:pt idx="19412">
                  <c:v>90.17289</c:v>
                </c:pt>
                <c:pt idx="19413">
                  <c:v>90.09509</c:v>
                </c:pt>
                <c:pt idx="19414">
                  <c:v>90.16171</c:v>
                </c:pt>
                <c:pt idx="19415">
                  <c:v>90.02106000000001</c:v>
                </c:pt>
                <c:pt idx="19416">
                  <c:v>90.16907999999999</c:v>
                </c:pt>
                <c:pt idx="19417">
                  <c:v>90.14753</c:v>
                </c:pt>
                <c:pt idx="19418">
                  <c:v>90.11168000000001</c:v>
                </c:pt>
                <c:pt idx="19419">
                  <c:v>90.14389</c:v>
                </c:pt>
                <c:pt idx="19420">
                  <c:v>90.17283999999999</c:v>
                </c:pt>
                <c:pt idx="19421">
                  <c:v>90.17385</c:v>
                </c:pt>
                <c:pt idx="19422">
                  <c:v>90.055887</c:v>
                </c:pt>
                <c:pt idx="19423">
                  <c:v>90.1875</c:v>
                </c:pt>
                <c:pt idx="19424">
                  <c:v>90.184175</c:v>
                </c:pt>
                <c:pt idx="19425">
                  <c:v>90.17147799999999</c:v>
                </c:pt>
                <c:pt idx="19426">
                  <c:v>90.132653</c:v>
                </c:pt>
                <c:pt idx="19427">
                  <c:v>90.06533</c:v>
                </c:pt>
                <c:pt idx="19428">
                  <c:v>90.10559000000001</c:v>
                </c:pt>
                <c:pt idx="19429">
                  <c:v>90.04895</c:v>
                </c:pt>
                <c:pt idx="19430">
                  <c:v>90.04684</c:v>
                </c:pt>
                <c:pt idx="19431">
                  <c:v>90.07322000000001</c:v>
                </c:pt>
                <c:pt idx="19432">
                  <c:v>90.027691</c:v>
                </c:pt>
                <c:pt idx="19433">
                  <c:v>89.88575</c:v>
                </c:pt>
                <c:pt idx="19434">
                  <c:v>89.850167</c:v>
                </c:pt>
                <c:pt idx="19435">
                  <c:v>89.83841700000001</c:v>
                </c:pt>
                <c:pt idx="19436">
                  <c:v>89.89982999999999</c:v>
                </c:pt>
                <c:pt idx="19437">
                  <c:v>89.84469</c:v>
                </c:pt>
                <c:pt idx="19438">
                  <c:v>89.93017</c:v>
                </c:pt>
                <c:pt idx="19439">
                  <c:v>89.85545999999999</c:v>
                </c:pt>
                <c:pt idx="19440">
                  <c:v>89.80286</c:v>
                </c:pt>
                <c:pt idx="19441">
                  <c:v>89.83396</c:v>
                </c:pt>
                <c:pt idx="19442">
                  <c:v>89.86095</c:v>
                </c:pt>
                <c:pt idx="19443">
                  <c:v>89.8767</c:v>
                </c:pt>
                <c:pt idx="19444">
                  <c:v>89.97132999999999</c:v>
                </c:pt>
                <c:pt idx="19445">
                  <c:v>89.98853</c:v>
                </c:pt>
                <c:pt idx="19446">
                  <c:v>89.877892</c:v>
                </c:pt>
                <c:pt idx="19447">
                  <c:v>89.89100000000001</c:v>
                </c:pt>
                <c:pt idx="19448">
                  <c:v>89.85757</c:v>
                </c:pt>
                <c:pt idx="19449">
                  <c:v>89.820222</c:v>
                </c:pt>
                <c:pt idx="19450">
                  <c:v>89.9353464</c:v>
                </c:pt>
                <c:pt idx="19451">
                  <c:v>89.86295</c:v>
                </c:pt>
                <c:pt idx="19452">
                  <c:v>89.90245</c:v>
                </c:pt>
                <c:pt idx="19453">
                  <c:v>89.80267000000001</c:v>
                </c:pt>
                <c:pt idx="19454">
                  <c:v>89.81223</c:v>
                </c:pt>
                <c:pt idx="19455">
                  <c:v>89.84614000000001</c:v>
                </c:pt>
                <c:pt idx="19456">
                  <c:v>89.82384</c:v>
                </c:pt>
                <c:pt idx="19457">
                  <c:v>89.78801</c:v>
                </c:pt>
                <c:pt idx="19458">
                  <c:v>89.82129</c:v>
                </c:pt>
                <c:pt idx="19459">
                  <c:v>89.82129999999999</c:v>
                </c:pt>
                <c:pt idx="19460">
                  <c:v>89.95941999999999</c:v>
                </c:pt>
                <c:pt idx="19461">
                  <c:v>89.87812</c:v>
                </c:pt>
                <c:pt idx="19462">
                  <c:v>89.85204</c:v>
                </c:pt>
                <c:pt idx="19463">
                  <c:v>89.84018</c:v>
                </c:pt>
                <c:pt idx="19464">
                  <c:v>89.91371431</c:v>
                </c:pt>
                <c:pt idx="19465">
                  <c:v>89.90112401</c:v>
                </c:pt>
                <c:pt idx="19466">
                  <c:v>89.97879331</c:v>
                </c:pt>
                <c:pt idx="19467">
                  <c:v>89.91729100000001</c:v>
                </c:pt>
                <c:pt idx="19468">
                  <c:v>89.89565921000001</c:v>
                </c:pt>
                <c:pt idx="19469">
                  <c:v>89.90996251999999</c:v>
                </c:pt>
                <c:pt idx="19470">
                  <c:v>89.92699186</c:v>
                </c:pt>
                <c:pt idx="19471">
                  <c:v>89.860778</c:v>
                </c:pt>
                <c:pt idx="19472">
                  <c:v>89.852417</c:v>
                </c:pt>
                <c:pt idx="19473">
                  <c:v>89.84647222</c:v>
                </c:pt>
                <c:pt idx="19474">
                  <c:v>89.834722</c:v>
                </c:pt>
                <c:pt idx="19475">
                  <c:v>89.92011112</c:v>
                </c:pt>
                <c:pt idx="19476">
                  <c:v>89.82572999999999</c:v>
                </c:pt>
                <c:pt idx="19477">
                  <c:v>89.9007</c:v>
                </c:pt>
                <c:pt idx="19478">
                  <c:v>89.88345</c:v>
                </c:pt>
                <c:pt idx="19479">
                  <c:v>89.88786</c:v>
                </c:pt>
                <c:pt idx="19480">
                  <c:v>89.9241</c:v>
                </c:pt>
                <c:pt idx="19481">
                  <c:v>89.93293</c:v>
                </c:pt>
                <c:pt idx="19482">
                  <c:v>89.91643000000001</c:v>
                </c:pt>
                <c:pt idx="19483">
                  <c:v>89.87701</c:v>
                </c:pt>
                <c:pt idx="19484">
                  <c:v>89.91725</c:v>
                </c:pt>
                <c:pt idx="19485">
                  <c:v>89.81346000000001</c:v>
                </c:pt>
                <c:pt idx="19486">
                  <c:v>89.92314</c:v>
                </c:pt>
                <c:pt idx="19487">
                  <c:v>89.8681</c:v>
                </c:pt>
                <c:pt idx="19488">
                  <c:v>89.9192</c:v>
                </c:pt>
                <c:pt idx="19489">
                  <c:v>89.83476</c:v>
                </c:pt>
                <c:pt idx="19490">
                  <c:v>89.92189</c:v>
                </c:pt>
                <c:pt idx="19491">
                  <c:v>89.92287</c:v>
                </c:pt>
                <c:pt idx="19492">
                  <c:v>89.93893</c:v>
                </c:pt>
                <c:pt idx="19493">
                  <c:v>89.91288</c:v>
                </c:pt>
                <c:pt idx="19494">
                  <c:v>89.96695</c:v>
                </c:pt>
                <c:pt idx="19495">
                  <c:v>89.91003000000001</c:v>
                </c:pt>
                <c:pt idx="19496">
                  <c:v>89.92229</c:v>
                </c:pt>
                <c:pt idx="19497">
                  <c:v>89.97066</c:v>
                </c:pt>
                <c:pt idx="19498">
                  <c:v>89.94758</c:v>
                </c:pt>
                <c:pt idx="19499">
                  <c:v>89.90730000000001</c:v>
                </c:pt>
                <c:pt idx="19500">
                  <c:v>89.97847</c:v>
                </c:pt>
                <c:pt idx="19501">
                  <c:v>89.82474999999999</c:v>
                </c:pt>
                <c:pt idx="19502">
                  <c:v>89.87175000000001</c:v>
                </c:pt>
                <c:pt idx="19503">
                  <c:v>89.97318</c:v>
                </c:pt>
                <c:pt idx="19504">
                  <c:v>89.87372999999999</c:v>
                </c:pt>
                <c:pt idx="19505">
                  <c:v>89.8665</c:v>
                </c:pt>
                <c:pt idx="19506">
                  <c:v>89.90989999999999</c:v>
                </c:pt>
                <c:pt idx="19507">
                  <c:v>89.9192</c:v>
                </c:pt>
                <c:pt idx="19508">
                  <c:v>89.86839000000001</c:v>
                </c:pt>
                <c:pt idx="19509">
                  <c:v>89.883973</c:v>
                </c:pt>
                <c:pt idx="19510">
                  <c:v>89.9264</c:v>
                </c:pt>
                <c:pt idx="19511">
                  <c:v>89.90499</c:v>
                </c:pt>
                <c:pt idx="19512">
                  <c:v>89.89351000000001</c:v>
                </c:pt>
                <c:pt idx="19513">
                  <c:v>89.80885000000001</c:v>
                </c:pt>
                <c:pt idx="19514">
                  <c:v>89.957553</c:v>
                </c:pt>
                <c:pt idx="19515">
                  <c:v>89.90723</c:v>
                </c:pt>
                <c:pt idx="19516">
                  <c:v>89.97126799999999</c:v>
                </c:pt>
                <c:pt idx="19517">
                  <c:v>89.913236</c:v>
                </c:pt>
                <c:pt idx="19518">
                  <c:v>89.91621000000001</c:v>
                </c:pt>
                <c:pt idx="19519">
                  <c:v>89.921195</c:v>
                </c:pt>
                <c:pt idx="19520">
                  <c:v>89.918345</c:v>
                </c:pt>
                <c:pt idx="19521">
                  <c:v>89.869355</c:v>
                </c:pt>
                <c:pt idx="19522">
                  <c:v>89.90284</c:v>
                </c:pt>
                <c:pt idx="19523">
                  <c:v>89.93062999999999</c:v>
                </c:pt>
                <c:pt idx="19524">
                  <c:v>89.90625</c:v>
                </c:pt>
                <c:pt idx="19525">
                  <c:v>89.92270499999999</c:v>
                </c:pt>
                <c:pt idx="19526">
                  <c:v>89.91337</c:v>
                </c:pt>
                <c:pt idx="19527">
                  <c:v>89.91307</c:v>
                </c:pt>
                <c:pt idx="19528">
                  <c:v>89.91865</c:v>
                </c:pt>
                <c:pt idx="19529">
                  <c:v>89.90532</c:v>
                </c:pt>
                <c:pt idx="19530">
                  <c:v>89.91334000000001</c:v>
                </c:pt>
                <c:pt idx="19531">
                  <c:v>89.92655999999999</c:v>
                </c:pt>
                <c:pt idx="19532">
                  <c:v>89.90062</c:v>
                </c:pt>
                <c:pt idx="19533">
                  <c:v>89.90767200000001</c:v>
                </c:pt>
                <c:pt idx="19534">
                  <c:v>89.928057</c:v>
                </c:pt>
                <c:pt idx="19535">
                  <c:v>89.92825000000001</c:v>
                </c:pt>
                <c:pt idx="19536">
                  <c:v>89.93628</c:v>
                </c:pt>
                <c:pt idx="19537">
                  <c:v>89.83154</c:v>
                </c:pt>
                <c:pt idx="19538">
                  <c:v>89.89069000000001</c:v>
                </c:pt>
                <c:pt idx="19539">
                  <c:v>89.91887389999999</c:v>
                </c:pt>
                <c:pt idx="19540">
                  <c:v>89.817246</c:v>
                </c:pt>
                <c:pt idx="19541">
                  <c:v>89.85102999999999</c:v>
                </c:pt>
                <c:pt idx="19542">
                  <c:v>89.826193</c:v>
                </c:pt>
                <c:pt idx="19543">
                  <c:v>89.8262</c:v>
                </c:pt>
                <c:pt idx="19544">
                  <c:v>89.95139399999999</c:v>
                </c:pt>
                <c:pt idx="19545">
                  <c:v>89.89178</c:v>
                </c:pt>
                <c:pt idx="19546">
                  <c:v>89.80822999999999</c:v>
                </c:pt>
                <c:pt idx="19547">
                  <c:v>90.16391659999999</c:v>
                </c:pt>
                <c:pt idx="19548">
                  <c:v>90.17339699999999</c:v>
                </c:pt>
                <c:pt idx="19549">
                  <c:v>90.16279007</c:v>
                </c:pt>
                <c:pt idx="19550">
                  <c:v>90.191457</c:v>
                </c:pt>
                <c:pt idx="19551">
                  <c:v>90.20592747000001</c:v>
                </c:pt>
                <c:pt idx="19552">
                  <c:v>90.11489422</c:v>
                </c:pt>
                <c:pt idx="19553">
                  <c:v>90.210042</c:v>
                </c:pt>
                <c:pt idx="19554">
                  <c:v>90.134556</c:v>
                </c:pt>
                <c:pt idx="19555">
                  <c:v>90.275111</c:v>
                </c:pt>
                <c:pt idx="19556">
                  <c:v>90.13553889000001</c:v>
                </c:pt>
                <c:pt idx="19557">
                  <c:v>90.13948000000001</c:v>
                </c:pt>
                <c:pt idx="19558">
                  <c:v>90.20508334</c:v>
                </c:pt>
                <c:pt idx="19559">
                  <c:v>90.1039</c:v>
                </c:pt>
                <c:pt idx="19560">
                  <c:v>90.2353</c:v>
                </c:pt>
                <c:pt idx="19561">
                  <c:v>90.18103000000001</c:v>
                </c:pt>
                <c:pt idx="19562">
                  <c:v>90.16511944</c:v>
                </c:pt>
                <c:pt idx="19563">
                  <c:v>90.12732</c:v>
                </c:pt>
                <c:pt idx="19564">
                  <c:v>90.239272</c:v>
                </c:pt>
                <c:pt idx="19565">
                  <c:v>90.19276000000001</c:v>
                </c:pt>
                <c:pt idx="19566">
                  <c:v>90.14952</c:v>
                </c:pt>
                <c:pt idx="19567">
                  <c:v>90.16974</c:v>
                </c:pt>
                <c:pt idx="19568">
                  <c:v>90.10809</c:v>
                </c:pt>
                <c:pt idx="19569">
                  <c:v>90.13135</c:v>
                </c:pt>
                <c:pt idx="19570">
                  <c:v>90.190856</c:v>
                </c:pt>
                <c:pt idx="19571">
                  <c:v>90.20429</c:v>
                </c:pt>
                <c:pt idx="19572">
                  <c:v>90.18129999999999</c:v>
                </c:pt>
                <c:pt idx="19573">
                  <c:v>90.17021</c:v>
                </c:pt>
                <c:pt idx="19574">
                  <c:v>90.19727</c:v>
                </c:pt>
                <c:pt idx="19575">
                  <c:v>90.16669</c:v>
                </c:pt>
                <c:pt idx="19576">
                  <c:v>90.14013</c:v>
                </c:pt>
                <c:pt idx="19577">
                  <c:v>90.143478</c:v>
                </c:pt>
                <c:pt idx="19578">
                  <c:v>90.07482</c:v>
                </c:pt>
                <c:pt idx="19579">
                  <c:v>90.17046000000001</c:v>
                </c:pt>
                <c:pt idx="19580">
                  <c:v>90.16135</c:v>
                </c:pt>
                <c:pt idx="19581">
                  <c:v>90.11829</c:v>
                </c:pt>
                <c:pt idx="19582">
                  <c:v>90.28118000000001</c:v>
                </c:pt>
                <c:pt idx="19583">
                  <c:v>90.16513</c:v>
                </c:pt>
                <c:pt idx="19584">
                  <c:v>90.07778399999999</c:v>
                </c:pt>
                <c:pt idx="19585">
                  <c:v>90.09969</c:v>
                </c:pt>
                <c:pt idx="19586">
                  <c:v>90.150189</c:v>
                </c:pt>
                <c:pt idx="19587">
                  <c:v>90.252028</c:v>
                </c:pt>
                <c:pt idx="19588">
                  <c:v>90.431</c:v>
                </c:pt>
                <c:pt idx="19589">
                  <c:v>89.135553</c:v>
                </c:pt>
                <c:pt idx="19590">
                  <c:v>90.389855</c:v>
                </c:pt>
                <c:pt idx="19591">
                  <c:v>90.398093</c:v>
                </c:pt>
                <c:pt idx="19592">
                  <c:v>90.38125599999999</c:v>
                </c:pt>
                <c:pt idx="19593">
                  <c:v>91.056951</c:v>
                </c:pt>
                <c:pt idx="19594">
                  <c:v>92.22572700000001</c:v>
                </c:pt>
                <c:pt idx="19595">
                  <c:v>90.442015</c:v>
                </c:pt>
                <c:pt idx="19596">
                  <c:v>91.834434</c:v>
                </c:pt>
                <c:pt idx="19597">
                  <c:v>89.9786605</c:v>
                </c:pt>
                <c:pt idx="19598">
                  <c:v>91.80894309999999</c:v>
                </c:pt>
                <c:pt idx="19599">
                  <c:v>91.2060761</c:v>
                </c:pt>
                <c:pt idx="19600">
                  <c:v>90.407521</c:v>
                </c:pt>
                <c:pt idx="19601">
                  <c:v>90.39844100000001</c:v>
                </c:pt>
                <c:pt idx="19602">
                  <c:v>89.827061</c:v>
                </c:pt>
                <c:pt idx="19603">
                  <c:v>91.507119</c:v>
                </c:pt>
                <c:pt idx="19604">
                  <c:v>90.90370799999999</c:v>
                </c:pt>
                <c:pt idx="19605">
                  <c:v>91.11856</c:v>
                </c:pt>
                <c:pt idx="19606">
                  <c:v>90.472854</c:v>
                </c:pt>
                <c:pt idx="19607">
                  <c:v>89.878367</c:v>
                </c:pt>
                <c:pt idx="19608">
                  <c:v>89.8379</c:v>
                </c:pt>
                <c:pt idx="19609">
                  <c:v>91.059713</c:v>
                </c:pt>
                <c:pt idx="19610">
                  <c:v>91.821782</c:v>
                </c:pt>
                <c:pt idx="19611">
                  <c:v>90.8283127</c:v>
                </c:pt>
                <c:pt idx="19612">
                  <c:v>90.745813</c:v>
                </c:pt>
                <c:pt idx="19613">
                  <c:v>90.898995</c:v>
                </c:pt>
                <c:pt idx="19614">
                  <c:v>88.583265</c:v>
                </c:pt>
                <c:pt idx="19615">
                  <c:v>90.64725</c:v>
                </c:pt>
                <c:pt idx="19616">
                  <c:v>91.81195289999999</c:v>
                </c:pt>
                <c:pt idx="19617">
                  <c:v>88.60185300000001</c:v>
                </c:pt>
                <c:pt idx="19618">
                  <c:v>90.177356</c:v>
                </c:pt>
                <c:pt idx="19619">
                  <c:v>89.8093781</c:v>
                </c:pt>
                <c:pt idx="19620">
                  <c:v>90.95801400000001</c:v>
                </c:pt>
                <c:pt idx="19621">
                  <c:v>92.18913999999999</c:v>
                </c:pt>
                <c:pt idx="19622">
                  <c:v>89.9258</c:v>
                </c:pt>
                <c:pt idx="19623">
                  <c:v>89.85509999999999</c:v>
                </c:pt>
                <c:pt idx="19624">
                  <c:v>90.58099199999999</c:v>
                </c:pt>
                <c:pt idx="19625">
                  <c:v>90.924803</c:v>
                </c:pt>
                <c:pt idx="19626">
                  <c:v>91.89797299999999</c:v>
                </c:pt>
                <c:pt idx="19627">
                  <c:v>90.7535951</c:v>
                </c:pt>
                <c:pt idx="19628">
                  <c:v>92.11465</c:v>
                </c:pt>
                <c:pt idx="19629">
                  <c:v>90.360662</c:v>
                </c:pt>
                <c:pt idx="19630">
                  <c:v>91.837613</c:v>
                </c:pt>
                <c:pt idx="19631">
                  <c:v>90.694717</c:v>
                </c:pt>
                <c:pt idx="19632">
                  <c:v>90.261835</c:v>
                </c:pt>
                <c:pt idx="19633">
                  <c:v>90.91325399999999</c:v>
                </c:pt>
                <c:pt idx="19634">
                  <c:v>91.081867</c:v>
                </c:pt>
                <c:pt idx="19635">
                  <c:v>90.322407</c:v>
                </c:pt>
                <c:pt idx="19636">
                  <c:v>89.18150109</c:v>
                </c:pt>
                <c:pt idx="19637">
                  <c:v>90.3926663</c:v>
                </c:pt>
                <c:pt idx="19638">
                  <c:v>90.364937</c:v>
                </c:pt>
                <c:pt idx="19639">
                  <c:v>90.49753699999999</c:v>
                </c:pt>
                <c:pt idx="19640">
                  <c:v>90.962129</c:v>
                </c:pt>
                <c:pt idx="19641">
                  <c:v>90.79211599999999</c:v>
                </c:pt>
                <c:pt idx="19642">
                  <c:v>90.87804300000001</c:v>
                </c:pt>
                <c:pt idx="19643">
                  <c:v>90.50979</c:v>
                </c:pt>
                <c:pt idx="19644">
                  <c:v>90.7730488</c:v>
                </c:pt>
                <c:pt idx="19645">
                  <c:v>89.82451500000001</c:v>
                </c:pt>
                <c:pt idx="19646">
                  <c:v>90.89969000000001</c:v>
                </c:pt>
                <c:pt idx="19647">
                  <c:v>90.72331</c:v>
                </c:pt>
                <c:pt idx="19648">
                  <c:v>91.8629631</c:v>
                </c:pt>
                <c:pt idx="19649">
                  <c:v>91.60526900000001</c:v>
                </c:pt>
                <c:pt idx="19650">
                  <c:v>92.00322</c:v>
                </c:pt>
                <c:pt idx="19651">
                  <c:v>90.84447400000001</c:v>
                </c:pt>
                <c:pt idx="19652">
                  <c:v>90.41419999999999</c:v>
                </c:pt>
                <c:pt idx="19653">
                  <c:v>90.60409300000001</c:v>
                </c:pt>
                <c:pt idx="19654">
                  <c:v>89.889</c:v>
                </c:pt>
                <c:pt idx="19655">
                  <c:v>89.833569</c:v>
                </c:pt>
                <c:pt idx="19656">
                  <c:v>90.54655</c:v>
                </c:pt>
                <c:pt idx="19657">
                  <c:v>91.170214</c:v>
                </c:pt>
                <c:pt idx="19658">
                  <c:v>91.343425</c:v>
                </c:pt>
                <c:pt idx="19659">
                  <c:v>90.069532</c:v>
                </c:pt>
                <c:pt idx="19660">
                  <c:v>90.004</c:v>
                </c:pt>
                <c:pt idx="19661">
                  <c:v>90.74912399999999</c:v>
                </c:pt>
                <c:pt idx="19662">
                  <c:v>91.323241</c:v>
                </c:pt>
                <c:pt idx="19663">
                  <c:v>91.297693</c:v>
                </c:pt>
                <c:pt idx="19664">
                  <c:v>91.76645000000001</c:v>
                </c:pt>
                <c:pt idx="19665">
                  <c:v>90.015497</c:v>
                </c:pt>
                <c:pt idx="19666">
                  <c:v>89.85404</c:v>
                </c:pt>
                <c:pt idx="19667">
                  <c:v>91.59005000000001</c:v>
                </c:pt>
                <c:pt idx="19668">
                  <c:v>92.09451199999999</c:v>
                </c:pt>
                <c:pt idx="19669">
                  <c:v>91.089546</c:v>
                </c:pt>
                <c:pt idx="19670">
                  <c:v>90.41975246</c:v>
                </c:pt>
                <c:pt idx="19671">
                  <c:v>90.95901600000001</c:v>
                </c:pt>
                <c:pt idx="19672">
                  <c:v>92.1679149</c:v>
                </c:pt>
                <c:pt idx="19673">
                  <c:v>90.93321090000001</c:v>
                </c:pt>
                <c:pt idx="19674">
                  <c:v>90.41441399999999</c:v>
                </c:pt>
                <c:pt idx="19675">
                  <c:v>91.36306</c:v>
                </c:pt>
                <c:pt idx="19676">
                  <c:v>89.78641399999999</c:v>
                </c:pt>
                <c:pt idx="19677">
                  <c:v>89.8544</c:v>
                </c:pt>
                <c:pt idx="19678">
                  <c:v>90.207714</c:v>
                </c:pt>
                <c:pt idx="19679">
                  <c:v>90.493662</c:v>
                </c:pt>
                <c:pt idx="19680">
                  <c:v>89.993281</c:v>
                </c:pt>
                <c:pt idx="19681">
                  <c:v>90.76943</c:v>
                </c:pt>
                <c:pt idx="19682">
                  <c:v>90.857073</c:v>
                </c:pt>
                <c:pt idx="19683">
                  <c:v>91.22171400000001</c:v>
                </c:pt>
                <c:pt idx="19684">
                  <c:v>89.829559</c:v>
                </c:pt>
                <c:pt idx="19685">
                  <c:v>90.762835</c:v>
                </c:pt>
                <c:pt idx="19686">
                  <c:v>90.800397</c:v>
                </c:pt>
                <c:pt idx="19687">
                  <c:v>91.997359</c:v>
                </c:pt>
                <c:pt idx="19688">
                  <c:v>91.971265</c:v>
                </c:pt>
                <c:pt idx="19689">
                  <c:v>89.912538</c:v>
                </c:pt>
                <c:pt idx="19690">
                  <c:v>90.7825</c:v>
                </c:pt>
                <c:pt idx="19691">
                  <c:v>90.82680000000001</c:v>
                </c:pt>
                <c:pt idx="19692">
                  <c:v>89.96284</c:v>
                </c:pt>
                <c:pt idx="19693">
                  <c:v>90.04151</c:v>
                </c:pt>
                <c:pt idx="19694">
                  <c:v>91.082471</c:v>
                </c:pt>
                <c:pt idx="19695">
                  <c:v>90.00917</c:v>
                </c:pt>
                <c:pt idx="19696">
                  <c:v>89.81288000000001</c:v>
                </c:pt>
                <c:pt idx="19697">
                  <c:v>90.83767</c:v>
                </c:pt>
                <c:pt idx="19698">
                  <c:v>92.0986465</c:v>
                </c:pt>
                <c:pt idx="19699">
                  <c:v>90.78877799999999</c:v>
                </c:pt>
                <c:pt idx="19700">
                  <c:v>90.146063</c:v>
                </c:pt>
                <c:pt idx="19701">
                  <c:v>90.274551</c:v>
                </c:pt>
                <c:pt idx="19702">
                  <c:v>90.96284300000001</c:v>
                </c:pt>
                <c:pt idx="19703">
                  <c:v>91.1049</c:v>
                </c:pt>
                <c:pt idx="19704">
                  <c:v>92.366806</c:v>
                </c:pt>
                <c:pt idx="19705">
                  <c:v>92.040357</c:v>
                </c:pt>
                <c:pt idx="19706">
                  <c:v>91.54269429999999</c:v>
                </c:pt>
                <c:pt idx="19707">
                  <c:v>91.393922</c:v>
                </c:pt>
                <c:pt idx="19708">
                  <c:v>91.3927879</c:v>
                </c:pt>
                <c:pt idx="19709">
                  <c:v>88.63656899999999</c:v>
                </c:pt>
                <c:pt idx="19710">
                  <c:v>92.13932800000001</c:v>
                </c:pt>
                <c:pt idx="19711">
                  <c:v>91.822913</c:v>
                </c:pt>
                <c:pt idx="19712">
                  <c:v>91.783984</c:v>
                </c:pt>
                <c:pt idx="19713">
                  <c:v>92.16627800000001</c:v>
                </c:pt>
                <c:pt idx="19714">
                  <c:v>89.838964</c:v>
                </c:pt>
                <c:pt idx="19715">
                  <c:v>89.71928200000001</c:v>
                </c:pt>
                <c:pt idx="19716">
                  <c:v>89.926624</c:v>
                </c:pt>
                <c:pt idx="19717">
                  <c:v>89.850599</c:v>
                </c:pt>
                <c:pt idx="19718">
                  <c:v>91.80690199999999</c:v>
                </c:pt>
                <c:pt idx="19719">
                  <c:v>89.35489</c:v>
                </c:pt>
                <c:pt idx="19720">
                  <c:v>92.195621</c:v>
                </c:pt>
                <c:pt idx="19721">
                  <c:v>91.16758400000001</c:v>
                </c:pt>
                <c:pt idx="19722">
                  <c:v>91.85692</c:v>
                </c:pt>
                <c:pt idx="19723">
                  <c:v>91.694962</c:v>
                </c:pt>
                <c:pt idx="19724">
                  <c:v>89.87538000000001</c:v>
                </c:pt>
                <c:pt idx="19725">
                  <c:v>89.9619</c:v>
                </c:pt>
                <c:pt idx="19726">
                  <c:v>91.157048</c:v>
                </c:pt>
                <c:pt idx="19727">
                  <c:v>89.826481</c:v>
                </c:pt>
                <c:pt idx="19728">
                  <c:v>90.321905</c:v>
                </c:pt>
                <c:pt idx="19729">
                  <c:v>89.78619999999999</c:v>
                </c:pt>
                <c:pt idx="19730">
                  <c:v>92.208501</c:v>
                </c:pt>
                <c:pt idx="19731">
                  <c:v>92.2111809</c:v>
                </c:pt>
                <c:pt idx="19732">
                  <c:v>90.137186</c:v>
                </c:pt>
                <c:pt idx="19733">
                  <c:v>90.22982</c:v>
                </c:pt>
                <c:pt idx="19734">
                  <c:v>91.8128626</c:v>
                </c:pt>
                <c:pt idx="19735">
                  <c:v>89.772266</c:v>
                </c:pt>
                <c:pt idx="19736">
                  <c:v>89.90089999999999</c:v>
                </c:pt>
                <c:pt idx="19737">
                  <c:v>90.15975400000001</c:v>
                </c:pt>
                <c:pt idx="19738">
                  <c:v>91.09134</c:v>
                </c:pt>
                <c:pt idx="19739">
                  <c:v>90.821442</c:v>
                </c:pt>
                <c:pt idx="19740">
                  <c:v>91.107007</c:v>
                </c:pt>
                <c:pt idx="19741">
                  <c:v>90.390145</c:v>
                </c:pt>
                <c:pt idx="19742">
                  <c:v>89.94445899999999</c:v>
                </c:pt>
                <c:pt idx="19743">
                  <c:v>90.954177</c:v>
                </c:pt>
                <c:pt idx="19744">
                  <c:v>91.8233379</c:v>
                </c:pt>
                <c:pt idx="19745">
                  <c:v>92.07593</c:v>
                </c:pt>
                <c:pt idx="19746">
                  <c:v>89.75732000000001</c:v>
                </c:pt>
                <c:pt idx="19747">
                  <c:v>90.219863</c:v>
                </c:pt>
                <c:pt idx="19748">
                  <c:v>91.788833</c:v>
                </c:pt>
                <c:pt idx="19749">
                  <c:v>91.983362</c:v>
                </c:pt>
                <c:pt idx="19750">
                  <c:v>91.2653009</c:v>
                </c:pt>
                <c:pt idx="19751">
                  <c:v>90.41132</c:v>
                </c:pt>
                <c:pt idx="19752">
                  <c:v>91.98016200000001</c:v>
                </c:pt>
                <c:pt idx="19753">
                  <c:v>90.899613</c:v>
                </c:pt>
                <c:pt idx="19754">
                  <c:v>91.98175000000001</c:v>
                </c:pt>
                <c:pt idx="19755">
                  <c:v>91.979207</c:v>
                </c:pt>
                <c:pt idx="19756">
                  <c:v>92.12919479999999</c:v>
                </c:pt>
                <c:pt idx="19757">
                  <c:v>90.328469</c:v>
                </c:pt>
                <c:pt idx="19758">
                  <c:v>90.156521</c:v>
                </c:pt>
                <c:pt idx="19759">
                  <c:v>91.372018</c:v>
                </c:pt>
                <c:pt idx="19760">
                  <c:v>92.19600199999999</c:v>
                </c:pt>
                <c:pt idx="19761">
                  <c:v>90.960821</c:v>
                </c:pt>
                <c:pt idx="19762">
                  <c:v>90.998394</c:v>
                </c:pt>
                <c:pt idx="19763">
                  <c:v>89.86188</c:v>
                </c:pt>
                <c:pt idx="19764">
                  <c:v>91.90877</c:v>
                </c:pt>
                <c:pt idx="19765">
                  <c:v>91.8318817</c:v>
                </c:pt>
                <c:pt idx="19766">
                  <c:v>90.74524700000001</c:v>
                </c:pt>
                <c:pt idx="19767">
                  <c:v>90.696234</c:v>
                </c:pt>
                <c:pt idx="19768">
                  <c:v>90.82223</c:v>
                </c:pt>
                <c:pt idx="19769">
                  <c:v>91.823972</c:v>
                </c:pt>
                <c:pt idx="19770">
                  <c:v>90.849321</c:v>
                </c:pt>
                <c:pt idx="19771">
                  <c:v>90.782</c:v>
                </c:pt>
                <c:pt idx="19772">
                  <c:v>91.87179999999999</c:v>
                </c:pt>
                <c:pt idx="19773">
                  <c:v>90.23803100000001</c:v>
                </c:pt>
                <c:pt idx="19774">
                  <c:v>90.44605</c:v>
                </c:pt>
                <c:pt idx="19775">
                  <c:v>91.667705</c:v>
                </c:pt>
                <c:pt idx="19776">
                  <c:v>90.37036999999999</c:v>
                </c:pt>
                <c:pt idx="19777">
                  <c:v>89.822126</c:v>
                </c:pt>
                <c:pt idx="19778">
                  <c:v>91.34748</c:v>
                </c:pt>
                <c:pt idx="19779">
                  <c:v>89.835992</c:v>
                </c:pt>
                <c:pt idx="19780">
                  <c:v>90.373284</c:v>
                </c:pt>
                <c:pt idx="19781">
                  <c:v>92.44085099999999</c:v>
                </c:pt>
                <c:pt idx="19782">
                  <c:v>91.82058000000001</c:v>
                </c:pt>
                <c:pt idx="19783">
                  <c:v>89.94765599999999</c:v>
                </c:pt>
                <c:pt idx="19784">
                  <c:v>91.04817799999999</c:v>
                </c:pt>
                <c:pt idx="19785">
                  <c:v>90.25237199999999</c:v>
                </c:pt>
                <c:pt idx="19786">
                  <c:v>90.899079</c:v>
                </c:pt>
                <c:pt idx="19787">
                  <c:v>91.27839400000001</c:v>
                </c:pt>
                <c:pt idx="19788">
                  <c:v>89.838227</c:v>
                </c:pt>
                <c:pt idx="19789">
                  <c:v>89.74401</c:v>
                </c:pt>
                <c:pt idx="19790">
                  <c:v>92.20271</c:v>
                </c:pt>
                <c:pt idx="19791">
                  <c:v>91.83676130000001</c:v>
                </c:pt>
                <c:pt idx="19792">
                  <c:v>90.69226999999999</c:v>
                </c:pt>
                <c:pt idx="19793">
                  <c:v>90.467015</c:v>
                </c:pt>
                <c:pt idx="19794">
                  <c:v>90.46961400000001</c:v>
                </c:pt>
                <c:pt idx="19795">
                  <c:v>91.980959</c:v>
                </c:pt>
                <c:pt idx="19796">
                  <c:v>91.986378</c:v>
                </c:pt>
                <c:pt idx="19797">
                  <c:v>91.7861</c:v>
                </c:pt>
                <c:pt idx="19798">
                  <c:v>91.17501489999999</c:v>
                </c:pt>
                <c:pt idx="19799">
                  <c:v>90.35572500000001</c:v>
                </c:pt>
                <c:pt idx="19800">
                  <c:v>90.66507</c:v>
                </c:pt>
                <c:pt idx="19801">
                  <c:v>92.20147</c:v>
                </c:pt>
                <c:pt idx="19802">
                  <c:v>92.26641669999999</c:v>
                </c:pt>
                <c:pt idx="19803">
                  <c:v>89.84968000000001</c:v>
                </c:pt>
                <c:pt idx="19804">
                  <c:v>89.84208</c:v>
                </c:pt>
                <c:pt idx="19805">
                  <c:v>89.87491</c:v>
                </c:pt>
                <c:pt idx="19806">
                  <c:v>89.71589</c:v>
                </c:pt>
                <c:pt idx="19807">
                  <c:v>89.81129</c:v>
                </c:pt>
                <c:pt idx="19808">
                  <c:v>89.80509000000001</c:v>
                </c:pt>
                <c:pt idx="19809">
                  <c:v>89.65406</c:v>
                </c:pt>
                <c:pt idx="19810">
                  <c:v>89.5887</c:v>
                </c:pt>
                <c:pt idx="19811">
                  <c:v>89.88003999999999</c:v>
                </c:pt>
                <c:pt idx="19812">
                  <c:v>89.8568042</c:v>
                </c:pt>
                <c:pt idx="19813">
                  <c:v>89.645601</c:v>
                </c:pt>
                <c:pt idx="19814">
                  <c:v>89.79591000000001</c:v>
                </c:pt>
                <c:pt idx="19815">
                  <c:v>89.79189100000001</c:v>
                </c:pt>
                <c:pt idx="19816">
                  <c:v>89.82885</c:v>
                </c:pt>
                <c:pt idx="19817">
                  <c:v>90.7694</c:v>
                </c:pt>
                <c:pt idx="19818">
                  <c:v>90.64081</c:v>
                </c:pt>
                <c:pt idx="19819">
                  <c:v>90.74963</c:v>
                </c:pt>
                <c:pt idx="19820">
                  <c:v>90.76023000000001</c:v>
                </c:pt>
                <c:pt idx="19821">
                  <c:v>90.78886</c:v>
                </c:pt>
                <c:pt idx="19822">
                  <c:v>90.67368</c:v>
                </c:pt>
                <c:pt idx="19823">
                  <c:v>90.6841</c:v>
                </c:pt>
                <c:pt idx="19824">
                  <c:v>90.74366999999999</c:v>
                </c:pt>
                <c:pt idx="19825">
                  <c:v>90.712208</c:v>
                </c:pt>
                <c:pt idx="19826">
                  <c:v>90.98130999999999</c:v>
                </c:pt>
                <c:pt idx="19827">
                  <c:v>90.58917</c:v>
                </c:pt>
                <c:pt idx="19828">
                  <c:v>90.64570999999999</c:v>
                </c:pt>
                <c:pt idx="19829">
                  <c:v>90.6562</c:v>
                </c:pt>
                <c:pt idx="19830">
                  <c:v>90.64574</c:v>
                </c:pt>
                <c:pt idx="19831">
                  <c:v>90.6193</c:v>
                </c:pt>
                <c:pt idx="19832">
                  <c:v>90.67359999999999</c:v>
                </c:pt>
                <c:pt idx="19833">
                  <c:v>90.64490000000001</c:v>
                </c:pt>
                <c:pt idx="19834">
                  <c:v>90.80891</c:v>
                </c:pt>
                <c:pt idx="19835">
                  <c:v>90.85250000000001</c:v>
                </c:pt>
                <c:pt idx="19836">
                  <c:v>91.19828484</c:v>
                </c:pt>
                <c:pt idx="19837">
                  <c:v>91.00381</c:v>
                </c:pt>
                <c:pt idx="19838">
                  <c:v>91.2593</c:v>
                </c:pt>
                <c:pt idx="19839">
                  <c:v>91.2141</c:v>
                </c:pt>
                <c:pt idx="19840">
                  <c:v>91.2175</c:v>
                </c:pt>
                <c:pt idx="19841">
                  <c:v>91.17658</c:v>
                </c:pt>
                <c:pt idx="19842">
                  <c:v>90.83963889</c:v>
                </c:pt>
                <c:pt idx="19843">
                  <c:v>90.88303999999999</c:v>
                </c:pt>
                <c:pt idx="19844">
                  <c:v>90.795</c:v>
                </c:pt>
                <c:pt idx="19845">
                  <c:v>90.79450799999999</c:v>
                </c:pt>
                <c:pt idx="19846">
                  <c:v>91.13439</c:v>
                </c:pt>
                <c:pt idx="19847">
                  <c:v>91.146</c:v>
                </c:pt>
                <c:pt idx="19848">
                  <c:v>91.0899</c:v>
                </c:pt>
                <c:pt idx="19849">
                  <c:v>91.124</c:v>
                </c:pt>
                <c:pt idx="19850">
                  <c:v>91.172552</c:v>
                </c:pt>
                <c:pt idx="19851">
                  <c:v>90.951038</c:v>
                </c:pt>
                <c:pt idx="19852">
                  <c:v>91.03660000000001</c:v>
                </c:pt>
                <c:pt idx="19853">
                  <c:v>90.94159999999999</c:v>
                </c:pt>
                <c:pt idx="19854">
                  <c:v>90.9349</c:v>
                </c:pt>
                <c:pt idx="19855">
                  <c:v>90.8998</c:v>
                </c:pt>
                <c:pt idx="19856">
                  <c:v>90.9823</c:v>
                </c:pt>
                <c:pt idx="19857">
                  <c:v>90.99104</c:v>
                </c:pt>
                <c:pt idx="19858">
                  <c:v>91.05159999999999</c:v>
                </c:pt>
                <c:pt idx="19859">
                  <c:v>91.19499999999999</c:v>
                </c:pt>
                <c:pt idx="19860">
                  <c:v>91.14735</c:v>
                </c:pt>
                <c:pt idx="19861">
                  <c:v>91.24315300000001</c:v>
                </c:pt>
                <c:pt idx="19862">
                  <c:v>91.11095</c:v>
                </c:pt>
                <c:pt idx="19863">
                  <c:v>91.11611000000001</c:v>
                </c:pt>
                <c:pt idx="19864">
                  <c:v>91.1478</c:v>
                </c:pt>
                <c:pt idx="19865">
                  <c:v>91.0638</c:v>
                </c:pt>
                <c:pt idx="19866">
                  <c:v>91.1155</c:v>
                </c:pt>
                <c:pt idx="19867">
                  <c:v>91.11521500000001</c:v>
                </c:pt>
                <c:pt idx="19868">
                  <c:v>91.163724</c:v>
                </c:pt>
                <c:pt idx="19869">
                  <c:v>91.14608</c:v>
                </c:pt>
                <c:pt idx="19870">
                  <c:v>91.13067599999999</c:v>
                </c:pt>
                <c:pt idx="19871">
                  <c:v>91.10882599999999</c:v>
                </c:pt>
                <c:pt idx="19872">
                  <c:v>91.1229</c:v>
                </c:pt>
                <c:pt idx="19873">
                  <c:v>89.13657000000001</c:v>
                </c:pt>
                <c:pt idx="19874">
                  <c:v>89.01752</c:v>
                </c:pt>
                <c:pt idx="19875">
                  <c:v>89.13441</c:v>
                </c:pt>
                <c:pt idx="19876">
                  <c:v>89.52548</c:v>
                </c:pt>
                <c:pt idx="19877">
                  <c:v>89.1756111</c:v>
                </c:pt>
                <c:pt idx="19878">
                  <c:v>89.4452</c:v>
                </c:pt>
                <c:pt idx="19879">
                  <c:v>89.5184</c:v>
                </c:pt>
                <c:pt idx="19880">
                  <c:v>89.41902779999999</c:v>
                </c:pt>
                <c:pt idx="19881">
                  <c:v>89.44546</c:v>
                </c:pt>
                <c:pt idx="19882">
                  <c:v>89.47217999999999</c:v>
                </c:pt>
                <c:pt idx="19883">
                  <c:v>89.27499</c:v>
                </c:pt>
                <c:pt idx="19884">
                  <c:v>89.24133333</c:v>
                </c:pt>
                <c:pt idx="19885">
                  <c:v>89.24511</c:v>
                </c:pt>
                <c:pt idx="19886">
                  <c:v>89.26831</c:v>
                </c:pt>
                <c:pt idx="19887">
                  <c:v>89.17959999999999</c:v>
                </c:pt>
                <c:pt idx="19888">
                  <c:v>89.18358333</c:v>
                </c:pt>
                <c:pt idx="19889">
                  <c:v>89.25529</c:v>
                </c:pt>
                <c:pt idx="19890">
                  <c:v>89.35059373</c:v>
                </c:pt>
                <c:pt idx="19891">
                  <c:v>89.3250278</c:v>
                </c:pt>
                <c:pt idx="19892">
                  <c:v>89.33358</c:v>
                </c:pt>
                <c:pt idx="19893">
                  <c:v>89.368748</c:v>
                </c:pt>
                <c:pt idx="19894">
                  <c:v>89.35956056000001</c:v>
                </c:pt>
                <c:pt idx="19895">
                  <c:v>89.38267999999999</c:v>
                </c:pt>
                <c:pt idx="19896">
                  <c:v>89.3828</c:v>
                </c:pt>
                <c:pt idx="19897">
                  <c:v>89.43094000000001</c:v>
                </c:pt>
                <c:pt idx="19898">
                  <c:v>89.36888999999999</c:v>
                </c:pt>
                <c:pt idx="19899">
                  <c:v>89.36812</c:v>
                </c:pt>
                <c:pt idx="19900">
                  <c:v>89.35126</c:v>
                </c:pt>
                <c:pt idx="19901">
                  <c:v>89.35212</c:v>
                </c:pt>
                <c:pt idx="19902">
                  <c:v>89.35971000000001</c:v>
                </c:pt>
                <c:pt idx="19903">
                  <c:v>89.35667100000001</c:v>
                </c:pt>
                <c:pt idx="19904">
                  <c:v>89.38154400000001</c:v>
                </c:pt>
                <c:pt idx="19905">
                  <c:v>89.373808</c:v>
                </c:pt>
                <c:pt idx="19906">
                  <c:v>89.33489899999999</c:v>
                </c:pt>
                <c:pt idx="19907">
                  <c:v>89.3532939</c:v>
                </c:pt>
                <c:pt idx="19908">
                  <c:v>89.35489</c:v>
                </c:pt>
                <c:pt idx="19909">
                  <c:v>89.36575000000001</c:v>
                </c:pt>
                <c:pt idx="19910">
                  <c:v>89.30710999999999</c:v>
                </c:pt>
                <c:pt idx="19911">
                  <c:v>89.39804700000001</c:v>
                </c:pt>
                <c:pt idx="19912">
                  <c:v>89.396553</c:v>
                </c:pt>
                <c:pt idx="19913">
                  <c:v>89.566345</c:v>
                </c:pt>
                <c:pt idx="19914">
                  <c:v>89.35867</c:v>
                </c:pt>
                <c:pt idx="19915">
                  <c:v>89.417143</c:v>
                </c:pt>
                <c:pt idx="19916">
                  <c:v>89.39789</c:v>
                </c:pt>
                <c:pt idx="19917">
                  <c:v>89.42362900000001</c:v>
                </c:pt>
                <c:pt idx="19918">
                  <c:v>90.15897</c:v>
                </c:pt>
                <c:pt idx="19919">
                  <c:v>90.20464</c:v>
                </c:pt>
                <c:pt idx="19920">
                  <c:v>90.09357</c:v>
                </c:pt>
                <c:pt idx="19921">
                  <c:v>90.170979</c:v>
                </c:pt>
                <c:pt idx="19922">
                  <c:v>89.97232</c:v>
                </c:pt>
                <c:pt idx="19923">
                  <c:v>90.07583</c:v>
                </c:pt>
                <c:pt idx="19924">
                  <c:v>90.15751</c:v>
                </c:pt>
                <c:pt idx="19925">
                  <c:v>90.20026</c:v>
                </c:pt>
                <c:pt idx="19926">
                  <c:v>90.16616</c:v>
                </c:pt>
                <c:pt idx="19927">
                  <c:v>90.1763</c:v>
                </c:pt>
                <c:pt idx="19928">
                  <c:v>90.30109</c:v>
                </c:pt>
                <c:pt idx="19929">
                  <c:v>90.309101</c:v>
                </c:pt>
                <c:pt idx="19930">
                  <c:v>90.2878</c:v>
                </c:pt>
                <c:pt idx="19931">
                  <c:v>90.20837</c:v>
                </c:pt>
                <c:pt idx="19932">
                  <c:v>90.48635</c:v>
                </c:pt>
                <c:pt idx="19933">
                  <c:v>90.51339</c:v>
                </c:pt>
                <c:pt idx="19934">
                  <c:v>90.40966</c:v>
                </c:pt>
                <c:pt idx="19935">
                  <c:v>90.41054</c:v>
                </c:pt>
                <c:pt idx="19936">
                  <c:v>90.36080556</c:v>
                </c:pt>
                <c:pt idx="19937">
                  <c:v>90.41161</c:v>
                </c:pt>
                <c:pt idx="19938">
                  <c:v>90.36293000000001</c:v>
                </c:pt>
                <c:pt idx="19939">
                  <c:v>90.39381</c:v>
                </c:pt>
                <c:pt idx="19940">
                  <c:v>90.34687</c:v>
                </c:pt>
                <c:pt idx="19941">
                  <c:v>90.34950000000001</c:v>
                </c:pt>
                <c:pt idx="19942">
                  <c:v>90.36912100000001</c:v>
                </c:pt>
                <c:pt idx="19943">
                  <c:v>90.37809</c:v>
                </c:pt>
                <c:pt idx="19944">
                  <c:v>90.35516</c:v>
                </c:pt>
                <c:pt idx="19945">
                  <c:v>90.35321999999999</c:v>
                </c:pt>
                <c:pt idx="19946">
                  <c:v>90.32451</c:v>
                </c:pt>
                <c:pt idx="19947">
                  <c:v>90.366506</c:v>
                </c:pt>
                <c:pt idx="19948">
                  <c:v>90.30737999999999</c:v>
                </c:pt>
                <c:pt idx="19949">
                  <c:v>90.19710000000001</c:v>
                </c:pt>
                <c:pt idx="19950">
                  <c:v>90.22071</c:v>
                </c:pt>
                <c:pt idx="19951">
                  <c:v>90.19222000000001</c:v>
                </c:pt>
                <c:pt idx="19952">
                  <c:v>90.24557</c:v>
                </c:pt>
                <c:pt idx="19953">
                  <c:v>88.94171</c:v>
                </c:pt>
                <c:pt idx="19954">
                  <c:v>88.945483</c:v>
                </c:pt>
                <c:pt idx="19955">
                  <c:v>88.82516</c:v>
                </c:pt>
                <c:pt idx="19956">
                  <c:v>88.97382</c:v>
                </c:pt>
                <c:pt idx="19957">
                  <c:v>88.8471</c:v>
                </c:pt>
                <c:pt idx="19958">
                  <c:v>91.83384064000001</c:v>
                </c:pt>
                <c:pt idx="19959">
                  <c:v>91.92854</c:v>
                </c:pt>
                <c:pt idx="19960">
                  <c:v>91.86163999999999</c:v>
                </c:pt>
                <c:pt idx="19961">
                  <c:v>91.9302</c:v>
                </c:pt>
                <c:pt idx="19962">
                  <c:v>91.87971</c:v>
                </c:pt>
                <c:pt idx="19963">
                  <c:v>91.91077</c:v>
                </c:pt>
                <c:pt idx="19964">
                  <c:v>91.83935099999999</c:v>
                </c:pt>
                <c:pt idx="19965">
                  <c:v>91.871661</c:v>
                </c:pt>
                <c:pt idx="19966">
                  <c:v>91.841686</c:v>
                </c:pt>
                <c:pt idx="19967">
                  <c:v>91.8439</c:v>
                </c:pt>
                <c:pt idx="19968">
                  <c:v>91.91759999999999</c:v>
                </c:pt>
                <c:pt idx="19969">
                  <c:v>91.9016</c:v>
                </c:pt>
                <c:pt idx="19970">
                  <c:v>91.94632</c:v>
                </c:pt>
                <c:pt idx="19971">
                  <c:v>91.88754</c:v>
                </c:pt>
                <c:pt idx="19972">
                  <c:v>91.92044</c:v>
                </c:pt>
                <c:pt idx="19973">
                  <c:v>91.8322641</c:v>
                </c:pt>
                <c:pt idx="19974">
                  <c:v>91.81353</c:v>
                </c:pt>
                <c:pt idx="19975">
                  <c:v>91.82559999999999</c:v>
                </c:pt>
                <c:pt idx="19976">
                  <c:v>91.82109199999999</c:v>
                </c:pt>
                <c:pt idx="19977">
                  <c:v>91.809203</c:v>
                </c:pt>
                <c:pt idx="19978">
                  <c:v>91.80555</c:v>
                </c:pt>
                <c:pt idx="19979">
                  <c:v>91.809887</c:v>
                </c:pt>
                <c:pt idx="19980">
                  <c:v>91.84542764</c:v>
                </c:pt>
                <c:pt idx="19981">
                  <c:v>91.84499</c:v>
                </c:pt>
                <c:pt idx="19982">
                  <c:v>91.864245</c:v>
                </c:pt>
                <c:pt idx="19983">
                  <c:v>91.8766</c:v>
                </c:pt>
                <c:pt idx="19984">
                  <c:v>91.844757</c:v>
                </c:pt>
                <c:pt idx="19985">
                  <c:v>91.847251</c:v>
                </c:pt>
                <c:pt idx="19986">
                  <c:v>92.00738889</c:v>
                </c:pt>
                <c:pt idx="19987">
                  <c:v>92.00732000000001</c:v>
                </c:pt>
                <c:pt idx="19988">
                  <c:v>92.06010000000001</c:v>
                </c:pt>
                <c:pt idx="19989">
                  <c:v>91.81267</c:v>
                </c:pt>
                <c:pt idx="19990">
                  <c:v>91.812693</c:v>
                </c:pt>
                <c:pt idx="19991">
                  <c:v>91.7658</c:v>
                </c:pt>
                <c:pt idx="19992">
                  <c:v>91.9061</c:v>
                </c:pt>
                <c:pt idx="19993">
                  <c:v>91.80110000000001</c:v>
                </c:pt>
                <c:pt idx="19994">
                  <c:v>91.8314</c:v>
                </c:pt>
                <c:pt idx="19995">
                  <c:v>91.8603</c:v>
                </c:pt>
                <c:pt idx="19996">
                  <c:v>91.79183</c:v>
                </c:pt>
                <c:pt idx="19997">
                  <c:v>91.77657000000001</c:v>
                </c:pt>
                <c:pt idx="19998">
                  <c:v>91.68002</c:v>
                </c:pt>
                <c:pt idx="19999">
                  <c:v>91.78457055</c:v>
                </c:pt>
                <c:pt idx="20000">
                  <c:v>91.79077778</c:v>
                </c:pt>
                <c:pt idx="20001">
                  <c:v>91.78125</c:v>
                </c:pt>
                <c:pt idx="20002">
                  <c:v>91.78231</c:v>
                </c:pt>
                <c:pt idx="20003">
                  <c:v>91.77482000000001</c:v>
                </c:pt>
                <c:pt idx="20004">
                  <c:v>91.7765</c:v>
                </c:pt>
                <c:pt idx="20005">
                  <c:v>91.793541</c:v>
                </c:pt>
                <c:pt idx="20006">
                  <c:v>91.779602</c:v>
                </c:pt>
                <c:pt idx="20007">
                  <c:v>91.77302</c:v>
                </c:pt>
                <c:pt idx="20008">
                  <c:v>91.78155</c:v>
                </c:pt>
                <c:pt idx="20009">
                  <c:v>91.7885218</c:v>
                </c:pt>
                <c:pt idx="20010">
                  <c:v>91.80641199999999</c:v>
                </c:pt>
                <c:pt idx="20011">
                  <c:v>91.86072</c:v>
                </c:pt>
                <c:pt idx="20012">
                  <c:v>91.818558</c:v>
                </c:pt>
                <c:pt idx="20013">
                  <c:v>91.79602</c:v>
                </c:pt>
                <c:pt idx="20014">
                  <c:v>91.813661</c:v>
                </c:pt>
                <c:pt idx="20015">
                  <c:v>91.82095</c:v>
                </c:pt>
                <c:pt idx="20016">
                  <c:v>91.855148</c:v>
                </c:pt>
                <c:pt idx="20017">
                  <c:v>91.809804</c:v>
                </c:pt>
                <c:pt idx="20018">
                  <c:v>91.80725</c:v>
                </c:pt>
                <c:pt idx="20019">
                  <c:v>91.82084714</c:v>
                </c:pt>
                <c:pt idx="20020">
                  <c:v>91.79826384</c:v>
                </c:pt>
                <c:pt idx="20021">
                  <c:v>91.82173691</c:v>
                </c:pt>
                <c:pt idx="20022">
                  <c:v>91.78313889</c:v>
                </c:pt>
                <c:pt idx="20023">
                  <c:v>91.803022</c:v>
                </c:pt>
                <c:pt idx="20024">
                  <c:v>91.81605999999999</c:v>
                </c:pt>
                <c:pt idx="20025">
                  <c:v>91.80947500000001</c:v>
                </c:pt>
                <c:pt idx="20026">
                  <c:v>91.82188847</c:v>
                </c:pt>
                <c:pt idx="20027">
                  <c:v>91.834996</c:v>
                </c:pt>
                <c:pt idx="20028">
                  <c:v>91.82977778</c:v>
                </c:pt>
                <c:pt idx="20029">
                  <c:v>91.825138</c:v>
                </c:pt>
                <c:pt idx="20030">
                  <c:v>91.84042410000001</c:v>
                </c:pt>
                <c:pt idx="20031">
                  <c:v>91.82893</c:v>
                </c:pt>
                <c:pt idx="20032">
                  <c:v>91.83760832999999</c:v>
                </c:pt>
                <c:pt idx="20033">
                  <c:v>91.83991666999999</c:v>
                </c:pt>
                <c:pt idx="20034">
                  <c:v>91.8413979785381</c:v>
                </c:pt>
                <c:pt idx="20035">
                  <c:v>91.83383333</c:v>
                </c:pt>
                <c:pt idx="20036">
                  <c:v>91.82566667</c:v>
                </c:pt>
                <c:pt idx="20037">
                  <c:v>91.83325000000001</c:v>
                </c:pt>
                <c:pt idx="20038">
                  <c:v>91.815555</c:v>
                </c:pt>
                <c:pt idx="20039">
                  <c:v>91.825406</c:v>
                </c:pt>
                <c:pt idx="20040">
                  <c:v>91.83360608</c:v>
                </c:pt>
                <c:pt idx="20041">
                  <c:v>91.831656</c:v>
                </c:pt>
                <c:pt idx="20042">
                  <c:v>91.83983000000001</c:v>
                </c:pt>
                <c:pt idx="20043">
                  <c:v>91.8434</c:v>
                </c:pt>
                <c:pt idx="20044">
                  <c:v>91.83803899999999</c:v>
                </c:pt>
                <c:pt idx="20045">
                  <c:v>91.82949721999999</c:v>
                </c:pt>
                <c:pt idx="20046">
                  <c:v>91.836079</c:v>
                </c:pt>
                <c:pt idx="20047">
                  <c:v>91.8284</c:v>
                </c:pt>
                <c:pt idx="20048">
                  <c:v>91.83462</c:v>
                </c:pt>
                <c:pt idx="20049">
                  <c:v>91.83185</c:v>
                </c:pt>
                <c:pt idx="20050">
                  <c:v>91.838202</c:v>
                </c:pt>
                <c:pt idx="20051">
                  <c:v>91.833527</c:v>
                </c:pt>
                <c:pt idx="20052">
                  <c:v>92.11024999999999</c:v>
                </c:pt>
                <c:pt idx="20053">
                  <c:v>92.0665</c:v>
                </c:pt>
                <c:pt idx="20054">
                  <c:v>92.08681</c:v>
                </c:pt>
                <c:pt idx="20055">
                  <c:v>92.07422</c:v>
                </c:pt>
                <c:pt idx="20056">
                  <c:v>92.095705</c:v>
                </c:pt>
                <c:pt idx="20057">
                  <c:v>91.52877778</c:v>
                </c:pt>
                <c:pt idx="20058">
                  <c:v>91.5869</c:v>
                </c:pt>
                <c:pt idx="20059">
                  <c:v>91.5566</c:v>
                </c:pt>
                <c:pt idx="20060">
                  <c:v>91.5339</c:v>
                </c:pt>
                <c:pt idx="20061">
                  <c:v>91.4884</c:v>
                </c:pt>
                <c:pt idx="20062">
                  <c:v>91.6108</c:v>
                </c:pt>
                <c:pt idx="20063">
                  <c:v>91.557653</c:v>
                </c:pt>
                <c:pt idx="20064">
                  <c:v>91.58629999999999</c:v>
                </c:pt>
                <c:pt idx="20065">
                  <c:v>91.51390499999999</c:v>
                </c:pt>
                <c:pt idx="20066">
                  <c:v>91.524404</c:v>
                </c:pt>
                <c:pt idx="20067">
                  <c:v>91.503283</c:v>
                </c:pt>
                <c:pt idx="20068">
                  <c:v>91.84039553</c:v>
                </c:pt>
                <c:pt idx="20069">
                  <c:v>91.83050995000001</c:v>
                </c:pt>
                <c:pt idx="20070">
                  <c:v>91.83226035</c:v>
                </c:pt>
                <c:pt idx="20071">
                  <c:v>91.82320414</c:v>
                </c:pt>
                <c:pt idx="20072">
                  <c:v>91.82894444</c:v>
                </c:pt>
                <c:pt idx="20073">
                  <c:v>91.83052778</c:v>
                </c:pt>
                <c:pt idx="20074">
                  <c:v>91.83744444</c:v>
                </c:pt>
                <c:pt idx="20075">
                  <c:v>91.83328</c:v>
                </c:pt>
                <c:pt idx="20076">
                  <c:v>91.83125</c:v>
                </c:pt>
                <c:pt idx="20077">
                  <c:v>91.82566</c:v>
                </c:pt>
                <c:pt idx="20078">
                  <c:v>91.83663</c:v>
                </c:pt>
                <c:pt idx="20079">
                  <c:v>91.82733</c:v>
                </c:pt>
                <c:pt idx="20080">
                  <c:v>91.8216</c:v>
                </c:pt>
                <c:pt idx="20081">
                  <c:v>91.81694299999999</c:v>
                </c:pt>
                <c:pt idx="20082">
                  <c:v>91.824116</c:v>
                </c:pt>
                <c:pt idx="20083">
                  <c:v>91.78756</c:v>
                </c:pt>
                <c:pt idx="20084">
                  <c:v>91.7841</c:v>
                </c:pt>
                <c:pt idx="20085">
                  <c:v>91.79002</c:v>
                </c:pt>
                <c:pt idx="20086">
                  <c:v>91.78299</c:v>
                </c:pt>
                <c:pt idx="20087">
                  <c:v>91.777496</c:v>
                </c:pt>
                <c:pt idx="20088">
                  <c:v>91.785139</c:v>
                </c:pt>
                <c:pt idx="20089">
                  <c:v>91.777665</c:v>
                </c:pt>
                <c:pt idx="20090">
                  <c:v>91.775893</c:v>
                </c:pt>
                <c:pt idx="20091">
                  <c:v>91.783125</c:v>
                </c:pt>
                <c:pt idx="20092">
                  <c:v>91.792987</c:v>
                </c:pt>
                <c:pt idx="20093">
                  <c:v>91.9027222</c:v>
                </c:pt>
                <c:pt idx="20094">
                  <c:v>91.98399999999999</c:v>
                </c:pt>
                <c:pt idx="20095">
                  <c:v>91.9177</c:v>
                </c:pt>
                <c:pt idx="20096">
                  <c:v>91.8676</c:v>
                </c:pt>
                <c:pt idx="20097">
                  <c:v>92.01990000000001</c:v>
                </c:pt>
                <c:pt idx="20098">
                  <c:v>91.8383</c:v>
                </c:pt>
                <c:pt idx="20099">
                  <c:v>91.97965000000001</c:v>
                </c:pt>
                <c:pt idx="20100">
                  <c:v>91.96947</c:v>
                </c:pt>
                <c:pt idx="20101">
                  <c:v>92.0063</c:v>
                </c:pt>
                <c:pt idx="20102">
                  <c:v>91.97632</c:v>
                </c:pt>
                <c:pt idx="20103">
                  <c:v>91.94795999999999</c:v>
                </c:pt>
                <c:pt idx="20104">
                  <c:v>91.86527700000001</c:v>
                </c:pt>
                <c:pt idx="20105">
                  <c:v>91.81815499</c:v>
                </c:pt>
                <c:pt idx="20106">
                  <c:v>91.82625</c:v>
                </c:pt>
                <c:pt idx="20107">
                  <c:v>91.78658900000001</c:v>
                </c:pt>
                <c:pt idx="20108">
                  <c:v>91.781402</c:v>
                </c:pt>
                <c:pt idx="20109">
                  <c:v>91.80919</c:v>
                </c:pt>
                <c:pt idx="20110">
                  <c:v>91.782211</c:v>
                </c:pt>
                <c:pt idx="20111">
                  <c:v>91.76774</c:v>
                </c:pt>
                <c:pt idx="20112">
                  <c:v>91.78287</c:v>
                </c:pt>
                <c:pt idx="20113">
                  <c:v>91.786207</c:v>
                </c:pt>
                <c:pt idx="20114">
                  <c:v>91.78192799999999</c:v>
                </c:pt>
                <c:pt idx="20115">
                  <c:v>92.09981000000001</c:v>
                </c:pt>
                <c:pt idx="20116">
                  <c:v>92.05128999999999</c:v>
                </c:pt>
                <c:pt idx="20117">
                  <c:v>92.0052</c:v>
                </c:pt>
                <c:pt idx="20118">
                  <c:v>92.0645</c:v>
                </c:pt>
                <c:pt idx="20119">
                  <c:v>92.05983500000001</c:v>
                </c:pt>
                <c:pt idx="20120">
                  <c:v>92.022015</c:v>
                </c:pt>
                <c:pt idx="20121">
                  <c:v>92.0295</c:v>
                </c:pt>
                <c:pt idx="20122">
                  <c:v>91.920511</c:v>
                </c:pt>
                <c:pt idx="20123">
                  <c:v>91.94928</c:v>
                </c:pt>
                <c:pt idx="20124">
                  <c:v>91.8963</c:v>
                </c:pt>
                <c:pt idx="20125">
                  <c:v>91.8395</c:v>
                </c:pt>
                <c:pt idx="20126">
                  <c:v>91.90668599999999</c:v>
                </c:pt>
                <c:pt idx="20127">
                  <c:v>91.47450000000001</c:v>
                </c:pt>
                <c:pt idx="20128">
                  <c:v>91.65513900000001</c:v>
                </c:pt>
                <c:pt idx="20129">
                  <c:v>91.6681</c:v>
                </c:pt>
                <c:pt idx="20130">
                  <c:v>91.690409</c:v>
                </c:pt>
                <c:pt idx="20131">
                  <c:v>91.65854</c:v>
                </c:pt>
                <c:pt idx="20132">
                  <c:v>91.6134</c:v>
                </c:pt>
                <c:pt idx="20133">
                  <c:v>91.67956</c:v>
                </c:pt>
                <c:pt idx="20134">
                  <c:v>91.73403999999999</c:v>
                </c:pt>
                <c:pt idx="20135">
                  <c:v>91.73480000000001</c:v>
                </c:pt>
                <c:pt idx="20136">
                  <c:v>91.73144000000001</c:v>
                </c:pt>
                <c:pt idx="20137">
                  <c:v>91.75714600000001</c:v>
                </c:pt>
                <c:pt idx="20138">
                  <c:v>91.761595</c:v>
                </c:pt>
                <c:pt idx="20139">
                  <c:v>91.735209</c:v>
                </c:pt>
                <c:pt idx="20140">
                  <c:v>91.740426</c:v>
                </c:pt>
                <c:pt idx="20141">
                  <c:v>91.9616</c:v>
                </c:pt>
                <c:pt idx="20142">
                  <c:v>92.0401</c:v>
                </c:pt>
                <c:pt idx="20143">
                  <c:v>92.0538</c:v>
                </c:pt>
                <c:pt idx="20144">
                  <c:v>92.06706</c:v>
                </c:pt>
                <c:pt idx="20145">
                  <c:v>91.14631</c:v>
                </c:pt>
                <c:pt idx="20146">
                  <c:v>91.06189999999999</c:v>
                </c:pt>
                <c:pt idx="20147">
                  <c:v>91.07581</c:v>
                </c:pt>
                <c:pt idx="20148">
                  <c:v>91.14544753</c:v>
                </c:pt>
                <c:pt idx="20149">
                  <c:v>91.11313</c:v>
                </c:pt>
                <c:pt idx="20150">
                  <c:v>91.12690000000001</c:v>
                </c:pt>
                <c:pt idx="20151">
                  <c:v>91.0928</c:v>
                </c:pt>
                <c:pt idx="20152">
                  <c:v>91.10632</c:v>
                </c:pt>
                <c:pt idx="20153">
                  <c:v>91.11790999999999</c:v>
                </c:pt>
                <c:pt idx="20154">
                  <c:v>91.063425</c:v>
                </c:pt>
                <c:pt idx="20155">
                  <c:v>91.05822999999999</c:v>
                </c:pt>
                <c:pt idx="20156">
                  <c:v>91.04283332999999</c:v>
                </c:pt>
                <c:pt idx="20157">
                  <c:v>91.10167996</c:v>
                </c:pt>
                <c:pt idx="20158">
                  <c:v>91.0325</c:v>
                </c:pt>
                <c:pt idx="20159">
                  <c:v>91.0273</c:v>
                </c:pt>
                <c:pt idx="20160">
                  <c:v>91.11069999999999</c:v>
                </c:pt>
                <c:pt idx="20161">
                  <c:v>90.986225</c:v>
                </c:pt>
                <c:pt idx="20162">
                  <c:v>91.32259999999999</c:v>
                </c:pt>
                <c:pt idx="20163">
                  <c:v>91.285</c:v>
                </c:pt>
                <c:pt idx="20164">
                  <c:v>91.26281</c:v>
                </c:pt>
                <c:pt idx="20165">
                  <c:v>91.32379</c:v>
                </c:pt>
                <c:pt idx="20166">
                  <c:v>91.2696</c:v>
                </c:pt>
                <c:pt idx="20167">
                  <c:v>90.86356000000001</c:v>
                </c:pt>
                <c:pt idx="20168">
                  <c:v>91.00339</c:v>
                </c:pt>
                <c:pt idx="20169">
                  <c:v>91.018761</c:v>
                </c:pt>
                <c:pt idx="20170">
                  <c:v>90.99559000000001</c:v>
                </c:pt>
                <c:pt idx="20171">
                  <c:v>90.9984</c:v>
                </c:pt>
                <c:pt idx="20172">
                  <c:v>90.93470000000001</c:v>
                </c:pt>
                <c:pt idx="20173">
                  <c:v>90.9722</c:v>
                </c:pt>
                <c:pt idx="20174">
                  <c:v>90.988608</c:v>
                </c:pt>
                <c:pt idx="20175">
                  <c:v>90.72443611999999</c:v>
                </c:pt>
                <c:pt idx="20176">
                  <c:v>90.73442</c:v>
                </c:pt>
                <c:pt idx="20177">
                  <c:v>90.715401</c:v>
                </c:pt>
                <c:pt idx="20178">
                  <c:v>90.71558</c:v>
                </c:pt>
                <c:pt idx="20179">
                  <c:v>90.77222</c:v>
                </c:pt>
                <c:pt idx="20180">
                  <c:v>90.72210099999999</c:v>
                </c:pt>
                <c:pt idx="20181">
                  <c:v>90.80589999999999</c:v>
                </c:pt>
                <c:pt idx="20182">
                  <c:v>90.88146066</c:v>
                </c:pt>
                <c:pt idx="20183">
                  <c:v>90.82218</c:v>
                </c:pt>
                <c:pt idx="20184">
                  <c:v>91.04445090999999</c:v>
                </c:pt>
                <c:pt idx="20185">
                  <c:v>91.11686400000001</c:v>
                </c:pt>
                <c:pt idx="20186">
                  <c:v>91.0955</c:v>
                </c:pt>
                <c:pt idx="20187">
                  <c:v>91.08432000000001</c:v>
                </c:pt>
                <c:pt idx="20188">
                  <c:v>91.03582400000001</c:v>
                </c:pt>
                <c:pt idx="20189">
                  <c:v>91.09441</c:v>
                </c:pt>
                <c:pt idx="20190">
                  <c:v>91.123684</c:v>
                </c:pt>
                <c:pt idx="20191">
                  <c:v>90.96880556000001</c:v>
                </c:pt>
                <c:pt idx="20192">
                  <c:v>90.96641</c:v>
                </c:pt>
                <c:pt idx="20193">
                  <c:v>90.9453</c:v>
                </c:pt>
                <c:pt idx="20194">
                  <c:v>90.87494</c:v>
                </c:pt>
                <c:pt idx="20195">
                  <c:v>90.9376336</c:v>
                </c:pt>
                <c:pt idx="20196">
                  <c:v>90.70218</c:v>
                </c:pt>
                <c:pt idx="20197">
                  <c:v>90.7062</c:v>
                </c:pt>
                <c:pt idx="20198">
                  <c:v>91.066762</c:v>
                </c:pt>
                <c:pt idx="20199">
                  <c:v>91.09526</c:v>
                </c:pt>
                <c:pt idx="20200">
                  <c:v>91.24459</c:v>
                </c:pt>
                <c:pt idx="20201">
                  <c:v>91.1486</c:v>
                </c:pt>
                <c:pt idx="20202">
                  <c:v>91.23764</c:v>
                </c:pt>
                <c:pt idx="20203">
                  <c:v>91.2058</c:v>
                </c:pt>
                <c:pt idx="20204">
                  <c:v>91.24639999999999</c:v>
                </c:pt>
                <c:pt idx="20205">
                  <c:v>91.2426</c:v>
                </c:pt>
                <c:pt idx="20206">
                  <c:v>91.172111</c:v>
                </c:pt>
                <c:pt idx="20207">
                  <c:v>91.14705948</c:v>
                </c:pt>
                <c:pt idx="20208">
                  <c:v>91.15875787</c:v>
                </c:pt>
                <c:pt idx="20209">
                  <c:v>91.173</c:v>
                </c:pt>
                <c:pt idx="20210">
                  <c:v>91.1724</c:v>
                </c:pt>
                <c:pt idx="20211">
                  <c:v>91.12585199999999</c:v>
                </c:pt>
                <c:pt idx="20212">
                  <c:v>91.09553688</c:v>
                </c:pt>
                <c:pt idx="20213">
                  <c:v>91.17378295</c:v>
                </c:pt>
                <c:pt idx="20214">
                  <c:v>91.17468</c:v>
                </c:pt>
                <c:pt idx="20215">
                  <c:v>91.15366</c:v>
                </c:pt>
                <c:pt idx="20216">
                  <c:v>91.11758</c:v>
                </c:pt>
                <c:pt idx="20217">
                  <c:v>91.18299</c:v>
                </c:pt>
                <c:pt idx="20218">
                  <c:v>91.19</c:v>
                </c:pt>
                <c:pt idx="20219">
                  <c:v>91.2384</c:v>
                </c:pt>
                <c:pt idx="20220">
                  <c:v>91.169</c:v>
                </c:pt>
                <c:pt idx="20221">
                  <c:v>91.17391000000001</c:v>
                </c:pt>
                <c:pt idx="20222">
                  <c:v>91.17430539999999</c:v>
                </c:pt>
                <c:pt idx="20223">
                  <c:v>91.18679</c:v>
                </c:pt>
                <c:pt idx="20224">
                  <c:v>91.198446</c:v>
                </c:pt>
                <c:pt idx="20225">
                  <c:v>91.17856</c:v>
                </c:pt>
                <c:pt idx="20226">
                  <c:v>91.18034</c:v>
                </c:pt>
                <c:pt idx="20227">
                  <c:v>91.18948</c:v>
                </c:pt>
                <c:pt idx="20228">
                  <c:v>90.79669444</c:v>
                </c:pt>
                <c:pt idx="20229">
                  <c:v>90.76009999999999</c:v>
                </c:pt>
                <c:pt idx="20230">
                  <c:v>90.76875</c:v>
                </c:pt>
                <c:pt idx="20231">
                  <c:v>90.799898</c:v>
                </c:pt>
                <c:pt idx="20232">
                  <c:v>90.719911</c:v>
                </c:pt>
                <c:pt idx="20233">
                  <c:v>90.76829995999999</c:v>
                </c:pt>
                <c:pt idx="20234">
                  <c:v>90.747905</c:v>
                </c:pt>
                <c:pt idx="20235">
                  <c:v>90.82429999999999</c:v>
                </c:pt>
                <c:pt idx="20236">
                  <c:v>90.8556</c:v>
                </c:pt>
                <c:pt idx="20237">
                  <c:v>90.850801</c:v>
                </c:pt>
                <c:pt idx="20238">
                  <c:v>90.662694</c:v>
                </c:pt>
                <c:pt idx="20239">
                  <c:v>90.84939994</c:v>
                </c:pt>
                <c:pt idx="20240">
                  <c:v>90.97771</c:v>
                </c:pt>
                <c:pt idx="20241">
                  <c:v>90.952511</c:v>
                </c:pt>
                <c:pt idx="20242">
                  <c:v>90.894806</c:v>
                </c:pt>
                <c:pt idx="20243">
                  <c:v>90.79977778</c:v>
                </c:pt>
                <c:pt idx="20244">
                  <c:v>90.65577777999999</c:v>
                </c:pt>
                <c:pt idx="20245">
                  <c:v>90.66102161000001</c:v>
                </c:pt>
                <c:pt idx="20246">
                  <c:v>90.65116666999999</c:v>
                </c:pt>
                <c:pt idx="20247">
                  <c:v>90.67227</c:v>
                </c:pt>
                <c:pt idx="20248">
                  <c:v>90.64516999999999</c:v>
                </c:pt>
                <c:pt idx="20249">
                  <c:v>90.65365</c:v>
                </c:pt>
                <c:pt idx="20250">
                  <c:v>90.6442</c:v>
                </c:pt>
                <c:pt idx="20251">
                  <c:v>90.667</c:v>
                </c:pt>
                <c:pt idx="20252">
                  <c:v>90.6784</c:v>
                </c:pt>
                <c:pt idx="20253">
                  <c:v>90.65974</c:v>
                </c:pt>
                <c:pt idx="20254">
                  <c:v>90.58047000000001</c:v>
                </c:pt>
                <c:pt idx="20255">
                  <c:v>90.66994</c:v>
                </c:pt>
                <c:pt idx="20256">
                  <c:v>90.926671</c:v>
                </c:pt>
                <c:pt idx="20257">
                  <c:v>90.975042</c:v>
                </c:pt>
                <c:pt idx="20258">
                  <c:v>90.91883</c:v>
                </c:pt>
                <c:pt idx="20259">
                  <c:v>90.70529999999999</c:v>
                </c:pt>
                <c:pt idx="20260">
                  <c:v>90.6901</c:v>
                </c:pt>
                <c:pt idx="20261">
                  <c:v>90.61904699999999</c:v>
                </c:pt>
                <c:pt idx="20262">
                  <c:v>91.90600000000001</c:v>
                </c:pt>
                <c:pt idx="20263">
                  <c:v>92.07510000000001</c:v>
                </c:pt>
                <c:pt idx="20264">
                  <c:v>92.10850000000001</c:v>
                </c:pt>
                <c:pt idx="20265">
                  <c:v>92.06809</c:v>
                </c:pt>
                <c:pt idx="20266">
                  <c:v>92.0761012</c:v>
                </c:pt>
                <c:pt idx="20267">
                  <c:v>92.07507</c:v>
                </c:pt>
                <c:pt idx="20268">
                  <c:v>91.969795</c:v>
                </c:pt>
                <c:pt idx="20269">
                  <c:v>91.96688899999999</c:v>
                </c:pt>
                <c:pt idx="20270">
                  <c:v>91.96923026</c:v>
                </c:pt>
                <c:pt idx="20271">
                  <c:v>91.934273</c:v>
                </c:pt>
                <c:pt idx="20272">
                  <c:v>91.9240739</c:v>
                </c:pt>
                <c:pt idx="20273">
                  <c:v>91.973</c:v>
                </c:pt>
                <c:pt idx="20274">
                  <c:v>91.97</c:v>
                </c:pt>
                <c:pt idx="20275">
                  <c:v>92.13708056</c:v>
                </c:pt>
                <c:pt idx="20276">
                  <c:v>92.19247</c:v>
                </c:pt>
                <c:pt idx="20277">
                  <c:v>92.09699999999999</c:v>
                </c:pt>
                <c:pt idx="20278">
                  <c:v>92.07208</c:v>
                </c:pt>
                <c:pt idx="20279">
                  <c:v>92.088036</c:v>
                </c:pt>
                <c:pt idx="20280">
                  <c:v>92.02235400000001</c:v>
                </c:pt>
                <c:pt idx="20281">
                  <c:v>91.96811504999999</c:v>
                </c:pt>
                <c:pt idx="20282">
                  <c:v>91.97411111</c:v>
                </c:pt>
                <c:pt idx="20283">
                  <c:v>91.98208</c:v>
                </c:pt>
                <c:pt idx="20284">
                  <c:v>91.967348</c:v>
                </c:pt>
                <c:pt idx="20285">
                  <c:v>91.9751</c:v>
                </c:pt>
                <c:pt idx="20286">
                  <c:v>92.0218</c:v>
                </c:pt>
                <c:pt idx="20287">
                  <c:v>92.03489999999999</c:v>
                </c:pt>
                <c:pt idx="20288">
                  <c:v>91.99290000000001</c:v>
                </c:pt>
                <c:pt idx="20289">
                  <c:v>92.065685</c:v>
                </c:pt>
                <c:pt idx="20290">
                  <c:v>92.04951</c:v>
                </c:pt>
                <c:pt idx="20291">
                  <c:v>91.97862972</c:v>
                </c:pt>
                <c:pt idx="20292">
                  <c:v>92.06431000000001</c:v>
                </c:pt>
                <c:pt idx="20293">
                  <c:v>91.987422</c:v>
                </c:pt>
                <c:pt idx="20294">
                  <c:v>92.06684199999999</c:v>
                </c:pt>
                <c:pt idx="20295">
                  <c:v>91.985696</c:v>
                </c:pt>
                <c:pt idx="20296">
                  <c:v>91.993234</c:v>
                </c:pt>
                <c:pt idx="20297">
                  <c:v>91.98381000000001</c:v>
                </c:pt>
                <c:pt idx="20298">
                  <c:v>92.33588678</c:v>
                </c:pt>
                <c:pt idx="20299">
                  <c:v>92.2324</c:v>
                </c:pt>
                <c:pt idx="20300">
                  <c:v>92.31068</c:v>
                </c:pt>
                <c:pt idx="20301">
                  <c:v>92.05159999999999</c:v>
                </c:pt>
                <c:pt idx="20302">
                  <c:v>92.13200000000001</c:v>
                </c:pt>
                <c:pt idx="20303">
                  <c:v>92.13562</c:v>
                </c:pt>
                <c:pt idx="20304">
                  <c:v>92.17083</c:v>
                </c:pt>
                <c:pt idx="20305">
                  <c:v>92.15771599999999</c:v>
                </c:pt>
                <c:pt idx="20306">
                  <c:v>90.40919971</c:v>
                </c:pt>
                <c:pt idx="20307">
                  <c:v>90.39999</c:v>
                </c:pt>
                <c:pt idx="20308">
                  <c:v>90.42064000000001</c:v>
                </c:pt>
                <c:pt idx="20309">
                  <c:v>90.41755999999999</c:v>
                </c:pt>
                <c:pt idx="20310">
                  <c:v>90.41379999999999</c:v>
                </c:pt>
                <c:pt idx="20311">
                  <c:v>90.43277778</c:v>
                </c:pt>
                <c:pt idx="20312">
                  <c:v>90.43510000000001</c:v>
                </c:pt>
                <c:pt idx="20313">
                  <c:v>90.41800000000001</c:v>
                </c:pt>
                <c:pt idx="20314">
                  <c:v>90.4158</c:v>
                </c:pt>
                <c:pt idx="20315">
                  <c:v>90.41697222000001</c:v>
                </c:pt>
                <c:pt idx="20316">
                  <c:v>90.43292</c:v>
                </c:pt>
                <c:pt idx="20317">
                  <c:v>90.44493</c:v>
                </c:pt>
                <c:pt idx="20318">
                  <c:v>90.43486799999999</c:v>
                </c:pt>
                <c:pt idx="20319">
                  <c:v>90.42691000000001</c:v>
                </c:pt>
                <c:pt idx="20320">
                  <c:v>90.43007</c:v>
                </c:pt>
                <c:pt idx="20321">
                  <c:v>90.42881300000001</c:v>
                </c:pt>
                <c:pt idx="20322">
                  <c:v>90.429997</c:v>
                </c:pt>
                <c:pt idx="20323">
                  <c:v>90.42752299999999</c:v>
                </c:pt>
                <c:pt idx="20324">
                  <c:v>90.42552000000001</c:v>
                </c:pt>
                <c:pt idx="20325">
                  <c:v>90.422087</c:v>
                </c:pt>
                <c:pt idx="20326">
                  <c:v>90.39718000000001</c:v>
                </c:pt>
                <c:pt idx="20327">
                  <c:v>90.39004</c:v>
                </c:pt>
                <c:pt idx="20328">
                  <c:v>90.395938</c:v>
                </c:pt>
                <c:pt idx="20329">
                  <c:v>90.41013889</c:v>
                </c:pt>
                <c:pt idx="20330">
                  <c:v>90.39389</c:v>
                </c:pt>
                <c:pt idx="20331">
                  <c:v>90.41325000000001</c:v>
                </c:pt>
                <c:pt idx="20332">
                  <c:v>90.396711</c:v>
                </c:pt>
                <c:pt idx="20333">
                  <c:v>90.39640199999999</c:v>
                </c:pt>
                <c:pt idx="20334">
                  <c:v>90.39418000000001</c:v>
                </c:pt>
                <c:pt idx="20335">
                  <c:v>90.46413</c:v>
                </c:pt>
                <c:pt idx="20336">
                  <c:v>90.48487</c:v>
                </c:pt>
                <c:pt idx="20337">
                  <c:v>90.47978999999999</c:v>
                </c:pt>
                <c:pt idx="20338">
                  <c:v>90.47629999999999</c:v>
                </c:pt>
                <c:pt idx="20339">
                  <c:v>90.5086</c:v>
                </c:pt>
                <c:pt idx="20340">
                  <c:v>90.1833</c:v>
                </c:pt>
                <c:pt idx="20341">
                  <c:v>90.15731</c:v>
                </c:pt>
                <c:pt idx="20342">
                  <c:v>90.07828499999999</c:v>
                </c:pt>
                <c:pt idx="20343">
                  <c:v>90.37100292</c:v>
                </c:pt>
                <c:pt idx="20344">
                  <c:v>90.36777778</c:v>
                </c:pt>
                <c:pt idx="20345">
                  <c:v>90.37454</c:v>
                </c:pt>
                <c:pt idx="20346">
                  <c:v>90.38741</c:v>
                </c:pt>
                <c:pt idx="20347">
                  <c:v>90.37415</c:v>
                </c:pt>
                <c:pt idx="20348">
                  <c:v>90.37475999999999</c:v>
                </c:pt>
                <c:pt idx="20349">
                  <c:v>90.37237</c:v>
                </c:pt>
                <c:pt idx="20350">
                  <c:v>90.378238</c:v>
                </c:pt>
                <c:pt idx="20351">
                  <c:v>90.37706</c:v>
                </c:pt>
                <c:pt idx="20352">
                  <c:v>90.42068999999999</c:v>
                </c:pt>
                <c:pt idx="20353">
                  <c:v>90.412631</c:v>
                </c:pt>
                <c:pt idx="20354">
                  <c:v>90.41696892</c:v>
                </c:pt>
                <c:pt idx="20355">
                  <c:v>90.41494523999999</c:v>
                </c:pt>
                <c:pt idx="20356">
                  <c:v>90.41000485000001</c:v>
                </c:pt>
                <c:pt idx="20357">
                  <c:v>90.39944</c:v>
                </c:pt>
                <c:pt idx="20358">
                  <c:v>90.41923</c:v>
                </c:pt>
                <c:pt idx="20359">
                  <c:v>90.41561086</c:v>
                </c:pt>
                <c:pt idx="20360">
                  <c:v>90.4104621</c:v>
                </c:pt>
                <c:pt idx="20361">
                  <c:v>90.41179</c:v>
                </c:pt>
                <c:pt idx="20362">
                  <c:v>90.41395</c:v>
                </c:pt>
                <c:pt idx="20363">
                  <c:v>90.41655</c:v>
                </c:pt>
                <c:pt idx="20364">
                  <c:v>90.4024</c:v>
                </c:pt>
                <c:pt idx="20365">
                  <c:v>90.40282000000001</c:v>
                </c:pt>
                <c:pt idx="20366">
                  <c:v>90.40267</c:v>
                </c:pt>
                <c:pt idx="20367">
                  <c:v>90.41664</c:v>
                </c:pt>
                <c:pt idx="20368">
                  <c:v>90.40956</c:v>
                </c:pt>
                <c:pt idx="20369">
                  <c:v>90.41419</c:v>
                </c:pt>
                <c:pt idx="20370">
                  <c:v>90.42003</c:v>
                </c:pt>
                <c:pt idx="20371">
                  <c:v>90.37175000000001</c:v>
                </c:pt>
                <c:pt idx="20372">
                  <c:v>90.36145</c:v>
                </c:pt>
                <c:pt idx="20373">
                  <c:v>90.37333</c:v>
                </c:pt>
                <c:pt idx="20374">
                  <c:v>90.42974723</c:v>
                </c:pt>
                <c:pt idx="20375">
                  <c:v>90.43022999999999</c:v>
                </c:pt>
                <c:pt idx="20376">
                  <c:v>90.44694</c:v>
                </c:pt>
                <c:pt idx="20377">
                  <c:v>90.443547</c:v>
                </c:pt>
                <c:pt idx="20378">
                  <c:v>90.46986</c:v>
                </c:pt>
                <c:pt idx="20379">
                  <c:v>90.37287000000001</c:v>
                </c:pt>
                <c:pt idx="20380">
                  <c:v>90.36961700000001</c:v>
                </c:pt>
                <c:pt idx="20381">
                  <c:v>90.44756</c:v>
                </c:pt>
                <c:pt idx="20382">
                  <c:v>90.45777</c:v>
                </c:pt>
                <c:pt idx="20383">
                  <c:v>90.36997654</c:v>
                </c:pt>
                <c:pt idx="20384">
                  <c:v>90.37325</c:v>
                </c:pt>
                <c:pt idx="20385">
                  <c:v>90.38425178</c:v>
                </c:pt>
                <c:pt idx="20386">
                  <c:v>90.3926</c:v>
                </c:pt>
                <c:pt idx="20387">
                  <c:v>90.38087</c:v>
                </c:pt>
                <c:pt idx="20388">
                  <c:v>90.387463</c:v>
                </c:pt>
                <c:pt idx="20389">
                  <c:v>90.42352778</c:v>
                </c:pt>
                <c:pt idx="20390">
                  <c:v>90.2719493</c:v>
                </c:pt>
                <c:pt idx="20391">
                  <c:v>90.29470032</c:v>
                </c:pt>
                <c:pt idx="20392">
                  <c:v>90.41158299999999</c:v>
                </c:pt>
                <c:pt idx="20393">
                  <c:v>90.34354</c:v>
                </c:pt>
                <c:pt idx="20394">
                  <c:v>90.42721</c:v>
                </c:pt>
                <c:pt idx="20395">
                  <c:v>90.40465</c:v>
                </c:pt>
                <c:pt idx="20396">
                  <c:v>90.41933</c:v>
                </c:pt>
                <c:pt idx="20397">
                  <c:v>90.343294</c:v>
                </c:pt>
                <c:pt idx="20398">
                  <c:v>90.38312500000001</c:v>
                </c:pt>
                <c:pt idx="20399">
                  <c:v>90.40362</c:v>
                </c:pt>
                <c:pt idx="20400">
                  <c:v>90.308455</c:v>
                </c:pt>
                <c:pt idx="20401">
                  <c:v>90.40244</c:v>
                </c:pt>
                <c:pt idx="20402">
                  <c:v>90.395865</c:v>
                </c:pt>
                <c:pt idx="20403">
                  <c:v>90.29143500000001</c:v>
                </c:pt>
                <c:pt idx="20404">
                  <c:v>90.33450000000001</c:v>
                </c:pt>
                <c:pt idx="20405">
                  <c:v>90.3108332</c:v>
                </c:pt>
                <c:pt idx="20406">
                  <c:v>90.41992999999999</c:v>
                </c:pt>
                <c:pt idx="20407">
                  <c:v>90.42013</c:v>
                </c:pt>
                <c:pt idx="20408">
                  <c:v>90.41484</c:v>
                </c:pt>
                <c:pt idx="20409">
                  <c:v>90.4618</c:v>
                </c:pt>
                <c:pt idx="20410">
                  <c:v>90.43772</c:v>
                </c:pt>
                <c:pt idx="20411">
                  <c:v>90.43232</c:v>
                </c:pt>
                <c:pt idx="20412">
                  <c:v>90.426503</c:v>
                </c:pt>
                <c:pt idx="20413">
                  <c:v>90.44477999999999</c:v>
                </c:pt>
                <c:pt idx="20414">
                  <c:v>90.42406</c:v>
                </c:pt>
                <c:pt idx="20415">
                  <c:v>90.42336</c:v>
                </c:pt>
                <c:pt idx="20416">
                  <c:v>90.44705999999999</c:v>
                </c:pt>
                <c:pt idx="20417">
                  <c:v>90.42766</c:v>
                </c:pt>
                <c:pt idx="20418">
                  <c:v>90.42095999999999</c:v>
                </c:pt>
                <c:pt idx="20419">
                  <c:v>90.41624</c:v>
                </c:pt>
                <c:pt idx="20420">
                  <c:v>90.41768999999999</c:v>
                </c:pt>
                <c:pt idx="20421">
                  <c:v>90.38154</c:v>
                </c:pt>
                <c:pt idx="20422">
                  <c:v>90.40758301</c:v>
                </c:pt>
                <c:pt idx="20423">
                  <c:v>90.40147</c:v>
                </c:pt>
                <c:pt idx="20424">
                  <c:v>90.41154</c:v>
                </c:pt>
                <c:pt idx="20425">
                  <c:v>90.405509</c:v>
                </c:pt>
                <c:pt idx="20426">
                  <c:v>90.40826</c:v>
                </c:pt>
                <c:pt idx="20427">
                  <c:v>90.39000278</c:v>
                </c:pt>
                <c:pt idx="20428">
                  <c:v>90.38397222</c:v>
                </c:pt>
                <c:pt idx="20429">
                  <c:v>90.394485</c:v>
                </c:pt>
                <c:pt idx="20430">
                  <c:v>90.38096</c:v>
                </c:pt>
                <c:pt idx="20431">
                  <c:v>90.37772</c:v>
                </c:pt>
                <c:pt idx="20432">
                  <c:v>90.38947</c:v>
                </c:pt>
                <c:pt idx="20433">
                  <c:v>90.38115000000001</c:v>
                </c:pt>
                <c:pt idx="20434">
                  <c:v>90.393353</c:v>
                </c:pt>
                <c:pt idx="20435">
                  <c:v>90.37693</c:v>
                </c:pt>
                <c:pt idx="20436">
                  <c:v>90.36507899999999</c:v>
                </c:pt>
                <c:pt idx="20437">
                  <c:v>90.3642</c:v>
                </c:pt>
                <c:pt idx="20438">
                  <c:v>90.361029</c:v>
                </c:pt>
                <c:pt idx="20439">
                  <c:v>90.370214</c:v>
                </c:pt>
                <c:pt idx="20440">
                  <c:v>90.42202528</c:v>
                </c:pt>
                <c:pt idx="20441">
                  <c:v>90.4136</c:v>
                </c:pt>
                <c:pt idx="20442">
                  <c:v>90.417389</c:v>
                </c:pt>
                <c:pt idx="20443">
                  <c:v>90.42493</c:v>
                </c:pt>
                <c:pt idx="20444">
                  <c:v>90.4178567</c:v>
                </c:pt>
                <c:pt idx="20445">
                  <c:v>90.36111111</c:v>
                </c:pt>
                <c:pt idx="20446">
                  <c:v>90.35383</c:v>
                </c:pt>
                <c:pt idx="20447">
                  <c:v>90.36708345</c:v>
                </c:pt>
                <c:pt idx="20448">
                  <c:v>90.36715</c:v>
                </c:pt>
                <c:pt idx="20449">
                  <c:v>90.3527</c:v>
                </c:pt>
                <c:pt idx="20450">
                  <c:v>90.37215</c:v>
                </c:pt>
                <c:pt idx="20451">
                  <c:v>90.3605</c:v>
                </c:pt>
                <c:pt idx="20452">
                  <c:v>90.37628411</c:v>
                </c:pt>
                <c:pt idx="20453">
                  <c:v>90.39068</c:v>
                </c:pt>
                <c:pt idx="20454">
                  <c:v>90.38181</c:v>
                </c:pt>
                <c:pt idx="20455">
                  <c:v>90.12705556</c:v>
                </c:pt>
                <c:pt idx="20456">
                  <c:v>90.17355000000001</c:v>
                </c:pt>
                <c:pt idx="20457">
                  <c:v>90.11205</c:v>
                </c:pt>
                <c:pt idx="20458">
                  <c:v>90.205237</c:v>
                </c:pt>
                <c:pt idx="20459">
                  <c:v>90.14003</c:v>
                </c:pt>
                <c:pt idx="20460">
                  <c:v>90.16486</c:v>
                </c:pt>
                <c:pt idx="20461">
                  <c:v>90.20695499999999</c:v>
                </c:pt>
                <c:pt idx="20462">
                  <c:v>90.35519705999999</c:v>
                </c:pt>
                <c:pt idx="20463">
                  <c:v>90.37148000000001</c:v>
                </c:pt>
                <c:pt idx="20464">
                  <c:v>90.366232</c:v>
                </c:pt>
                <c:pt idx="20465">
                  <c:v>90.37311</c:v>
                </c:pt>
                <c:pt idx="20466">
                  <c:v>90.37203</c:v>
                </c:pt>
                <c:pt idx="20467">
                  <c:v>90.385428</c:v>
                </c:pt>
                <c:pt idx="20468">
                  <c:v>90.371611</c:v>
                </c:pt>
                <c:pt idx="20469">
                  <c:v>90.41616586000001</c:v>
                </c:pt>
                <c:pt idx="20470">
                  <c:v>90.41151000000001</c:v>
                </c:pt>
                <c:pt idx="20471">
                  <c:v>90.40969</c:v>
                </c:pt>
                <c:pt idx="20472">
                  <c:v>90.40843</c:v>
                </c:pt>
                <c:pt idx="20473">
                  <c:v>90.402197</c:v>
                </c:pt>
                <c:pt idx="20474">
                  <c:v>90.39753</c:v>
                </c:pt>
                <c:pt idx="20475">
                  <c:v>90.40919599999999</c:v>
                </c:pt>
                <c:pt idx="20476">
                  <c:v>90.429176</c:v>
                </c:pt>
                <c:pt idx="20477">
                  <c:v>90.42778158</c:v>
                </c:pt>
                <c:pt idx="20478">
                  <c:v>90.43429999999999</c:v>
                </c:pt>
                <c:pt idx="20479">
                  <c:v>90.42917</c:v>
                </c:pt>
                <c:pt idx="20480">
                  <c:v>90.43646699999999</c:v>
                </c:pt>
                <c:pt idx="20481">
                  <c:v>90.40774832</c:v>
                </c:pt>
                <c:pt idx="20482">
                  <c:v>90.406389</c:v>
                </c:pt>
                <c:pt idx="20483">
                  <c:v>90.38352</c:v>
                </c:pt>
                <c:pt idx="20484">
                  <c:v>90.379394</c:v>
                </c:pt>
                <c:pt idx="20485">
                  <c:v>90.35232999999999</c:v>
                </c:pt>
                <c:pt idx="20486">
                  <c:v>90.43369</c:v>
                </c:pt>
                <c:pt idx="20487">
                  <c:v>90.44593</c:v>
                </c:pt>
                <c:pt idx="20488">
                  <c:v>90.41819535</c:v>
                </c:pt>
                <c:pt idx="20489">
                  <c:v>90.41937</c:v>
                </c:pt>
                <c:pt idx="20490">
                  <c:v>90.42156</c:v>
                </c:pt>
                <c:pt idx="20491">
                  <c:v>90.32825235999999</c:v>
                </c:pt>
                <c:pt idx="20492">
                  <c:v>90.26369545999999</c:v>
                </c:pt>
                <c:pt idx="20493">
                  <c:v>90.30872746</c:v>
                </c:pt>
                <c:pt idx="20494">
                  <c:v>90.28127821</c:v>
                </c:pt>
                <c:pt idx="20495">
                  <c:v>90.26673205</c:v>
                </c:pt>
                <c:pt idx="20496">
                  <c:v>90.29197000000001</c:v>
                </c:pt>
                <c:pt idx="20497">
                  <c:v>90.263944</c:v>
                </c:pt>
                <c:pt idx="20498">
                  <c:v>90.29052900000001</c:v>
                </c:pt>
                <c:pt idx="20499">
                  <c:v>90.27973</c:v>
                </c:pt>
                <c:pt idx="20500">
                  <c:v>90.25341</c:v>
                </c:pt>
                <c:pt idx="20501">
                  <c:v>90.27037</c:v>
                </c:pt>
                <c:pt idx="20502">
                  <c:v>90.26992153</c:v>
                </c:pt>
                <c:pt idx="20503">
                  <c:v>90.26043</c:v>
                </c:pt>
                <c:pt idx="20504">
                  <c:v>90.26576</c:v>
                </c:pt>
                <c:pt idx="20505">
                  <c:v>90.32275</c:v>
                </c:pt>
                <c:pt idx="20506">
                  <c:v>90.25981</c:v>
                </c:pt>
                <c:pt idx="20507">
                  <c:v>90.294302</c:v>
                </c:pt>
                <c:pt idx="20508">
                  <c:v>90.2838</c:v>
                </c:pt>
                <c:pt idx="20509">
                  <c:v>90.25776</c:v>
                </c:pt>
                <c:pt idx="20510">
                  <c:v>90.25920499999999</c:v>
                </c:pt>
                <c:pt idx="20511">
                  <c:v>90.2818</c:v>
                </c:pt>
                <c:pt idx="20512">
                  <c:v>90.25993099999999</c:v>
                </c:pt>
                <c:pt idx="20513">
                  <c:v>90.24723</c:v>
                </c:pt>
                <c:pt idx="20514">
                  <c:v>90.27249</c:v>
                </c:pt>
                <c:pt idx="20515">
                  <c:v>90.39027778000001</c:v>
                </c:pt>
                <c:pt idx="20516">
                  <c:v>90.3882</c:v>
                </c:pt>
                <c:pt idx="20517">
                  <c:v>90.392284</c:v>
                </c:pt>
                <c:pt idx="20518">
                  <c:v>90.395982</c:v>
                </c:pt>
                <c:pt idx="20519">
                  <c:v>90.3959</c:v>
                </c:pt>
                <c:pt idx="20520">
                  <c:v>90.41159</c:v>
                </c:pt>
                <c:pt idx="20521">
                  <c:v>90.407436</c:v>
                </c:pt>
                <c:pt idx="20522">
                  <c:v>90.409177</c:v>
                </c:pt>
                <c:pt idx="20523">
                  <c:v>90.37658999999999</c:v>
                </c:pt>
                <c:pt idx="20524">
                  <c:v>90.38338400000001</c:v>
                </c:pt>
                <c:pt idx="20525">
                  <c:v>90.3845</c:v>
                </c:pt>
                <c:pt idx="20526">
                  <c:v>90.37491</c:v>
                </c:pt>
                <c:pt idx="20527">
                  <c:v>90.37093</c:v>
                </c:pt>
                <c:pt idx="20528">
                  <c:v>90.367722</c:v>
                </c:pt>
                <c:pt idx="20529">
                  <c:v>90.42128</c:v>
                </c:pt>
                <c:pt idx="20530">
                  <c:v>90.446358</c:v>
                </c:pt>
                <c:pt idx="20531">
                  <c:v>90.4337</c:v>
                </c:pt>
                <c:pt idx="20532">
                  <c:v>90.43866</c:v>
                </c:pt>
                <c:pt idx="20533">
                  <c:v>90.40275235</c:v>
                </c:pt>
                <c:pt idx="20534">
                  <c:v>90.39711111</c:v>
                </c:pt>
                <c:pt idx="20535">
                  <c:v>90.39569444</c:v>
                </c:pt>
                <c:pt idx="20536">
                  <c:v>90.40472200000001</c:v>
                </c:pt>
                <c:pt idx="20537">
                  <c:v>90.38911</c:v>
                </c:pt>
                <c:pt idx="20538">
                  <c:v>90.39886</c:v>
                </c:pt>
                <c:pt idx="20539">
                  <c:v>90.405399</c:v>
                </c:pt>
                <c:pt idx="20540">
                  <c:v>90.389098</c:v>
                </c:pt>
                <c:pt idx="20541">
                  <c:v>90.38200000000001</c:v>
                </c:pt>
                <c:pt idx="20542">
                  <c:v>90.38186</c:v>
                </c:pt>
                <c:pt idx="20543">
                  <c:v>90.39172019999999</c:v>
                </c:pt>
                <c:pt idx="20544">
                  <c:v>90.3884764</c:v>
                </c:pt>
                <c:pt idx="20545">
                  <c:v>90.38943</c:v>
                </c:pt>
                <c:pt idx="20546">
                  <c:v>88.62647</c:v>
                </c:pt>
                <c:pt idx="20547">
                  <c:v>88.6542</c:v>
                </c:pt>
                <c:pt idx="20548">
                  <c:v>88.99892</c:v>
                </c:pt>
                <c:pt idx="20549">
                  <c:v>88.77411111000001</c:v>
                </c:pt>
                <c:pt idx="20550">
                  <c:v>88.77872000000001</c:v>
                </c:pt>
                <c:pt idx="20551">
                  <c:v>89.00373</c:v>
                </c:pt>
                <c:pt idx="20552">
                  <c:v>89.09805</c:v>
                </c:pt>
                <c:pt idx="20553">
                  <c:v>88.53628999999999</c:v>
                </c:pt>
                <c:pt idx="20554">
                  <c:v>88.67174</c:v>
                </c:pt>
                <c:pt idx="20555">
                  <c:v>89.11378999999999</c:v>
                </c:pt>
                <c:pt idx="20556">
                  <c:v>89.070959</c:v>
                </c:pt>
                <c:pt idx="20557">
                  <c:v>89.07946200000001</c:v>
                </c:pt>
                <c:pt idx="20558">
                  <c:v>89.14559</c:v>
                </c:pt>
                <c:pt idx="20559">
                  <c:v>88.91074999999999</c:v>
                </c:pt>
                <c:pt idx="20560">
                  <c:v>88.94099</c:v>
                </c:pt>
                <c:pt idx="20561">
                  <c:v>88.84941999999999</c:v>
                </c:pt>
                <c:pt idx="20562">
                  <c:v>88.67856999999999</c:v>
                </c:pt>
                <c:pt idx="20563">
                  <c:v>88.69519</c:v>
                </c:pt>
                <c:pt idx="20564">
                  <c:v>88.68998999999999</c:v>
                </c:pt>
                <c:pt idx="20565">
                  <c:v>88.65688</c:v>
                </c:pt>
                <c:pt idx="20566">
                  <c:v>88.63503</c:v>
                </c:pt>
                <c:pt idx="20567">
                  <c:v>88.63295100000001</c:v>
                </c:pt>
                <c:pt idx="20568">
                  <c:v>88.625032</c:v>
                </c:pt>
                <c:pt idx="20569">
                  <c:v>88.644406</c:v>
                </c:pt>
                <c:pt idx="20570">
                  <c:v>88.65655099999999</c:v>
                </c:pt>
                <c:pt idx="20571">
                  <c:v>91.50575000000001</c:v>
                </c:pt>
                <c:pt idx="20572">
                  <c:v>91.51447</c:v>
                </c:pt>
                <c:pt idx="20573">
                  <c:v>91.51105</c:v>
                </c:pt>
                <c:pt idx="20574">
                  <c:v>91.452</c:v>
                </c:pt>
                <c:pt idx="20575">
                  <c:v>91.47538</c:v>
                </c:pt>
                <c:pt idx="20576">
                  <c:v>91.5065</c:v>
                </c:pt>
                <c:pt idx="20577">
                  <c:v>91.51743</c:v>
                </c:pt>
                <c:pt idx="20578">
                  <c:v>91.2706</c:v>
                </c:pt>
                <c:pt idx="20579">
                  <c:v>91.30956399999999</c:v>
                </c:pt>
                <c:pt idx="20580">
                  <c:v>91.34605999999999</c:v>
                </c:pt>
                <c:pt idx="20581">
                  <c:v>91.431443</c:v>
                </c:pt>
                <c:pt idx="20582">
                  <c:v>91.43293</c:v>
                </c:pt>
                <c:pt idx="20583">
                  <c:v>91.43418</c:v>
                </c:pt>
                <c:pt idx="20584">
                  <c:v>91.4569</c:v>
                </c:pt>
                <c:pt idx="20585">
                  <c:v>91.43755125</c:v>
                </c:pt>
                <c:pt idx="20586">
                  <c:v>91.4401</c:v>
                </c:pt>
                <c:pt idx="20587">
                  <c:v>91.40084899999999</c:v>
                </c:pt>
                <c:pt idx="20588">
                  <c:v>91.42157</c:v>
                </c:pt>
                <c:pt idx="20589">
                  <c:v>91.40567</c:v>
                </c:pt>
                <c:pt idx="20590">
                  <c:v>91.34220000000001</c:v>
                </c:pt>
                <c:pt idx="20591">
                  <c:v>91.38311</c:v>
                </c:pt>
                <c:pt idx="20592">
                  <c:v>91.391739</c:v>
                </c:pt>
                <c:pt idx="20593">
                  <c:v>91.37174</c:v>
                </c:pt>
                <c:pt idx="20594">
                  <c:v>91.39689</c:v>
                </c:pt>
                <c:pt idx="20595">
                  <c:v>91.37594174</c:v>
                </c:pt>
                <c:pt idx="20596">
                  <c:v>91.3655</c:v>
                </c:pt>
                <c:pt idx="20597">
                  <c:v>91.3867</c:v>
                </c:pt>
                <c:pt idx="20598">
                  <c:v>91.444717</c:v>
                </c:pt>
                <c:pt idx="20599">
                  <c:v>89.62806999999999</c:v>
                </c:pt>
                <c:pt idx="20600">
                  <c:v>89.66222999999999</c:v>
                </c:pt>
                <c:pt idx="20601">
                  <c:v>89.98188</c:v>
                </c:pt>
                <c:pt idx="20602">
                  <c:v>89.93666</c:v>
                </c:pt>
                <c:pt idx="20603">
                  <c:v>89.60863000000001</c:v>
                </c:pt>
                <c:pt idx="20604">
                  <c:v>89.67419</c:v>
                </c:pt>
                <c:pt idx="20605">
                  <c:v>89.81322400000001</c:v>
                </c:pt>
                <c:pt idx="20606">
                  <c:v>89.90940000000001</c:v>
                </c:pt>
                <c:pt idx="20607">
                  <c:v>89.87653</c:v>
                </c:pt>
                <c:pt idx="20608">
                  <c:v>89.88672</c:v>
                </c:pt>
                <c:pt idx="20609">
                  <c:v>89.83833</c:v>
                </c:pt>
                <c:pt idx="20610">
                  <c:v>89.83978</c:v>
                </c:pt>
                <c:pt idx="20611">
                  <c:v>89.82029</c:v>
                </c:pt>
                <c:pt idx="20612">
                  <c:v>89.855366</c:v>
                </c:pt>
                <c:pt idx="20613">
                  <c:v>90.07698000000001</c:v>
                </c:pt>
                <c:pt idx="20614">
                  <c:v>89.59172</c:v>
                </c:pt>
                <c:pt idx="20615">
                  <c:v>89.37164</c:v>
                </c:pt>
                <c:pt idx="20616">
                  <c:v>89.24739</c:v>
                </c:pt>
                <c:pt idx="20617">
                  <c:v>89.4834</c:v>
                </c:pt>
                <c:pt idx="20618">
                  <c:v>89.31223</c:v>
                </c:pt>
                <c:pt idx="20619">
                  <c:v>89.45552000000001</c:v>
                </c:pt>
                <c:pt idx="20620">
                  <c:v>89.4392</c:v>
                </c:pt>
                <c:pt idx="20621">
                  <c:v>89.35342900000001</c:v>
                </c:pt>
                <c:pt idx="20622">
                  <c:v>89.42494000000001</c:v>
                </c:pt>
                <c:pt idx="20623">
                  <c:v>89.34195</c:v>
                </c:pt>
                <c:pt idx="20624">
                  <c:v>89.38308000000001</c:v>
                </c:pt>
                <c:pt idx="20625">
                  <c:v>89.5448</c:v>
                </c:pt>
                <c:pt idx="20626">
                  <c:v>89.53613300000001</c:v>
                </c:pt>
                <c:pt idx="20627">
                  <c:v>89.57841000000001</c:v>
                </c:pt>
                <c:pt idx="20628">
                  <c:v>89.58790999999999</c:v>
                </c:pt>
                <c:pt idx="20629">
                  <c:v>90.0013</c:v>
                </c:pt>
                <c:pt idx="20630">
                  <c:v>90.01314000000001</c:v>
                </c:pt>
                <c:pt idx="20631">
                  <c:v>90.04662</c:v>
                </c:pt>
                <c:pt idx="20632">
                  <c:v>89.98941000000001</c:v>
                </c:pt>
                <c:pt idx="20633">
                  <c:v>89.7732</c:v>
                </c:pt>
                <c:pt idx="20634">
                  <c:v>89.765039</c:v>
                </c:pt>
                <c:pt idx="20635">
                  <c:v>89.84748999999999</c:v>
                </c:pt>
                <c:pt idx="20636">
                  <c:v>89.80269</c:v>
                </c:pt>
                <c:pt idx="20637">
                  <c:v>89.70124</c:v>
                </c:pt>
                <c:pt idx="20638">
                  <c:v>89.94864</c:v>
                </c:pt>
                <c:pt idx="20639">
                  <c:v>89.91611</c:v>
                </c:pt>
                <c:pt idx="20640">
                  <c:v>89.89511</c:v>
                </c:pt>
                <c:pt idx="20641">
                  <c:v>89.84938</c:v>
                </c:pt>
                <c:pt idx="20642">
                  <c:v>89.94471</c:v>
                </c:pt>
                <c:pt idx="20643">
                  <c:v>89.89812000000001</c:v>
                </c:pt>
                <c:pt idx="20644">
                  <c:v>89.88923</c:v>
                </c:pt>
                <c:pt idx="20645">
                  <c:v>89.821275</c:v>
                </c:pt>
                <c:pt idx="20646">
                  <c:v>89.84045</c:v>
                </c:pt>
                <c:pt idx="20647">
                  <c:v>89.812113</c:v>
                </c:pt>
                <c:pt idx="20648">
                  <c:v>89.9218267</c:v>
                </c:pt>
                <c:pt idx="20649">
                  <c:v>89.867172</c:v>
                </c:pt>
                <c:pt idx="20650">
                  <c:v>89.8922</c:v>
                </c:pt>
                <c:pt idx="20651">
                  <c:v>90.58966264</c:v>
                </c:pt>
                <c:pt idx="20652">
                  <c:v>90.48300999999999</c:v>
                </c:pt>
                <c:pt idx="20653">
                  <c:v>90.60598</c:v>
                </c:pt>
                <c:pt idx="20654">
                  <c:v>90.55316000000001</c:v>
                </c:pt>
                <c:pt idx="20655">
                  <c:v>90.63796000000001</c:v>
                </c:pt>
                <c:pt idx="20656">
                  <c:v>90.55092999999999</c:v>
                </c:pt>
                <c:pt idx="20657">
                  <c:v>90.26994444</c:v>
                </c:pt>
                <c:pt idx="20658">
                  <c:v>90.2662</c:v>
                </c:pt>
                <c:pt idx="20659">
                  <c:v>90.19593999999999</c:v>
                </c:pt>
                <c:pt idx="20660">
                  <c:v>90.30705</c:v>
                </c:pt>
                <c:pt idx="20661">
                  <c:v>90.2997</c:v>
                </c:pt>
                <c:pt idx="20662">
                  <c:v>90.30945</c:v>
                </c:pt>
                <c:pt idx="20663">
                  <c:v>90.32633</c:v>
                </c:pt>
                <c:pt idx="20664">
                  <c:v>90.17748</c:v>
                </c:pt>
                <c:pt idx="20665">
                  <c:v>90.26063000000001</c:v>
                </c:pt>
                <c:pt idx="20666">
                  <c:v>90.2409117</c:v>
                </c:pt>
                <c:pt idx="20667">
                  <c:v>90.31001000000001</c:v>
                </c:pt>
                <c:pt idx="20668">
                  <c:v>90.25677</c:v>
                </c:pt>
                <c:pt idx="20669">
                  <c:v>90.56660599999999</c:v>
                </c:pt>
                <c:pt idx="20670">
                  <c:v>90.57518</c:v>
                </c:pt>
                <c:pt idx="20671">
                  <c:v>90.64230000000001</c:v>
                </c:pt>
                <c:pt idx="20672">
                  <c:v>90.56233</c:v>
                </c:pt>
                <c:pt idx="20673">
                  <c:v>90.65927000000001</c:v>
                </c:pt>
                <c:pt idx="20674">
                  <c:v>90.64019</c:v>
                </c:pt>
                <c:pt idx="20675">
                  <c:v>90.50747</c:v>
                </c:pt>
                <c:pt idx="20676">
                  <c:v>90.59908</c:v>
                </c:pt>
                <c:pt idx="20677">
                  <c:v>90.64327</c:v>
                </c:pt>
                <c:pt idx="20678">
                  <c:v>90.61083000000001</c:v>
                </c:pt>
                <c:pt idx="20679">
                  <c:v>90.57329</c:v>
                </c:pt>
                <c:pt idx="20680">
                  <c:v>90.64422999999999</c:v>
                </c:pt>
                <c:pt idx="20681">
                  <c:v>90.40049</c:v>
                </c:pt>
                <c:pt idx="20682">
                  <c:v>90.43285899999999</c:v>
                </c:pt>
                <c:pt idx="20683">
                  <c:v>90.407268</c:v>
                </c:pt>
                <c:pt idx="20684">
                  <c:v>90.25723000000001</c:v>
                </c:pt>
                <c:pt idx="20685">
                  <c:v>90.32125000000001</c:v>
                </c:pt>
                <c:pt idx="20686">
                  <c:v>90.409009</c:v>
                </c:pt>
                <c:pt idx="20687">
                  <c:v>90.44027</c:v>
                </c:pt>
                <c:pt idx="20688">
                  <c:v>90.400667</c:v>
                </c:pt>
                <c:pt idx="20689">
                  <c:v>90.397091</c:v>
                </c:pt>
                <c:pt idx="20690">
                  <c:v>90.42697200000001</c:v>
                </c:pt>
                <c:pt idx="20691">
                  <c:v>90.375657</c:v>
                </c:pt>
                <c:pt idx="20692">
                  <c:v>90.37703</c:v>
                </c:pt>
                <c:pt idx="20693">
                  <c:v>90.41797</c:v>
                </c:pt>
                <c:pt idx="20694">
                  <c:v>90.42862</c:v>
                </c:pt>
                <c:pt idx="20695">
                  <c:v>90.38437</c:v>
                </c:pt>
                <c:pt idx="20696">
                  <c:v>90.42812000000001</c:v>
                </c:pt>
                <c:pt idx="20697">
                  <c:v>90.34962</c:v>
                </c:pt>
                <c:pt idx="20698">
                  <c:v>90.38066999999999</c:v>
                </c:pt>
                <c:pt idx="20699">
                  <c:v>90.32470000000001</c:v>
                </c:pt>
                <c:pt idx="20700">
                  <c:v>90.38114899999999</c:v>
                </c:pt>
                <c:pt idx="20701">
                  <c:v>90.3734</c:v>
                </c:pt>
                <c:pt idx="20702">
                  <c:v>90.41013</c:v>
                </c:pt>
                <c:pt idx="20703">
                  <c:v>90.40347</c:v>
                </c:pt>
                <c:pt idx="20704">
                  <c:v>90.38930999999999</c:v>
                </c:pt>
                <c:pt idx="20705">
                  <c:v>90.42868</c:v>
                </c:pt>
                <c:pt idx="20706">
                  <c:v>90.3111</c:v>
                </c:pt>
                <c:pt idx="20707">
                  <c:v>90.39698</c:v>
                </c:pt>
                <c:pt idx="20708">
                  <c:v>90.40276</c:v>
                </c:pt>
                <c:pt idx="20709">
                  <c:v>90.38933</c:v>
                </c:pt>
                <c:pt idx="20710">
                  <c:v>90.42668999999999</c:v>
                </c:pt>
                <c:pt idx="20711">
                  <c:v>90.42289</c:v>
                </c:pt>
                <c:pt idx="20712">
                  <c:v>90.38330000000001</c:v>
                </c:pt>
                <c:pt idx="20713">
                  <c:v>90.45271</c:v>
                </c:pt>
                <c:pt idx="20714">
                  <c:v>90.42543999999999</c:v>
                </c:pt>
                <c:pt idx="20715">
                  <c:v>90.405158</c:v>
                </c:pt>
                <c:pt idx="20716">
                  <c:v>90.39268</c:v>
                </c:pt>
                <c:pt idx="20717">
                  <c:v>90.4147</c:v>
                </c:pt>
                <c:pt idx="20718">
                  <c:v>90.42739</c:v>
                </c:pt>
                <c:pt idx="20719">
                  <c:v>90.37116</c:v>
                </c:pt>
                <c:pt idx="20720">
                  <c:v>90.40936000000001</c:v>
                </c:pt>
                <c:pt idx="20721">
                  <c:v>90.47669</c:v>
                </c:pt>
                <c:pt idx="20722">
                  <c:v>90.46357</c:v>
                </c:pt>
                <c:pt idx="20723">
                  <c:v>90.39425799999999</c:v>
                </c:pt>
                <c:pt idx="20724">
                  <c:v>90.37965</c:v>
                </c:pt>
                <c:pt idx="20725">
                  <c:v>90.43337</c:v>
                </c:pt>
                <c:pt idx="20726">
                  <c:v>90.5377</c:v>
                </c:pt>
                <c:pt idx="20727">
                  <c:v>90.51179999999999</c:v>
                </c:pt>
                <c:pt idx="20728">
                  <c:v>90.4388</c:v>
                </c:pt>
                <c:pt idx="20729">
                  <c:v>90.49902</c:v>
                </c:pt>
                <c:pt idx="20730">
                  <c:v>90.5243</c:v>
                </c:pt>
                <c:pt idx="20731">
                  <c:v>90.40089500000001</c:v>
                </c:pt>
                <c:pt idx="20732">
                  <c:v>90.43518</c:v>
                </c:pt>
                <c:pt idx="20733">
                  <c:v>90.46250000000001</c:v>
                </c:pt>
                <c:pt idx="20734">
                  <c:v>90.46668</c:v>
                </c:pt>
                <c:pt idx="20735">
                  <c:v>91.32261</c:v>
                </c:pt>
                <c:pt idx="20736">
                  <c:v>91.28841</c:v>
                </c:pt>
                <c:pt idx="20737">
                  <c:v>91.20107</c:v>
                </c:pt>
                <c:pt idx="20738">
                  <c:v>91.23514</c:v>
                </c:pt>
                <c:pt idx="20739">
                  <c:v>91.48878000000001</c:v>
                </c:pt>
                <c:pt idx="20740">
                  <c:v>91.51488999999999</c:v>
                </c:pt>
                <c:pt idx="20741">
                  <c:v>91.53937000000001</c:v>
                </c:pt>
                <c:pt idx="20742">
                  <c:v>91.29313999999999</c:v>
                </c:pt>
                <c:pt idx="20743">
                  <c:v>91.55619</c:v>
                </c:pt>
                <c:pt idx="20744">
                  <c:v>91.20497222</c:v>
                </c:pt>
                <c:pt idx="20745">
                  <c:v>91.30271</c:v>
                </c:pt>
                <c:pt idx="20746">
                  <c:v>91.31579000000001</c:v>
                </c:pt>
                <c:pt idx="20747">
                  <c:v>91.28976</c:v>
                </c:pt>
                <c:pt idx="20748">
                  <c:v>91.34505298000001</c:v>
                </c:pt>
                <c:pt idx="20749">
                  <c:v>91.352583</c:v>
                </c:pt>
                <c:pt idx="20750">
                  <c:v>91.47309</c:v>
                </c:pt>
                <c:pt idx="20751">
                  <c:v>91.5723</c:v>
                </c:pt>
                <c:pt idx="20752">
                  <c:v>91.4456</c:v>
                </c:pt>
                <c:pt idx="20753">
                  <c:v>91.4837</c:v>
                </c:pt>
                <c:pt idx="20754">
                  <c:v>91.51349999999999</c:v>
                </c:pt>
                <c:pt idx="20755">
                  <c:v>91.56948199999999</c:v>
                </c:pt>
                <c:pt idx="20756">
                  <c:v>91.44994</c:v>
                </c:pt>
                <c:pt idx="20757">
                  <c:v>91.4226</c:v>
                </c:pt>
                <c:pt idx="20758">
                  <c:v>91.41276999999999</c:v>
                </c:pt>
                <c:pt idx="20759">
                  <c:v>91.35508</c:v>
                </c:pt>
                <c:pt idx="20760">
                  <c:v>91.37434</c:v>
                </c:pt>
                <c:pt idx="20761">
                  <c:v>91.41321000000001</c:v>
                </c:pt>
                <c:pt idx="20762">
                  <c:v>91.436161</c:v>
                </c:pt>
                <c:pt idx="20763">
                  <c:v>89.07606</c:v>
                </c:pt>
                <c:pt idx="20764">
                  <c:v>89.07333</c:v>
                </c:pt>
                <c:pt idx="20765">
                  <c:v>89.12537</c:v>
                </c:pt>
                <c:pt idx="20766">
                  <c:v>89.13759331</c:v>
                </c:pt>
                <c:pt idx="20767">
                  <c:v>89.14291667000001</c:v>
                </c:pt>
                <c:pt idx="20768">
                  <c:v>89.23788999999999</c:v>
                </c:pt>
                <c:pt idx="20769">
                  <c:v>89.22775</c:v>
                </c:pt>
                <c:pt idx="20770">
                  <c:v>89.174238</c:v>
                </c:pt>
                <c:pt idx="20771">
                  <c:v>89.07622000000001</c:v>
                </c:pt>
                <c:pt idx="20772">
                  <c:v>89.11693</c:v>
                </c:pt>
                <c:pt idx="20773">
                  <c:v>89.19741667</c:v>
                </c:pt>
                <c:pt idx="20774">
                  <c:v>89.20671</c:v>
                </c:pt>
                <c:pt idx="20775">
                  <c:v>89.25391999999999</c:v>
                </c:pt>
                <c:pt idx="20776">
                  <c:v>90.29095</c:v>
                </c:pt>
                <c:pt idx="20777">
                  <c:v>90.19983999999999</c:v>
                </c:pt>
                <c:pt idx="20778">
                  <c:v>90.272212</c:v>
                </c:pt>
                <c:pt idx="20779">
                  <c:v>90.335213</c:v>
                </c:pt>
                <c:pt idx="20780">
                  <c:v>90.21397</c:v>
                </c:pt>
                <c:pt idx="20781">
                  <c:v>90.21059</c:v>
                </c:pt>
                <c:pt idx="20782">
                  <c:v>89.88348000000001</c:v>
                </c:pt>
                <c:pt idx="20783">
                  <c:v>89.71579</c:v>
                </c:pt>
                <c:pt idx="20784">
                  <c:v>89.72771</c:v>
                </c:pt>
                <c:pt idx="20785">
                  <c:v>89.91423</c:v>
                </c:pt>
                <c:pt idx="20786">
                  <c:v>89.764179</c:v>
                </c:pt>
                <c:pt idx="20787">
                  <c:v>89.82705077</c:v>
                </c:pt>
                <c:pt idx="20788">
                  <c:v>89.82197222000001</c:v>
                </c:pt>
                <c:pt idx="20789">
                  <c:v>89.82651</c:v>
                </c:pt>
                <c:pt idx="20790">
                  <c:v>89.854085</c:v>
                </c:pt>
                <c:pt idx="20791">
                  <c:v>89.98572</c:v>
                </c:pt>
                <c:pt idx="20792">
                  <c:v>89.94942</c:v>
                </c:pt>
                <c:pt idx="20793">
                  <c:v>89.9649</c:v>
                </c:pt>
                <c:pt idx="20794">
                  <c:v>90.17186</c:v>
                </c:pt>
                <c:pt idx="20795">
                  <c:v>89.87213</c:v>
                </c:pt>
                <c:pt idx="20796">
                  <c:v>90.11608</c:v>
                </c:pt>
                <c:pt idx="20797">
                  <c:v>89.9348</c:v>
                </c:pt>
                <c:pt idx="20798">
                  <c:v>89.93743000000001</c:v>
                </c:pt>
                <c:pt idx="20799">
                  <c:v>89.9465</c:v>
                </c:pt>
                <c:pt idx="20800">
                  <c:v>89.857502</c:v>
                </c:pt>
                <c:pt idx="20801">
                  <c:v>89.39136111000001</c:v>
                </c:pt>
                <c:pt idx="20802">
                  <c:v>89.4254</c:v>
                </c:pt>
                <c:pt idx="20803">
                  <c:v>89.36981</c:v>
                </c:pt>
                <c:pt idx="20804">
                  <c:v>89.40155</c:v>
                </c:pt>
                <c:pt idx="20805">
                  <c:v>89.38306</c:v>
                </c:pt>
                <c:pt idx="20806">
                  <c:v>89.40394000000001</c:v>
                </c:pt>
                <c:pt idx="20807">
                  <c:v>89.09908</c:v>
                </c:pt>
                <c:pt idx="20808">
                  <c:v>89.0586</c:v>
                </c:pt>
                <c:pt idx="20809">
                  <c:v>89.09455</c:v>
                </c:pt>
                <c:pt idx="20810">
                  <c:v>89.06307</c:v>
                </c:pt>
                <c:pt idx="20811">
                  <c:v>89.09910000000001</c:v>
                </c:pt>
                <c:pt idx="20812">
                  <c:v>89.19004</c:v>
                </c:pt>
                <c:pt idx="20813">
                  <c:v>89.25682999999999</c:v>
                </c:pt>
                <c:pt idx="20814">
                  <c:v>89.33187</c:v>
                </c:pt>
                <c:pt idx="20815">
                  <c:v>89.22986</c:v>
                </c:pt>
                <c:pt idx="20816">
                  <c:v>89.14664</c:v>
                </c:pt>
                <c:pt idx="20817">
                  <c:v>89.16780556000001</c:v>
                </c:pt>
                <c:pt idx="20818">
                  <c:v>89.2054</c:v>
                </c:pt>
                <c:pt idx="20819">
                  <c:v>89.24625</c:v>
                </c:pt>
                <c:pt idx="20820">
                  <c:v>89.213413</c:v>
                </c:pt>
                <c:pt idx="20821">
                  <c:v>89.19759999999999</c:v>
                </c:pt>
                <c:pt idx="20822">
                  <c:v>89.211562</c:v>
                </c:pt>
                <c:pt idx="20823">
                  <c:v>89.16364</c:v>
                </c:pt>
                <c:pt idx="20824">
                  <c:v>89.233553</c:v>
                </c:pt>
                <c:pt idx="20825">
                  <c:v>88.9987965</c:v>
                </c:pt>
                <c:pt idx="20826">
                  <c:v>88.95162000000001</c:v>
                </c:pt>
                <c:pt idx="20827">
                  <c:v>88.985801</c:v>
                </c:pt>
                <c:pt idx="20828">
                  <c:v>89.0206</c:v>
                </c:pt>
                <c:pt idx="20829">
                  <c:v>89.020173</c:v>
                </c:pt>
                <c:pt idx="20830">
                  <c:v>89.1795</c:v>
                </c:pt>
                <c:pt idx="20831">
                  <c:v>89.13875</c:v>
                </c:pt>
                <c:pt idx="20832">
                  <c:v>88.98165</c:v>
                </c:pt>
                <c:pt idx="20833">
                  <c:v>89.028882</c:v>
                </c:pt>
                <c:pt idx="20834">
                  <c:v>91.9818621</c:v>
                </c:pt>
                <c:pt idx="20835">
                  <c:v>89.6584</c:v>
                </c:pt>
                <c:pt idx="20836">
                  <c:v>89.58172999999999</c:v>
                </c:pt>
                <c:pt idx="20837">
                  <c:v>89.74874</c:v>
                </c:pt>
                <c:pt idx="20838">
                  <c:v>89.50457</c:v>
                </c:pt>
                <c:pt idx="20839">
                  <c:v>89.61543</c:v>
                </c:pt>
                <c:pt idx="20840">
                  <c:v>89.59963</c:v>
                </c:pt>
                <c:pt idx="20841">
                  <c:v>89.59334</c:v>
                </c:pt>
                <c:pt idx="20842">
                  <c:v>89.52464999999999</c:v>
                </c:pt>
                <c:pt idx="20843">
                  <c:v>89.52486</c:v>
                </c:pt>
                <c:pt idx="20844">
                  <c:v>89.29642853999999</c:v>
                </c:pt>
                <c:pt idx="20845">
                  <c:v>89.41548</c:v>
                </c:pt>
                <c:pt idx="20846">
                  <c:v>89.24972</c:v>
                </c:pt>
                <c:pt idx="20847">
                  <c:v>89.53413</c:v>
                </c:pt>
                <c:pt idx="20848">
                  <c:v>89.543463</c:v>
                </c:pt>
                <c:pt idx="20849">
                  <c:v>89.5484283</c:v>
                </c:pt>
                <c:pt idx="20850">
                  <c:v>89.40161111</c:v>
                </c:pt>
                <c:pt idx="20851">
                  <c:v>89.47620000000001</c:v>
                </c:pt>
                <c:pt idx="20852">
                  <c:v>89.31058</c:v>
                </c:pt>
                <c:pt idx="20853">
                  <c:v>89.26396</c:v>
                </c:pt>
                <c:pt idx="20854">
                  <c:v>89.59180000000001</c:v>
                </c:pt>
                <c:pt idx="20855">
                  <c:v>89.60406</c:v>
                </c:pt>
                <c:pt idx="20856">
                  <c:v>89.56675</c:v>
                </c:pt>
                <c:pt idx="20857">
                  <c:v>89.5711</c:v>
                </c:pt>
                <c:pt idx="20858">
                  <c:v>89.55329</c:v>
                </c:pt>
                <c:pt idx="20859">
                  <c:v>89.56377000000001</c:v>
                </c:pt>
                <c:pt idx="20860">
                  <c:v>89.56349</c:v>
                </c:pt>
                <c:pt idx="20861">
                  <c:v>89.5423</c:v>
                </c:pt>
                <c:pt idx="20862">
                  <c:v>89.57498959999999</c:v>
                </c:pt>
                <c:pt idx="20863">
                  <c:v>89.54331061000001</c:v>
                </c:pt>
                <c:pt idx="20864">
                  <c:v>89.54876</c:v>
                </c:pt>
                <c:pt idx="20865">
                  <c:v>89.5537569</c:v>
                </c:pt>
                <c:pt idx="20866">
                  <c:v>89.552487</c:v>
                </c:pt>
                <c:pt idx="20867">
                  <c:v>89.54655200000001</c:v>
                </c:pt>
                <c:pt idx="20868">
                  <c:v>91.01591000000001</c:v>
                </c:pt>
                <c:pt idx="20869">
                  <c:v>90.9824</c:v>
                </c:pt>
                <c:pt idx="20870">
                  <c:v>90.98018999999999</c:v>
                </c:pt>
                <c:pt idx="20871">
                  <c:v>90.65519999999999</c:v>
                </c:pt>
                <c:pt idx="20872">
                  <c:v>90.90719</c:v>
                </c:pt>
                <c:pt idx="20873">
                  <c:v>90.8535</c:v>
                </c:pt>
                <c:pt idx="20874">
                  <c:v>90.74151000000001</c:v>
                </c:pt>
                <c:pt idx="20875">
                  <c:v>90.79791</c:v>
                </c:pt>
                <c:pt idx="20876">
                  <c:v>90.76956</c:v>
                </c:pt>
                <c:pt idx="20877">
                  <c:v>90.82104</c:v>
                </c:pt>
                <c:pt idx="20878">
                  <c:v>90.79362</c:v>
                </c:pt>
                <c:pt idx="20879">
                  <c:v>90.94597</c:v>
                </c:pt>
                <c:pt idx="20880">
                  <c:v>91.11126</c:v>
                </c:pt>
                <c:pt idx="20881">
                  <c:v>90.61935</c:v>
                </c:pt>
                <c:pt idx="20882">
                  <c:v>90.75375</c:v>
                </c:pt>
                <c:pt idx="20883">
                  <c:v>90.68019</c:v>
                </c:pt>
                <c:pt idx="20884">
                  <c:v>90.77795777999999</c:v>
                </c:pt>
                <c:pt idx="20885">
                  <c:v>90.751119</c:v>
                </c:pt>
                <c:pt idx="20886">
                  <c:v>90.83055555999999</c:v>
                </c:pt>
                <c:pt idx="20887">
                  <c:v>90.7881</c:v>
                </c:pt>
                <c:pt idx="20888">
                  <c:v>90.77204999999999</c:v>
                </c:pt>
                <c:pt idx="20889">
                  <c:v>90.78513</c:v>
                </c:pt>
                <c:pt idx="20890">
                  <c:v>88.95690999999999</c:v>
                </c:pt>
                <c:pt idx="20891">
                  <c:v>88.983239</c:v>
                </c:pt>
                <c:pt idx="20892">
                  <c:v>89.30332</c:v>
                </c:pt>
                <c:pt idx="20893">
                  <c:v>89.28372</c:v>
                </c:pt>
                <c:pt idx="20894">
                  <c:v>89.21935000000001</c:v>
                </c:pt>
                <c:pt idx="20895">
                  <c:v>89.16002</c:v>
                </c:pt>
                <c:pt idx="20896">
                  <c:v>88.91622</c:v>
                </c:pt>
                <c:pt idx="20897">
                  <c:v>89.04557</c:v>
                </c:pt>
                <c:pt idx="20898">
                  <c:v>89.03428</c:v>
                </c:pt>
                <c:pt idx="20899">
                  <c:v>89.09772221999999</c:v>
                </c:pt>
                <c:pt idx="20900">
                  <c:v>89.06671</c:v>
                </c:pt>
                <c:pt idx="20901">
                  <c:v>89.14888000000001</c:v>
                </c:pt>
                <c:pt idx="20902">
                  <c:v>89.12755</c:v>
                </c:pt>
                <c:pt idx="20903">
                  <c:v>89.10872000000001</c:v>
                </c:pt>
                <c:pt idx="20904">
                  <c:v>89.09105</c:v>
                </c:pt>
                <c:pt idx="20905">
                  <c:v>89.118627</c:v>
                </c:pt>
                <c:pt idx="20906">
                  <c:v>89.138358</c:v>
                </c:pt>
                <c:pt idx="20907">
                  <c:v>89.30428999999999</c:v>
                </c:pt>
                <c:pt idx="20908">
                  <c:v>89.19864</c:v>
                </c:pt>
                <c:pt idx="20909">
                  <c:v>90.8767</c:v>
                </c:pt>
                <c:pt idx="20910">
                  <c:v>90.84893</c:v>
                </c:pt>
                <c:pt idx="20911">
                  <c:v>90.79058000000001</c:v>
                </c:pt>
                <c:pt idx="20912">
                  <c:v>90.86848999999999</c:v>
                </c:pt>
                <c:pt idx="20913">
                  <c:v>90.83127</c:v>
                </c:pt>
                <c:pt idx="20914">
                  <c:v>90.85728</c:v>
                </c:pt>
                <c:pt idx="20915">
                  <c:v>90.855858</c:v>
                </c:pt>
                <c:pt idx="20916">
                  <c:v>90.84419444</c:v>
                </c:pt>
                <c:pt idx="20917">
                  <c:v>90.81</c:v>
                </c:pt>
                <c:pt idx="20918">
                  <c:v>90.9188</c:v>
                </c:pt>
                <c:pt idx="20919">
                  <c:v>90.92137</c:v>
                </c:pt>
                <c:pt idx="20920">
                  <c:v>90.9563</c:v>
                </c:pt>
                <c:pt idx="20921">
                  <c:v>90.74932</c:v>
                </c:pt>
                <c:pt idx="20922">
                  <c:v>90.7144</c:v>
                </c:pt>
                <c:pt idx="20923">
                  <c:v>90.855198</c:v>
                </c:pt>
                <c:pt idx="20924">
                  <c:v>90.90566</c:v>
                </c:pt>
                <c:pt idx="20925">
                  <c:v>90.77540999999999</c:v>
                </c:pt>
                <c:pt idx="20926">
                  <c:v>90.93128</c:v>
                </c:pt>
                <c:pt idx="20927">
                  <c:v>90.884467</c:v>
                </c:pt>
                <c:pt idx="20928">
                  <c:v>90.85760000000001</c:v>
                </c:pt>
                <c:pt idx="20929">
                  <c:v>90.81019999999999</c:v>
                </c:pt>
                <c:pt idx="20930">
                  <c:v>90.95529999999999</c:v>
                </c:pt>
                <c:pt idx="20931">
                  <c:v>90.8766</c:v>
                </c:pt>
                <c:pt idx="20932">
                  <c:v>90.80756</c:v>
                </c:pt>
                <c:pt idx="20933">
                  <c:v>90.83704</c:v>
                </c:pt>
                <c:pt idx="20934">
                  <c:v>90.99011299999999</c:v>
                </c:pt>
                <c:pt idx="20935">
                  <c:v>90.827836</c:v>
                </c:pt>
                <c:pt idx="20936">
                  <c:v>90.9509</c:v>
                </c:pt>
                <c:pt idx="20937">
                  <c:v>89.51873000000001</c:v>
                </c:pt>
                <c:pt idx="20938">
                  <c:v>89.40939</c:v>
                </c:pt>
                <c:pt idx="20939">
                  <c:v>89.43375</c:v>
                </c:pt>
                <c:pt idx="20940">
                  <c:v>89.41759999999999</c:v>
                </c:pt>
                <c:pt idx="20941">
                  <c:v>89.45368999999999</c:v>
                </c:pt>
                <c:pt idx="20942">
                  <c:v>89.36013</c:v>
                </c:pt>
                <c:pt idx="20943">
                  <c:v>89.39536</c:v>
                </c:pt>
                <c:pt idx="20944">
                  <c:v>89.410282</c:v>
                </c:pt>
                <c:pt idx="20945">
                  <c:v>89.28019999999999</c:v>
                </c:pt>
                <c:pt idx="20946">
                  <c:v>89.28795</c:v>
                </c:pt>
                <c:pt idx="20947">
                  <c:v>89.44588</c:v>
                </c:pt>
                <c:pt idx="20948">
                  <c:v>92.20268</c:v>
                </c:pt>
                <c:pt idx="20949">
                  <c:v>92.15324</c:v>
                </c:pt>
                <c:pt idx="20950">
                  <c:v>92.19150999999999</c:v>
                </c:pt>
                <c:pt idx="20951">
                  <c:v>92.16078</c:v>
                </c:pt>
                <c:pt idx="20952">
                  <c:v>92.13574</c:v>
                </c:pt>
                <c:pt idx="20953">
                  <c:v>92.02842424000001</c:v>
                </c:pt>
                <c:pt idx="20954">
                  <c:v>91.95562</c:v>
                </c:pt>
                <c:pt idx="20955">
                  <c:v>92.03722999999999</c:v>
                </c:pt>
                <c:pt idx="20956">
                  <c:v>91.97683000000001</c:v>
                </c:pt>
                <c:pt idx="20957">
                  <c:v>91.95338</c:v>
                </c:pt>
                <c:pt idx="20958">
                  <c:v>91.984945</c:v>
                </c:pt>
                <c:pt idx="20959">
                  <c:v>91.99281000000001</c:v>
                </c:pt>
                <c:pt idx="20960">
                  <c:v>91.84952</c:v>
                </c:pt>
                <c:pt idx="20961">
                  <c:v>91.84399999999999</c:v>
                </c:pt>
                <c:pt idx="20962">
                  <c:v>91.85684000000001</c:v>
                </c:pt>
                <c:pt idx="20963">
                  <c:v>91.84527</c:v>
                </c:pt>
                <c:pt idx="20964">
                  <c:v>91.89153</c:v>
                </c:pt>
                <c:pt idx="20965">
                  <c:v>91.87989</c:v>
                </c:pt>
                <c:pt idx="20966">
                  <c:v>91.7647247</c:v>
                </c:pt>
                <c:pt idx="20967">
                  <c:v>91.65273000000001</c:v>
                </c:pt>
                <c:pt idx="20968">
                  <c:v>91.82473</c:v>
                </c:pt>
                <c:pt idx="20969">
                  <c:v>91.76058999999999</c:v>
                </c:pt>
                <c:pt idx="20970">
                  <c:v>91.77518000000001</c:v>
                </c:pt>
                <c:pt idx="20971">
                  <c:v>91.77176</c:v>
                </c:pt>
                <c:pt idx="20972">
                  <c:v>91.76618999999999</c:v>
                </c:pt>
                <c:pt idx="20973">
                  <c:v>91.67964000000001</c:v>
                </c:pt>
                <c:pt idx="20974">
                  <c:v>91.63151000000001</c:v>
                </c:pt>
                <c:pt idx="20975">
                  <c:v>91.76694999999999</c:v>
                </c:pt>
                <c:pt idx="20976">
                  <c:v>91.64821999999999</c:v>
                </c:pt>
                <c:pt idx="20977">
                  <c:v>91.73162000000001</c:v>
                </c:pt>
                <c:pt idx="20978">
                  <c:v>91.62949</c:v>
                </c:pt>
                <c:pt idx="20979">
                  <c:v>91.73809</c:v>
                </c:pt>
                <c:pt idx="20980">
                  <c:v>90.33553000000001</c:v>
                </c:pt>
                <c:pt idx="20981">
                  <c:v>90.29774999999999</c:v>
                </c:pt>
                <c:pt idx="20982">
                  <c:v>90.26846999999999</c:v>
                </c:pt>
                <c:pt idx="20983">
                  <c:v>90.3235</c:v>
                </c:pt>
                <c:pt idx="20984">
                  <c:v>90.240968</c:v>
                </c:pt>
                <c:pt idx="20985">
                  <c:v>90.05177</c:v>
                </c:pt>
                <c:pt idx="20986">
                  <c:v>90.020804</c:v>
                </c:pt>
                <c:pt idx="20987">
                  <c:v>90.1704946</c:v>
                </c:pt>
                <c:pt idx="20988">
                  <c:v>90.13979999999999</c:v>
                </c:pt>
                <c:pt idx="20989">
                  <c:v>90.23329</c:v>
                </c:pt>
                <c:pt idx="20990">
                  <c:v>90.20202</c:v>
                </c:pt>
                <c:pt idx="20991">
                  <c:v>90.18155400000001</c:v>
                </c:pt>
                <c:pt idx="20992">
                  <c:v>90.11067</c:v>
                </c:pt>
                <c:pt idx="20993">
                  <c:v>89.81744999999999</c:v>
                </c:pt>
                <c:pt idx="20994">
                  <c:v>89.7834</c:v>
                </c:pt>
                <c:pt idx="20995">
                  <c:v>89.91282</c:v>
                </c:pt>
                <c:pt idx="20996">
                  <c:v>89.83955</c:v>
                </c:pt>
                <c:pt idx="20997">
                  <c:v>89.91614</c:v>
                </c:pt>
                <c:pt idx="20998">
                  <c:v>89.93799</c:v>
                </c:pt>
                <c:pt idx="20999">
                  <c:v>89.91211199999999</c:v>
                </c:pt>
                <c:pt idx="21000">
                  <c:v>89.86931</c:v>
                </c:pt>
                <c:pt idx="21001">
                  <c:v>89.87594</c:v>
                </c:pt>
                <c:pt idx="21002">
                  <c:v>89.77567000000001</c:v>
                </c:pt>
                <c:pt idx="21003">
                  <c:v>89.86893000000001</c:v>
                </c:pt>
                <c:pt idx="21004">
                  <c:v>90.06910000000001</c:v>
                </c:pt>
                <c:pt idx="21005">
                  <c:v>90.07155</c:v>
                </c:pt>
                <c:pt idx="21006">
                  <c:v>89.96374</c:v>
                </c:pt>
                <c:pt idx="21007">
                  <c:v>90.02231999999999</c:v>
                </c:pt>
                <c:pt idx="21008">
                  <c:v>89.981627</c:v>
                </c:pt>
                <c:pt idx="21009">
                  <c:v>90.13117</c:v>
                </c:pt>
                <c:pt idx="21010">
                  <c:v>90.14704999999999</c:v>
                </c:pt>
                <c:pt idx="21011">
                  <c:v>90.09111</c:v>
                </c:pt>
                <c:pt idx="21012">
                  <c:v>90.11178</c:v>
                </c:pt>
                <c:pt idx="21013">
                  <c:v>89.95424</c:v>
                </c:pt>
                <c:pt idx="21014">
                  <c:v>89.98902</c:v>
                </c:pt>
                <c:pt idx="21015">
                  <c:v>90.05833</c:v>
                </c:pt>
                <c:pt idx="21016">
                  <c:v>88.610018</c:v>
                </c:pt>
                <c:pt idx="21017">
                  <c:v>90.64089</c:v>
                </c:pt>
                <c:pt idx="21018">
                  <c:v>90.641955</c:v>
                </c:pt>
                <c:pt idx="21019">
                  <c:v>90.30136</c:v>
                </c:pt>
                <c:pt idx="21020">
                  <c:v>90.26949999999999</c:v>
                </c:pt>
                <c:pt idx="21021">
                  <c:v>90.33651</c:v>
                </c:pt>
                <c:pt idx="21022">
                  <c:v>90.26318999999999</c:v>
                </c:pt>
                <c:pt idx="21023">
                  <c:v>90.34374</c:v>
                </c:pt>
                <c:pt idx="21024">
                  <c:v>90.391552</c:v>
                </c:pt>
                <c:pt idx="21025">
                  <c:v>90.48238000000001</c:v>
                </c:pt>
                <c:pt idx="21026">
                  <c:v>90.52666000000001</c:v>
                </c:pt>
                <c:pt idx="21027">
                  <c:v>90.52688999999999</c:v>
                </c:pt>
                <c:pt idx="21028">
                  <c:v>90.49469999999999</c:v>
                </c:pt>
                <c:pt idx="21029">
                  <c:v>90.52987</c:v>
                </c:pt>
                <c:pt idx="21030">
                  <c:v>90.53384</c:v>
                </c:pt>
                <c:pt idx="21031">
                  <c:v>90.36872222</c:v>
                </c:pt>
                <c:pt idx="21032">
                  <c:v>90.39002000000001</c:v>
                </c:pt>
                <c:pt idx="21033">
                  <c:v>90.33487</c:v>
                </c:pt>
                <c:pt idx="21034">
                  <c:v>90.373172</c:v>
                </c:pt>
                <c:pt idx="21035">
                  <c:v>90.22764923</c:v>
                </c:pt>
                <c:pt idx="21036">
                  <c:v>90.21853</c:v>
                </c:pt>
                <c:pt idx="21037">
                  <c:v>90.30499</c:v>
                </c:pt>
                <c:pt idx="21038">
                  <c:v>90.33693</c:v>
                </c:pt>
                <c:pt idx="21039">
                  <c:v>90.25015</c:v>
                </c:pt>
                <c:pt idx="21040">
                  <c:v>90.275294</c:v>
                </c:pt>
                <c:pt idx="21041">
                  <c:v>90.46738000000001</c:v>
                </c:pt>
                <c:pt idx="21042">
                  <c:v>90.44379000000001</c:v>
                </c:pt>
                <c:pt idx="21043">
                  <c:v>90.45962</c:v>
                </c:pt>
                <c:pt idx="21044">
                  <c:v>90.459778</c:v>
                </c:pt>
                <c:pt idx="21045">
                  <c:v>90.38539435</c:v>
                </c:pt>
                <c:pt idx="21046">
                  <c:v>90.27204</c:v>
                </c:pt>
                <c:pt idx="21047">
                  <c:v>90.33058</c:v>
                </c:pt>
                <c:pt idx="21048">
                  <c:v>90.46805000000001</c:v>
                </c:pt>
                <c:pt idx="21049">
                  <c:v>90.33153</c:v>
                </c:pt>
                <c:pt idx="21050">
                  <c:v>90.45902</c:v>
                </c:pt>
                <c:pt idx="21051">
                  <c:v>90.27894999999999</c:v>
                </c:pt>
                <c:pt idx="21052">
                  <c:v>90.37638791000001</c:v>
                </c:pt>
                <c:pt idx="21053">
                  <c:v>90.39054</c:v>
                </c:pt>
                <c:pt idx="21054">
                  <c:v>90.56397</c:v>
                </c:pt>
                <c:pt idx="21055">
                  <c:v>90.58584999999999</c:v>
                </c:pt>
                <c:pt idx="21056">
                  <c:v>90.26519</c:v>
                </c:pt>
                <c:pt idx="21057">
                  <c:v>90.20229</c:v>
                </c:pt>
                <c:pt idx="21058">
                  <c:v>90.32192999999999</c:v>
                </c:pt>
                <c:pt idx="21059">
                  <c:v>90.28133</c:v>
                </c:pt>
                <c:pt idx="21060">
                  <c:v>90.35811</c:v>
                </c:pt>
                <c:pt idx="21061">
                  <c:v>90.51398</c:v>
                </c:pt>
                <c:pt idx="21062">
                  <c:v>90.57062999999999</c:v>
                </c:pt>
                <c:pt idx="21063">
                  <c:v>90.54622999999999</c:v>
                </c:pt>
                <c:pt idx="21064">
                  <c:v>90.52168</c:v>
                </c:pt>
                <c:pt idx="21065">
                  <c:v>90.53813</c:v>
                </c:pt>
                <c:pt idx="21066">
                  <c:v>90.58607000000001</c:v>
                </c:pt>
                <c:pt idx="21067">
                  <c:v>90.46566</c:v>
                </c:pt>
                <c:pt idx="21068">
                  <c:v>90.54949000000001</c:v>
                </c:pt>
                <c:pt idx="21069">
                  <c:v>90.52573</c:v>
                </c:pt>
                <c:pt idx="21070">
                  <c:v>90.39019</c:v>
                </c:pt>
                <c:pt idx="21071">
                  <c:v>90.28787</c:v>
                </c:pt>
                <c:pt idx="21072">
                  <c:v>90.35187000000001</c:v>
                </c:pt>
                <c:pt idx="21073">
                  <c:v>90.44586</c:v>
                </c:pt>
                <c:pt idx="21074">
                  <c:v>90.71576555999999</c:v>
                </c:pt>
                <c:pt idx="21075">
                  <c:v>90.514139</c:v>
                </c:pt>
                <c:pt idx="21076">
                  <c:v>90.65716</c:v>
                </c:pt>
                <c:pt idx="21077">
                  <c:v>90.31368999999999</c:v>
                </c:pt>
                <c:pt idx="21078">
                  <c:v>90.25731</c:v>
                </c:pt>
                <c:pt idx="21079">
                  <c:v>90.29541</c:v>
                </c:pt>
                <c:pt idx="21080">
                  <c:v>90.14173</c:v>
                </c:pt>
                <c:pt idx="21081">
                  <c:v>90.21268999999999</c:v>
                </c:pt>
                <c:pt idx="21082">
                  <c:v>90.184783</c:v>
                </c:pt>
                <c:pt idx="21083">
                  <c:v>90.78152</c:v>
                </c:pt>
                <c:pt idx="21084">
                  <c:v>90.60735</c:v>
                </c:pt>
                <c:pt idx="21085">
                  <c:v>90.57365</c:v>
                </c:pt>
                <c:pt idx="21086">
                  <c:v>90.41480575</c:v>
                </c:pt>
                <c:pt idx="21087">
                  <c:v>90.37958261999999</c:v>
                </c:pt>
                <c:pt idx="21088">
                  <c:v>90.45834000000001</c:v>
                </c:pt>
                <c:pt idx="21089">
                  <c:v>90.42036</c:v>
                </c:pt>
                <c:pt idx="21090">
                  <c:v>90.42238</c:v>
                </c:pt>
                <c:pt idx="21091">
                  <c:v>90.4064</c:v>
                </c:pt>
                <c:pt idx="21092">
                  <c:v>90.4100806</c:v>
                </c:pt>
                <c:pt idx="21093">
                  <c:v>90.4329022</c:v>
                </c:pt>
                <c:pt idx="21094">
                  <c:v>90.394209</c:v>
                </c:pt>
                <c:pt idx="21095">
                  <c:v>90.42349</c:v>
                </c:pt>
                <c:pt idx="21096">
                  <c:v>90.39780555999999</c:v>
                </c:pt>
                <c:pt idx="21097">
                  <c:v>90.51130000000001</c:v>
                </c:pt>
                <c:pt idx="21098">
                  <c:v>90.51076</c:v>
                </c:pt>
                <c:pt idx="21099">
                  <c:v>90.34560999999999</c:v>
                </c:pt>
                <c:pt idx="21100">
                  <c:v>90.45988</c:v>
                </c:pt>
                <c:pt idx="21101">
                  <c:v>88.904753</c:v>
                </c:pt>
                <c:pt idx="21102">
                  <c:v>88.69499999999999</c:v>
                </c:pt>
                <c:pt idx="21103">
                  <c:v>88.66069444</c:v>
                </c:pt>
                <c:pt idx="21104">
                  <c:v>88.6815</c:v>
                </c:pt>
                <c:pt idx="21105">
                  <c:v>88.70861499999999</c:v>
                </c:pt>
                <c:pt idx="21106">
                  <c:v>88.5585</c:v>
                </c:pt>
                <c:pt idx="21107">
                  <c:v>88.63277778</c:v>
                </c:pt>
                <c:pt idx="21108">
                  <c:v>88.57419</c:v>
                </c:pt>
                <c:pt idx="21109">
                  <c:v>88.48129</c:v>
                </c:pt>
                <c:pt idx="21110">
                  <c:v>88.62991</c:v>
                </c:pt>
                <c:pt idx="21111">
                  <c:v>88.80907000000001</c:v>
                </c:pt>
                <c:pt idx="21112">
                  <c:v>88.82201000000001</c:v>
                </c:pt>
                <c:pt idx="21113">
                  <c:v>88.94265</c:v>
                </c:pt>
                <c:pt idx="21114">
                  <c:v>88.9439</c:v>
                </c:pt>
                <c:pt idx="21115">
                  <c:v>90.63647222</c:v>
                </c:pt>
                <c:pt idx="21116">
                  <c:v>90.63724999999999</c:v>
                </c:pt>
                <c:pt idx="21117">
                  <c:v>90.61459000000001</c:v>
                </c:pt>
                <c:pt idx="21118">
                  <c:v>90.59898800000001</c:v>
                </c:pt>
                <c:pt idx="21119">
                  <c:v>90.621157</c:v>
                </c:pt>
                <c:pt idx="21120">
                  <c:v>90.51272</c:v>
                </c:pt>
                <c:pt idx="21121">
                  <c:v>90.53242</c:v>
                </c:pt>
                <c:pt idx="21122">
                  <c:v>90.51888</c:v>
                </c:pt>
                <c:pt idx="21123">
                  <c:v>90.54752000000001</c:v>
                </c:pt>
                <c:pt idx="21124">
                  <c:v>90.53845</c:v>
                </c:pt>
                <c:pt idx="21125">
                  <c:v>90.54594</c:v>
                </c:pt>
                <c:pt idx="21126">
                  <c:v>90.52755999999999</c:v>
                </c:pt>
                <c:pt idx="21127">
                  <c:v>90.51416</c:v>
                </c:pt>
                <c:pt idx="21128">
                  <c:v>90.51389399999999</c:v>
                </c:pt>
                <c:pt idx="21129">
                  <c:v>90.57030555999999</c:v>
                </c:pt>
                <c:pt idx="21130">
                  <c:v>90.52484</c:v>
                </c:pt>
                <c:pt idx="21131">
                  <c:v>90.52234</c:v>
                </c:pt>
                <c:pt idx="21132">
                  <c:v>90.56003</c:v>
                </c:pt>
                <c:pt idx="21133">
                  <c:v>90.54183999999999</c:v>
                </c:pt>
                <c:pt idx="21134">
                  <c:v>90.51176</c:v>
                </c:pt>
                <c:pt idx="21135">
                  <c:v>90.530973</c:v>
                </c:pt>
                <c:pt idx="21136">
                  <c:v>90.539867</c:v>
                </c:pt>
                <c:pt idx="21137">
                  <c:v>90.49158168</c:v>
                </c:pt>
                <c:pt idx="21138">
                  <c:v>90.48121804</c:v>
                </c:pt>
                <c:pt idx="21139">
                  <c:v>90.4922</c:v>
                </c:pt>
                <c:pt idx="21140">
                  <c:v>90.51186111</c:v>
                </c:pt>
                <c:pt idx="21141">
                  <c:v>90.48938889</c:v>
                </c:pt>
                <c:pt idx="21142">
                  <c:v>90.5118379</c:v>
                </c:pt>
                <c:pt idx="21143">
                  <c:v>90.504139</c:v>
                </c:pt>
                <c:pt idx="21144">
                  <c:v>90.519031</c:v>
                </c:pt>
                <c:pt idx="21145">
                  <c:v>90.514093</c:v>
                </c:pt>
                <c:pt idx="21146">
                  <c:v>90.49160000000001</c:v>
                </c:pt>
                <c:pt idx="21147">
                  <c:v>90.47807</c:v>
                </c:pt>
                <c:pt idx="21148">
                  <c:v>90.50254</c:v>
                </c:pt>
                <c:pt idx="21149">
                  <c:v>90.45811</c:v>
                </c:pt>
                <c:pt idx="21150">
                  <c:v>90.50865</c:v>
                </c:pt>
                <c:pt idx="21151">
                  <c:v>90.48567</c:v>
                </c:pt>
                <c:pt idx="21152">
                  <c:v>90.46606</c:v>
                </c:pt>
                <c:pt idx="21153">
                  <c:v>90.50305</c:v>
                </c:pt>
                <c:pt idx="21154">
                  <c:v>90.5025</c:v>
                </c:pt>
                <c:pt idx="21155">
                  <c:v>90.45781700000001</c:v>
                </c:pt>
                <c:pt idx="21156">
                  <c:v>90.4734</c:v>
                </c:pt>
                <c:pt idx="21157">
                  <c:v>90.5005</c:v>
                </c:pt>
                <c:pt idx="21158">
                  <c:v>90.50790000000001</c:v>
                </c:pt>
                <c:pt idx="21159">
                  <c:v>90.50037</c:v>
                </c:pt>
                <c:pt idx="21160">
                  <c:v>90.51542999999999</c:v>
                </c:pt>
                <c:pt idx="21161">
                  <c:v>90.50545</c:v>
                </c:pt>
                <c:pt idx="21162">
                  <c:v>90.46488100000001</c:v>
                </c:pt>
                <c:pt idx="21163">
                  <c:v>90.50515799999999</c:v>
                </c:pt>
                <c:pt idx="21164">
                  <c:v>90.488917</c:v>
                </c:pt>
                <c:pt idx="21165">
                  <c:v>90.63473</c:v>
                </c:pt>
                <c:pt idx="21166">
                  <c:v>90.62895</c:v>
                </c:pt>
                <c:pt idx="21167">
                  <c:v>90.57623</c:v>
                </c:pt>
                <c:pt idx="21168">
                  <c:v>90.58291</c:v>
                </c:pt>
                <c:pt idx="21169">
                  <c:v>90.588196</c:v>
                </c:pt>
                <c:pt idx="21170">
                  <c:v>90.58982</c:v>
                </c:pt>
                <c:pt idx="21171">
                  <c:v>90.56741100000001</c:v>
                </c:pt>
                <c:pt idx="21172">
                  <c:v>90.632685</c:v>
                </c:pt>
                <c:pt idx="21173">
                  <c:v>90.541928</c:v>
                </c:pt>
                <c:pt idx="21174">
                  <c:v>90.92556</c:v>
                </c:pt>
                <c:pt idx="21175">
                  <c:v>90.80512</c:v>
                </c:pt>
                <c:pt idx="21176">
                  <c:v>90.826739</c:v>
                </c:pt>
                <c:pt idx="21177">
                  <c:v>90.90600000000001</c:v>
                </c:pt>
                <c:pt idx="21178">
                  <c:v>90.87967</c:v>
                </c:pt>
                <c:pt idx="21179">
                  <c:v>90.97758</c:v>
                </c:pt>
                <c:pt idx="21180">
                  <c:v>90.72275999999999</c:v>
                </c:pt>
                <c:pt idx="21181">
                  <c:v>90.67505</c:v>
                </c:pt>
                <c:pt idx="21182">
                  <c:v>90.76568</c:v>
                </c:pt>
                <c:pt idx="21183">
                  <c:v>90.7899</c:v>
                </c:pt>
                <c:pt idx="21184">
                  <c:v>90.86039</c:v>
                </c:pt>
                <c:pt idx="21185">
                  <c:v>90.83878</c:v>
                </c:pt>
                <c:pt idx="21186">
                  <c:v>90.71543</c:v>
                </c:pt>
                <c:pt idx="21187">
                  <c:v>90.79472</c:v>
                </c:pt>
                <c:pt idx="21188">
                  <c:v>90.9524</c:v>
                </c:pt>
                <c:pt idx="21189">
                  <c:v>90.59746278</c:v>
                </c:pt>
                <c:pt idx="21190">
                  <c:v>90.64418000000001</c:v>
                </c:pt>
                <c:pt idx="21191">
                  <c:v>90.57438</c:v>
                </c:pt>
                <c:pt idx="21192">
                  <c:v>90.66106000000001</c:v>
                </c:pt>
                <c:pt idx="21193">
                  <c:v>90.78825000000001</c:v>
                </c:pt>
                <c:pt idx="21194">
                  <c:v>90.75603</c:v>
                </c:pt>
                <c:pt idx="21195">
                  <c:v>90.68311</c:v>
                </c:pt>
                <c:pt idx="21196">
                  <c:v>90.72905</c:v>
                </c:pt>
                <c:pt idx="21197">
                  <c:v>90.71778</c:v>
                </c:pt>
                <c:pt idx="21198">
                  <c:v>90.68407000000001</c:v>
                </c:pt>
                <c:pt idx="21199">
                  <c:v>90.69759000000001</c:v>
                </c:pt>
                <c:pt idx="21200">
                  <c:v>91.10335833000001</c:v>
                </c:pt>
                <c:pt idx="21201">
                  <c:v>91.12030879</c:v>
                </c:pt>
                <c:pt idx="21202">
                  <c:v>91.01163889</c:v>
                </c:pt>
                <c:pt idx="21203">
                  <c:v>91.05775</c:v>
                </c:pt>
                <c:pt idx="21204">
                  <c:v>91.097319</c:v>
                </c:pt>
                <c:pt idx="21205">
                  <c:v>91.13424000000001</c:v>
                </c:pt>
                <c:pt idx="21206">
                  <c:v>91.01495</c:v>
                </c:pt>
                <c:pt idx="21207">
                  <c:v>91.15492999999999</c:v>
                </c:pt>
                <c:pt idx="21208">
                  <c:v>91.175774</c:v>
                </c:pt>
                <c:pt idx="21209">
                  <c:v>91.100432</c:v>
                </c:pt>
                <c:pt idx="21210">
                  <c:v>90.987987</c:v>
                </c:pt>
                <c:pt idx="21211">
                  <c:v>91.29163889</c:v>
                </c:pt>
                <c:pt idx="21212">
                  <c:v>91.311391</c:v>
                </c:pt>
                <c:pt idx="21213">
                  <c:v>91.32080000000001</c:v>
                </c:pt>
                <c:pt idx="21214">
                  <c:v>91.2998</c:v>
                </c:pt>
                <c:pt idx="21215">
                  <c:v>91.258</c:v>
                </c:pt>
                <c:pt idx="21216">
                  <c:v>90.96129999999999</c:v>
                </c:pt>
                <c:pt idx="21217">
                  <c:v>90.988</c:v>
                </c:pt>
                <c:pt idx="21218">
                  <c:v>90.9147</c:v>
                </c:pt>
                <c:pt idx="21219">
                  <c:v>90.97060999999999</c:v>
                </c:pt>
                <c:pt idx="21220">
                  <c:v>90.97105999999999</c:v>
                </c:pt>
                <c:pt idx="21221">
                  <c:v>91.39032</c:v>
                </c:pt>
                <c:pt idx="21222">
                  <c:v>91.15637</c:v>
                </c:pt>
                <c:pt idx="21223">
                  <c:v>91.116809</c:v>
                </c:pt>
                <c:pt idx="21224">
                  <c:v>91.122833</c:v>
                </c:pt>
                <c:pt idx="21225">
                  <c:v>91.155675</c:v>
                </c:pt>
                <c:pt idx="21226">
                  <c:v>91.10357</c:v>
                </c:pt>
                <c:pt idx="21227">
                  <c:v>91.09679</c:v>
                </c:pt>
                <c:pt idx="21228">
                  <c:v>91.02509999999999</c:v>
                </c:pt>
                <c:pt idx="21229">
                  <c:v>91.124</c:v>
                </c:pt>
                <c:pt idx="21230">
                  <c:v>91.1508</c:v>
                </c:pt>
                <c:pt idx="21231">
                  <c:v>90.9477</c:v>
                </c:pt>
                <c:pt idx="21232">
                  <c:v>91.09801</c:v>
                </c:pt>
                <c:pt idx="21233">
                  <c:v>91.08918</c:v>
                </c:pt>
                <c:pt idx="21234">
                  <c:v>91.100857</c:v>
                </c:pt>
                <c:pt idx="21235">
                  <c:v>91.10183499999999</c:v>
                </c:pt>
                <c:pt idx="21236">
                  <c:v>91.145377</c:v>
                </c:pt>
                <c:pt idx="21237">
                  <c:v>91.015317</c:v>
                </c:pt>
                <c:pt idx="21238">
                  <c:v>91.16654</c:v>
                </c:pt>
                <c:pt idx="21239">
                  <c:v>91.10428</c:v>
                </c:pt>
                <c:pt idx="21240">
                  <c:v>91.15061578</c:v>
                </c:pt>
                <c:pt idx="21241">
                  <c:v>91.2221</c:v>
                </c:pt>
                <c:pt idx="21242">
                  <c:v>91.19105999999999</c:v>
                </c:pt>
                <c:pt idx="21243">
                  <c:v>91.205333</c:v>
                </c:pt>
                <c:pt idx="21244">
                  <c:v>91.20684199999999</c:v>
                </c:pt>
                <c:pt idx="21245">
                  <c:v>91.24092899999999</c:v>
                </c:pt>
                <c:pt idx="21246">
                  <c:v>91.232876</c:v>
                </c:pt>
                <c:pt idx="21247">
                  <c:v>91.03848481</c:v>
                </c:pt>
                <c:pt idx="21248">
                  <c:v>91.09900965</c:v>
                </c:pt>
                <c:pt idx="21249">
                  <c:v>91.0395</c:v>
                </c:pt>
                <c:pt idx="21250">
                  <c:v>91.0716</c:v>
                </c:pt>
                <c:pt idx="21251">
                  <c:v>91.04961</c:v>
                </c:pt>
                <c:pt idx="21252">
                  <c:v>91.150216</c:v>
                </c:pt>
                <c:pt idx="21253">
                  <c:v>91.09412</c:v>
                </c:pt>
                <c:pt idx="21254">
                  <c:v>88.95617</c:v>
                </c:pt>
                <c:pt idx="21255">
                  <c:v>88.9025</c:v>
                </c:pt>
                <c:pt idx="21256">
                  <c:v>88.88889</c:v>
                </c:pt>
                <c:pt idx="21257">
                  <c:v>88.79549</c:v>
                </c:pt>
                <c:pt idx="21258">
                  <c:v>88.87215</c:v>
                </c:pt>
                <c:pt idx="21259">
                  <c:v>88.78626</c:v>
                </c:pt>
                <c:pt idx="21260">
                  <c:v>89.57031000000001</c:v>
                </c:pt>
                <c:pt idx="21261">
                  <c:v>89.64668</c:v>
                </c:pt>
                <c:pt idx="21262">
                  <c:v>89.5937</c:v>
                </c:pt>
                <c:pt idx="21263">
                  <c:v>89.44088889</c:v>
                </c:pt>
                <c:pt idx="21264">
                  <c:v>89.45693</c:v>
                </c:pt>
                <c:pt idx="21265">
                  <c:v>89.517</c:v>
                </c:pt>
                <c:pt idx="21266">
                  <c:v>89.49580400000001</c:v>
                </c:pt>
                <c:pt idx="21267">
                  <c:v>89.58162</c:v>
                </c:pt>
                <c:pt idx="21268">
                  <c:v>89.499021</c:v>
                </c:pt>
                <c:pt idx="21269">
                  <c:v>90.8477</c:v>
                </c:pt>
                <c:pt idx="21270">
                  <c:v>90.88127</c:v>
                </c:pt>
                <c:pt idx="21271">
                  <c:v>90.73186111</c:v>
                </c:pt>
                <c:pt idx="21272">
                  <c:v>90.7766</c:v>
                </c:pt>
                <c:pt idx="21273">
                  <c:v>90.65958999999999</c:v>
                </c:pt>
                <c:pt idx="21274">
                  <c:v>90.6974</c:v>
                </c:pt>
                <c:pt idx="21275">
                  <c:v>90.70568</c:v>
                </c:pt>
                <c:pt idx="21276">
                  <c:v>90.7807</c:v>
                </c:pt>
                <c:pt idx="21277">
                  <c:v>90.73791</c:v>
                </c:pt>
                <c:pt idx="21278">
                  <c:v>90.66636</c:v>
                </c:pt>
                <c:pt idx="21279">
                  <c:v>90.59283000000001</c:v>
                </c:pt>
                <c:pt idx="21280">
                  <c:v>90.77946</c:v>
                </c:pt>
                <c:pt idx="21281">
                  <c:v>90.917114</c:v>
                </c:pt>
                <c:pt idx="21282">
                  <c:v>90.90188999999999</c:v>
                </c:pt>
                <c:pt idx="21283">
                  <c:v>90.7795</c:v>
                </c:pt>
                <c:pt idx="21284">
                  <c:v>90.7033</c:v>
                </c:pt>
                <c:pt idx="21285">
                  <c:v>90.82093999999999</c:v>
                </c:pt>
                <c:pt idx="21286">
                  <c:v>90.79885299999999</c:v>
                </c:pt>
                <c:pt idx="21287">
                  <c:v>90.79725000000001</c:v>
                </c:pt>
                <c:pt idx="21288">
                  <c:v>90.68666</c:v>
                </c:pt>
                <c:pt idx="21289">
                  <c:v>90.728331</c:v>
                </c:pt>
                <c:pt idx="21290">
                  <c:v>90.71733</c:v>
                </c:pt>
                <c:pt idx="21291">
                  <c:v>90.6857</c:v>
                </c:pt>
                <c:pt idx="21292">
                  <c:v>90.66888</c:v>
                </c:pt>
                <c:pt idx="21293">
                  <c:v>90.72190999999999</c:v>
                </c:pt>
                <c:pt idx="21294">
                  <c:v>90.704634</c:v>
                </c:pt>
                <c:pt idx="21295">
                  <c:v>90.70697699999999</c:v>
                </c:pt>
                <c:pt idx="21296">
                  <c:v>90.72125699999999</c:v>
                </c:pt>
                <c:pt idx="21297">
                  <c:v>90.66079000000001</c:v>
                </c:pt>
                <c:pt idx="21298">
                  <c:v>90.657291</c:v>
                </c:pt>
                <c:pt idx="21299">
                  <c:v>90.686426</c:v>
                </c:pt>
                <c:pt idx="21300">
                  <c:v>90.66403</c:v>
                </c:pt>
                <c:pt idx="21301">
                  <c:v>89.13915</c:v>
                </c:pt>
                <c:pt idx="21302">
                  <c:v>89.06946000000001</c:v>
                </c:pt>
                <c:pt idx="21303">
                  <c:v>89.08011999999999</c:v>
                </c:pt>
                <c:pt idx="21304">
                  <c:v>89.12006</c:v>
                </c:pt>
                <c:pt idx="21305">
                  <c:v>89.08326599999999</c:v>
                </c:pt>
                <c:pt idx="21306">
                  <c:v>89.03700000000001</c:v>
                </c:pt>
                <c:pt idx="21307">
                  <c:v>88.97837</c:v>
                </c:pt>
                <c:pt idx="21308">
                  <c:v>89.03307</c:v>
                </c:pt>
                <c:pt idx="21309">
                  <c:v>89.00954</c:v>
                </c:pt>
                <c:pt idx="21310">
                  <c:v>88.96174000000001</c:v>
                </c:pt>
                <c:pt idx="21311">
                  <c:v>89.146681</c:v>
                </c:pt>
                <c:pt idx="21312">
                  <c:v>89.28652</c:v>
                </c:pt>
                <c:pt idx="21313">
                  <c:v>88.25104</c:v>
                </c:pt>
                <c:pt idx="21314">
                  <c:v>88.25666667</c:v>
                </c:pt>
                <c:pt idx="21315">
                  <c:v>88.20441</c:v>
                </c:pt>
                <c:pt idx="21316">
                  <c:v>88.29877</c:v>
                </c:pt>
                <c:pt idx="21317">
                  <c:v>88.26682</c:v>
                </c:pt>
                <c:pt idx="21318">
                  <c:v>88.249</c:v>
                </c:pt>
                <c:pt idx="21319">
                  <c:v>89.39256</c:v>
                </c:pt>
                <c:pt idx="21320">
                  <c:v>89.26929</c:v>
                </c:pt>
                <c:pt idx="21321">
                  <c:v>89.286213</c:v>
                </c:pt>
                <c:pt idx="21322">
                  <c:v>89.35525</c:v>
                </c:pt>
                <c:pt idx="21323">
                  <c:v>89.07871</c:v>
                </c:pt>
                <c:pt idx="21324">
                  <c:v>89.20647221999999</c:v>
                </c:pt>
                <c:pt idx="21325">
                  <c:v>89.21191666999999</c:v>
                </c:pt>
                <c:pt idx="21326">
                  <c:v>89.17403</c:v>
                </c:pt>
                <c:pt idx="21327">
                  <c:v>89.22600199999999</c:v>
                </c:pt>
                <c:pt idx="21328">
                  <c:v>89.24149800000001</c:v>
                </c:pt>
                <c:pt idx="21329">
                  <c:v>89.47297222</c:v>
                </c:pt>
                <c:pt idx="21330">
                  <c:v>89.40792999999999</c:v>
                </c:pt>
                <c:pt idx="21331">
                  <c:v>89.55087</c:v>
                </c:pt>
                <c:pt idx="21332">
                  <c:v>89.60183000000001</c:v>
                </c:pt>
                <c:pt idx="21333">
                  <c:v>88.47336</c:v>
                </c:pt>
                <c:pt idx="21334">
                  <c:v>88.5577778</c:v>
                </c:pt>
                <c:pt idx="21335">
                  <c:v>88.67751</c:v>
                </c:pt>
                <c:pt idx="21336">
                  <c:v>88.69485</c:v>
                </c:pt>
                <c:pt idx="21337">
                  <c:v>88.45623999999999</c:v>
                </c:pt>
                <c:pt idx="21338">
                  <c:v>88.64148</c:v>
                </c:pt>
                <c:pt idx="21339">
                  <c:v>90.05956</c:v>
                </c:pt>
                <c:pt idx="21340">
                  <c:v>89.91415000000001</c:v>
                </c:pt>
                <c:pt idx="21341">
                  <c:v>90.08686111</c:v>
                </c:pt>
                <c:pt idx="21342">
                  <c:v>90.06158000000001</c:v>
                </c:pt>
                <c:pt idx="21343">
                  <c:v>90.09782</c:v>
                </c:pt>
                <c:pt idx="21344">
                  <c:v>90.042884</c:v>
                </c:pt>
                <c:pt idx="21345">
                  <c:v>89.95381</c:v>
                </c:pt>
                <c:pt idx="21346">
                  <c:v>89.961568</c:v>
                </c:pt>
                <c:pt idx="21347">
                  <c:v>90.00677</c:v>
                </c:pt>
                <c:pt idx="21348">
                  <c:v>89.98887000000001</c:v>
                </c:pt>
                <c:pt idx="21349">
                  <c:v>89.98163</c:v>
                </c:pt>
                <c:pt idx="21350">
                  <c:v>89.971898</c:v>
                </c:pt>
                <c:pt idx="21351">
                  <c:v>89.897167</c:v>
                </c:pt>
                <c:pt idx="21352">
                  <c:v>89.9669</c:v>
                </c:pt>
                <c:pt idx="21353">
                  <c:v>90.46088</c:v>
                </c:pt>
                <c:pt idx="21354">
                  <c:v>90.54832</c:v>
                </c:pt>
                <c:pt idx="21355">
                  <c:v>90.34036999999999</c:v>
                </c:pt>
                <c:pt idx="21356">
                  <c:v>90.57598</c:v>
                </c:pt>
                <c:pt idx="21357">
                  <c:v>90.53443</c:v>
                </c:pt>
                <c:pt idx="21358">
                  <c:v>90.36471</c:v>
                </c:pt>
                <c:pt idx="21359">
                  <c:v>90.23461</c:v>
                </c:pt>
                <c:pt idx="21360">
                  <c:v>90.23817</c:v>
                </c:pt>
                <c:pt idx="21361">
                  <c:v>90.21924</c:v>
                </c:pt>
                <c:pt idx="21362">
                  <c:v>90.21764</c:v>
                </c:pt>
                <c:pt idx="21363">
                  <c:v>90.25842</c:v>
                </c:pt>
                <c:pt idx="21364">
                  <c:v>90.31464099999999</c:v>
                </c:pt>
                <c:pt idx="21365">
                  <c:v>90.34663</c:v>
                </c:pt>
                <c:pt idx="21366">
                  <c:v>89.50776</c:v>
                </c:pt>
                <c:pt idx="21367">
                  <c:v>89.75906000000001</c:v>
                </c:pt>
                <c:pt idx="21368">
                  <c:v>89.36451</c:v>
                </c:pt>
                <c:pt idx="21369">
                  <c:v>89.41903000000001</c:v>
                </c:pt>
                <c:pt idx="21370">
                  <c:v>89.54459900000001</c:v>
                </c:pt>
                <c:pt idx="21371">
                  <c:v>89.71295000000001</c:v>
                </c:pt>
                <c:pt idx="21372">
                  <c:v>89.67307</c:v>
                </c:pt>
                <c:pt idx="21373">
                  <c:v>89.7162</c:v>
                </c:pt>
                <c:pt idx="21374">
                  <c:v>92.20711111</c:v>
                </c:pt>
                <c:pt idx="21375">
                  <c:v>92.33794444</c:v>
                </c:pt>
                <c:pt idx="21376">
                  <c:v>92.11597</c:v>
                </c:pt>
                <c:pt idx="21377">
                  <c:v>92.16944444000001</c:v>
                </c:pt>
                <c:pt idx="21378">
                  <c:v>92.1955</c:v>
                </c:pt>
                <c:pt idx="21379">
                  <c:v>92.2389</c:v>
                </c:pt>
                <c:pt idx="21380">
                  <c:v>92.19566500000001</c:v>
                </c:pt>
                <c:pt idx="21381">
                  <c:v>92.183474</c:v>
                </c:pt>
                <c:pt idx="21382">
                  <c:v>88.98309</c:v>
                </c:pt>
                <c:pt idx="21383">
                  <c:v>89.12909000000001</c:v>
                </c:pt>
                <c:pt idx="21384">
                  <c:v>89.18691</c:v>
                </c:pt>
                <c:pt idx="21385">
                  <c:v>89.21792600000001</c:v>
                </c:pt>
                <c:pt idx="21386">
                  <c:v>89.12391</c:v>
                </c:pt>
                <c:pt idx="21387">
                  <c:v>89.36091999999999</c:v>
                </c:pt>
                <c:pt idx="21388">
                  <c:v>89.36908</c:v>
                </c:pt>
                <c:pt idx="21389">
                  <c:v>89.19414</c:v>
                </c:pt>
                <c:pt idx="21390">
                  <c:v>89.27081</c:v>
                </c:pt>
                <c:pt idx="21391">
                  <c:v>89.13652999999999</c:v>
                </c:pt>
                <c:pt idx="21392">
                  <c:v>89.282889</c:v>
                </c:pt>
                <c:pt idx="21393">
                  <c:v>89.48429</c:v>
                </c:pt>
                <c:pt idx="21394">
                  <c:v>89.34415</c:v>
                </c:pt>
                <c:pt idx="21395">
                  <c:v>89.3301</c:v>
                </c:pt>
                <c:pt idx="21396">
                  <c:v>89.35590999999999</c:v>
                </c:pt>
                <c:pt idx="21397">
                  <c:v>89.287783</c:v>
                </c:pt>
                <c:pt idx="21398">
                  <c:v>89.2959</c:v>
                </c:pt>
                <c:pt idx="21399">
                  <c:v>89.322795</c:v>
                </c:pt>
                <c:pt idx="21400">
                  <c:v>89.23256277</c:v>
                </c:pt>
                <c:pt idx="21401">
                  <c:v>89.09179</c:v>
                </c:pt>
                <c:pt idx="21402">
                  <c:v>89.10626000000001</c:v>
                </c:pt>
                <c:pt idx="21403">
                  <c:v>89.1427</c:v>
                </c:pt>
                <c:pt idx="21404">
                  <c:v>89.30383</c:v>
                </c:pt>
                <c:pt idx="21405">
                  <c:v>89.2526</c:v>
                </c:pt>
                <c:pt idx="21406">
                  <c:v>89.2488</c:v>
                </c:pt>
                <c:pt idx="21407">
                  <c:v>89.2704</c:v>
                </c:pt>
                <c:pt idx="21408">
                  <c:v>89.20959999999999</c:v>
                </c:pt>
                <c:pt idx="21409">
                  <c:v>89.28892</c:v>
                </c:pt>
                <c:pt idx="21410">
                  <c:v>89.20654999999999</c:v>
                </c:pt>
                <c:pt idx="21411">
                  <c:v>89.24906</c:v>
                </c:pt>
                <c:pt idx="21412">
                  <c:v>89.235294</c:v>
                </c:pt>
                <c:pt idx="21413">
                  <c:v>89.228976</c:v>
                </c:pt>
                <c:pt idx="21414">
                  <c:v>88.95772221999999</c:v>
                </c:pt>
                <c:pt idx="21415">
                  <c:v>88.80549999999999</c:v>
                </c:pt>
                <c:pt idx="21416">
                  <c:v>88.90873999999999</c:v>
                </c:pt>
                <c:pt idx="21417">
                  <c:v>88.86150000000001</c:v>
                </c:pt>
                <c:pt idx="21418">
                  <c:v>88.74321999999999</c:v>
                </c:pt>
                <c:pt idx="21419">
                  <c:v>88.95921</c:v>
                </c:pt>
                <c:pt idx="21420">
                  <c:v>88.87649999999999</c:v>
                </c:pt>
                <c:pt idx="21421">
                  <c:v>88.80744</c:v>
                </c:pt>
                <c:pt idx="21422">
                  <c:v>88.60075583</c:v>
                </c:pt>
                <c:pt idx="21423">
                  <c:v>88.61547</c:v>
                </c:pt>
                <c:pt idx="21424">
                  <c:v>88.59130999999999</c:v>
                </c:pt>
                <c:pt idx="21425">
                  <c:v>88.599717</c:v>
                </c:pt>
                <c:pt idx="21426">
                  <c:v>88.581485</c:v>
                </c:pt>
                <c:pt idx="21427">
                  <c:v>88.61309</c:v>
                </c:pt>
                <c:pt idx="21428">
                  <c:v>88.75521000000001</c:v>
                </c:pt>
                <c:pt idx="21429">
                  <c:v>88.73493000000001</c:v>
                </c:pt>
                <c:pt idx="21430">
                  <c:v>88.70278999999999</c:v>
                </c:pt>
                <c:pt idx="21431">
                  <c:v>88.41463</c:v>
                </c:pt>
                <c:pt idx="21432">
                  <c:v>88.473338</c:v>
                </c:pt>
                <c:pt idx="21433">
                  <c:v>88.647408</c:v>
                </c:pt>
                <c:pt idx="21434">
                  <c:v>88.643</c:v>
                </c:pt>
                <c:pt idx="21435">
                  <c:v>88.63583800000001</c:v>
                </c:pt>
                <c:pt idx="21436">
                  <c:v>88.67046999999999</c:v>
                </c:pt>
                <c:pt idx="21437">
                  <c:v>88.5547</c:v>
                </c:pt>
                <c:pt idx="21438">
                  <c:v>88.67191</c:v>
                </c:pt>
                <c:pt idx="21439">
                  <c:v>88.64924000000001</c:v>
                </c:pt>
                <c:pt idx="21440">
                  <c:v>88.75697</c:v>
                </c:pt>
                <c:pt idx="21441">
                  <c:v>88.843099</c:v>
                </c:pt>
                <c:pt idx="21442">
                  <c:v>88.56194000000001</c:v>
                </c:pt>
                <c:pt idx="21443">
                  <c:v>88.57190900000001</c:v>
                </c:pt>
                <c:pt idx="21444">
                  <c:v>88.5795</c:v>
                </c:pt>
                <c:pt idx="21445">
                  <c:v>88.54358999999999</c:v>
                </c:pt>
                <c:pt idx="21446">
                  <c:v>88.56596</c:v>
                </c:pt>
                <c:pt idx="21447">
                  <c:v>88.56634</c:v>
                </c:pt>
                <c:pt idx="21448">
                  <c:v>88.59197500000001</c:v>
                </c:pt>
                <c:pt idx="21449">
                  <c:v>89.6527222</c:v>
                </c:pt>
                <c:pt idx="21450">
                  <c:v>89.56982000000001</c:v>
                </c:pt>
                <c:pt idx="21451">
                  <c:v>89.61136999999999</c:v>
                </c:pt>
                <c:pt idx="21452">
                  <c:v>89.5085</c:v>
                </c:pt>
                <c:pt idx="21453">
                  <c:v>89.690731</c:v>
                </c:pt>
                <c:pt idx="21454">
                  <c:v>89.704334</c:v>
                </c:pt>
                <c:pt idx="21455">
                  <c:v>89.5928</c:v>
                </c:pt>
                <c:pt idx="21456">
                  <c:v>89.64624000000001</c:v>
                </c:pt>
                <c:pt idx="21457">
                  <c:v>89.66714</c:v>
                </c:pt>
                <c:pt idx="21458">
                  <c:v>89.28973999999999</c:v>
                </c:pt>
                <c:pt idx="21459">
                  <c:v>89.38274</c:v>
                </c:pt>
                <c:pt idx="21460">
                  <c:v>89.40038</c:v>
                </c:pt>
                <c:pt idx="21461">
                  <c:v>89.49973</c:v>
                </c:pt>
                <c:pt idx="21462">
                  <c:v>89.46259999999999</c:v>
                </c:pt>
                <c:pt idx="21463">
                  <c:v>89.53255</c:v>
                </c:pt>
                <c:pt idx="21464">
                  <c:v>89.55733600000001</c:v>
                </c:pt>
                <c:pt idx="21465">
                  <c:v>89.02666000000001</c:v>
                </c:pt>
                <c:pt idx="21466">
                  <c:v>89.12701</c:v>
                </c:pt>
                <c:pt idx="21467">
                  <c:v>89.11922</c:v>
                </c:pt>
                <c:pt idx="21468">
                  <c:v>88.93170000000001</c:v>
                </c:pt>
                <c:pt idx="21469">
                  <c:v>89.01887000000001</c:v>
                </c:pt>
                <c:pt idx="21470">
                  <c:v>89.069154</c:v>
                </c:pt>
                <c:pt idx="21471">
                  <c:v>89.10448</c:v>
                </c:pt>
                <c:pt idx="21472">
                  <c:v>89.20135000000001</c:v>
                </c:pt>
                <c:pt idx="21473">
                  <c:v>91.66267999999999</c:v>
                </c:pt>
                <c:pt idx="21474">
                  <c:v>91.56429</c:v>
                </c:pt>
                <c:pt idx="21475">
                  <c:v>91.55085099999999</c:v>
                </c:pt>
                <c:pt idx="21476">
                  <c:v>91.5581</c:v>
                </c:pt>
                <c:pt idx="21477">
                  <c:v>91.2389</c:v>
                </c:pt>
                <c:pt idx="21478">
                  <c:v>91.59595867</c:v>
                </c:pt>
                <c:pt idx="21479">
                  <c:v>91.5629</c:v>
                </c:pt>
                <c:pt idx="21480">
                  <c:v>91.63656</c:v>
                </c:pt>
                <c:pt idx="21481">
                  <c:v>91.3898576</c:v>
                </c:pt>
                <c:pt idx="21482">
                  <c:v>91.312</c:v>
                </c:pt>
                <c:pt idx="21483">
                  <c:v>91.413222</c:v>
                </c:pt>
                <c:pt idx="21484">
                  <c:v>91.19725</c:v>
                </c:pt>
                <c:pt idx="21485">
                  <c:v>90.50511</c:v>
                </c:pt>
                <c:pt idx="21486">
                  <c:v>90.44822000000001</c:v>
                </c:pt>
                <c:pt idx="21487">
                  <c:v>90.54692</c:v>
                </c:pt>
                <c:pt idx="21488">
                  <c:v>90.38678145</c:v>
                </c:pt>
                <c:pt idx="21489">
                  <c:v>90.42958299999999</c:v>
                </c:pt>
                <c:pt idx="21490">
                  <c:v>90.468772</c:v>
                </c:pt>
                <c:pt idx="21491">
                  <c:v>90.40886999999999</c:v>
                </c:pt>
                <c:pt idx="21492">
                  <c:v>90.31474</c:v>
                </c:pt>
                <c:pt idx="21493">
                  <c:v>90.29263</c:v>
                </c:pt>
                <c:pt idx="21494">
                  <c:v>90.29197000000001</c:v>
                </c:pt>
                <c:pt idx="21495">
                  <c:v>90.33766</c:v>
                </c:pt>
                <c:pt idx="21496">
                  <c:v>90.3899516</c:v>
                </c:pt>
                <c:pt idx="21497">
                  <c:v>90.32155</c:v>
                </c:pt>
                <c:pt idx="21498">
                  <c:v>90.25865949999999</c:v>
                </c:pt>
                <c:pt idx="21499">
                  <c:v>90.18344999999999</c:v>
                </c:pt>
                <c:pt idx="21500">
                  <c:v>90.12966</c:v>
                </c:pt>
                <c:pt idx="21501">
                  <c:v>90.08273</c:v>
                </c:pt>
                <c:pt idx="21502">
                  <c:v>90.19042</c:v>
                </c:pt>
                <c:pt idx="21503">
                  <c:v>89.96549</c:v>
                </c:pt>
                <c:pt idx="21504">
                  <c:v>90.07384999999999</c:v>
                </c:pt>
                <c:pt idx="21505">
                  <c:v>89.99797</c:v>
                </c:pt>
                <c:pt idx="21506">
                  <c:v>90.10889</c:v>
                </c:pt>
                <c:pt idx="21507">
                  <c:v>90.04128</c:v>
                </c:pt>
                <c:pt idx="21508">
                  <c:v>90.0314</c:v>
                </c:pt>
                <c:pt idx="21509">
                  <c:v>91.71829178999999</c:v>
                </c:pt>
                <c:pt idx="21510">
                  <c:v>91.72668</c:v>
                </c:pt>
                <c:pt idx="21511">
                  <c:v>91.83799999999999</c:v>
                </c:pt>
                <c:pt idx="21512">
                  <c:v>91.73353</c:v>
                </c:pt>
                <c:pt idx="21513">
                  <c:v>91.79662</c:v>
                </c:pt>
                <c:pt idx="21514">
                  <c:v>91.74357999999999</c:v>
                </c:pt>
                <c:pt idx="21515">
                  <c:v>91.7732912</c:v>
                </c:pt>
                <c:pt idx="21516">
                  <c:v>92.19327778</c:v>
                </c:pt>
                <c:pt idx="21517">
                  <c:v>92.11069000000001</c:v>
                </c:pt>
                <c:pt idx="21518">
                  <c:v>92.15939</c:v>
                </c:pt>
                <c:pt idx="21519">
                  <c:v>92.14906000000001</c:v>
                </c:pt>
                <c:pt idx="21520">
                  <c:v>92.16148800000001</c:v>
                </c:pt>
                <c:pt idx="21521">
                  <c:v>92.15736</c:v>
                </c:pt>
                <c:pt idx="21522">
                  <c:v>92.18017</c:v>
                </c:pt>
                <c:pt idx="21523">
                  <c:v>91.72871000000001</c:v>
                </c:pt>
                <c:pt idx="21524">
                  <c:v>91.67037000000001</c:v>
                </c:pt>
                <c:pt idx="21525">
                  <c:v>91.8539</c:v>
                </c:pt>
                <c:pt idx="21526">
                  <c:v>91.90079</c:v>
                </c:pt>
                <c:pt idx="21527">
                  <c:v>91.85396</c:v>
                </c:pt>
                <c:pt idx="21528">
                  <c:v>91.80540000000001</c:v>
                </c:pt>
                <c:pt idx="21529">
                  <c:v>91.91215</c:v>
                </c:pt>
                <c:pt idx="21530">
                  <c:v>91.9504</c:v>
                </c:pt>
                <c:pt idx="21531">
                  <c:v>91.86534</c:v>
                </c:pt>
                <c:pt idx="21532">
                  <c:v>91.7925</c:v>
                </c:pt>
                <c:pt idx="21533">
                  <c:v>91.97211</c:v>
                </c:pt>
                <c:pt idx="21534">
                  <c:v>91.94643000000001</c:v>
                </c:pt>
                <c:pt idx="21535">
                  <c:v>91.93598</c:v>
                </c:pt>
                <c:pt idx="21536">
                  <c:v>91.91905</c:v>
                </c:pt>
                <c:pt idx="21537">
                  <c:v>91.98286</c:v>
                </c:pt>
                <c:pt idx="21538">
                  <c:v>92.0677</c:v>
                </c:pt>
                <c:pt idx="21539">
                  <c:v>92.03559</c:v>
                </c:pt>
                <c:pt idx="21540">
                  <c:v>91.9511</c:v>
                </c:pt>
                <c:pt idx="21541">
                  <c:v>92.01558</c:v>
                </c:pt>
                <c:pt idx="21542">
                  <c:v>91.89666667</c:v>
                </c:pt>
                <c:pt idx="21543">
                  <c:v>91.98002</c:v>
                </c:pt>
                <c:pt idx="21544">
                  <c:v>91.847503</c:v>
                </c:pt>
                <c:pt idx="21545">
                  <c:v>92.03749000000001</c:v>
                </c:pt>
                <c:pt idx="21546">
                  <c:v>92.2547</c:v>
                </c:pt>
                <c:pt idx="21547">
                  <c:v>91.87501274</c:v>
                </c:pt>
                <c:pt idx="21548">
                  <c:v>91.83190429</c:v>
                </c:pt>
                <c:pt idx="21549">
                  <c:v>91.89212000000001</c:v>
                </c:pt>
                <c:pt idx="21550">
                  <c:v>91.91419444</c:v>
                </c:pt>
                <c:pt idx="21551">
                  <c:v>91.87918999999999</c:v>
                </c:pt>
                <c:pt idx="21552">
                  <c:v>91.8685</c:v>
                </c:pt>
                <c:pt idx="21553">
                  <c:v>91.9003</c:v>
                </c:pt>
                <c:pt idx="21554">
                  <c:v>91.8447</c:v>
                </c:pt>
                <c:pt idx="21555">
                  <c:v>91.8514</c:v>
                </c:pt>
                <c:pt idx="21556">
                  <c:v>91.891189</c:v>
                </c:pt>
                <c:pt idx="21557">
                  <c:v>91.895</c:v>
                </c:pt>
                <c:pt idx="21558">
                  <c:v>91.84742</c:v>
                </c:pt>
                <c:pt idx="21559">
                  <c:v>91.78059</c:v>
                </c:pt>
                <c:pt idx="21560">
                  <c:v>91.93105</c:v>
                </c:pt>
                <c:pt idx="21561">
                  <c:v>91.86175</c:v>
                </c:pt>
                <c:pt idx="21562">
                  <c:v>91.87009999999999</c:v>
                </c:pt>
                <c:pt idx="21563">
                  <c:v>91.88149199999999</c:v>
                </c:pt>
                <c:pt idx="21564">
                  <c:v>91.84816600000001</c:v>
                </c:pt>
                <c:pt idx="21565">
                  <c:v>91.87083509999999</c:v>
                </c:pt>
                <c:pt idx="21566">
                  <c:v>91.873085</c:v>
                </c:pt>
                <c:pt idx="21567">
                  <c:v>91.85684999999999</c:v>
                </c:pt>
                <c:pt idx="21568">
                  <c:v>91.901332</c:v>
                </c:pt>
                <c:pt idx="21569">
                  <c:v>91.81511399999999</c:v>
                </c:pt>
                <c:pt idx="21570">
                  <c:v>91.858446</c:v>
                </c:pt>
                <c:pt idx="21571">
                  <c:v>91.88392</c:v>
                </c:pt>
                <c:pt idx="21572">
                  <c:v>91.85881000000001</c:v>
                </c:pt>
                <c:pt idx="21573">
                  <c:v>91.86581</c:v>
                </c:pt>
                <c:pt idx="21574">
                  <c:v>91.890434</c:v>
                </c:pt>
                <c:pt idx="21575">
                  <c:v>92.45265999999999</c:v>
                </c:pt>
                <c:pt idx="21576">
                  <c:v>92.39342000000001</c:v>
                </c:pt>
                <c:pt idx="21577">
                  <c:v>88.29311111</c:v>
                </c:pt>
                <c:pt idx="21578">
                  <c:v>88.21408</c:v>
                </c:pt>
                <c:pt idx="21579">
                  <c:v>88.36269</c:v>
                </c:pt>
                <c:pt idx="21580">
                  <c:v>88.42517157</c:v>
                </c:pt>
                <c:pt idx="21581">
                  <c:v>88.50547</c:v>
                </c:pt>
                <c:pt idx="21582">
                  <c:v>88.53345</c:v>
                </c:pt>
                <c:pt idx="21583">
                  <c:v>89.81797</c:v>
                </c:pt>
                <c:pt idx="21584">
                  <c:v>89.875287</c:v>
                </c:pt>
                <c:pt idx="21585">
                  <c:v>89.88476</c:v>
                </c:pt>
                <c:pt idx="21586">
                  <c:v>89.8261</c:v>
                </c:pt>
                <c:pt idx="21587">
                  <c:v>90.05134871</c:v>
                </c:pt>
                <c:pt idx="21588">
                  <c:v>89.93695738</c:v>
                </c:pt>
                <c:pt idx="21589">
                  <c:v>90.01524000000001</c:v>
                </c:pt>
                <c:pt idx="21590">
                  <c:v>89.967231</c:v>
                </c:pt>
                <c:pt idx="21591">
                  <c:v>90.09278</c:v>
                </c:pt>
                <c:pt idx="21592">
                  <c:v>89.97280000000001</c:v>
                </c:pt>
                <c:pt idx="21593">
                  <c:v>90.14485000000001</c:v>
                </c:pt>
                <c:pt idx="21594">
                  <c:v>89.98215999999999</c:v>
                </c:pt>
                <c:pt idx="21595">
                  <c:v>90.047</c:v>
                </c:pt>
                <c:pt idx="21596">
                  <c:v>89.91137999999999</c:v>
                </c:pt>
                <c:pt idx="21597">
                  <c:v>89.96693</c:v>
                </c:pt>
                <c:pt idx="21598">
                  <c:v>90.02148</c:v>
                </c:pt>
                <c:pt idx="21599">
                  <c:v>90.05741</c:v>
                </c:pt>
                <c:pt idx="21600">
                  <c:v>90.11808889</c:v>
                </c:pt>
                <c:pt idx="21601">
                  <c:v>90.21411999999999</c:v>
                </c:pt>
                <c:pt idx="21602">
                  <c:v>90.21571</c:v>
                </c:pt>
                <c:pt idx="21603">
                  <c:v>90.04336000000001</c:v>
                </c:pt>
                <c:pt idx="21604">
                  <c:v>90.09998</c:v>
                </c:pt>
                <c:pt idx="21605">
                  <c:v>90.12376</c:v>
                </c:pt>
                <c:pt idx="21606">
                  <c:v>89.97132999999999</c:v>
                </c:pt>
                <c:pt idx="21607">
                  <c:v>89.92314</c:v>
                </c:pt>
                <c:pt idx="21608">
                  <c:v>89.92287</c:v>
                </c:pt>
                <c:pt idx="21609">
                  <c:v>89.94758</c:v>
                </c:pt>
                <c:pt idx="21610">
                  <c:v>89.913236</c:v>
                </c:pt>
                <c:pt idx="21611">
                  <c:v>89.83154</c:v>
                </c:pt>
                <c:pt idx="21612">
                  <c:v>89.91887389999999</c:v>
                </c:pt>
                <c:pt idx="21613">
                  <c:v>90.16974</c:v>
                </c:pt>
                <c:pt idx="21614">
                  <c:v>90.10809</c:v>
                </c:pt>
              </c:numCache>
            </c:numRef>
          </c:xVal>
          <c:yVal>
            <c:numRef>
              <c:f>_GeoData!$B$2:$B$21616</c:f>
              <c:numCache>
                <c:formatCode>General</c:formatCode>
                <c:ptCount val="21615"/>
                <c:pt idx="0">
                  <c:v>21.64777778</c:v>
                </c:pt>
                <c:pt idx="1">
                  <c:v>21.6964</c:v>
                </c:pt>
                <c:pt idx="2">
                  <c:v>21.652556</c:v>
                </c:pt>
                <c:pt idx="3">
                  <c:v>21.677088</c:v>
                </c:pt>
                <c:pt idx="4">
                  <c:v>21.66605</c:v>
                </c:pt>
                <c:pt idx="5">
                  <c:v>21.63409</c:v>
                </c:pt>
                <c:pt idx="6">
                  <c:v>21.6548</c:v>
                </c:pt>
                <c:pt idx="7">
                  <c:v>21.65117</c:v>
                </c:pt>
                <c:pt idx="8">
                  <c:v>21.69049</c:v>
                </c:pt>
                <c:pt idx="9">
                  <c:v>21.77738889</c:v>
                </c:pt>
                <c:pt idx="10">
                  <c:v>21.75352778</c:v>
                </c:pt>
                <c:pt idx="11">
                  <c:v>21.724</c:v>
                </c:pt>
                <c:pt idx="12">
                  <c:v>21.85241667</c:v>
                </c:pt>
                <c:pt idx="13">
                  <c:v>21.92775</c:v>
                </c:pt>
                <c:pt idx="14">
                  <c:v>21.813528</c:v>
                </c:pt>
                <c:pt idx="15">
                  <c:v>21.744401</c:v>
                </c:pt>
                <c:pt idx="16">
                  <c:v>21.921973</c:v>
                </c:pt>
                <c:pt idx="17">
                  <c:v>21.990723</c:v>
                </c:pt>
                <c:pt idx="18">
                  <c:v>21.68579</c:v>
                </c:pt>
                <c:pt idx="19">
                  <c:v>21.89518</c:v>
                </c:pt>
                <c:pt idx="20">
                  <c:v>21.77308</c:v>
                </c:pt>
                <c:pt idx="21">
                  <c:v>21.81584</c:v>
                </c:pt>
                <c:pt idx="22">
                  <c:v>21.67109</c:v>
                </c:pt>
                <c:pt idx="23">
                  <c:v>21.81198</c:v>
                </c:pt>
                <c:pt idx="24">
                  <c:v>21.88223</c:v>
                </c:pt>
                <c:pt idx="25">
                  <c:v>21.76452</c:v>
                </c:pt>
                <c:pt idx="26">
                  <c:v>21.90996</c:v>
                </c:pt>
                <c:pt idx="27">
                  <c:v>21.71414</c:v>
                </c:pt>
                <c:pt idx="28">
                  <c:v>21.64033</c:v>
                </c:pt>
                <c:pt idx="29">
                  <c:v>21.72827</c:v>
                </c:pt>
                <c:pt idx="30">
                  <c:v>21.898966</c:v>
                </c:pt>
                <c:pt idx="31">
                  <c:v>21.9109</c:v>
                </c:pt>
                <c:pt idx="32">
                  <c:v>21.42663889</c:v>
                </c:pt>
                <c:pt idx="33">
                  <c:v>21.511575</c:v>
                </c:pt>
                <c:pt idx="34">
                  <c:v>21.37675</c:v>
                </c:pt>
                <c:pt idx="35">
                  <c:v>21.57749</c:v>
                </c:pt>
                <c:pt idx="36">
                  <c:v>21.22925</c:v>
                </c:pt>
                <c:pt idx="37">
                  <c:v>21.41945</c:v>
                </c:pt>
                <c:pt idx="38">
                  <c:v>21.49551</c:v>
                </c:pt>
                <c:pt idx="39">
                  <c:v>21.51067</c:v>
                </c:pt>
                <c:pt idx="40">
                  <c:v>21.39244</c:v>
                </c:pt>
                <c:pt idx="41">
                  <c:v>21.37091</c:v>
                </c:pt>
                <c:pt idx="42">
                  <c:v>21.39664</c:v>
                </c:pt>
                <c:pt idx="43">
                  <c:v>21.52642</c:v>
                </c:pt>
                <c:pt idx="44">
                  <c:v>21.430031</c:v>
                </c:pt>
                <c:pt idx="45">
                  <c:v>22.047556</c:v>
                </c:pt>
                <c:pt idx="46">
                  <c:v>22.055625</c:v>
                </c:pt>
                <c:pt idx="47">
                  <c:v>22.0491</c:v>
                </c:pt>
                <c:pt idx="48">
                  <c:v>22.06454</c:v>
                </c:pt>
                <c:pt idx="49">
                  <c:v>22.06036</c:v>
                </c:pt>
                <c:pt idx="50">
                  <c:v>22.19438889</c:v>
                </c:pt>
                <c:pt idx="51">
                  <c:v>22.18758333</c:v>
                </c:pt>
                <c:pt idx="52">
                  <c:v>22.16772222</c:v>
                </c:pt>
                <c:pt idx="53">
                  <c:v>22.05852778</c:v>
                </c:pt>
                <c:pt idx="54">
                  <c:v>22.17083333</c:v>
                </c:pt>
                <c:pt idx="55">
                  <c:v>22.24091667</c:v>
                </c:pt>
                <c:pt idx="56">
                  <c:v>22.24053</c:v>
                </c:pt>
                <c:pt idx="57">
                  <c:v>22.19194167</c:v>
                </c:pt>
                <c:pt idx="58">
                  <c:v>22.19761111</c:v>
                </c:pt>
                <c:pt idx="59">
                  <c:v>22.214</c:v>
                </c:pt>
                <c:pt idx="60">
                  <c:v>22.34172222</c:v>
                </c:pt>
                <c:pt idx="61">
                  <c:v>22.20608333</c:v>
                </c:pt>
                <c:pt idx="62">
                  <c:v>22.256389</c:v>
                </c:pt>
                <c:pt idx="63">
                  <c:v>22.164583</c:v>
                </c:pt>
                <c:pt idx="64">
                  <c:v>22.13819</c:v>
                </c:pt>
                <c:pt idx="65">
                  <c:v>22.17216</c:v>
                </c:pt>
                <c:pt idx="66">
                  <c:v>22.1878</c:v>
                </c:pt>
                <c:pt idx="67">
                  <c:v>22.17882</c:v>
                </c:pt>
                <c:pt idx="68">
                  <c:v>22.19921</c:v>
                </c:pt>
                <c:pt idx="69">
                  <c:v>22.09642</c:v>
                </c:pt>
                <c:pt idx="70">
                  <c:v>22.195419</c:v>
                </c:pt>
                <c:pt idx="71">
                  <c:v>22.20843</c:v>
                </c:pt>
                <c:pt idx="72">
                  <c:v>22.2252</c:v>
                </c:pt>
                <c:pt idx="73">
                  <c:v>21.81775</c:v>
                </c:pt>
                <c:pt idx="74">
                  <c:v>21.905333</c:v>
                </c:pt>
                <c:pt idx="75">
                  <c:v>21.88557</c:v>
                </c:pt>
                <c:pt idx="76">
                  <c:v>21.816102</c:v>
                </c:pt>
                <c:pt idx="77">
                  <c:v>22.85116667</c:v>
                </c:pt>
                <c:pt idx="78">
                  <c:v>22.75930556</c:v>
                </c:pt>
                <c:pt idx="79">
                  <c:v>22.88336111</c:v>
                </c:pt>
                <c:pt idx="80">
                  <c:v>22.84171</c:v>
                </c:pt>
                <c:pt idx="81">
                  <c:v>22.7534</c:v>
                </c:pt>
                <c:pt idx="82">
                  <c:v>22.79779</c:v>
                </c:pt>
                <c:pt idx="83">
                  <c:v>22.78063</c:v>
                </c:pt>
                <c:pt idx="84">
                  <c:v>22.8024</c:v>
                </c:pt>
                <c:pt idx="85">
                  <c:v>22.83765</c:v>
                </c:pt>
                <c:pt idx="86">
                  <c:v>22.80579</c:v>
                </c:pt>
                <c:pt idx="87">
                  <c:v>22.87646</c:v>
                </c:pt>
                <c:pt idx="88">
                  <c:v>22.817575</c:v>
                </c:pt>
                <c:pt idx="89">
                  <c:v>22.786384</c:v>
                </c:pt>
                <c:pt idx="90">
                  <c:v>22.746655</c:v>
                </c:pt>
                <c:pt idx="91">
                  <c:v>22.87539</c:v>
                </c:pt>
                <c:pt idx="92">
                  <c:v>22.73844444</c:v>
                </c:pt>
                <c:pt idx="93">
                  <c:v>22.79475</c:v>
                </c:pt>
                <c:pt idx="94">
                  <c:v>22.76377778</c:v>
                </c:pt>
                <c:pt idx="95">
                  <c:v>22.7565</c:v>
                </c:pt>
                <c:pt idx="96">
                  <c:v>22.735039</c:v>
                </c:pt>
                <c:pt idx="97">
                  <c:v>22.7108889</c:v>
                </c:pt>
                <c:pt idx="98">
                  <c:v>22.75042</c:v>
                </c:pt>
                <c:pt idx="99">
                  <c:v>22.77827778</c:v>
                </c:pt>
                <c:pt idx="100">
                  <c:v>22.77402</c:v>
                </c:pt>
                <c:pt idx="101">
                  <c:v>22.7715</c:v>
                </c:pt>
                <c:pt idx="102">
                  <c:v>22.7395</c:v>
                </c:pt>
                <c:pt idx="103">
                  <c:v>22.77896</c:v>
                </c:pt>
                <c:pt idx="104">
                  <c:v>22.67338</c:v>
                </c:pt>
                <c:pt idx="105">
                  <c:v>22.801654</c:v>
                </c:pt>
                <c:pt idx="106">
                  <c:v>22.76929</c:v>
                </c:pt>
                <c:pt idx="107">
                  <c:v>22.754515</c:v>
                </c:pt>
                <c:pt idx="108">
                  <c:v>22.72086667</c:v>
                </c:pt>
                <c:pt idx="109">
                  <c:v>22.65136111</c:v>
                </c:pt>
                <c:pt idx="110">
                  <c:v>22.60247222</c:v>
                </c:pt>
                <c:pt idx="111">
                  <c:v>22.60704</c:v>
                </c:pt>
                <c:pt idx="112">
                  <c:v>22.7233888</c:v>
                </c:pt>
                <c:pt idx="113">
                  <c:v>22.6787</c:v>
                </c:pt>
                <c:pt idx="114">
                  <c:v>22.7121</c:v>
                </c:pt>
                <c:pt idx="115">
                  <c:v>22.644</c:v>
                </c:pt>
                <c:pt idx="116">
                  <c:v>22.6233</c:v>
                </c:pt>
                <c:pt idx="117">
                  <c:v>22.736</c:v>
                </c:pt>
                <c:pt idx="118">
                  <c:v>22.64967</c:v>
                </c:pt>
                <c:pt idx="119">
                  <c:v>22.68898</c:v>
                </c:pt>
                <c:pt idx="120">
                  <c:v>22.85098</c:v>
                </c:pt>
                <c:pt idx="121">
                  <c:v>22.79611111</c:v>
                </c:pt>
                <c:pt idx="122">
                  <c:v>22.897139</c:v>
                </c:pt>
                <c:pt idx="123">
                  <c:v>22.87783056</c:v>
                </c:pt>
                <c:pt idx="124">
                  <c:v>22.96694</c:v>
                </c:pt>
                <c:pt idx="125">
                  <c:v>22.95015</c:v>
                </c:pt>
                <c:pt idx="126">
                  <c:v>22.8745</c:v>
                </c:pt>
                <c:pt idx="127">
                  <c:v>22.8174</c:v>
                </c:pt>
                <c:pt idx="128">
                  <c:v>22.85336</c:v>
                </c:pt>
                <c:pt idx="129">
                  <c:v>22.9215</c:v>
                </c:pt>
                <c:pt idx="130">
                  <c:v>22.8966</c:v>
                </c:pt>
                <c:pt idx="131">
                  <c:v>22.89881</c:v>
                </c:pt>
                <c:pt idx="132">
                  <c:v>22.914692</c:v>
                </c:pt>
                <c:pt idx="133">
                  <c:v>22.878527</c:v>
                </c:pt>
                <c:pt idx="134">
                  <c:v>22.48796</c:v>
                </c:pt>
                <c:pt idx="135">
                  <c:v>22.4889</c:v>
                </c:pt>
                <c:pt idx="136">
                  <c:v>22.4635</c:v>
                </c:pt>
                <c:pt idx="137">
                  <c:v>22.4005</c:v>
                </c:pt>
                <c:pt idx="138">
                  <c:v>22.47253</c:v>
                </c:pt>
                <c:pt idx="139">
                  <c:v>22.47439</c:v>
                </c:pt>
                <c:pt idx="140">
                  <c:v>22.4685</c:v>
                </c:pt>
                <c:pt idx="141">
                  <c:v>22.46582</c:v>
                </c:pt>
                <c:pt idx="142">
                  <c:v>22.480943</c:v>
                </c:pt>
                <c:pt idx="143">
                  <c:v>22.53035</c:v>
                </c:pt>
                <c:pt idx="144">
                  <c:v>22.3931667</c:v>
                </c:pt>
                <c:pt idx="145">
                  <c:v>22.49930556</c:v>
                </c:pt>
                <c:pt idx="146">
                  <c:v>22.52483333</c:v>
                </c:pt>
                <c:pt idx="147">
                  <c:v>22.48657778</c:v>
                </c:pt>
                <c:pt idx="148">
                  <c:v>22.56294444</c:v>
                </c:pt>
                <c:pt idx="149">
                  <c:v>22.4187</c:v>
                </c:pt>
                <c:pt idx="150">
                  <c:v>22.39942</c:v>
                </c:pt>
                <c:pt idx="151">
                  <c:v>22.52361</c:v>
                </c:pt>
                <c:pt idx="152">
                  <c:v>22.5997</c:v>
                </c:pt>
                <c:pt idx="153">
                  <c:v>22.4333</c:v>
                </c:pt>
                <c:pt idx="154">
                  <c:v>22.50609</c:v>
                </c:pt>
                <c:pt idx="155">
                  <c:v>22.56445</c:v>
                </c:pt>
                <c:pt idx="156">
                  <c:v>22.56551</c:v>
                </c:pt>
                <c:pt idx="157">
                  <c:v>22.56361</c:v>
                </c:pt>
                <c:pt idx="158">
                  <c:v>22.464029</c:v>
                </c:pt>
                <c:pt idx="159">
                  <c:v>22.457531</c:v>
                </c:pt>
                <c:pt idx="160">
                  <c:v>22.36834</c:v>
                </c:pt>
                <c:pt idx="161">
                  <c:v>22.508739</c:v>
                </c:pt>
                <c:pt idx="162">
                  <c:v>22.4536294</c:v>
                </c:pt>
                <c:pt idx="163">
                  <c:v>22.55666667</c:v>
                </c:pt>
                <c:pt idx="164">
                  <c:v>22.6536667</c:v>
                </c:pt>
                <c:pt idx="165">
                  <c:v>22.55625</c:v>
                </c:pt>
                <c:pt idx="166">
                  <c:v>22.639694</c:v>
                </c:pt>
                <c:pt idx="167">
                  <c:v>22.59455556</c:v>
                </c:pt>
                <c:pt idx="168">
                  <c:v>22.51255</c:v>
                </c:pt>
                <c:pt idx="169">
                  <c:v>22.56485</c:v>
                </c:pt>
                <c:pt idx="170">
                  <c:v>22.5515</c:v>
                </c:pt>
                <c:pt idx="171">
                  <c:v>22.5983</c:v>
                </c:pt>
                <c:pt idx="172">
                  <c:v>22.657804</c:v>
                </c:pt>
                <c:pt idx="173">
                  <c:v>22.5869286</c:v>
                </c:pt>
                <c:pt idx="174">
                  <c:v>22.62163</c:v>
                </c:pt>
                <c:pt idx="175">
                  <c:v>22.55446</c:v>
                </c:pt>
                <c:pt idx="176">
                  <c:v>22.633414</c:v>
                </c:pt>
                <c:pt idx="177">
                  <c:v>22.544202</c:v>
                </c:pt>
                <c:pt idx="178">
                  <c:v>22.628405</c:v>
                </c:pt>
                <c:pt idx="179">
                  <c:v>22.58014</c:v>
                </c:pt>
                <c:pt idx="180">
                  <c:v>22.64972222</c:v>
                </c:pt>
                <c:pt idx="181">
                  <c:v>22.66525</c:v>
                </c:pt>
                <c:pt idx="182">
                  <c:v>22.71517</c:v>
                </c:pt>
                <c:pt idx="183">
                  <c:v>22.70563889</c:v>
                </c:pt>
                <c:pt idx="184">
                  <c:v>22.66227778</c:v>
                </c:pt>
                <c:pt idx="185">
                  <c:v>22.69991667</c:v>
                </c:pt>
                <c:pt idx="186">
                  <c:v>22.60080556</c:v>
                </c:pt>
                <c:pt idx="187">
                  <c:v>22.74516667</c:v>
                </c:pt>
                <c:pt idx="188">
                  <c:v>22.6567</c:v>
                </c:pt>
                <c:pt idx="189">
                  <c:v>22.70324</c:v>
                </c:pt>
                <c:pt idx="190">
                  <c:v>22.77093</c:v>
                </c:pt>
                <c:pt idx="191">
                  <c:v>22.6711</c:v>
                </c:pt>
                <c:pt idx="192">
                  <c:v>22.65719</c:v>
                </c:pt>
                <c:pt idx="193">
                  <c:v>22.71293</c:v>
                </c:pt>
                <c:pt idx="194">
                  <c:v>22.66854</c:v>
                </c:pt>
                <c:pt idx="195">
                  <c:v>22.68337</c:v>
                </c:pt>
                <c:pt idx="196">
                  <c:v>22.6738373</c:v>
                </c:pt>
                <c:pt idx="197">
                  <c:v>22.73422</c:v>
                </c:pt>
                <c:pt idx="198">
                  <c:v>22.63018</c:v>
                </c:pt>
                <c:pt idx="199">
                  <c:v>22.72375</c:v>
                </c:pt>
                <c:pt idx="200">
                  <c:v>22.68452</c:v>
                </c:pt>
                <c:pt idx="201">
                  <c:v>22.64252</c:v>
                </c:pt>
                <c:pt idx="202">
                  <c:v>22.680237</c:v>
                </c:pt>
                <c:pt idx="203">
                  <c:v>22.66194</c:v>
                </c:pt>
                <c:pt idx="204">
                  <c:v>22.64778</c:v>
                </c:pt>
                <c:pt idx="205">
                  <c:v>22.616477</c:v>
                </c:pt>
                <c:pt idx="206">
                  <c:v>22.716363</c:v>
                </c:pt>
                <c:pt idx="207">
                  <c:v>22.65647259</c:v>
                </c:pt>
                <c:pt idx="208">
                  <c:v>22.647007</c:v>
                </c:pt>
                <c:pt idx="209">
                  <c:v>22.65321</c:v>
                </c:pt>
                <c:pt idx="210">
                  <c:v>22.709517</c:v>
                </c:pt>
                <c:pt idx="211">
                  <c:v>22.31505707</c:v>
                </c:pt>
                <c:pt idx="212">
                  <c:v>22.33724</c:v>
                </c:pt>
                <c:pt idx="213">
                  <c:v>22.30233</c:v>
                </c:pt>
                <c:pt idx="214">
                  <c:v>22.26146</c:v>
                </c:pt>
                <c:pt idx="215">
                  <c:v>22.310427</c:v>
                </c:pt>
                <c:pt idx="216">
                  <c:v>22.50148253</c:v>
                </c:pt>
                <c:pt idx="217">
                  <c:v>22.45627778</c:v>
                </c:pt>
                <c:pt idx="218">
                  <c:v>22.42455556</c:v>
                </c:pt>
                <c:pt idx="219">
                  <c:v>22.42752</c:v>
                </c:pt>
                <c:pt idx="220">
                  <c:v>22.48816667</c:v>
                </c:pt>
                <c:pt idx="221">
                  <c:v>22.46</c:v>
                </c:pt>
                <c:pt idx="222">
                  <c:v>22.53581</c:v>
                </c:pt>
                <c:pt idx="223">
                  <c:v>22.4554</c:v>
                </c:pt>
                <c:pt idx="224">
                  <c:v>22.44994</c:v>
                </c:pt>
                <c:pt idx="225">
                  <c:v>22.4857</c:v>
                </c:pt>
                <c:pt idx="226">
                  <c:v>22.516183</c:v>
                </c:pt>
                <c:pt idx="227">
                  <c:v>22.49126</c:v>
                </c:pt>
                <c:pt idx="228">
                  <c:v>22.494787</c:v>
                </c:pt>
                <c:pt idx="229">
                  <c:v>22.522137</c:v>
                </c:pt>
                <c:pt idx="230">
                  <c:v>22.5078</c:v>
                </c:pt>
                <c:pt idx="231">
                  <c:v>22.43058</c:v>
                </c:pt>
                <c:pt idx="232">
                  <c:v>22.47917</c:v>
                </c:pt>
                <c:pt idx="233">
                  <c:v>22.1038056</c:v>
                </c:pt>
                <c:pt idx="234">
                  <c:v>22.02719444</c:v>
                </c:pt>
                <c:pt idx="235">
                  <c:v>22.10288889</c:v>
                </c:pt>
                <c:pt idx="236">
                  <c:v>22.14863889</c:v>
                </c:pt>
                <c:pt idx="237">
                  <c:v>22.15991667</c:v>
                </c:pt>
                <c:pt idx="238">
                  <c:v>22.23806</c:v>
                </c:pt>
                <c:pt idx="239">
                  <c:v>22.07338</c:v>
                </c:pt>
                <c:pt idx="240">
                  <c:v>22.20645</c:v>
                </c:pt>
                <c:pt idx="241">
                  <c:v>22.15737</c:v>
                </c:pt>
                <c:pt idx="242">
                  <c:v>22.13018</c:v>
                </c:pt>
                <c:pt idx="243">
                  <c:v>22.06256</c:v>
                </c:pt>
                <c:pt idx="244">
                  <c:v>22.17913</c:v>
                </c:pt>
                <c:pt idx="245">
                  <c:v>22.2059</c:v>
                </c:pt>
                <c:pt idx="246">
                  <c:v>22.10859</c:v>
                </c:pt>
                <c:pt idx="247">
                  <c:v>22.234311</c:v>
                </c:pt>
                <c:pt idx="248">
                  <c:v>22.18604</c:v>
                </c:pt>
                <c:pt idx="249">
                  <c:v>22.16303</c:v>
                </c:pt>
                <c:pt idx="250">
                  <c:v>22.1936</c:v>
                </c:pt>
                <c:pt idx="251">
                  <c:v>22.181911</c:v>
                </c:pt>
                <c:pt idx="252">
                  <c:v>22.18369</c:v>
                </c:pt>
                <c:pt idx="253">
                  <c:v>22.238085</c:v>
                </c:pt>
                <c:pt idx="254">
                  <c:v>22.083253</c:v>
                </c:pt>
                <c:pt idx="255">
                  <c:v>22.19309</c:v>
                </c:pt>
                <c:pt idx="256">
                  <c:v>22.26787</c:v>
                </c:pt>
                <c:pt idx="257">
                  <c:v>22.11854</c:v>
                </c:pt>
                <c:pt idx="258">
                  <c:v>22.14793</c:v>
                </c:pt>
                <c:pt idx="259">
                  <c:v>22.1671</c:v>
                </c:pt>
                <c:pt idx="260">
                  <c:v>22.19205645</c:v>
                </c:pt>
                <c:pt idx="261">
                  <c:v>22.219924</c:v>
                </c:pt>
                <c:pt idx="262">
                  <c:v>22.226394</c:v>
                </c:pt>
                <c:pt idx="263">
                  <c:v>22.142893</c:v>
                </c:pt>
                <c:pt idx="264">
                  <c:v>22.128823</c:v>
                </c:pt>
                <c:pt idx="265">
                  <c:v>22.60069</c:v>
                </c:pt>
                <c:pt idx="266">
                  <c:v>22.62513889</c:v>
                </c:pt>
                <c:pt idx="267">
                  <c:v>22.60688889</c:v>
                </c:pt>
                <c:pt idx="268">
                  <c:v>22.56286111</c:v>
                </c:pt>
                <c:pt idx="269">
                  <c:v>22.63205</c:v>
                </c:pt>
                <c:pt idx="270">
                  <c:v>22.58605925</c:v>
                </c:pt>
                <c:pt idx="271">
                  <c:v>22.595411</c:v>
                </c:pt>
                <c:pt idx="272">
                  <c:v>22.5636</c:v>
                </c:pt>
                <c:pt idx="273">
                  <c:v>22.5902183</c:v>
                </c:pt>
                <c:pt idx="274">
                  <c:v>22.614002</c:v>
                </c:pt>
                <c:pt idx="275">
                  <c:v>22.34128848</c:v>
                </c:pt>
                <c:pt idx="276">
                  <c:v>22.26813889</c:v>
                </c:pt>
                <c:pt idx="277">
                  <c:v>22.26811111</c:v>
                </c:pt>
                <c:pt idx="278">
                  <c:v>22.34305556</c:v>
                </c:pt>
                <c:pt idx="279">
                  <c:v>22.39113889</c:v>
                </c:pt>
                <c:pt idx="280">
                  <c:v>22.34658333</c:v>
                </c:pt>
                <c:pt idx="281">
                  <c:v>22.29021</c:v>
                </c:pt>
                <c:pt idx="282">
                  <c:v>22.316042</c:v>
                </c:pt>
                <c:pt idx="283">
                  <c:v>22.2673</c:v>
                </c:pt>
                <c:pt idx="284">
                  <c:v>22.3508</c:v>
                </c:pt>
                <c:pt idx="285">
                  <c:v>22.26056063</c:v>
                </c:pt>
                <c:pt idx="286">
                  <c:v>22.3175</c:v>
                </c:pt>
                <c:pt idx="287">
                  <c:v>22.32306</c:v>
                </c:pt>
                <c:pt idx="288">
                  <c:v>22.326861</c:v>
                </c:pt>
                <c:pt idx="289">
                  <c:v>22.39448</c:v>
                </c:pt>
                <c:pt idx="290">
                  <c:v>22.340804</c:v>
                </c:pt>
                <c:pt idx="291">
                  <c:v>22.356958</c:v>
                </c:pt>
                <c:pt idx="292">
                  <c:v>22.375347</c:v>
                </c:pt>
                <c:pt idx="293">
                  <c:v>22.260489</c:v>
                </c:pt>
                <c:pt idx="294">
                  <c:v>22.1787778</c:v>
                </c:pt>
                <c:pt idx="295">
                  <c:v>22.14533</c:v>
                </c:pt>
                <c:pt idx="296">
                  <c:v>22.3088</c:v>
                </c:pt>
                <c:pt idx="297">
                  <c:v>22.233473</c:v>
                </c:pt>
                <c:pt idx="298">
                  <c:v>22.73319444</c:v>
                </c:pt>
                <c:pt idx="299">
                  <c:v>22.65055556</c:v>
                </c:pt>
                <c:pt idx="300">
                  <c:v>22.71611111</c:v>
                </c:pt>
                <c:pt idx="301">
                  <c:v>22.781323</c:v>
                </c:pt>
                <c:pt idx="302">
                  <c:v>22.67777778</c:v>
                </c:pt>
                <c:pt idx="303">
                  <c:v>22.67069444</c:v>
                </c:pt>
                <c:pt idx="304">
                  <c:v>22.56786111</c:v>
                </c:pt>
                <c:pt idx="305">
                  <c:v>22.75236</c:v>
                </c:pt>
                <c:pt idx="306">
                  <c:v>22.7389</c:v>
                </c:pt>
                <c:pt idx="307">
                  <c:v>22.712157</c:v>
                </c:pt>
                <c:pt idx="308">
                  <c:v>22.69538889</c:v>
                </c:pt>
                <c:pt idx="309">
                  <c:v>22.7099</c:v>
                </c:pt>
                <c:pt idx="310">
                  <c:v>22.61581</c:v>
                </c:pt>
                <c:pt idx="311">
                  <c:v>22.65119</c:v>
                </c:pt>
                <c:pt idx="312">
                  <c:v>22.67274</c:v>
                </c:pt>
                <c:pt idx="313">
                  <c:v>22.725062</c:v>
                </c:pt>
                <c:pt idx="314">
                  <c:v>22.58355</c:v>
                </c:pt>
                <c:pt idx="315">
                  <c:v>22.68024</c:v>
                </c:pt>
                <c:pt idx="316">
                  <c:v>22.61805</c:v>
                </c:pt>
                <c:pt idx="317">
                  <c:v>22.70865</c:v>
                </c:pt>
                <c:pt idx="318">
                  <c:v>22.68662</c:v>
                </c:pt>
                <c:pt idx="319">
                  <c:v>22.675</c:v>
                </c:pt>
                <c:pt idx="320">
                  <c:v>22.68291</c:v>
                </c:pt>
                <c:pt idx="321">
                  <c:v>22.588888</c:v>
                </c:pt>
                <c:pt idx="322">
                  <c:v>22.68961</c:v>
                </c:pt>
                <c:pt idx="323">
                  <c:v>22.6884</c:v>
                </c:pt>
                <c:pt idx="324">
                  <c:v>22.5435</c:v>
                </c:pt>
                <c:pt idx="325">
                  <c:v>22.669123</c:v>
                </c:pt>
                <c:pt idx="326">
                  <c:v>22.64954</c:v>
                </c:pt>
                <c:pt idx="327">
                  <c:v>22.68962</c:v>
                </c:pt>
                <c:pt idx="328">
                  <c:v>22.69316</c:v>
                </c:pt>
                <c:pt idx="329">
                  <c:v>22.68083</c:v>
                </c:pt>
                <c:pt idx="330">
                  <c:v>22.665436</c:v>
                </c:pt>
                <c:pt idx="331">
                  <c:v>22.685146</c:v>
                </c:pt>
                <c:pt idx="332">
                  <c:v>22.638117</c:v>
                </c:pt>
                <c:pt idx="333">
                  <c:v>22.698471</c:v>
                </c:pt>
                <c:pt idx="334">
                  <c:v>22.72297</c:v>
                </c:pt>
                <c:pt idx="335">
                  <c:v>22.66674</c:v>
                </c:pt>
                <c:pt idx="336">
                  <c:v>22.67774</c:v>
                </c:pt>
                <c:pt idx="337">
                  <c:v>22.6907</c:v>
                </c:pt>
                <c:pt idx="338">
                  <c:v>22.76749</c:v>
                </c:pt>
                <c:pt idx="339">
                  <c:v>22.633014</c:v>
                </c:pt>
                <c:pt idx="340">
                  <c:v>22.59204</c:v>
                </c:pt>
                <c:pt idx="341">
                  <c:v>22.78521</c:v>
                </c:pt>
                <c:pt idx="342">
                  <c:v>22.688153</c:v>
                </c:pt>
                <c:pt idx="343">
                  <c:v>22.41311111</c:v>
                </c:pt>
                <c:pt idx="344">
                  <c:v>22.4484722</c:v>
                </c:pt>
                <c:pt idx="345">
                  <c:v>22.3833</c:v>
                </c:pt>
                <c:pt idx="346">
                  <c:v>22.4194</c:v>
                </c:pt>
                <c:pt idx="347">
                  <c:v>22.403887</c:v>
                </c:pt>
                <c:pt idx="348">
                  <c:v>22.381455</c:v>
                </c:pt>
                <c:pt idx="349">
                  <c:v>23.86801689</c:v>
                </c:pt>
                <c:pt idx="350">
                  <c:v>23.83182351</c:v>
                </c:pt>
                <c:pt idx="351">
                  <c:v>23.82546976</c:v>
                </c:pt>
                <c:pt idx="352">
                  <c:v>23.848389</c:v>
                </c:pt>
                <c:pt idx="353">
                  <c:v>23.82163892</c:v>
                </c:pt>
                <c:pt idx="354">
                  <c:v>23.8549</c:v>
                </c:pt>
                <c:pt idx="355">
                  <c:v>23.80746</c:v>
                </c:pt>
                <c:pt idx="356">
                  <c:v>23.88025</c:v>
                </c:pt>
                <c:pt idx="357">
                  <c:v>23.8192</c:v>
                </c:pt>
                <c:pt idx="358">
                  <c:v>23.8457</c:v>
                </c:pt>
                <c:pt idx="359">
                  <c:v>23.8113</c:v>
                </c:pt>
                <c:pt idx="360">
                  <c:v>23.862</c:v>
                </c:pt>
                <c:pt idx="361">
                  <c:v>23.88922</c:v>
                </c:pt>
                <c:pt idx="362">
                  <c:v>23.852605</c:v>
                </c:pt>
                <c:pt idx="363">
                  <c:v>23.799288</c:v>
                </c:pt>
                <c:pt idx="364">
                  <c:v>23.866495</c:v>
                </c:pt>
                <c:pt idx="365">
                  <c:v>23.84937</c:v>
                </c:pt>
                <c:pt idx="366">
                  <c:v>23.826265</c:v>
                </c:pt>
                <c:pt idx="367">
                  <c:v>24.03834</c:v>
                </c:pt>
                <c:pt idx="368">
                  <c:v>23.98362</c:v>
                </c:pt>
                <c:pt idx="369">
                  <c:v>24.01131</c:v>
                </c:pt>
                <c:pt idx="370">
                  <c:v>24.02005</c:v>
                </c:pt>
                <c:pt idx="371">
                  <c:v>24.04237</c:v>
                </c:pt>
                <c:pt idx="372">
                  <c:v>24.01383</c:v>
                </c:pt>
                <c:pt idx="373">
                  <c:v>24.0006</c:v>
                </c:pt>
                <c:pt idx="374">
                  <c:v>24.03461</c:v>
                </c:pt>
                <c:pt idx="375">
                  <c:v>24.01778</c:v>
                </c:pt>
                <c:pt idx="376">
                  <c:v>24.04421</c:v>
                </c:pt>
                <c:pt idx="377">
                  <c:v>24.0407</c:v>
                </c:pt>
                <c:pt idx="378">
                  <c:v>24.03014</c:v>
                </c:pt>
                <c:pt idx="379">
                  <c:v>24.01568</c:v>
                </c:pt>
                <c:pt idx="380">
                  <c:v>24.04187</c:v>
                </c:pt>
                <c:pt idx="381">
                  <c:v>24.04555</c:v>
                </c:pt>
                <c:pt idx="382">
                  <c:v>24.03283</c:v>
                </c:pt>
                <c:pt idx="383">
                  <c:v>23.97754</c:v>
                </c:pt>
                <c:pt idx="384">
                  <c:v>24.0148192</c:v>
                </c:pt>
                <c:pt idx="385">
                  <c:v>23.99605</c:v>
                </c:pt>
                <c:pt idx="386">
                  <c:v>24.0189692</c:v>
                </c:pt>
                <c:pt idx="387">
                  <c:v>24.07636</c:v>
                </c:pt>
                <c:pt idx="388">
                  <c:v>24.05385</c:v>
                </c:pt>
                <c:pt idx="389">
                  <c:v>23.9712</c:v>
                </c:pt>
                <c:pt idx="390">
                  <c:v>23.9672</c:v>
                </c:pt>
                <c:pt idx="391">
                  <c:v>23.9064</c:v>
                </c:pt>
                <c:pt idx="392">
                  <c:v>23.93209</c:v>
                </c:pt>
                <c:pt idx="393">
                  <c:v>23.95944</c:v>
                </c:pt>
                <c:pt idx="394">
                  <c:v>23.93664</c:v>
                </c:pt>
                <c:pt idx="395">
                  <c:v>23.91872</c:v>
                </c:pt>
                <c:pt idx="396">
                  <c:v>23.969897</c:v>
                </c:pt>
                <c:pt idx="397">
                  <c:v>23.99633</c:v>
                </c:pt>
                <c:pt idx="398">
                  <c:v>24.028204</c:v>
                </c:pt>
                <c:pt idx="399">
                  <c:v>24.0462</c:v>
                </c:pt>
                <c:pt idx="400">
                  <c:v>23.97802</c:v>
                </c:pt>
                <c:pt idx="401">
                  <c:v>24.031906</c:v>
                </c:pt>
                <c:pt idx="402">
                  <c:v>24.0512</c:v>
                </c:pt>
                <c:pt idx="403">
                  <c:v>23.988216</c:v>
                </c:pt>
                <c:pt idx="404">
                  <c:v>24.0337</c:v>
                </c:pt>
                <c:pt idx="405">
                  <c:v>23.9549043</c:v>
                </c:pt>
                <c:pt idx="406">
                  <c:v>23.97525</c:v>
                </c:pt>
                <c:pt idx="407">
                  <c:v>23.9096421</c:v>
                </c:pt>
                <c:pt idx="408">
                  <c:v>23.931178</c:v>
                </c:pt>
                <c:pt idx="409">
                  <c:v>23.78885267</c:v>
                </c:pt>
                <c:pt idx="410">
                  <c:v>23.7514324</c:v>
                </c:pt>
                <c:pt idx="411">
                  <c:v>23.85266571</c:v>
                </c:pt>
                <c:pt idx="412">
                  <c:v>23.82008333</c:v>
                </c:pt>
                <c:pt idx="413">
                  <c:v>23.80422222</c:v>
                </c:pt>
                <c:pt idx="414">
                  <c:v>23.75808333</c:v>
                </c:pt>
                <c:pt idx="415">
                  <c:v>23.76630556</c:v>
                </c:pt>
                <c:pt idx="416">
                  <c:v>23.75958333</c:v>
                </c:pt>
                <c:pt idx="417">
                  <c:v>23.835139</c:v>
                </c:pt>
                <c:pt idx="418">
                  <c:v>23.78755556</c:v>
                </c:pt>
                <c:pt idx="419">
                  <c:v>23.740639</c:v>
                </c:pt>
                <c:pt idx="420">
                  <c:v>23.73358333</c:v>
                </c:pt>
                <c:pt idx="421">
                  <c:v>23.780528</c:v>
                </c:pt>
                <c:pt idx="422">
                  <c:v>23.7715</c:v>
                </c:pt>
                <c:pt idx="423">
                  <c:v>23.75277</c:v>
                </c:pt>
                <c:pt idx="424">
                  <c:v>23.772</c:v>
                </c:pt>
                <c:pt idx="425">
                  <c:v>23.70117</c:v>
                </c:pt>
                <c:pt idx="426">
                  <c:v>23.73573</c:v>
                </c:pt>
                <c:pt idx="427">
                  <c:v>23.8292</c:v>
                </c:pt>
                <c:pt idx="428">
                  <c:v>23.8133</c:v>
                </c:pt>
                <c:pt idx="429">
                  <c:v>23.768</c:v>
                </c:pt>
                <c:pt idx="430">
                  <c:v>23.77825</c:v>
                </c:pt>
                <c:pt idx="431">
                  <c:v>23.72239</c:v>
                </c:pt>
                <c:pt idx="432">
                  <c:v>23.80081</c:v>
                </c:pt>
                <c:pt idx="433">
                  <c:v>23.79686</c:v>
                </c:pt>
                <c:pt idx="434">
                  <c:v>23.73113</c:v>
                </c:pt>
                <c:pt idx="435">
                  <c:v>23.691697</c:v>
                </c:pt>
                <c:pt idx="436">
                  <c:v>23.811143</c:v>
                </c:pt>
                <c:pt idx="437">
                  <c:v>23.79999</c:v>
                </c:pt>
                <c:pt idx="438">
                  <c:v>23.82369</c:v>
                </c:pt>
                <c:pt idx="439">
                  <c:v>23.8344</c:v>
                </c:pt>
                <c:pt idx="440">
                  <c:v>23.84116</c:v>
                </c:pt>
                <c:pt idx="441">
                  <c:v>23.74215</c:v>
                </c:pt>
                <c:pt idx="442">
                  <c:v>23.800225</c:v>
                </c:pt>
                <c:pt idx="443">
                  <c:v>23.791328</c:v>
                </c:pt>
                <c:pt idx="444">
                  <c:v>23.80888</c:v>
                </c:pt>
                <c:pt idx="445">
                  <c:v>23.747847</c:v>
                </c:pt>
                <c:pt idx="446">
                  <c:v>23.780954</c:v>
                </c:pt>
                <c:pt idx="447">
                  <c:v>23.82743</c:v>
                </c:pt>
                <c:pt idx="448">
                  <c:v>23.761382</c:v>
                </c:pt>
                <c:pt idx="449">
                  <c:v>23.84781</c:v>
                </c:pt>
                <c:pt idx="450">
                  <c:v>23.74382444</c:v>
                </c:pt>
                <c:pt idx="451">
                  <c:v>23.67080556</c:v>
                </c:pt>
                <c:pt idx="452">
                  <c:v>23.77832656</c:v>
                </c:pt>
                <c:pt idx="453">
                  <c:v>23.75155556</c:v>
                </c:pt>
                <c:pt idx="454">
                  <c:v>23.78438889</c:v>
                </c:pt>
                <c:pt idx="455">
                  <c:v>23.76397222</c:v>
                </c:pt>
                <c:pt idx="456">
                  <c:v>23.84672222</c:v>
                </c:pt>
                <c:pt idx="457">
                  <c:v>23.6840591</c:v>
                </c:pt>
                <c:pt idx="458">
                  <c:v>23.76487</c:v>
                </c:pt>
                <c:pt idx="459">
                  <c:v>23.76588</c:v>
                </c:pt>
                <c:pt idx="460">
                  <c:v>23.84398</c:v>
                </c:pt>
                <c:pt idx="461">
                  <c:v>23.74874</c:v>
                </c:pt>
                <c:pt idx="462">
                  <c:v>23.8357</c:v>
                </c:pt>
                <c:pt idx="463">
                  <c:v>23.8063</c:v>
                </c:pt>
                <c:pt idx="464">
                  <c:v>23.7842</c:v>
                </c:pt>
                <c:pt idx="465">
                  <c:v>23.73855</c:v>
                </c:pt>
                <c:pt idx="466">
                  <c:v>23.7585</c:v>
                </c:pt>
                <c:pt idx="467">
                  <c:v>23.8104</c:v>
                </c:pt>
                <c:pt idx="468">
                  <c:v>23.7114</c:v>
                </c:pt>
                <c:pt idx="469">
                  <c:v>23.67623</c:v>
                </c:pt>
                <c:pt idx="470">
                  <c:v>23.753824</c:v>
                </c:pt>
                <c:pt idx="471">
                  <c:v>23.76887</c:v>
                </c:pt>
                <c:pt idx="472">
                  <c:v>23.782064</c:v>
                </c:pt>
                <c:pt idx="473">
                  <c:v>23.84683</c:v>
                </c:pt>
                <c:pt idx="474">
                  <c:v>23.73753</c:v>
                </c:pt>
                <c:pt idx="475">
                  <c:v>23.73105</c:v>
                </c:pt>
                <c:pt idx="476">
                  <c:v>23.76362</c:v>
                </c:pt>
                <c:pt idx="477">
                  <c:v>23.73779</c:v>
                </c:pt>
                <c:pt idx="478">
                  <c:v>23.75682</c:v>
                </c:pt>
                <c:pt idx="479">
                  <c:v>23.81958</c:v>
                </c:pt>
                <c:pt idx="480">
                  <c:v>23.788273</c:v>
                </c:pt>
                <c:pt idx="481">
                  <c:v>23.778197</c:v>
                </c:pt>
                <c:pt idx="482">
                  <c:v>23.74764</c:v>
                </c:pt>
                <c:pt idx="483">
                  <c:v>23.74633</c:v>
                </c:pt>
                <c:pt idx="484">
                  <c:v>23.793143</c:v>
                </c:pt>
                <c:pt idx="485">
                  <c:v>23.74193</c:v>
                </c:pt>
                <c:pt idx="486">
                  <c:v>23.797648</c:v>
                </c:pt>
                <c:pt idx="487">
                  <c:v>23.721836</c:v>
                </c:pt>
                <c:pt idx="488">
                  <c:v>23.681209</c:v>
                </c:pt>
                <c:pt idx="489">
                  <c:v>23.74308</c:v>
                </c:pt>
                <c:pt idx="490">
                  <c:v>23.72725</c:v>
                </c:pt>
                <c:pt idx="491">
                  <c:v>23.7751</c:v>
                </c:pt>
                <c:pt idx="492">
                  <c:v>23.79801</c:v>
                </c:pt>
                <c:pt idx="493">
                  <c:v>23.7709306</c:v>
                </c:pt>
                <c:pt idx="494">
                  <c:v>23.6977</c:v>
                </c:pt>
                <c:pt idx="495">
                  <c:v>23.80709</c:v>
                </c:pt>
                <c:pt idx="496">
                  <c:v>23.8050922</c:v>
                </c:pt>
                <c:pt idx="497">
                  <c:v>23.8238089</c:v>
                </c:pt>
                <c:pt idx="498">
                  <c:v>23.712241</c:v>
                </c:pt>
                <c:pt idx="499">
                  <c:v>23.88485</c:v>
                </c:pt>
                <c:pt idx="500">
                  <c:v>23.78615447</c:v>
                </c:pt>
                <c:pt idx="501">
                  <c:v>23.8497</c:v>
                </c:pt>
                <c:pt idx="502">
                  <c:v>23.8088222</c:v>
                </c:pt>
                <c:pt idx="503">
                  <c:v>23.89788141</c:v>
                </c:pt>
                <c:pt idx="504">
                  <c:v>23.904374</c:v>
                </c:pt>
                <c:pt idx="505">
                  <c:v>23.86892</c:v>
                </c:pt>
                <c:pt idx="506">
                  <c:v>23.95051</c:v>
                </c:pt>
                <c:pt idx="507">
                  <c:v>23.96511</c:v>
                </c:pt>
                <c:pt idx="508">
                  <c:v>23.93892</c:v>
                </c:pt>
                <c:pt idx="509">
                  <c:v>23.8668</c:v>
                </c:pt>
                <c:pt idx="510">
                  <c:v>23.79063889</c:v>
                </c:pt>
                <c:pt idx="511">
                  <c:v>23.80486111</c:v>
                </c:pt>
                <c:pt idx="512">
                  <c:v>23.85711111</c:v>
                </c:pt>
                <c:pt idx="513">
                  <c:v>23.85516667</c:v>
                </c:pt>
                <c:pt idx="514">
                  <c:v>23.912</c:v>
                </c:pt>
                <c:pt idx="515">
                  <c:v>23.888</c:v>
                </c:pt>
                <c:pt idx="516">
                  <c:v>23.81177999</c:v>
                </c:pt>
                <c:pt idx="517">
                  <c:v>23.81264</c:v>
                </c:pt>
                <c:pt idx="518">
                  <c:v>23.89946</c:v>
                </c:pt>
                <c:pt idx="519">
                  <c:v>23.85125</c:v>
                </c:pt>
                <c:pt idx="520">
                  <c:v>23.7785</c:v>
                </c:pt>
                <c:pt idx="521">
                  <c:v>23.89117</c:v>
                </c:pt>
                <c:pt idx="522">
                  <c:v>23.9109</c:v>
                </c:pt>
                <c:pt idx="523">
                  <c:v>23.8367</c:v>
                </c:pt>
                <c:pt idx="524">
                  <c:v>23.8609</c:v>
                </c:pt>
                <c:pt idx="525">
                  <c:v>23.8298</c:v>
                </c:pt>
                <c:pt idx="526">
                  <c:v>23.8338</c:v>
                </c:pt>
                <c:pt idx="527">
                  <c:v>23.8278</c:v>
                </c:pt>
                <c:pt idx="528">
                  <c:v>23.784902</c:v>
                </c:pt>
                <c:pt idx="529">
                  <c:v>23.86303</c:v>
                </c:pt>
                <c:pt idx="530">
                  <c:v>23.87639</c:v>
                </c:pt>
                <c:pt idx="531">
                  <c:v>23.8852</c:v>
                </c:pt>
                <c:pt idx="532">
                  <c:v>23.93535</c:v>
                </c:pt>
                <c:pt idx="533">
                  <c:v>23.92351</c:v>
                </c:pt>
                <c:pt idx="534">
                  <c:v>23.88931</c:v>
                </c:pt>
                <c:pt idx="535">
                  <c:v>23.886157</c:v>
                </c:pt>
                <c:pt idx="536">
                  <c:v>23.85145</c:v>
                </c:pt>
                <c:pt idx="537">
                  <c:v>23.90506</c:v>
                </c:pt>
                <c:pt idx="538">
                  <c:v>23.8426</c:v>
                </c:pt>
                <c:pt idx="539">
                  <c:v>23.821545</c:v>
                </c:pt>
                <c:pt idx="540">
                  <c:v>23.8463</c:v>
                </c:pt>
                <c:pt idx="541">
                  <c:v>23.96682</c:v>
                </c:pt>
                <c:pt idx="542">
                  <c:v>23.96145</c:v>
                </c:pt>
                <c:pt idx="543">
                  <c:v>23.86901</c:v>
                </c:pt>
                <c:pt idx="544">
                  <c:v>23.947472</c:v>
                </c:pt>
                <c:pt idx="545">
                  <c:v>23.80578</c:v>
                </c:pt>
                <c:pt idx="546">
                  <c:v>23.806155</c:v>
                </c:pt>
                <c:pt idx="547">
                  <c:v>23.87012</c:v>
                </c:pt>
                <c:pt idx="548">
                  <c:v>23.957559</c:v>
                </c:pt>
                <c:pt idx="549">
                  <c:v>23.9240173</c:v>
                </c:pt>
                <c:pt idx="550">
                  <c:v>23.91205</c:v>
                </c:pt>
                <c:pt idx="551">
                  <c:v>24.11522126</c:v>
                </c:pt>
                <c:pt idx="552">
                  <c:v>24.21092</c:v>
                </c:pt>
                <c:pt idx="553">
                  <c:v>24.15352778</c:v>
                </c:pt>
                <c:pt idx="554">
                  <c:v>24.1964</c:v>
                </c:pt>
                <c:pt idx="555">
                  <c:v>24.17394</c:v>
                </c:pt>
                <c:pt idx="556">
                  <c:v>24.1373</c:v>
                </c:pt>
                <c:pt idx="557">
                  <c:v>24.20387</c:v>
                </c:pt>
                <c:pt idx="558">
                  <c:v>24.19103</c:v>
                </c:pt>
                <c:pt idx="559">
                  <c:v>24.23487</c:v>
                </c:pt>
                <c:pt idx="560">
                  <c:v>24.199</c:v>
                </c:pt>
                <c:pt idx="561">
                  <c:v>24.156453</c:v>
                </c:pt>
                <c:pt idx="562">
                  <c:v>24.1913</c:v>
                </c:pt>
                <c:pt idx="563">
                  <c:v>24.17944</c:v>
                </c:pt>
                <c:pt idx="564">
                  <c:v>24.212541</c:v>
                </c:pt>
                <c:pt idx="565">
                  <c:v>24.15842</c:v>
                </c:pt>
                <c:pt idx="566">
                  <c:v>24.231367</c:v>
                </c:pt>
                <c:pt idx="567">
                  <c:v>24.13107</c:v>
                </c:pt>
                <c:pt idx="568">
                  <c:v>24.18483</c:v>
                </c:pt>
                <c:pt idx="569">
                  <c:v>24.23356</c:v>
                </c:pt>
                <c:pt idx="570">
                  <c:v>24.153454</c:v>
                </c:pt>
                <c:pt idx="571">
                  <c:v>24.18688</c:v>
                </c:pt>
                <c:pt idx="572">
                  <c:v>24.14149</c:v>
                </c:pt>
                <c:pt idx="573">
                  <c:v>24.218</c:v>
                </c:pt>
                <c:pt idx="574">
                  <c:v>24.21807</c:v>
                </c:pt>
                <c:pt idx="575">
                  <c:v>24.191393</c:v>
                </c:pt>
                <c:pt idx="576">
                  <c:v>24.209745</c:v>
                </c:pt>
                <c:pt idx="577">
                  <c:v>24.15265</c:v>
                </c:pt>
                <c:pt idx="578">
                  <c:v>24.174694</c:v>
                </c:pt>
                <c:pt idx="579">
                  <c:v>24.150508</c:v>
                </c:pt>
                <c:pt idx="580">
                  <c:v>24.17055</c:v>
                </c:pt>
                <c:pt idx="581">
                  <c:v>24.20575</c:v>
                </c:pt>
                <c:pt idx="582">
                  <c:v>23.9685</c:v>
                </c:pt>
                <c:pt idx="583">
                  <c:v>24.05994</c:v>
                </c:pt>
                <c:pt idx="584">
                  <c:v>24.04577</c:v>
                </c:pt>
                <c:pt idx="585">
                  <c:v>23.95406</c:v>
                </c:pt>
                <c:pt idx="586">
                  <c:v>23.98746</c:v>
                </c:pt>
                <c:pt idx="587">
                  <c:v>23.97367</c:v>
                </c:pt>
                <c:pt idx="588">
                  <c:v>23.99129</c:v>
                </c:pt>
                <c:pt idx="589">
                  <c:v>23.93684</c:v>
                </c:pt>
                <c:pt idx="590">
                  <c:v>23.96973</c:v>
                </c:pt>
                <c:pt idx="591">
                  <c:v>23.9999</c:v>
                </c:pt>
                <c:pt idx="592">
                  <c:v>23.943</c:v>
                </c:pt>
                <c:pt idx="593">
                  <c:v>24.03384</c:v>
                </c:pt>
                <c:pt idx="594">
                  <c:v>24.01784</c:v>
                </c:pt>
                <c:pt idx="595">
                  <c:v>23.98357</c:v>
                </c:pt>
                <c:pt idx="596">
                  <c:v>23.91251</c:v>
                </c:pt>
                <c:pt idx="597">
                  <c:v>23.90588</c:v>
                </c:pt>
                <c:pt idx="598">
                  <c:v>24.00453</c:v>
                </c:pt>
                <c:pt idx="599">
                  <c:v>23.949</c:v>
                </c:pt>
                <c:pt idx="600">
                  <c:v>23.9493</c:v>
                </c:pt>
                <c:pt idx="601">
                  <c:v>24.0294</c:v>
                </c:pt>
                <c:pt idx="602">
                  <c:v>23.985833</c:v>
                </c:pt>
                <c:pt idx="603">
                  <c:v>23.9655</c:v>
                </c:pt>
                <c:pt idx="604">
                  <c:v>23.97458</c:v>
                </c:pt>
                <c:pt idx="605">
                  <c:v>23.9899</c:v>
                </c:pt>
                <c:pt idx="606">
                  <c:v>23.94555</c:v>
                </c:pt>
                <c:pt idx="607">
                  <c:v>23.97768</c:v>
                </c:pt>
                <c:pt idx="608">
                  <c:v>23.98158</c:v>
                </c:pt>
                <c:pt idx="609">
                  <c:v>23.96099</c:v>
                </c:pt>
                <c:pt idx="610">
                  <c:v>23.99562</c:v>
                </c:pt>
                <c:pt idx="611">
                  <c:v>23.97681</c:v>
                </c:pt>
                <c:pt idx="612">
                  <c:v>23.96872</c:v>
                </c:pt>
                <c:pt idx="613">
                  <c:v>23.97523</c:v>
                </c:pt>
                <c:pt idx="614">
                  <c:v>23.99702</c:v>
                </c:pt>
                <c:pt idx="615">
                  <c:v>23.8808</c:v>
                </c:pt>
                <c:pt idx="616">
                  <c:v>23.96261</c:v>
                </c:pt>
                <c:pt idx="617">
                  <c:v>23.90988</c:v>
                </c:pt>
                <c:pt idx="618">
                  <c:v>23.9249</c:v>
                </c:pt>
                <c:pt idx="619">
                  <c:v>23.973</c:v>
                </c:pt>
                <c:pt idx="620">
                  <c:v>24.0515</c:v>
                </c:pt>
                <c:pt idx="621">
                  <c:v>23.97189</c:v>
                </c:pt>
                <c:pt idx="622">
                  <c:v>23.98494</c:v>
                </c:pt>
                <c:pt idx="623">
                  <c:v>23.958457</c:v>
                </c:pt>
                <c:pt idx="624">
                  <c:v>23.897612</c:v>
                </c:pt>
                <c:pt idx="625">
                  <c:v>24.03001</c:v>
                </c:pt>
                <c:pt idx="626">
                  <c:v>24.01438</c:v>
                </c:pt>
                <c:pt idx="627">
                  <c:v>23.952871</c:v>
                </c:pt>
                <c:pt idx="628">
                  <c:v>23.86868</c:v>
                </c:pt>
                <c:pt idx="629">
                  <c:v>23.96457</c:v>
                </c:pt>
                <c:pt idx="630">
                  <c:v>23.96882</c:v>
                </c:pt>
                <c:pt idx="631">
                  <c:v>24.03653</c:v>
                </c:pt>
                <c:pt idx="632">
                  <c:v>23.988618</c:v>
                </c:pt>
                <c:pt idx="633">
                  <c:v>23.965024</c:v>
                </c:pt>
                <c:pt idx="634">
                  <c:v>23.97892</c:v>
                </c:pt>
                <c:pt idx="635">
                  <c:v>24.02199</c:v>
                </c:pt>
                <c:pt idx="636">
                  <c:v>23.982689</c:v>
                </c:pt>
                <c:pt idx="637">
                  <c:v>23.93286</c:v>
                </c:pt>
                <c:pt idx="638">
                  <c:v>23.877911</c:v>
                </c:pt>
                <c:pt idx="639">
                  <c:v>23.94556</c:v>
                </c:pt>
                <c:pt idx="640">
                  <c:v>23.96832</c:v>
                </c:pt>
                <c:pt idx="641">
                  <c:v>23.88874</c:v>
                </c:pt>
                <c:pt idx="642">
                  <c:v>24.014137</c:v>
                </c:pt>
                <c:pt idx="643">
                  <c:v>23.967186</c:v>
                </c:pt>
                <c:pt idx="644">
                  <c:v>23.97658</c:v>
                </c:pt>
                <c:pt idx="645">
                  <c:v>23.973234</c:v>
                </c:pt>
                <c:pt idx="646">
                  <c:v>23.892436</c:v>
                </c:pt>
                <c:pt idx="647">
                  <c:v>23.881501</c:v>
                </c:pt>
                <c:pt idx="648">
                  <c:v>23.97205</c:v>
                </c:pt>
                <c:pt idx="649">
                  <c:v>23.891383</c:v>
                </c:pt>
                <c:pt idx="650">
                  <c:v>23.949944</c:v>
                </c:pt>
                <c:pt idx="651">
                  <c:v>24.022017</c:v>
                </c:pt>
                <c:pt idx="652">
                  <c:v>23.867423</c:v>
                </c:pt>
                <c:pt idx="653">
                  <c:v>24.07286</c:v>
                </c:pt>
                <c:pt idx="654">
                  <c:v>24.0514</c:v>
                </c:pt>
                <c:pt idx="655">
                  <c:v>24.11532</c:v>
                </c:pt>
                <c:pt idx="656">
                  <c:v>24.16034012</c:v>
                </c:pt>
                <c:pt idx="657">
                  <c:v>24.07001</c:v>
                </c:pt>
                <c:pt idx="658">
                  <c:v>24.0484</c:v>
                </c:pt>
                <c:pt idx="659">
                  <c:v>24.06377</c:v>
                </c:pt>
                <c:pt idx="660">
                  <c:v>24.074656</c:v>
                </c:pt>
                <c:pt idx="661">
                  <c:v>24.04349</c:v>
                </c:pt>
                <c:pt idx="662">
                  <c:v>24.088</c:v>
                </c:pt>
                <c:pt idx="663">
                  <c:v>24.09924</c:v>
                </c:pt>
                <c:pt idx="664">
                  <c:v>24.095</c:v>
                </c:pt>
                <c:pt idx="665">
                  <c:v>24.172705</c:v>
                </c:pt>
                <c:pt idx="666">
                  <c:v>24.05298</c:v>
                </c:pt>
                <c:pt idx="667">
                  <c:v>24.06917</c:v>
                </c:pt>
                <c:pt idx="668">
                  <c:v>24.08858</c:v>
                </c:pt>
                <c:pt idx="669">
                  <c:v>24.14189</c:v>
                </c:pt>
                <c:pt idx="670">
                  <c:v>24.160687</c:v>
                </c:pt>
                <c:pt idx="671">
                  <c:v>24.07475</c:v>
                </c:pt>
                <c:pt idx="672">
                  <c:v>24.152148</c:v>
                </c:pt>
                <c:pt idx="673">
                  <c:v>24.159772</c:v>
                </c:pt>
                <c:pt idx="674">
                  <c:v>24.12273</c:v>
                </c:pt>
                <c:pt idx="675">
                  <c:v>24.053357</c:v>
                </c:pt>
                <c:pt idx="676">
                  <c:v>24.18158</c:v>
                </c:pt>
                <c:pt idx="677">
                  <c:v>24.1812</c:v>
                </c:pt>
                <c:pt idx="678">
                  <c:v>24.0905</c:v>
                </c:pt>
                <c:pt idx="679">
                  <c:v>24.083058</c:v>
                </c:pt>
                <c:pt idx="680">
                  <c:v>24.82213521</c:v>
                </c:pt>
                <c:pt idx="681">
                  <c:v>24.80871486</c:v>
                </c:pt>
                <c:pt idx="682">
                  <c:v>24.83419444</c:v>
                </c:pt>
                <c:pt idx="683">
                  <c:v>24.74976</c:v>
                </c:pt>
                <c:pt idx="684">
                  <c:v>24.78235</c:v>
                </c:pt>
                <c:pt idx="685">
                  <c:v>24.8246</c:v>
                </c:pt>
                <c:pt idx="686">
                  <c:v>24.8452</c:v>
                </c:pt>
                <c:pt idx="687">
                  <c:v>24.79525</c:v>
                </c:pt>
                <c:pt idx="688">
                  <c:v>24.81493</c:v>
                </c:pt>
                <c:pt idx="689">
                  <c:v>24.7584</c:v>
                </c:pt>
                <c:pt idx="690">
                  <c:v>24.68320687</c:v>
                </c:pt>
                <c:pt idx="691">
                  <c:v>24.61458333</c:v>
                </c:pt>
                <c:pt idx="692">
                  <c:v>24.73936111</c:v>
                </c:pt>
                <c:pt idx="693">
                  <c:v>24.594639</c:v>
                </c:pt>
                <c:pt idx="694">
                  <c:v>24.7546</c:v>
                </c:pt>
                <c:pt idx="695">
                  <c:v>24.66242</c:v>
                </c:pt>
                <c:pt idx="696">
                  <c:v>24.65242</c:v>
                </c:pt>
                <c:pt idx="697">
                  <c:v>24.87407844</c:v>
                </c:pt>
                <c:pt idx="698">
                  <c:v>24.8185</c:v>
                </c:pt>
                <c:pt idx="699">
                  <c:v>24.84272222</c:v>
                </c:pt>
                <c:pt idx="700">
                  <c:v>24.93966666</c:v>
                </c:pt>
                <c:pt idx="701">
                  <c:v>24.85575</c:v>
                </c:pt>
                <c:pt idx="702">
                  <c:v>24.9254167</c:v>
                </c:pt>
                <c:pt idx="703">
                  <c:v>24.8478</c:v>
                </c:pt>
                <c:pt idx="704">
                  <c:v>24.881</c:v>
                </c:pt>
                <c:pt idx="705">
                  <c:v>24.838817</c:v>
                </c:pt>
                <c:pt idx="706">
                  <c:v>24.8942</c:v>
                </c:pt>
                <c:pt idx="707">
                  <c:v>24.8795</c:v>
                </c:pt>
                <c:pt idx="708">
                  <c:v>24.78319444</c:v>
                </c:pt>
                <c:pt idx="709">
                  <c:v>25.01002778</c:v>
                </c:pt>
                <c:pt idx="710">
                  <c:v>24.985361</c:v>
                </c:pt>
                <c:pt idx="711">
                  <c:v>24.94752</c:v>
                </c:pt>
                <c:pt idx="712">
                  <c:v>24.80949</c:v>
                </c:pt>
                <c:pt idx="713">
                  <c:v>24.9293056</c:v>
                </c:pt>
                <c:pt idx="714">
                  <c:v>24.9035</c:v>
                </c:pt>
                <c:pt idx="715">
                  <c:v>24.8819</c:v>
                </c:pt>
                <c:pt idx="716">
                  <c:v>24.87829</c:v>
                </c:pt>
                <c:pt idx="717">
                  <c:v>24.83233</c:v>
                </c:pt>
                <c:pt idx="718">
                  <c:v>24.88969</c:v>
                </c:pt>
                <c:pt idx="719">
                  <c:v>24.856819</c:v>
                </c:pt>
                <c:pt idx="720">
                  <c:v>24.864266</c:v>
                </c:pt>
                <c:pt idx="721">
                  <c:v>24.81288</c:v>
                </c:pt>
                <c:pt idx="722">
                  <c:v>24.76472222</c:v>
                </c:pt>
                <c:pt idx="723">
                  <c:v>24.8676667</c:v>
                </c:pt>
                <c:pt idx="724">
                  <c:v>24.80091667</c:v>
                </c:pt>
                <c:pt idx="725">
                  <c:v>24.86092</c:v>
                </c:pt>
                <c:pt idx="726">
                  <c:v>24.79181</c:v>
                </c:pt>
                <c:pt idx="727">
                  <c:v>24.90111111</c:v>
                </c:pt>
                <c:pt idx="728">
                  <c:v>24.86385</c:v>
                </c:pt>
                <c:pt idx="729">
                  <c:v>24.812899</c:v>
                </c:pt>
                <c:pt idx="730">
                  <c:v>24.82589</c:v>
                </c:pt>
                <c:pt idx="731">
                  <c:v>24.87263</c:v>
                </c:pt>
                <c:pt idx="732">
                  <c:v>24.83194</c:v>
                </c:pt>
                <c:pt idx="733">
                  <c:v>24.5886274</c:v>
                </c:pt>
                <c:pt idx="734">
                  <c:v>24.722139</c:v>
                </c:pt>
                <c:pt idx="735">
                  <c:v>24.67947222</c:v>
                </c:pt>
                <c:pt idx="736">
                  <c:v>24.65577778</c:v>
                </c:pt>
                <c:pt idx="737">
                  <c:v>24.71512</c:v>
                </c:pt>
                <c:pt idx="738">
                  <c:v>24.78533</c:v>
                </c:pt>
                <c:pt idx="739">
                  <c:v>24.68955556</c:v>
                </c:pt>
                <c:pt idx="740">
                  <c:v>24.6444</c:v>
                </c:pt>
                <c:pt idx="741">
                  <c:v>24.6831</c:v>
                </c:pt>
                <c:pt idx="742">
                  <c:v>24.625421</c:v>
                </c:pt>
                <c:pt idx="743">
                  <c:v>25.00357</c:v>
                </c:pt>
                <c:pt idx="744">
                  <c:v>25.01346</c:v>
                </c:pt>
                <c:pt idx="745">
                  <c:v>24.95102485</c:v>
                </c:pt>
                <c:pt idx="746">
                  <c:v>24.978</c:v>
                </c:pt>
                <c:pt idx="747">
                  <c:v>25.03788889</c:v>
                </c:pt>
                <c:pt idx="748">
                  <c:v>25.05402778</c:v>
                </c:pt>
                <c:pt idx="749">
                  <c:v>25.0570833</c:v>
                </c:pt>
                <c:pt idx="750">
                  <c:v>24.9922222</c:v>
                </c:pt>
                <c:pt idx="751">
                  <c:v>25.008722</c:v>
                </c:pt>
                <c:pt idx="752">
                  <c:v>24.95911111</c:v>
                </c:pt>
                <c:pt idx="753">
                  <c:v>25.0501667</c:v>
                </c:pt>
                <c:pt idx="754">
                  <c:v>25.0429</c:v>
                </c:pt>
                <c:pt idx="755">
                  <c:v>25.0227</c:v>
                </c:pt>
                <c:pt idx="756">
                  <c:v>25.096</c:v>
                </c:pt>
                <c:pt idx="757">
                  <c:v>25.023683</c:v>
                </c:pt>
                <c:pt idx="758">
                  <c:v>25.00855</c:v>
                </c:pt>
                <c:pt idx="759">
                  <c:v>25.01317</c:v>
                </c:pt>
                <c:pt idx="760">
                  <c:v>25.048745</c:v>
                </c:pt>
                <c:pt idx="761">
                  <c:v>25.037796</c:v>
                </c:pt>
                <c:pt idx="762">
                  <c:v>24.966782</c:v>
                </c:pt>
                <c:pt idx="763">
                  <c:v>24.978862</c:v>
                </c:pt>
                <c:pt idx="764">
                  <c:v>24.84946403</c:v>
                </c:pt>
                <c:pt idx="765">
                  <c:v>24.84446831</c:v>
                </c:pt>
                <c:pt idx="766">
                  <c:v>24.86565702</c:v>
                </c:pt>
                <c:pt idx="767">
                  <c:v>24.86015635</c:v>
                </c:pt>
                <c:pt idx="768">
                  <c:v>24.8537966</c:v>
                </c:pt>
                <c:pt idx="769">
                  <c:v>24.85316057</c:v>
                </c:pt>
                <c:pt idx="770">
                  <c:v>24.84438611</c:v>
                </c:pt>
                <c:pt idx="771">
                  <c:v>24.84922222</c:v>
                </c:pt>
                <c:pt idx="772">
                  <c:v>24.85986111</c:v>
                </c:pt>
                <c:pt idx="773">
                  <c:v>24.94611111</c:v>
                </c:pt>
                <c:pt idx="774">
                  <c:v>24.95180556</c:v>
                </c:pt>
                <c:pt idx="775">
                  <c:v>24.84987</c:v>
                </c:pt>
                <c:pt idx="776">
                  <c:v>24.84693</c:v>
                </c:pt>
                <c:pt idx="777">
                  <c:v>24.91851</c:v>
                </c:pt>
                <c:pt idx="778">
                  <c:v>24.83796</c:v>
                </c:pt>
                <c:pt idx="779">
                  <c:v>24.84129</c:v>
                </c:pt>
                <c:pt idx="780">
                  <c:v>24.8702</c:v>
                </c:pt>
                <c:pt idx="781">
                  <c:v>24.8306</c:v>
                </c:pt>
                <c:pt idx="782">
                  <c:v>24.8532</c:v>
                </c:pt>
                <c:pt idx="783">
                  <c:v>24.8657</c:v>
                </c:pt>
                <c:pt idx="784">
                  <c:v>24.846</c:v>
                </c:pt>
                <c:pt idx="785">
                  <c:v>24.8527</c:v>
                </c:pt>
                <c:pt idx="786">
                  <c:v>24.9504</c:v>
                </c:pt>
                <c:pt idx="787">
                  <c:v>24.8365</c:v>
                </c:pt>
                <c:pt idx="788">
                  <c:v>24.8384</c:v>
                </c:pt>
                <c:pt idx="789">
                  <c:v>24.8619</c:v>
                </c:pt>
                <c:pt idx="790">
                  <c:v>24.8508</c:v>
                </c:pt>
                <c:pt idx="791">
                  <c:v>24.847</c:v>
                </c:pt>
                <c:pt idx="792">
                  <c:v>24.833</c:v>
                </c:pt>
                <c:pt idx="793">
                  <c:v>24.8576</c:v>
                </c:pt>
                <c:pt idx="794">
                  <c:v>24.8364</c:v>
                </c:pt>
                <c:pt idx="795">
                  <c:v>24.837</c:v>
                </c:pt>
                <c:pt idx="796">
                  <c:v>24.8372</c:v>
                </c:pt>
                <c:pt idx="797">
                  <c:v>24.8394</c:v>
                </c:pt>
                <c:pt idx="798">
                  <c:v>24.84451</c:v>
                </c:pt>
                <c:pt idx="799">
                  <c:v>24.87161</c:v>
                </c:pt>
                <c:pt idx="800">
                  <c:v>24.84367</c:v>
                </c:pt>
                <c:pt idx="801">
                  <c:v>24.8254</c:v>
                </c:pt>
                <c:pt idx="802">
                  <c:v>24.86012</c:v>
                </c:pt>
                <c:pt idx="803">
                  <c:v>24.90483</c:v>
                </c:pt>
                <c:pt idx="804">
                  <c:v>24.8551</c:v>
                </c:pt>
                <c:pt idx="805">
                  <c:v>24.85064</c:v>
                </c:pt>
                <c:pt idx="806">
                  <c:v>24.85094</c:v>
                </c:pt>
                <c:pt idx="807">
                  <c:v>24.85801</c:v>
                </c:pt>
                <c:pt idx="808">
                  <c:v>24.89889</c:v>
                </c:pt>
                <c:pt idx="809">
                  <c:v>24.902988</c:v>
                </c:pt>
                <c:pt idx="810">
                  <c:v>24.83948</c:v>
                </c:pt>
                <c:pt idx="811">
                  <c:v>24.8646</c:v>
                </c:pt>
                <c:pt idx="812">
                  <c:v>24.91087</c:v>
                </c:pt>
                <c:pt idx="813">
                  <c:v>24.89959</c:v>
                </c:pt>
                <c:pt idx="814">
                  <c:v>24.88789</c:v>
                </c:pt>
                <c:pt idx="815">
                  <c:v>24.93644</c:v>
                </c:pt>
                <c:pt idx="816">
                  <c:v>24.849976</c:v>
                </c:pt>
                <c:pt idx="817">
                  <c:v>24.8664852</c:v>
                </c:pt>
                <c:pt idx="818">
                  <c:v>24.871833</c:v>
                </c:pt>
                <c:pt idx="819">
                  <c:v>24.932689</c:v>
                </c:pt>
                <c:pt idx="820">
                  <c:v>24.88911</c:v>
                </c:pt>
                <c:pt idx="821">
                  <c:v>24.844081</c:v>
                </c:pt>
                <c:pt idx="822">
                  <c:v>24.836311</c:v>
                </c:pt>
                <c:pt idx="823">
                  <c:v>24.85015</c:v>
                </c:pt>
                <c:pt idx="824">
                  <c:v>24.842267</c:v>
                </c:pt>
                <c:pt idx="825">
                  <c:v>24.900454</c:v>
                </c:pt>
                <c:pt idx="826">
                  <c:v>24.8646</c:v>
                </c:pt>
                <c:pt idx="827">
                  <c:v>24.843566</c:v>
                </c:pt>
                <c:pt idx="828">
                  <c:v>24.89109</c:v>
                </c:pt>
                <c:pt idx="829">
                  <c:v>24.85087</c:v>
                </c:pt>
                <c:pt idx="830">
                  <c:v>24.935925</c:v>
                </c:pt>
                <c:pt idx="831">
                  <c:v>24.878148</c:v>
                </c:pt>
                <c:pt idx="832">
                  <c:v>24.8163249</c:v>
                </c:pt>
                <c:pt idx="833">
                  <c:v>24.78376762</c:v>
                </c:pt>
                <c:pt idx="834">
                  <c:v>24.82629255</c:v>
                </c:pt>
                <c:pt idx="835">
                  <c:v>24.82807</c:v>
                </c:pt>
                <c:pt idx="836">
                  <c:v>24.82947222</c:v>
                </c:pt>
                <c:pt idx="837">
                  <c:v>24.800305</c:v>
                </c:pt>
                <c:pt idx="838">
                  <c:v>24.806</c:v>
                </c:pt>
                <c:pt idx="839">
                  <c:v>24.79427</c:v>
                </c:pt>
                <c:pt idx="840">
                  <c:v>24.76414</c:v>
                </c:pt>
                <c:pt idx="841">
                  <c:v>24.8225</c:v>
                </c:pt>
                <c:pt idx="842">
                  <c:v>24.8024</c:v>
                </c:pt>
                <c:pt idx="843">
                  <c:v>24.7274</c:v>
                </c:pt>
                <c:pt idx="844">
                  <c:v>24.7197</c:v>
                </c:pt>
                <c:pt idx="845">
                  <c:v>24.70339</c:v>
                </c:pt>
                <c:pt idx="846">
                  <c:v>24.811</c:v>
                </c:pt>
                <c:pt idx="847">
                  <c:v>24.754669</c:v>
                </c:pt>
                <c:pt idx="848">
                  <c:v>24.81027</c:v>
                </c:pt>
                <c:pt idx="849">
                  <c:v>24.81597</c:v>
                </c:pt>
                <c:pt idx="850">
                  <c:v>24.7237</c:v>
                </c:pt>
                <c:pt idx="851">
                  <c:v>24.765506</c:v>
                </c:pt>
                <c:pt idx="852">
                  <c:v>24.820575</c:v>
                </c:pt>
                <c:pt idx="853">
                  <c:v>24.740085</c:v>
                </c:pt>
                <c:pt idx="854">
                  <c:v>24.782792</c:v>
                </c:pt>
                <c:pt idx="855">
                  <c:v>24.79093</c:v>
                </c:pt>
                <c:pt idx="856">
                  <c:v>24.772408</c:v>
                </c:pt>
                <c:pt idx="857">
                  <c:v>24.800914</c:v>
                </c:pt>
                <c:pt idx="858">
                  <c:v>24.756064</c:v>
                </c:pt>
                <c:pt idx="859">
                  <c:v>24.76934</c:v>
                </c:pt>
                <c:pt idx="860">
                  <c:v>24.74721</c:v>
                </c:pt>
                <c:pt idx="861">
                  <c:v>25.03969396</c:v>
                </c:pt>
                <c:pt idx="862">
                  <c:v>24.94688889</c:v>
                </c:pt>
                <c:pt idx="863">
                  <c:v>24.9870833</c:v>
                </c:pt>
                <c:pt idx="864">
                  <c:v>25.00947222</c:v>
                </c:pt>
                <c:pt idx="865">
                  <c:v>25.03</c:v>
                </c:pt>
                <c:pt idx="866">
                  <c:v>24.99197</c:v>
                </c:pt>
                <c:pt idx="867">
                  <c:v>24.960849</c:v>
                </c:pt>
                <c:pt idx="868">
                  <c:v>25.0102915</c:v>
                </c:pt>
                <c:pt idx="869">
                  <c:v>25.033437</c:v>
                </c:pt>
                <c:pt idx="870">
                  <c:v>24.9377</c:v>
                </c:pt>
                <c:pt idx="871">
                  <c:v>24.98502</c:v>
                </c:pt>
                <c:pt idx="872">
                  <c:v>24.98908</c:v>
                </c:pt>
                <c:pt idx="873">
                  <c:v>25.04444</c:v>
                </c:pt>
                <c:pt idx="874">
                  <c:v>24.96523</c:v>
                </c:pt>
                <c:pt idx="875">
                  <c:v>25.02287</c:v>
                </c:pt>
                <c:pt idx="876">
                  <c:v>25.04427</c:v>
                </c:pt>
                <c:pt idx="877">
                  <c:v>24.87805556</c:v>
                </c:pt>
                <c:pt idx="878">
                  <c:v>24.837917</c:v>
                </c:pt>
                <c:pt idx="879">
                  <c:v>24.84791</c:v>
                </c:pt>
                <c:pt idx="880">
                  <c:v>24.877518</c:v>
                </c:pt>
                <c:pt idx="881">
                  <c:v>24.78542</c:v>
                </c:pt>
                <c:pt idx="882">
                  <c:v>24.88725</c:v>
                </c:pt>
                <c:pt idx="883">
                  <c:v>24.867041</c:v>
                </c:pt>
                <c:pt idx="884">
                  <c:v>24.92391</c:v>
                </c:pt>
                <c:pt idx="885">
                  <c:v>24.913477</c:v>
                </c:pt>
                <c:pt idx="886">
                  <c:v>24.951347</c:v>
                </c:pt>
                <c:pt idx="887">
                  <c:v>24.83005</c:v>
                </c:pt>
                <c:pt idx="888">
                  <c:v>24.75875</c:v>
                </c:pt>
                <c:pt idx="889">
                  <c:v>24.61011111</c:v>
                </c:pt>
                <c:pt idx="890">
                  <c:v>24.56021944</c:v>
                </c:pt>
                <c:pt idx="891">
                  <c:v>24.65777778</c:v>
                </c:pt>
                <c:pt idx="892">
                  <c:v>24.57261111</c:v>
                </c:pt>
                <c:pt idx="893">
                  <c:v>24.61154</c:v>
                </c:pt>
                <c:pt idx="894">
                  <c:v>24.5701</c:v>
                </c:pt>
                <c:pt idx="895">
                  <c:v>24.6193</c:v>
                </c:pt>
                <c:pt idx="896">
                  <c:v>24.6747</c:v>
                </c:pt>
                <c:pt idx="897">
                  <c:v>24.6572</c:v>
                </c:pt>
                <c:pt idx="898">
                  <c:v>24.64365</c:v>
                </c:pt>
                <c:pt idx="899">
                  <c:v>24.68793</c:v>
                </c:pt>
                <c:pt idx="900">
                  <c:v>24.69416</c:v>
                </c:pt>
                <c:pt idx="901">
                  <c:v>24.68616</c:v>
                </c:pt>
                <c:pt idx="902">
                  <c:v>24.669731</c:v>
                </c:pt>
                <c:pt idx="903">
                  <c:v>24.70492</c:v>
                </c:pt>
                <c:pt idx="904">
                  <c:v>24.67725</c:v>
                </c:pt>
                <c:pt idx="905">
                  <c:v>24.66094</c:v>
                </c:pt>
                <c:pt idx="906">
                  <c:v>24.654437</c:v>
                </c:pt>
                <c:pt idx="907">
                  <c:v>24.63377</c:v>
                </c:pt>
                <c:pt idx="908">
                  <c:v>24.7074</c:v>
                </c:pt>
                <c:pt idx="909">
                  <c:v>24.6192</c:v>
                </c:pt>
                <c:pt idx="910">
                  <c:v>24.664125</c:v>
                </c:pt>
                <c:pt idx="911">
                  <c:v>24.67392</c:v>
                </c:pt>
                <c:pt idx="912">
                  <c:v>22.13902927</c:v>
                </c:pt>
                <c:pt idx="913">
                  <c:v>22.05033333</c:v>
                </c:pt>
                <c:pt idx="914">
                  <c:v>22.24816667</c:v>
                </c:pt>
                <c:pt idx="915">
                  <c:v>21.971488</c:v>
                </c:pt>
                <c:pt idx="916">
                  <c:v>22.17991667</c:v>
                </c:pt>
                <c:pt idx="917">
                  <c:v>22.002</c:v>
                </c:pt>
                <c:pt idx="918">
                  <c:v>22.15452778</c:v>
                </c:pt>
                <c:pt idx="919">
                  <c:v>21.899528</c:v>
                </c:pt>
                <c:pt idx="920">
                  <c:v>22.08658333</c:v>
                </c:pt>
                <c:pt idx="921">
                  <c:v>22.20233</c:v>
                </c:pt>
                <c:pt idx="922">
                  <c:v>22.215</c:v>
                </c:pt>
                <c:pt idx="923">
                  <c:v>22.1025</c:v>
                </c:pt>
                <c:pt idx="924">
                  <c:v>22.24286</c:v>
                </c:pt>
                <c:pt idx="925">
                  <c:v>22.21683</c:v>
                </c:pt>
                <c:pt idx="926">
                  <c:v>22.01994</c:v>
                </c:pt>
                <c:pt idx="927">
                  <c:v>22.09457</c:v>
                </c:pt>
                <c:pt idx="928">
                  <c:v>22.0694</c:v>
                </c:pt>
                <c:pt idx="929">
                  <c:v>22.0247</c:v>
                </c:pt>
                <c:pt idx="930">
                  <c:v>21.9868</c:v>
                </c:pt>
                <c:pt idx="931">
                  <c:v>22.1984</c:v>
                </c:pt>
                <c:pt idx="932">
                  <c:v>21.91391</c:v>
                </c:pt>
                <c:pt idx="933">
                  <c:v>22.16471</c:v>
                </c:pt>
                <c:pt idx="934">
                  <c:v>21.97940375</c:v>
                </c:pt>
                <c:pt idx="935">
                  <c:v>22.132239</c:v>
                </c:pt>
                <c:pt idx="936">
                  <c:v>21.933086</c:v>
                </c:pt>
                <c:pt idx="937">
                  <c:v>22.181462</c:v>
                </c:pt>
                <c:pt idx="938">
                  <c:v>22.15059</c:v>
                </c:pt>
                <c:pt idx="939">
                  <c:v>21.96027</c:v>
                </c:pt>
                <c:pt idx="940">
                  <c:v>22.29511111</c:v>
                </c:pt>
                <c:pt idx="941">
                  <c:v>22.2657</c:v>
                </c:pt>
                <c:pt idx="942">
                  <c:v>22.30721</c:v>
                </c:pt>
                <c:pt idx="943">
                  <c:v>22.3344</c:v>
                </c:pt>
                <c:pt idx="944">
                  <c:v>22.47588889</c:v>
                </c:pt>
                <c:pt idx="945">
                  <c:v>22.31433333</c:v>
                </c:pt>
                <c:pt idx="946">
                  <c:v>22.37094444</c:v>
                </c:pt>
                <c:pt idx="947">
                  <c:v>22.10285</c:v>
                </c:pt>
                <c:pt idx="948">
                  <c:v>22.25048</c:v>
                </c:pt>
                <c:pt idx="949">
                  <c:v>22.4162924</c:v>
                </c:pt>
                <c:pt idx="950">
                  <c:v>22.412254</c:v>
                </c:pt>
                <c:pt idx="951">
                  <c:v>22.28215</c:v>
                </c:pt>
                <c:pt idx="952">
                  <c:v>22.34122</c:v>
                </c:pt>
                <c:pt idx="953">
                  <c:v>22.430995</c:v>
                </c:pt>
                <c:pt idx="954">
                  <c:v>22.45787</c:v>
                </c:pt>
                <c:pt idx="955">
                  <c:v>22.36045</c:v>
                </c:pt>
                <c:pt idx="956">
                  <c:v>22.472333</c:v>
                </c:pt>
                <c:pt idx="957">
                  <c:v>22.16161111</c:v>
                </c:pt>
                <c:pt idx="958">
                  <c:v>22.10213889</c:v>
                </c:pt>
                <c:pt idx="959">
                  <c:v>22.17880556</c:v>
                </c:pt>
                <c:pt idx="960">
                  <c:v>22.13391667</c:v>
                </c:pt>
                <c:pt idx="961">
                  <c:v>22.11766667</c:v>
                </c:pt>
                <c:pt idx="962">
                  <c:v>22.18480556</c:v>
                </c:pt>
                <c:pt idx="963">
                  <c:v>22.07229</c:v>
                </c:pt>
                <c:pt idx="964">
                  <c:v>22.154965</c:v>
                </c:pt>
                <c:pt idx="965">
                  <c:v>22.0121</c:v>
                </c:pt>
                <c:pt idx="966">
                  <c:v>22.20806</c:v>
                </c:pt>
                <c:pt idx="967">
                  <c:v>22.08657</c:v>
                </c:pt>
                <c:pt idx="968">
                  <c:v>22.04419</c:v>
                </c:pt>
                <c:pt idx="969">
                  <c:v>22.07047</c:v>
                </c:pt>
                <c:pt idx="970">
                  <c:v>22.048704</c:v>
                </c:pt>
                <c:pt idx="971">
                  <c:v>22.10425</c:v>
                </c:pt>
                <c:pt idx="972">
                  <c:v>22.071387</c:v>
                </c:pt>
                <c:pt idx="973">
                  <c:v>22.16086</c:v>
                </c:pt>
                <c:pt idx="974">
                  <c:v>22.15733333</c:v>
                </c:pt>
                <c:pt idx="975">
                  <c:v>22.21522222</c:v>
                </c:pt>
                <c:pt idx="976">
                  <c:v>22.0395278</c:v>
                </c:pt>
                <c:pt idx="977">
                  <c:v>22.07475</c:v>
                </c:pt>
                <c:pt idx="978">
                  <c:v>22.15855556</c:v>
                </c:pt>
                <c:pt idx="979">
                  <c:v>22.18732</c:v>
                </c:pt>
                <c:pt idx="980">
                  <c:v>22.10055</c:v>
                </c:pt>
                <c:pt idx="981">
                  <c:v>22.07223</c:v>
                </c:pt>
                <c:pt idx="982">
                  <c:v>22.03448</c:v>
                </c:pt>
                <c:pt idx="983">
                  <c:v>22.15999</c:v>
                </c:pt>
                <c:pt idx="984">
                  <c:v>22.15977</c:v>
                </c:pt>
                <c:pt idx="985">
                  <c:v>22.15455</c:v>
                </c:pt>
                <c:pt idx="986">
                  <c:v>22.21481</c:v>
                </c:pt>
                <c:pt idx="987">
                  <c:v>22.24903</c:v>
                </c:pt>
                <c:pt idx="988">
                  <c:v>22.22361</c:v>
                </c:pt>
                <c:pt idx="989">
                  <c:v>22.21029</c:v>
                </c:pt>
                <c:pt idx="990">
                  <c:v>22.1693</c:v>
                </c:pt>
                <c:pt idx="991">
                  <c:v>22.16803</c:v>
                </c:pt>
                <c:pt idx="992">
                  <c:v>22.06738</c:v>
                </c:pt>
                <c:pt idx="993">
                  <c:v>22.15657</c:v>
                </c:pt>
                <c:pt idx="994">
                  <c:v>22.13681</c:v>
                </c:pt>
                <c:pt idx="995">
                  <c:v>22.12291</c:v>
                </c:pt>
                <c:pt idx="996">
                  <c:v>22.15993</c:v>
                </c:pt>
                <c:pt idx="997">
                  <c:v>22.19144</c:v>
                </c:pt>
                <c:pt idx="998">
                  <c:v>22.15157</c:v>
                </c:pt>
                <c:pt idx="999">
                  <c:v>22.12753</c:v>
                </c:pt>
                <c:pt idx="1000">
                  <c:v>22.141948</c:v>
                </c:pt>
                <c:pt idx="1001">
                  <c:v>22.161238</c:v>
                </c:pt>
                <c:pt idx="1002">
                  <c:v>22.159548</c:v>
                </c:pt>
                <c:pt idx="1003">
                  <c:v>22.159242</c:v>
                </c:pt>
                <c:pt idx="1004">
                  <c:v>22.160588</c:v>
                </c:pt>
                <c:pt idx="1005">
                  <c:v>22.155923</c:v>
                </c:pt>
                <c:pt idx="1006">
                  <c:v>22.229045</c:v>
                </c:pt>
                <c:pt idx="1007">
                  <c:v>22.23009</c:v>
                </c:pt>
                <c:pt idx="1008">
                  <c:v>22.18313</c:v>
                </c:pt>
                <c:pt idx="1009">
                  <c:v>22.97021905</c:v>
                </c:pt>
                <c:pt idx="1010">
                  <c:v>22.96944444</c:v>
                </c:pt>
                <c:pt idx="1011">
                  <c:v>22.92488889</c:v>
                </c:pt>
                <c:pt idx="1012">
                  <c:v>23.012534</c:v>
                </c:pt>
                <c:pt idx="1013">
                  <c:v>22.92752778</c:v>
                </c:pt>
                <c:pt idx="1014">
                  <c:v>22.94242</c:v>
                </c:pt>
                <c:pt idx="1015">
                  <c:v>22.964362</c:v>
                </c:pt>
                <c:pt idx="1016">
                  <c:v>22.98704</c:v>
                </c:pt>
                <c:pt idx="1017">
                  <c:v>22.96296</c:v>
                </c:pt>
                <c:pt idx="1018">
                  <c:v>22.992914</c:v>
                </c:pt>
                <c:pt idx="1019">
                  <c:v>23.0413</c:v>
                </c:pt>
                <c:pt idx="1020">
                  <c:v>23.01122</c:v>
                </c:pt>
                <c:pt idx="1021">
                  <c:v>22.912808</c:v>
                </c:pt>
                <c:pt idx="1022">
                  <c:v>22.946048</c:v>
                </c:pt>
                <c:pt idx="1023">
                  <c:v>22.81809997</c:v>
                </c:pt>
                <c:pt idx="1024">
                  <c:v>22.84980556</c:v>
                </c:pt>
                <c:pt idx="1025">
                  <c:v>22.86902778</c:v>
                </c:pt>
                <c:pt idx="1026">
                  <c:v>22.76269</c:v>
                </c:pt>
                <c:pt idx="1027">
                  <c:v>22.82</c:v>
                </c:pt>
                <c:pt idx="1028">
                  <c:v>22.79494</c:v>
                </c:pt>
                <c:pt idx="1029">
                  <c:v>22.89802</c:v>
                </c:pt>
                <c:pt idx="1030">
                  <c:v>22.79227</c:v>
                </c:pt>
                <c:pt idx="1031">
                  <c:v>22.8228</c:v>
                </c:pt>
                <c:pt idx="1032">
                  <c:v>22.77573</c:v>
                </c:pt>
                <c:pt idx="1033">
                  <c:v>22.79581</c:v>
                </c:pt>
                <c:pt idx="1034">
                  <c:v>22.76046</c:v>
                </c:pt>
                <c:pt idx="1035">
                  <c:v>22.84371</c:v>
                </c:pt>
                <c:pt idx="1036">
                  <c:v>22.793153</c:v>
                </c:pt>
                <c:pt idx="1037">
                  <c:v>22.805421</c:v>
                </c:pt>
                <c:pt idx="1038">
                  <c:v>22.813435</c:v>
                </c:pt>
                <c:pt idx="1039">
                  <c:v>22.54167644</c:v>
                </c:pt>
                <c:pt idx="1040">
                  <c:v>22.524</c:v>
                </c:pt>
                <c:pt idx="1041">
                  <c:v>22.49691667</c:v>
                </c:pt>
                <c:pt idx="1042">
                  <c:v>22.51658333</c:v>
                </c:pt>
                <c:pt idx="1043">
                  <c:v>22.49744444</c:v>
                </c:pt>
                <c:pt idx="1044">
                  <c:v>22.63691667</c:v>
                </c:pt>
                <c:pt idx="1045">
                  <c:v>22.57441667</c:v>
                </c:pt>
                <c:pt idx="1046">
                  <c:v>22.56</c:v>
                </c:pt>
                <c:pt idx="1047">
                  <c:v>22.568444</c:v>
                </c:pt>
                <c:pt idx="1048">
                  <c:v>22.51686111</c:v>
                </c:pt>
                <c:pt idx="1049">
                  <c:v>22.603547</c:v>
                </c:pt>
                <c:pt idx="1050">
                  <c:v>22.49411</c:v>
                </c:pt>
                <c:pt idx="1051">
                  <c:v>22.5705</c:v>
                </c:pt>
                <c:pt idx="1052">
                  <c:v>22.50689</c:v>
                </c:pt>
                <c:pt idx="1053">
                  <c:v>22.56591</c:v>
                </c:pt>
                <c:pt idx="1054">
                  <c:v>22.489333</c:v>
                </c:pt>
                <c:pt idx="1055">
                  <c:v>22.47483</c:v>
                </c:pt>
                <c:pt idx="1056">
                  <c:v>22.5189</c:v>
                </c:pt>
                <c:pt idx="1057">
                  <c:v>22.47275</c:v>
                </c:pt>
                <c:pt idx="1058">
                  <c:v>22.481204</c:v>
                </c:pt>
                <c:pt idx="1059">
                  <c:v>22.46885</c:v>
                </c:pt>
                <c:pt idx="1060">
                  <c:v>22.484442</c:v>
                </c:pt>
                <c:pt idx="1061">
                  <c:v>22.477153</c:v>
                </c:pt>
                <c:pt idx="1062">
                  <c:v>22.555132</c:v>
                </c:pt>
                <c:pt idx="1063">
                  <c:v>22.473516</c:v>
                </c:pt>
                <c:pt idx="1064">
                  <c:v>22.590613</c:v>
                </c:pt>
                <c:pt idx="1065">
                  <c:v>22.483592</c:v>
                </c:pt>
                <c:pt idx="1066">
                  <c:v>22.629508</c:v>
                </c:pt>
                <c:pt idx="1067">
                  <c:v>22.5368</c:v>
                </c:pt>
                <c:pt idx="1068">
                  <c:v>22.55965</c:v>
                </c:pt>
                <c:pt idx="1069">
                  <c:v>22.78471153</c:v>
                </c:pt>
                <c:pt idx="1070">
                  <c:v>22.80730556</c:v>
                </c:pt>
                <c:pt idx="1071">
                  <c:v>22.7920833</c:v>
                </c:pt>
                <c:pt idx="1072">
                  <c:v>22.85931</c:v>
                </c:pt>
                <c:pt idx="1073">
                  <c:v>22.81357</c:v>
                </c:pt>
                <c:pt idx="1074">
                  <c:v>22.8218</c:v>
                </c:pt>
                <c:pt idx="1075">
                  <c:v>22.7705</c:v>
                </c:pt>
                <c:pt idx="1076">
                  <c:v>22.789</c:v>
                </c:pt>
                <c:pt idx="1077">
                  <c:v>22.7781</c:v>
                </c:pt>
                <c:pt idx="1078">
                  <c:v>22.80015</c:v>
                </c:pt>
                <c:pt idx="1079">
                  <c:v>22.77208</c:v>
                </c:pt>
                <c:pt idx="1080">
                  <c:v>22.825302</c:v>
                </c:pt>
                <c:pt idx="1081">
                  <c:v>22.97171718</c:v>
                </c:pt>
                <c:pt idx="1082">
                  <c:v>22.89985817</c:v>
                </c:pt>
                <c:pt idx="1083">
                  <c:v>22.99802611</c:v>
                </c:pt>
                <c:pt idx="1084">
                  <c:v>22.97275</c:v>
                </c:pt>
                <c:pt idx="1085">
                  <c:v>22.90611111</c:v>
                </c:pt>
                <c:pt idx="1086">
                  <c:v>22.9375</c:v>
                </c:pt>
                <c:pt idx="1087">
                  <c:v>23.06216389</c:v>
                </c:pt>
                <c:pt idx="1088">
                  <c:v>23.04383</c:v>
                </c:pt>
                <c:pt idx="1089">
                  <c:v>22.92976</c:v>
                </c:pt>
                <c:pt idx="1090">
                  <c:v>22.9467</c:v>
                </c:pt>
                <c:pt idx="1091">
                  <c:v>23.0698</c:v>
                </c:pt>
                <c:pt idx="1092">
                  <c:v>22.9101</c:v>
                </c:pt>
                <c:pt idx="1093">
                  <c:v>22.9607</c:v>
                </c:pt>
                <c:pt idx="1094">
                  <c:v>23.03313</c:v>
                </c:pt>
                <c:pt idx="1095">
                  <c:v>22.9116</c:v>
                </c:pt>
                <c:pt idx="1096">
                  <c:v>23.01625</c:v>
                </c:pt>
                <c:pt idx="1097">
                  <c:v>23.00528</c:v>
                </c:pt>
                <c:pt idx="1098">
                  <c:v>22.97943</c:v>
                </c:pt>
                <c:pt idx="1099">
                  <c:v>22.94852</c:v>
                </c:pt>
                <c:pt idx="1100">
                  <c:v>22.92824</c:v>
                </c:pt>
                <c:pt idx="1101">
                  <c:v>22.9973</c:v>
                </c:pt>
                <c:pt idx="1102">
                  <c:v>23.00632</c:v>
                </c:pt>
                <c:pt idx="1103">
                  <c:v>22.965798</c:v>
                </c:pt>
                <c:pt idx="1104">
                  <c:v>23.048993</c:v>
                </c:pt>
                <c:pt idx="1105">
                  <c:v>22.977276</c:v>
                </c:pt>
                <c:pt idx="1106">
                  <c:v>22.89397222</c:v>
                </c:pt>
                <c:pt idx="1107">
                  <c:v>22.92091667</c:v>
                </c:pt>
                <c:pt idx="1108">
                  <c:v>22.9421389</c:v>
                </c:pt>
                <c:pt idx="1109">
                  <c:v>22.97002</c:v>
                </c:pt>
                <c:pt idx="1110">
                  <c:v>22.96199</c:v>
                </c:pt>
                <c:pt idx="1111">
                  <c:v>22.95172</c:v>
                </c:pt>
                <c:pt idx="1112">
                  <c:v>22.91063</c:v>
                </c:pt>
                <c:pt idx="1113">
                  <c:v>22.9073</c:v>
                </c:pt>
                <c:pt idx="1114">
                  <c:v>22.9337791</c:v>
                </c:pt>
                <c:pt idx="1115">
                  <c:v>22.82546102</c:v>
                </c:pt>
                <c:pt idx="1116">
                  <c:v>22.81986</c:v>
                </c:pt>
                <c:pt idx="1117">
                  <c:v>22.85671</c:v>
                </c:pt>
                <c:pt idx="1118">
                  <c:v>22.852222</c:v>
                </c:pt>
                <c:pt idx="1119">
                  <c:v>22.90124</c:v>
                </c:pt>
                <c:pt idx="1120">
                  <c:v>22.82956</c:v>
                </c:pt>
                <c:pt idx="1121">
                  <c:v>22.85284</c:v>
                </c:pt>
                <c:pt idx="1122">
                  <c:v>22.88874</c:v>
                </c:pt>
                <c:pt idx="1123">
                  <c:v>22.69776</c:v>
                </c:pt>
                <c:pt idx="1124">
                  <c:v>22.85657</c:v>
                </c:pt>
                <c:pt idx="1125">
                  <c:v>22.76357</c:v>
                </c:pt>
                <c:pt idx="1126">
                  <c:v>22.819904</c:v>
                </c:pt>
                <c:pt idx="1127">
                  <c:v>22.806656</c:v>
                </c:pt>
                <c:pt idx="1128">
                  <c:v>22.81045</c:v>
                </c:pt>
                <c:pt idx="1129">
                  <c:v>22.83255</c:v>
                </c:pt>
                <c:pt idx="1130">
                  <c:v>22.871196</c:v>
                </c:pt>
                <c:pt idx="1131">
                  <c:v>22.7476</c:v>
                </c:pt>
                <c:pt idx="1132">
                  <c:v>22.7613</c:v>
                </c:pt>
                <c:pt idx="1133">
                  <c:v>22.78198</c:v>
                </c:pt>
                <c:pt idx="1134">
                  <c:v>22.819</c:v>
                </c:pt>
                <c:pt idx="1135">
                  <c:v>22.83166</c:v>
                </c:pt>
                <c:pt idx="1136">
                  <c:v>22.83949</c:v>
                </c:pt>
                <c:pt idx="1137">
                  <c:v>22.858937</c:v>
                </c:pt>
                <c:pt idx="1138">
                  <c:v>22.841426</c:v>
                </c:pt>
                <c:pt idx="1139">
                  <c:v>22.97280556</c:v>
                </c:pt>
                <c:pt idx="1140">
                  <c:v>22.87188889</c:v>
                </c:pt>
                <c:pt idx="1141">
                  <c:v>22.94746</c:v>
                </c:pt>
                <c:pt idx="1142">
                  <c:v>23.0407</c:v>
                </c:pt>
                <c:pt idx="1143">
                  <c:v>23.01942</c:v>
                </c:pt>
                <c:pt idx="1144">
                  <c:v>23.02818</c:v>
                </c:pt>
                <c:pt idx="1145">
                  <c:v>22.99225</c:v>
                </c:pt>
                <c:pt idx="1146">
                  <c:v>23.03738</c:v>
                </c:pt>
                <c:pt idx="1147">
                  <c:v>22.8958</c:v>
                </c:pt>
                <c:pt idx="1148">
                  <c:v>22.962</c:v>
                </c:pt>
                <c:pt idx="1149">
                  <c:v>22.94193</c:v>
                </c:pt>
                <c:pt idx="1150">
                  <c:v>22.91598</c:v>
                </c:pt>
                <c:pt idx="1151">
                  <c:v>22.90276</c:v>
                </c:pt>
                <c:pt idx="1152">
                  <c:v>22.889961</c:v>
                </c:pt>
                <c:pt idx="1153">
                  <c:v>23.038029</c:v>
                </c:pt>
                <c:pt idx="1154">
                  <c:v>22.958293</c:v>
                </c:pt>
                <c:pt idx="1155">
                  <c:v>23.058358</c:v>
                </c:pt>
                <c:pt idx="1156">
                  <c:v>22.68468332</c:v>
                </c:pt>
                <c:pt idx="1157">
                  <c:v>22.69485143</c:v>
                </c:pt>
                <c:pt idx="1158">
                  <c:v>22.68856908</c:v>
                </c:pt>
                <c:pt idx="1159">
                  <c:v>22.6995</c:v>
                </c:pt>
                <c:pt idx="1160">
                  <c:v>22.71051518</c:v>
                </c:pt>
                <c:pt idx="1161">
                  <c:v>22.6977653</c:v>
                </c:pt>
                <c:pt idx="1162">
                  <c:v>22.72415667</c:v>
                </c:pt>
                <c:pt idx="1163">
                  <c:v>22.71780556</c:v>
                </c:pt>
                <c:pt idx="1164">
                  <c:v>22.73461111</c:v>
                </c:pt>
                <c:pt idx="1165">
                  <c:v>22.71097222</c:v>
                </c:pt>
                <c:pt idx="1166">
                  <c:v>22.69094444</c:v>
                </c:pt>
                <c:pt idx="1167">
                  <c:v>22.76380556</c:v>
                </c:pt>
                <c:pt idx="1168">
                  <c:v>22.70227778</c:v>
                </c:pt>
                <c:pt idx="1169">
                  <c:v>22.69452778</c:v>
                </c:pt>
                <c:pt idx="1170">
                  <c:v>22.750502</c:v>
                </c:pt>
                <c:pt idx="1171">
                  <c:v>22.7441</c:v>
                </c:pt>
                <c:pt idx="1172">
                  <c:v>22.635944</c:v>
                </c:pt>
                <c:pt idx="1173">
                  <c:v>22.7345</c:v>
                </c:pt>
                <c:pt idx="1174">
                  <c:v>22.70442</c:v>
                </c:pt>
                <c:pt idx="1175">
                  <c:v>22.69937</c:v>
                </c:pt>
                <c:pt idx="1176">
                  <c:v>22.68328</c:v>
                </c:pt>
                <c:pt idx="1177">
                  <c:v>22.66556</c:v>
                </c:pt>
                <c:pt idx="1178">
                  <c:v>22.71194</c:v>
                </c:pt>
                <c:pt idx="1179">
                  <c:v>22.72887</c:v>
                </c:pt>
                <c:pt idx="1180">
                  <c:v>22.69362</c:v>
                </c:pt>
                <c:pt idx="1181">
                  <c:v>22.71927</c:v>
                </c:pt>
                <c:pt idx="1182">
                  <c:v>22.70823</c:v>
                </c:pt>
                <c:pt idx="1183">
                  <c:v>22.70768</c:v>
                </c:pt>
                <c:pt idx="1184">
                  <c:v>22.68128</c:v>
                </c:pt>
                <c:pt idx="1185">
                  <c:v>22.70512</c:v>
                </c:pt>
                <c:pt idx="1186">
                  <c:v>22.74434</c:v>
                </c:pt>
                <c:pt idx="1187">
                  <c:v>22.65808</c:v>
                </c:pt>
                <c:pt idx="1188">
                  <c:v>22.70069</c:v>
                </c:pt>
                <c:pt idx="1189">
                  <c:v>22.68773</c:v>
                </c:pt>
                <c:pt idx="1190">
                  <c:v>22.757055</c:v>
                </c:pt>
                <c:pt idx="1191">
                  <c:v>22.7055</c:v>
                </c:pt>
                <c:pt idx="1192">
                  <c:v>22.7496</c:v>
                </c:pt>
                <c:pt idx="1193">
                  <c:v>22.7034</c:v>
                </c:pt>
                <c:pt idx="1194">
                  <c:v>22.7683</c:v>
                </c:pt>
                <c:pt idx="1195">
                  <c:v>22.7262</c:v>
                </c:pt>
                <c:pt idx="1196">
                  <c:v>22.6904</c:v>
                </c:pt>
                <c:pt idx="1197">
                  <c:v>22.7248</c:v>
                </c:pt>
                <c:pt idx="1198">
                  <c:v>22.67957</c:v>
                </c:pt>
                <c:pt idx="1199">
                  <c:v>22.66143</c:v>
                </c:pt>
                <c:pt idx="1200">
                  <c:v>22.705265</c:v>
                </c:pt>
                <c:pt idx="1201">
                  <c:v>22.71383</c:v>
                </c:pt>
                <c:pt idx="1202">
                  <c:v>22.70399</c:v>
                </c:pt>
                <c:pt idx="1203">
                  <c:v>22.708976</c:v>
                </c:pt>
                <c:pt idx="1204">
                  <c:v>22.70367</c:v>
                </c:pt>
                <c:pt idx="1205">
                  <c:v>22.72319</c:v>
                </c:pt>
                <c:pt idx="1206">
                  <c:v>22.689534</c:v>
                </c:pt>
                <c:pt idx="1207">
                  <c:v>22.72297</c:v>
                </c:pt>
                <c:pt idx="1208">
                  <c:v>22.70525</c:v>
                </c:pt>
                <c:pt idx="1209">
                  <c:v>22.71275</c:v>
                </c:pt>
                <c:pt idx="1210">
                  <c:v>22.73849</c:v>
                </c:pt>
                <c:pt idx="1211">
                  <c:v>22.66846</c:v>
                </c:pt>
                <c:pt idx="1212">
                  <c:v>22.737998</c:v>
                </c:pt>
                <c:pt idx="1213">
                  <c:v>22.69588</c:v>
                </c:pt>
                <c:pt idx="1214">
                  <c:v>22.668889</c:v>
                </c:pt>
                <c:pt idx="1215">
                  <c:v>22.67361</c:v>
                </c:pt>
                <c:pt idx="1216">
                  <c:v>22.7329731</c:v>
                </c:pt>
                <c:pt idx="1217">
                  <c:v>22.694148</c:v>
                </c:pt>
                <c:pt idx="1218">
                  <c:v>22.6913198</c:v>
                </c:pt>
                <c:pt idx="1219">
                  <c:v>22.702696</c:v>
                </c:pt>
                <c:pt idx="1220">
                  <c:v>22.691811</c:v>
                </c:pt>
                <c:pt idx="1221">
                  <c:v>22.691666</c:v>
                </c:pt>
                <c:pt idx="1222">
                  <c:v>22.7267</c:v>
                </c:pt>
                <c:pt idx="1223">
                  <c:v>22.70883</c:v>
                </c:pt>
                <c:pt idx="1224">
                  <c:v>22.78133333</c:v>
                </c:pt>
                <c:pt idx="1225">
                  <c:v>22.84669444</c:v>
                </c:pt>
                <c:pt idx="1226">
                  <c:v>22.85819444</c:v>
                </c:pt>
                <c:pt idx="1227">
                  <c:v>22.90988889</c:v>
                </c:pt>
                <c:pt idx="1228">
                  <c:v>22.87880556</c:v>
                </c:pt>
                <c:pt idx="1229">
                  <c:v>22.87746</c:v>
                </c:pt>
                <c:pt idx="1230">
                  <c:v>22.8534</c:v>
                </c:pt>
                <c:pt idx="1231">
                  <c:v>22.8915</c:v>
                </c:pt>
                <c:pt idx="1232">
                  <c:v>22.9023</c:v>
                </c:pt>
                <c:pt idx="1233">
                  <c:v>22.8526</c:v>
                </c:pt>
                <c:pt idx="1234">
                  <c:v>22.8429</c:v>
                </c:pt>
                <c:pt idx="1235">
                  <c:v>22.85226</c:v>
                </c:pt>
                <c:pt idx="1236">
                  <c:v>22.89117</c:v>
                </c:pt>
                <c:pt idx="1237">
                  <c:v>22.81631</c:v>
                </c:pt>
                <c:pt idx="1238">
                  <c:v>22.83078</c:v>
                </c:pt>
                <c:pt idx="1239">
                  <c:v>22.846519</c:v>
                </c:pt>
                <c:pt idx="1240">
                  <c:v>22.7836</c:v>
                </c:pt>
                <c:pt idx="1241">
                  <c:v>22.85717</c:v>
                </c:pt>
                <c:pt idx="1242">
                  <c:v>22.905099</c:v>
                </c:pt>
                <c:pt idx="1243">
                  <c:v>22.856116</c:v>
                </c:pt>
                <c:pt idx="1244">
                  <c:v>22.886304</c:v>
                </c:pt>
                <c:pt idx="1245">
                  <c:v>22.902637</c:v>
                </c:pt>
                <c:pt idx="1246">
                  <c:v>22.867228</c:v>
                </c:pt>
                <c:pt idx="1247">
                  <c:v>22.889666</c:v>
                </c:pt>
                <c:pt idx="1248">
                  <c:v>23.71575</c:v>
                </c:pt>
                <c:pt idx="1249">
                  <c:v>23.82669444</c:v>
                </c:pt>
                <c:pt idx="1250">
                  <c:v>23.78869444</c:v>
                </c:pt>
                <c:pt idx="1251">
                  <c:v>23.688</c:v>
                </c:pt>
                <c:pt idx="1252">
                  <c:v>23.72122222</c:v>
                </c:pt>
                <c:pt idx="1253">
                  <c:v>23.79575</c:v>
                </c:pt>
                <c:pt idx="1254">
                  <c:v>23.758929</c:v>
                </c:pt>
                <c:pt idx="1255">
                  <c:v>23.77146111</c:v>
                </c:pt>
                <c:pt idx="1256">
                  <c:v>23.67628</c:v>
                </c:pt>
                <c:pt idx="1257">
                  <c:v>23.758962</c:v>
                </c:pt>
                <c:pt idx="1258">
                  <c:v>23.75495</c:v>
                </c:pt>
                <c:pt idx="1259">
                  <c:v>23.75169</c:v>
                </c:pt>
                <c:pt idx="1260">
                  <c:v>23.70925</c:v>
                </c:pt>
                <c:pt idx="1261">
                  <c:v>23.681681</c:v>
                </c:pt>
                <c:pt idx="1262">
                  <c:v>23.74738</c:v>
                </c:pt>
                <c:pt idx="1263">
                  <c:v>23.822819</c:v>
                </c:pt>
                <c:pt idx="1264">
                  <c:v>23.7267665</c:v>
                </c:pt>
                <c:pt idx="1265">
                  <c:v>23.8058</c:v>
                </c:pt>
                <c:pt idx="1266">
                  <c:v>23.5268753</c:v>
                </c:pt>
                <c:pt idx="1267">
                  <c:v>23.60236111</c:v>
                </c:pt>
                <c:pt idx="1268">
                  <c:v>23.57494444</c:v>
                </c:pt>
                <c:pt idx="1269">
                  <c:v>23.57302778</c:v>
                </c:pt>
                <c:pt idx="1270">
                  <c:v>23.662611</c:v>
                </c:pt>
                <c:pt idx="1271">
                  <c:v>23.63408333</c:v>
                </c:pt>
                <c:pt idx="1272">
                  <c:v>23.57025</c:v>
                </c:pt>
                <c:pt idx="1273">
                  <c:v>23.52141</c:v>
                </c:pt>
                <c:pt idx="1274">
                  <c:v>23.61512</c:v>
                </c:pt>
                <c:pt idx="1275">
                  <c:v>23.6242</c:v>
                </c:pt>
                <c:pt idx="1276">
                  <c:v>23.67426</c:v>
                </c:pt>
                <c:pt idx="1277">
                  <c:v>23.554102</c:v>
                </c:pt>
                <c:pt idx="1278">
                  <c:v>23.6373</c:v>
                </c:pt>
                <c:pt idx="1279">
                  <c:v>23.65789</c:v>
                </c:pt>
                <c:pt idx="1280">
                  <c:v>23.52802</c:v>
                </c:pt>
                <c:pt idx="1281">
                  <c:v>23.56689</c:v>
                </c:pt>
                <c:pt idx="1282">
                  <c:v>23.6807</c:v>
                </c:pt>
                <c:pt idx="1283">
                  <c:v>23.605328</c:v>
                </c:pt>
                <c:pt idx="1284">
                  <c:v>23.63383</c:v>
                </c:pt>
                <c:pt idx="1285">
                  <c:v>23.598929</c:v>
                </c:pt>
                <c:pt idx="1286">
                  <c:v>23.61354</c:v>
                </c:pt>
                <c:pt idx="1287">
                  <c:v>23.42009425</c:v>
                </c:pt>
                <c:pt idx="1288">
                  <c:v>23.4814722</c:v>
                </c:pt>
                <c:pt idx="1289">
                  <c:v>23.40969444</c:v>
                </c:pt>
                <c:pt idx="1290">
                  <c:v>23.442283</c:v>
                </c:pt>
                <c:pt idx="1291">
                  <c:v>23.49458</c:v>
                </c:pt>
                <c:pt idx="1292">
                  <c:v>23.38344</c:v>
                </c:pt>
                <c:pt idx="1293">
                  <c:v>23.48079</c:v>
                </c:pt>
                <c:pt idx="1294">
                  <c:v>23.423822</c:v>
                </c:pt>
                <c:pt idx="1295">
                  <c:v>23.58862275</c:v>
                </c:pt>
                <c:pt idx="1296">
                  <c:v>23.6419926</c:v>
                </c:pt>
                <c:pt idx="1297">
                  <c:v>23.679</c:v>
                </c:pt>
                <c:pt idx="1298">
                  <c:v>23.54188889</c:v>
                </c:pt>
                <c:pt idx="1299">
                  <c:v>23.55519444</c:v>
                </c:pt>
                <c:pt idx="1300">
                  <c:v>23.60961111</c:v>
                </c:pt>
                <c:pt idx="1301">
                  <c:v>23.65508</c:v>
                </c:pt>
                <c:pt idx="1302">
                  <c:v>23.6339</c:v>
                </c:pt>
                <c:pt idx="1303">
                  <c:v>23.637262</c:v>
                </c:pt>
                <c:pt idx="1304">
                  <c:v>23.62351</c:v>
                </c:pt>
                <c:pt idx="1305">
                  <c:v>23.6049</c:v>
                </c:pt>
                <c:pt idx="1306">
                  <c:v>23.5694</c:v>
                </c:pt>
                <c:pt idx="1307">
                  <c:v>23.64365</c:v>
                </c:pt>
                <c:pt idx="1308">
                  <c:v>23.66367</c:v>
                </c:pt>
                <c:pt idx="1309">
                  <c:v>23.60759</c:v>
                </c:pt>
                <c:pt idx="1310">
                  <c:v>23.63401</c:v>
                </c:pt>
                <c:pt idx="1311">
                  <c:v>23.64375</c:v>
                </c:pt>
                <c:pt idx="1312">
                  <c:v>23.65338</c:v>
                </c:pt>
                <c:pt idx="1313">
                  <c:v>23.59756</c:v>
                </c:pt>
                <c:pt idx="1314">
                  <c:v>23.65022</c:v>
                </c:pt>
                <c:pt idx="1315">
                  <c:v>23.50118</c:v>
                </c:pt>
                <c:pt idx="1316">
                  <c:v>23.67153</c:v>
                </c:pt>
                <c:pt idx="1317">
                  <c:v>23.58444</c:v>
                </c:pt>
                <c:pt idx="1318">
                  <c:v>23.523251</c:v>
                </c:pt>
                <c:pt idx="1319">
                  <c:v>23.63963</c:v>
                </c:pt>
                <c:pt idx="1320">
                  <c:v>23.61058</c:v>
                </c:pt>
                <c:pt idx="1321">
                  <c:v>23.522247</c:v>
                </c:pt>
                <c:pt idx="1322">
                  <c:v>23.601662</c:v>
                </c:pt>
                <c:pt idx="1323">
                  <c:v>23.659816</c:v>
                </c:pt>
                <c:pt idx="1324">
                  <c:v>23.5767</c:v>
                </c:pt>
                <c:pt idx="1325">
                  <c:v>23.53224</c:v>
                </c:pt>
                <c:pt idx="1326">
                  <c:v>22.22283719</c:v>
                </c:pt>
                <c:pt idx="1327">
                  <c:v>22.18495222</c:v>
                </c:pt>
                <c:pt idx="1328">
                  <c:v>22.17219553</c:v>
                </c:pt>
                <c:pt idx="1329">
                  <c:v>22.20300091</c:v>
                </c:pt>
                <c:pt idx="1330">
                  <c:v>22.16041943</c:v>
                </c:pt>
                <c:pt idx="1331">
                  <c:v>22.24166918</c:v>
                </c:pt>
                <c:pt idx="1332">
                  <c:v>22.19880556</c:v>
                </c:pt>
                <c:pt idx="1333">
                  <c:v>22.1502778</c:v>
                </c:pt>
                <c:pt idx="1334">
                  <c:v>22.2154167</c:v>
                </c:pt>
                <c:pt idx="1335">
                  <c:v>22.179861</c:v>
                </c:pt>
                <c:pt idx="1336">
                  <c:v>22.216472</c:v>
                </c:pt>
                <c:pt idx="1337">
                  <c:v>22.2157222</c:v>
                </c:pt>
                <c:pt idx="1338">
                  <c:v>22.18894631</c:v>
                </c:pt>
                <c:pt idx="1339">
                  <c:v>22.17144444</c:v>
                </c:pt>
                <c:pt idx="1340">
                  <c:v>22.2142778</c:v>
                </c:pt>
                <c:pt idx="1341">
                  <c:v>22.197889</c:v>
                </c:pt>
                <c:pt idx="1342">
                  <c:v>22.22183333</c:v>
                </c:pt>
                <c:pt idx="1343">
                  <c:v>22.14273333</c:v>
                </c:pt>
                <c:pt idx="1344">
                  <c:v>22.27033</c:v>
                </c:pt>
                <c:pt idx="1345">
                  <c:v>22.170967</c:v>
                </c:pt>
                <c:pt idx="1346">
                  <c:v>22.199187</c:v>
                </c:pt>
                <c:pt idx="1347">
                  <c:v>22.16137</c:v>
                </c:pt>
                <c:pt idx="1348">
                  <c:v>22.23571</c:v>
                </c:pt>
                <c:pt idx="1349">
                  <c:v>22.22516</c:v>
                </c:pt>
                <c:pt idx="1350">
                  <c:v>22.20859</c:v>
                </c:pt>
                <c:pt idx="1351">
                  <c:v>22.15319</c:v>
                </c:pt>
                <c:pt idx="1352">
                  <c:v>22.19375</c:v>
                </c:pt>
                <c:pt idx="1353">
                  <c:v>22.23354</c:v>
                </c:pt>
                <c:pt idx="1354">
                  <c:v>22.19259</c:v>
                </c:pt>
                <c:pt idx="1355">
                  <c:v>22.17244</c:v>
                </c:pt>
                <c:pt idx="1356">
                  <c:v>22.203</c:v>
                </c:pt>
                <c:pt idx="1357">
                  <c:v>22.2239</c:v>
                </c:pt>
                <c:pt idx="1358">
                  <c:v>22.19947</c:v>
                </c:pt>
                <c:pt idx="1359">
                  <c:v>22.1628</c:v>
                </c:pt>
                <c:pt idx="1360">
                  <c:v>22.240938</c:v>
                </c:pt>
                <c:pt idx="1361">
                  <c:v>22.183318</c:v>
                </c:pt>
                <c:pt idx="1362">
                  <c:v>22.23978</c:v>
                </c:pt>
                <c:pt idx="1363">
                  <c:v>22.20285</c:v>
                </c:pt>
                <c:pt idx="1364">
                  <c:v>22.22264</c:v>
                </c:pt>
                <c:pt idx="1365">
                  <c:v>22.20054</c:v>
                </c:pt>
                <c:pt idx="1366">
                  <c:v>22.245892</c:v>
                </c:pt>
                <c:pt idx="1367">
                  <c:v>22.23099</c:v>
                </c:pt>
                <c:pt idx="1368">
                  <c:v>22.186243</c:v>
                </c:pt>
                <c:pt idx="1369">
                  <c:v>22.23866</c:v>
                </c:pt>
                <c:pt idx="1370">
                  <c:v>22.24326</c:v>
                </c:pt>
                <c:pt idx="1371">
                  <c:v>22.2329</c:v>
                </c:pt>
                <c:pt idx="1372">
                  <c:v>22.1805</c:v>
                </c:pt>
                <c:pt idx="1373">
                  <c:v>22.22932</c:v>
                </c:pt>
                <c:pt idx="1374">
                  <c:v>22.136192</c:v>
                </c:pt>
                <c:pt idx="1375">
                  <c:v>22.192041</c:v>
                </c:pt>
                <c:pt idx="1376">
                  <c:v>22.178872</c:v>
                </c:pt>
                <c:pt idx="1377">
                  <c:v>22.226456</c:v>
                </c:pt>
                <c:pt idx="1378">
                  <c:v>22.21775</c:v>
                </c:pt>
                <c:pt idx="1379">
                  <c:v>22.229597</c:v>
                </c:pt>
                <c:pt idx="1380">
                  <c:v>22.232837</c:v>
                </c:pt>
                <c:pt idx="1381">
                  <c:v>22.2345687</c:v>
                </c:pt>
                <c:pt idx="1382">
                  <c:v>22.297505</c:v>
                </c:pt>
                <c:pt idx="1383">
                  <c:v>22.19274</c:v>
                </c:pt>
                <c:pt idx="1384">
                  <c:v>22.224605</c:v>
                </c:pt>
                <c:pt idx="1385">
                  <c:v>22.2428895</c:v>
                </c:pt>
                <c:pt idx="1386">
                  <c:v>22.2278999</c:v>
                </c:pt>
                <c:pt idx="1387">
                  <c:v>22.19507</c:v>
                </c:pt>
                <c:pt idx="1388">
                  <c:v>22.18928</c:v>
                </c:pt>
                <c:pt idx="1389">
                  <c:v>22.35842318</c:v>
                </c:pt>
                <c:pt idx="1390">
                  <c:v>22.33447301</c:v>
                </c:pt>
                <c:pt idx="1391">
                  <c:v>22.34592749</c:v>
                </c:pt>
                <c:pt idx="1392">
                  <c:v>22.34087245</c:v>
                </c:pt>
                <c:pt idx="1393">
                  <c:v>22.35466979</c:v>
                </c:pt>
                <c:pt idx="1394">
                  <c:v>22.33753681</c:v>
                </c:pt>
                <c:pt idx="1395">
                  <c:v>22.34473056</c:v>
                </c:pt>
                <c:pt idx="1396">
                  <c:v>22.34422564</c:v>
                </c:pt>
                <c:pt idx="1397">
                  <c:v>22.34956192</c:v>
                </c:pt>
                <c:pt idx="1398">
                  <c:v>22.35445401</c:v>
                </c:pt>
                <c:pt idx="1399">
                  <c:v>22.34822932</c:v>
                </c:pt>
                <c:pt idx="1400">
                  <c:v>22.35191811</c:v>
                </c:pt>
                <c:pt idx="1401">
                  <c:v>22.36575899</c:v>
                </c:pt>
                <c:pt idx="1402">
                  <c:v>22.35723103</c:v>
                </c:pt>
                <c:pt idx="1403">
                  <c:v>22.35241808</c:v>
                </c:pt>
                <c:pt idx="1404">
                  <c:v>22.35961715</c:v>
                </c:pt>
                <c:pt idx="1405">
                  <c:v>22.33094444</c:v>
                </c:pt>
                <c:pt idx="1406">
                  <c:v>22.33775</c:v>
                </c:pt>
                <c:pt idx="1407">
                  <c:v>22.33916667</c:v>
                </c:pt>
                <c:pt idx="1408">
                  <c:v>22.34877778</c:v>
                </c:pt>
                <c:pt idx="1409">
                  <c:v>22.33347222</c:v>
                </c:pt>
                <c:pt idx="1410">
                  <c:v>22.35605556</c:v>
                </c:pt>
                <c:pt idx="1411">
                  <c:v>22.3509444</c:v>
                </c:pt>
                <c:pt idx="1412">
                  <c:v>22.34341667</c:v>
                </c:pt>
                <c:pt idx="1413">
                  <c:v>22.35780556</c:v>
                </c:pt>
                <c:pt idx="1414">
                  <c:v>22.332611</c:v>
                </c:pt>
                <c:pt idx="1415">
                  <c:v>22.35175</c:v>
                </c:pt>
                <c:pt idx="1416">
                  <c:v>22.330417</c:v>
                </c:pt>
                <c:pt idx="1417">
                  <c:v>22.355681</c:v>
                </c:pt>
                <c:pt idx="1418">
                  <c:v>22.33252</c:v>
                </c:pt>
                <c:pt idx="1419">
                  <c:v>22.36239</c:v>
                </c:pt>
                <c:pt idx="1420">
                  <c:v>22.3617</c:v>
                </c:pt>
                <c:pt idx="1421">
                  <c:v>22.3571</c:v>
                </c:pt>
                <c:pt idx="1422">
                  <c:v>22.3598</c:v>
                </c:pt>
                <c:pt idx="1423">
                  <c:v>22.3519</c:v>
                </c:pt>
                <c:pt idx="1424">
                  <c:v>22.3512</c:v>
                </c:pt>
                <c:pt idx="1425">
                  <c:v>22.35411</c:v>
                </c:pt>
                <c:pt idx="1426">
                  <c:v>22.35734</c:v>
                </c:pt>
                <c:pt idx="1427">
                  <c:v>22.34584</c:v>
                </c:pt>
                <c:pt idx="1428">
                  <c:v>22.34183</c:v>
                </c:pt>
                <c:pt idx="1429">
                  <c:v>22.3409</c:v>
                </c:pt>
                <c:pt idx="1430">
                  <c:v>22.342261</c:v>
                </c:pt>
                <c:pt idx="1431">
                  <c:v>22.35113</c:v>
                </c:pt>
                <c:pt idx="1432">
                  <c:v>22.35683</c:v>
                </c:pt>
                <c:pt idx="1433">
                  <c:v>22.35414</c:v>
                </c:pt>
                <c:pt idx="1434">
                  <c:v>22.34981</c:v>
                </c:pt>
                <c:pt idx="1435">
                  <c:v>22.34528</c:v>
                </c:pt>
                <c:pt idx="1436">
                  <c:v>22.33133</c:v>
                </c:pt>
                <c:pt idx="1437">
                  <c:v>22.3455</c:v>
                </c:pt>
                <c:pt idx="1438">
                  <c:v>22.34745</c:v>
                </c:pt>
                <c:pt idx="1439">
                  <c:v>22.38672732</c:v>
                </c:pt>
                <c:pt idx="1440">
                  <c:v>22.4129001</c:v>
                </c:pt>
                <c:pt idx="1441">
                  <c:v>22.35581349</c:v>
                </c:pt>
                <c:pt idx="1442">
                  <c:v>22.38695181</c:v>
                </c:pt>
                <c:pt idx="1443">
                  <c:v>22.40133999</c:v>
                </c:pt>
                <c:pt idx="1444">
                  <c:v>22.37472514</c:v>
                </c:pt>
                <c:pt idx="1445">
                  <c:v>22.35582389</c:v>
                </c:pt>
                <c:pt idx="1446">
                  <c:v>22.37116667</c:v>
                </c:pt>
                <c:pt idx="1447">
                  <c:v>22.37677778</c:v>
                </c:pt>
                <c:pt idx="1448">
                  <c:v>22.38863889</c:v>
                </c:pt>
                <c:pt idx="1449">
                  <c:v>22.36044444</c:v>
                </c:pt>
                <c:pt idx="1450">
                  <c:v>22.37258333</c:v>
                </c:pt>
                <c:pt idx="1451">
                  <c:v>22.41691667</c:v>
                </c:pt>
                <c:pt idx="1452">
                  <c:v>22.39525</c:v>
                </c:pt>
                <c:pt idx="1453">
                  <c:v>22.40580556</c:v>
                </c:pt>
                <c:pt idx="1454">
                  <c:v>22.3746111</c:v>
                </c:pt>
                <c:pt idx="1455">
                  <c:v>22.4039722</c:v>
                </c:pt>
                <c:pt idx="1456">
                  <c:v>22.3578056</c:v>
                </c:pt>
                <c:pt idx="1457">
                  <c:v>22.40311111</c:v>
                </c:pt>
                <c:pt idx="1458">
                  <c:v>22.34952778</c:v>
                </c:pt>
                <c:pt idx="1459">
                  <c:v>22.40269444</c:v>
                </c:pt>
                <c:pt idx="1460">
                  <c:v>22.36255556</c:v>
                </c:pt>
                <c:pt idx="1461">
                  <c:v>22.419167</c:v>
                </c:pt>
                <c:pt idx="1462">
                  <c:v>22.379887</c:v>
                </c:pt>
                <c:pt idx="1463">
                  <c:v>22.3926</c:v>
                </c:pt>
                <c:pt idx="1464">
                  <c:v>22.40604</c:v>
                </c:pt>
                <c:pt idx="1465">
                  <c:v>22.34181</c:v>
                </c:pt>
                <c:pt idx="1466">
                  <c:v>22.3906</c:v>
                </c:pt>
                <c:pt idx="1467">
                  <c:v>22.3738</c:v>
                </c:pt>
                <c:pt idx="1468">
                  <c:v>22.37897</c:v>
                </c:pt>
                <c:pt idx="1469">
                  <c:v>22.39034</c:v>
                </c:pt>
                <c:pt idx="1470">
                  <c:v>22.36937</c:v>
                </c:pt>
                <c:pt idx="1471">
                  <c:v>22.39085</c:v>
                </c:pt>
                <c:pt idx="1472">
                  <c:v>22.351174</c:v>
                </c:pt>
                <c:pt idx="1473">
                  <c:v>22.38346</c:v>
                </c:pt>
                <c:pt idx="1474">
                  <c:v>22.35324</c:v>
                </c:pt>
                <c:pt idx="1475">
                  <c:v>22.3854</c:v>
                </c:pt>
                <c:pt idx="1476">
                  <c:v>22.373922</c:v>
                </c:pt>
                <c:pt idx="1477">
                  <c:v>22.36687</c:v>
                </c:pt>
                <c:pt idx="1478">
                  <c:v>22.4093</c:v>
                </c:pt>
                <c:pt idx="1479">
                  <c:v>22.36615</c:v>
                </c:pt>
                <c:pt idx="1480">
                  <c:v>22.41125</c:v>
                </c:pt>
                <c:pt idx="1481">
                  <c:v>22.3453</c:v>
                </c:pt>
                <c:pt idx="1482">
                  <c:v>22.37486</c:v>
                </c:pt>
                <c:pt idx="1483">
                  <c:v>22.414896</c:v>
                </c:pt>
                <c:pt idx="1484">
                  <c:v>22.3973</c:v>
                </c:pt>
                <c:pt idx="1485">
                  <c:v>22.409628</c:v>
                </c:pt>
                <c:pt idx="1486">
                  <c:v>22.37827</c:v>
                </c:pt>
                <c:pt idx="1487">
                  <c:v>22.35324</c:v>
                </c:pt>
                <c:pt idx="1488">
                  <c:v>22.36744</c:v>
                </c:pt>
                <c:pt idx="1489">
                  <c:v>22.39349</c:v>
                </c:pt>
                <c:pt idx="1490">
                  <c:v>22.357455</c:v>
                </c:pt>
                <c:pt idx="1491">
                  <c:v>22.82998</c:v>
                </c:pt>
                <c:pt idx="1492">
                  <c:v>22.08264131</c:v>
                </c:pt>
                <c:pt idx="1493">
                  <c:v>22.00166458</c:v>
                </c:pt>
                <c:pt idx="1494">
                  <c:v>21.93141162</c:v>
                </c:pt>
                <c:pt idx="1495">
                  <c:v>21.99298</c:v>
                </c:pt>
                <c:pt idx="1496">
                  <c:v>22.16061406</c:v>
                </c:pt>
                <c:pt idx="1497">
                  <c:v>22.04402927</c:v>
                </c:pt>
                <c:pt idx="1498">
                  <c:v>22.04000026</c:v>
                </c:pt>
                <c:pt idx="1499">
                  <c:v>21.89535</c:v>
                </c:pt>
                <c:pt idx="1500">
                  <c:v>22.06505556</c:v>
                </c:pt>
                <c:pt idx="1501">
                  <c:v>22.08530556</c:v>
                </c:pt>
                <c:pt idx="1502">
                  <c:v>22.066124</c:v>
                </c:pt>
                <c:pt idx="1503">
                  <c:v>22.161672</c:v>
                </c:pt>
                <c:pt idx="1504">
                  <c:v>21.908248</c:v>
                </c:pt>
                <c:pt idx="1505">
                  <c:v>22.114</c:v>
                </c:pt>
                <c:pt idx="1506">
                  <c:v>21.96247222</c:v>
                </c:pt>
                <c:pt idx="1507">
                  <c:v>22.147446</c:v>
                </c:pt>
                <c:pt idx="1508">
                  <c:v>21.9656667</c:v>
                </c:pt>
                <c:pt idx="1509">
                  <c:v>22.0632778</c:v>
                </c:pt>
                <c:pt idx="1510">
                  <c:v>22.1401</c:v>
                </c:pt>
                <c:pt idx="1511">
                  <c:v>22.10186111</c:v>
                </c:pt>
                <c:pt idx="1512">
                  <c:v>22.013389</c:v>
                </c:pt>
                <c:pt idx="1513">
                  <c:v>21.96177778</c:v>
                </c:pt>
                <c:pt idx="1514">
                  <c:v>22.015194</c:v>
                </c:pt>
                <c:pt idx="1515">
                  <c:v>21.92313889</c:v>
                </c:pt>
                <c:pt idx="1516">
                  <c:v>21.945759</c:v>
                </c:pt>
                <c:pt idx="1517">
                  <c:v>22.07888889</c:v>
                </c:pt>
                <c:pt idx="1518">
                  <c:v>21.98014</c:v>
                </c:pt>
                <c:pt idx="1519">
                  <c:v>22.10672</c:v>
                </c:pt>
                <c:pt idx="1520">
                  <c:v>22.00904</c:v>
                </c:pt>
                <c:pt idx="1521">
                  <c:v>22.0323</c:v>
                </c:pt>
                <c:pt idx="1522">
                  <c:v>21.97714</c:v>
                </c:pt>
                <c:pt idx="1523">
                  <c:v>21.95154</c:v>
                </c:pt>
                <c:pt idx="1524">
                  <c:v>22.02505</c:v>
                </c:pt>
                <c:pt idx="1525">
                  <c:v>22.1595</c:v>
                </c:pt>
                <c:pt idx="1526">
                  <c:v>21.88528</c:v>
                </c:pt>
                <c:pt idx="1527">
                  <c:v>22.08026</c:v>
                </c:pt>
                <c:pt idx="1528">
                  <c:v>22.12409</c:v>
                </c:pt>
                <c:pt idx="1529">
                  <c:v>21.98748</c:v>
                </c:pt>
                <c:pt idx="1530">
                  <c:v>22.13655</c:v>
                </c:pt>
                <c:pt idx="1531">
                  <c:v>22.02302</c:v>
                </c:pt>
                <c:pt idx="1532">
                  <c:v>22.01187</c:v>
                </c:pt>
                <c:pt idx="1533">
                  <c:v>22.04797</c:v>
                </c:pt>
                <c:pt idx="1534">
                  <c:v>21.95883</c:v>
                </c:pt>
                <c:pt idx="1535">
                  <c:v>21.94521</c:v>
                </c:pt>
                <c:pt idx="1536">
                  <c:v>21.98338</c:v>
                </c:pt>
                <c:pt idx="1537">
                  <c:v>22.09896</c:v>
                </c:pt>
                <c:pt idx="1538">
                  <c:v>21.99328</c:v>
                </c:pt>
                <c:pt idx="1539">
                  <c:v>21.94263</c:v>
                </c:pt>
                <c:pt idx="1540">
                  <c:v>21.99301</c:v>
                </c:pt>
                <c:pt idx="1541">
                  <c:v>21.981473</c:v>
                </c:pt>
                <c:pt idx="1542">
                  <c:v>22.11281</c:v>
                </c:pt>
                <c:pt idx="1543">
                  <c:v>21.91242</c:v>
                </c:pt>
                <c:pt idx="1544">
                  <c:v>21.8949</c:v>
                </c:pt>
                <c:pt idx="1545">
                  <c:v>21.92494</c:v>
                </c:pt>
                <c:pt idx="1546">
                  <c:v>21.90984</c:v>
                </c:pt>
                <c:pt idx="1547">
                  <c:v>21.97578</c:v>
                </c:pt>
                <c:pt idx="1548">
                  <c:v>22.04104</c:v>
                </c:pt>
                <c:pt idx="1549">
                  <c:v>22.11806</c:v>
                </c:pt>
                <c:pt idx="1550">
                  <c:v>22.08247</c:v>
                </c:pt>
                <c:pt idx="1551">
                  <c:v>22.1587</c:v>
                </c:pt>
                <c:pt idx="1552">
                  <c:v>22.035816</c:v>
                </c:pt>
                <c:pt idx="1553">
                  <c:v>22.094696</c:v>
                </c:pt>
                <c:pt idx="1554">
                  <c:v>21.9753</c:v>
                </c:pt>
                <c:pt idx="1555">
                  <c:v>21.985123</c:v>
                </c:pt>
                <c:pt idx="1556">
                  <c:v>22.05377</c:v>
                </c:pt>
                <c:pt idx="1557">
                  <c:v>22.05489</c:v>
                </c:pt>
                <c:pt idx="1558">
                  <c:v>21.9349</c:v>
                </c:pt>
                <c:pt idx="1559">
                  <c:v>21.95631</c:v>
                </c:pt>
                <c:pt idx="1560">
                  <c:v>22.007453</c:v>
                </c:pt>
                <c:pt idx="1561">
                  <c:v>21.900425</c:v>
                </c:pt>
                <c:pt idx="1562">
                  <c:v>22.105257</c:v>
                </c:pt>
                <c:pt idx="1563">
                  <c:v>22.1532504</c:v>
                </c:pt>
                <c:pt idx="1564">
                  <c:v>22.127032</c:v>
                </c:pt>
                <c:pt idx="1565">
                  <c:v>22.011728</c:v>
                </c:pt>
                <c:pt idx="1566">
                  <c:v>21.908328</c:v>
                </c:pt>
                <c:pt idx="1567">
                  <c:v>22.40384642</c:v>
                </c:pt>
                <c:pt idx="1568">
                  <c:v>22.39331514</c:v>
                </c:pt>
                <c:pt idx="1569">
                  <c:v>22.40895016</c:v>
                </c:pt>
                <c:pt idx="1570">
                  <c:v>22.38522891</c:v>
                </c:pt>
                <c:pt idx="1571">
                  <c:v>22.38378561</c:v>
                </c:pt>
                <c:pt idx="1572">
                  <c:v>22.39739522</c:v>
                </c:pt>
                <c:pt idx="1573">
                  <c:v>22.37681162</c:v>
                </c:pt>
                <c:pt idx="1574">
                  <c:v>22.40248</c:v>
                </c:pt>
                <c:pt idx="1575">
                  <c:v>22.37945209</c:v>
                </c:pt>
                <c:pt idx="1576">
                  <c:v>22.40934348</c:v>
                </c:pt>
                <c:pt idx="1577">
                  <c:v>22.38625936</c:v>
                </c:pt>
                <c:pt idx="1578">
                  <c:v>22.40550437</c:v>
                </c:pt>
                <c:pt idx="1579">
                  <c:v>22.38942468</c:v>
                </c:pt>
                <c:pt idx="1580">
                  <c:v>22.38869444</c:v>
                </c:pt>
                <c:pt idx="1581">
                  <c:v>22.39587</c:v>
                </c:pt>
                <c:pt idx="1582">
                  <c:v>22.398679</c:v>
                </c:pt>
                <c:pt idx="1583">
                  <c:v>22.39127778</c:v>
                </c:pt>
                <c:pt idx="1584">
                  <c:v>22.39180556</c:v>
                </c:pt>
                <c:pt idx="1585">
                  <c:v>22.409972</c:v>
                </c:pt>
                <c:pt idx="1586">
                  <c:v>22.4030556</c:v>
                </c:pt>
                <c:pt idx="1587">
                  <c:v>22.39375</c:v>
                </c:pt>
                <c:pt idx="1588">
                  <c:v>22.387694</c:v>
                </c:pt>
                <c:pt idx="1589">
                  <c:v>22.391056</c:v>
                </c:pt>
                <c:pt idx="1590">
                  <c:v>22.38067</c:v>
                </c:pt>
                <c:pt idx="1591">
                  <c:v>22.380321</c:v>
                </c:pt>
                <c:pt idx="1592">
                  <c:v>22.388891</c:v>
                </c:pt>
                <c:pt idx="1593">
                  <c:v>22.395001</c:v>
                </c:pt>
                <c:pt idx="1594">
                  <c:v>22.39512</c:v>
                </c:pt>
                <c:pt idx="1595">
                  <c:v>22.38243</c:v>
                </c:pt>
                <c:pt idx="1596">
                  <c:v>22.38323</c:v>
                </c:pt>
                <c:pt idx="1597">
                  <c:v>22.37394</c:v>
                </c:pt>
                <c:pt idx="1598">
                  <c:v>22.40106</c:v>
                </c:pt>
                <c:pt idx="1599">
                  <c:v>22.37242</c:v>
                </c:pt>
                <c:pt idx="1600">
                  <c:v>22.3877</c:v>
                </c:pt>
                <c:pt idx="1601">
                  <c:v>22.3837</c:v>
                </c:pt>
                <c:pt idx="1602">
                  <c:v>22.4397</c:v>
                </c:pt>
                <c:pt idx="1603">
                  <c:v>22.380307</c:v>
                </c:pt>
                <c:pt idx="1604">
                  <c:v>22.39517</c:v>
                </c:pt>
                <c:pt idx="1605">
                  <c:v>22.4117</c:v>
                </c:pt>
                <c:pt idx="1606">
                  <c:v>22.390221</c:v>
                </c:pt>
                <c:pt idx="1607">
                  <c:v>22.38966</c:v>
                </c:pt>
                <c:pt idx="1608">
                  <c:v>22.41022</c:v>
                </c:pt>
                <c:pt idx="1609">
                  <c:v>22.39404</c:v>
                </c:pt>
                <c:pt idx="1610">
                  <c:v>22.3993</c:v>
                </c:pt>
                <c:pt idx="1611">
                  <c:v>22.3961</c:v>
                </c:pt>
                <c:pt idx="1612">
                  <c:v>22.399242</c:v>
                </c:pt>
                <c:pt idx="1613">
                  <c:v>22.4136</c:v>
                </c:pt>
                <c:pt idx="1614">
                  <c:v>22.423124</c:v>
                </c:pt>
                <c:pt idx="1615">
                  <c:v>22.39413</c:v>
                </c:pt>
                <c:pt idx="1616">
                  <c:v>22.4005</c:v>
                </c:pt>
                <c:pt idx="1617">
                  <c:v>22.45091</c:v>
                </c:pt>
                <c:pt idx="1618">
                  <c:v>22.38648</c:v>
                </c:pt>
                <c:pt idx="1619">
                  <c:v>22.438</c:v>
                </c:pt>
                <c:pt idx="1620">
                  <c:v>22.378564</c:v>
                </c:pt>
                <c:pt idx="1621">
                  <c:v>22.46061</c:v>
                </c:pt>
                <c:pt idx="1622">
                  <c:v>22.40022</c:v>
                </c:pt>
                <c:pt idx="1623">
                  <c:v>22.38326</c:v>
                </c:pt>
                <c:pt idx="1624">
                  <c:v>22.39888</c:v>
                </c:pt>
                <c:pt idx="1625">
                  <c:v>22.4098</c:v>
                </c:pt>
                <c:pt idx="1626">
                  <c:v>22.41952</c:v>
                </c:pt>
                <c:pt idx="1627">
                  <c:v>22.39384</c:v>
                </c:pt>
                <c:pt idx="1628">
                  <c:v>22.39326</c:v>
                </c:pt>
                <c:pt idx="1629">
                  <c:v>22.3903</c:v>
                </c:pt>
                <c:pt idx="1630">
                  <c:v>22.38641</c:v>
                </c:pt>
                <c:pt idx="1631">
                  <c:v>22.430422</c:v>
                </c:pt>
                <c:pt idx="1632">
                  <c:v>22.4058</c:v>
                </c:pt>
                <c:pt idx="1633">
                  <c:v>22.393338</c:v>
                </c:pt>
                <c:pt idx="1634">
                  <c:v>22.393905</c:v>
                </c:pt>
                <c:pt idx="1635">
                  <c:v>22.393291</c:v>
                </c:pt>
                <c:pt idx="1636">
                  <c:v>22.394908</c:v>
                </c:pt>
                <c:pt idx="1637">
                  <c:v>22.37589</c:v>
                </c:pt>
                <c:pt idx="1638">
                  <c:v>22.431975</c:v>
                </c:pt>
                <c:pt idx="1639">
                  <c:v>22.389924</c:v>
                </c:pt>
                <c:pt idx="1640">
                  <c:v>22.37862112</c:v>
                </c:pt>
                <c:pt idx="1641">
                  <c:v>22.36986711</c:v>
                </c:pt>
                <c:pt idx="1642">
                  <c:v>22.36175939</c:v>
                </c:pt>
                <c:pt idx="1643">
                  <c:v>22.38365033</c:v>
                </c:pt>
                <c:pt idx="1644">
                  <c:v>22.3728142</c:v>
                </c:pt>
                <c:pt idx="1645">
                  <c:v>22.39186548</c:v>
                </c:pt>
                <c:pt idx="1646">
                  <c:v>22.36762171</c:v>
                </c:pt>
                <c:pt idx="1647">
                  <c:v>22.36723499</c:v>
                </c:pt>
                <c:pt idx="1648">
                  <c:v>22.40711438</c:v>
                </c:pt>
                <c:pt idx="1649">
                  <c:v>22.37902</c:v>
                </c:pt>
                <c:pt idx="1650">
                  <c:v>22.39003252</c:v>
                </c:pt>
                <c:pt idx="1651">
                  <c:v>22.38411111</c:v>
                </c:pt>
                <c:pt idx="1652">
                  <c:v>22.40147222</c:v>
                </c:pt>
                <c:pt idx="1653">
                  <c:v>22.397</c:v>
                </c:pt>
                <c:pt idx="1654">
                  <c:v>22.40030556</c:v>
                </c:pt>
                <c:pt idx="1655">
                  <c:v>22.37880556</c:v>
                </c:pt>
                <c:pt idx="1656">
                  <c:v>22.39202778</c:v>
                </c:pt>
                <c:pt idx="1657">
                  <c:v>22.38844444</c:v>
                </c:pt>
                <c:pt idx="1658">
                  <c:v>22.39811</c:v>
                </c:pt>
                <c:pt idx="1659">
                  <c:v>22.35775</c:v>
                </c:pt>
                <c:pt idx="1660">
                  <c:v>22.36875</c:v>
                </c:pt>
                <c:pt idx="1661">
                  <c:v>22.3758056</c:v>
                </c:pt>
                <c:pt idx="1662">
                  <c:v>22.383833</c:v>
                </c:pt>
                <c:pt idx="1663">
                  <c:v>22.394</c:v>
                </c:pt>
                <c:pt idx="1664">
                  <c:v>22.385083</c:v>
                </c:pt>
                <c:pt idx="1665">
                  <c:v>22.368417</c:v>
                </c:pt>
                <c:pt idx="1666">
                  <c:v>22.36679722</c:v>
                </c:pt>
                <c:pt idx="1667">
                  <c:v>22.36108333</c:v>
                </c:pt>
                <c:pt idx="1668">
                  <c:v>22.36947222</c:v>
                </c:pt>
                <c:pt idx="1669">
                  <c:v>22.37911111</c:v>
                </c:pt>
                <c:pt idx="1670">
                  <c:v>22.3711944</c:v>
                </c:pt>
                <c:pt idx="1671">
                  <c:v>22.4194722</c:v>
                </c:pt>
                <c:pt idx="1672">
                  <c:v>22.386195</c:v>
                </c:pt>
                <c:pt idx="1673">
                  <c:v>22.381195</c:v>
                </c:pt>
                <c:pt idx="1674">
                  <c:v>22.38530556</c:v>
                </c:pt>
                <c:pt idx="1675">
                  <c:v>22.37466</c:v>
                </c:pt>
                <c:pt idx="1676">
                  <c:v>22.38713</c:v>
                </c:pt>
                <c:pt idx="1677">
                  <c:v>22.38142</c:v>
                </c:pt>
                <c:pt idx="1678">
                  <c:v>22.39504</c:v>
                </c:pt>
                <c:pt idx="1679">
                  <c:v>22.36163</c:v>
                </c:pt>
                <c:pt idx="1680">
                  <c:v>22.37908</c:v>
                </c:pt>
                <c:pt idx="1681">
                  <c:v>22.39016</c:v>
                </c:pt>
                <c:pt idx="1682">
                  <c:v>22.36501</c:v>
                </c:pt>
                <c:pt idx="1683">
                  <c:v>22.38191</c:v>
                </c:pt>
                <c:pt idx="1684">
                  <c:v>22.37761</c:v>
                </c:pt>
                <c:pt idx="1685">
                  <c:v>22.38038</c:v>
                </c:pt>
                <c:pt idx="1686">
                  <c:v>22.3939</c:v>
                </c:pt>
                <c:pt idx="1687">
                  <c:v>22.3872</c:v>
                </c:pt>
                <c:pt idx="1688">
                  <c:v>22.3596</c:v>
                </c:pt>
                <c:pt idx="1689">
                  <c:v>22.3718</c:v>
                </c:pt>
                <c:pt idx="1690">
                  <c:v>22.3732</c:v>
                </c:pt>
                <c:pt idx="1691">
                  <c:v>22.3821</c:v>
                </c:pt>
                <c:pt idx="1692">
                  <c:v>22.3698</c:v>
                </c:pt>
                <c:pt idx="1693">
                  <c:v>22.4029</c:v>
                </c:pt>
                <c:pt idx="1694">
                  <c:v>22.37614095</c:v>
                </c:pt>
                <c:pt idx="1695">
                  <c:v>22.37393</c:v>
                </c:pt>
                <c:pt idx="1696">
                  <c:v>22.37461</c:v>
                </c:pt>
                <c:pt idx="1697">
                  <c:v>22.381365</c:v>
                </c:pt>
                <c:pt idx="1698">
                  <c:v>22.3985</c:v>
                </c:pt>
                <c:pt idx="1699">
                  <c:v>22.39148</c:v>
                </c:pt>
                <c:pt idx="1700">
                  <c:v>22.39994</c:v>
                </c:pt>
                <c:pt idx="1701">
                  <c:v>22.40339</c:v>
                </c:pt>
                <c:pt idx="1702">
                  <c:v>22.39617</c:v>
                </c:pt>
                <c:pt idx="1703">
                  <c:v>22.36202</c:v>
                </c:pt>
                <c:pt idx="1704">
                  <c:v>22.37622</c:v>
                </c:pt>
                <c:pt idx="1705">
                  <c:v>22.39394</c:v>
                </c:pt>
                <c:pt idx="1706">
                  <c:v>22.41372</c:v>
                </c:pt>
                <c:pt idx="1707">
                  <c:v>22.411682</c:v>
                </c:pt>
                <c:pt idx="1708">
                  <c:v>22.41736</c:v>
                </c:pt>
                <c:pt idx="1709">
                  <c:v>22.42445</c:v>
                </c:pt>
                <c:pt idx="1710">
                  <c:v>22.37803</c:v>
                </c:pt>
                <c:pt idx="1711">
                  <c:v>22.382518</c:v>
                </c:pt>
                <c:pt idx="1712">
                  <c:v>22.39439</c:v>
                </c:pt>
                <c:pt idx="1713">
                  <c:v>22.39702</c:v>
                </c:pt>
                <c:pt idx="1714">
                  <c:v>22.36788</c:v>
                </c:pt>
                <c:pt idx="1715">
                  <c:v>22.368637</c:v>
                </c:pt>
                <c:pt idx="1716">
                  <c:v>22.3957</c:v>
                </c:pt>
                <c:pt idx="1717">
                  <c:v>22.364298</c:v>
                </c:pt>
                <c:pt idx="1718">
                  <c:v>22.35992</c:v>
                </c:pt>
                <c:pt idx="1719">
                  <c:v>22.3704078</c:v>
                </c:pt>
                <c:pt idx="1720">
                  <c:v>22.402044</c:v>
                </c:pt>
                <c:pt idx="1721">
                  <c:v>22.4006893</c:v>
                </c:pt>
                <c:pt idx="1722">
                  <c:v>22.385336</c:v>
                </c:pt>
                <c:pt idx="1723">
                  <c:v>22.2093656</c:v>
                </c:pt>
                <c:pt idx="1724">
                  <c:v>22.16191594</c:v>
                </c:pt>
                <c:pt idx="1725">
                  <c:v>22.191937</c:v>
                </c:pt>
                <c:pt idx="1726">
                  <c:v>22.2164</c:v>
                </c:pt>
                <c:pt idx="1727">
                  <c:v>22.19116463</c:v>
                </c:pt>
                <c:pt idx="1728">
                  <c:v>22.15386214</c:v>
                </c:pt>
                <c:pt idx="1729">
                  <c:v>22.25109209</c:v>
                </c:pt>
                <c:pt idx="1730">
                  <c:v>22.17669614</c:v>
                </c:pt>
                <c:pt idx="1731">
                  <c:v>22.16705556</c:v>
                </c:pt>
                <c:pt idx="1732">
                  <c:v>22.16544444</c:v>
                </c:pt>
                <c:pt idx="1733">
                  <c:v>22.23213889</c:v>
                </c:pt>
                <c:pt idx="1734">
                  <c:v>22.215</c:v>
                </c:pt>
                <c:pt idx="1735">
                  <c:v>22.179333</c:v>
                </c:pt>
                <c:pt idx="1736">
                  <c:v>22.19536111</c:v>
                </c:pt>
                <c:pt idx="1737">
                  <c:v>22.2038</c:v>
                </c:pt>
                <c:pt idx="1738">
                  <c:v>22.194889</c:v>
                </c:pt>
                <c:pt idx="1739">
                  <c:v>22.22125</c:v>
                </c:pt>
                <c:pt idx="1740">
                  <c:v>22.178473</c:v>
                </c:pt>
                <c:pt idx="1741">
                  <c:v>22.24317</c:v>
                </c:pt>
                <c:pt idx="1742">
                  <c:v>22.21038889</c:v>
                </c:pt>
                <c:pt idx="1743">
                  <c:v>22.24022</c:v>
                </c:pt>
                <c:pt idx="1744">
                  <c:v>22.23977</c:v>
                </c:pt>
                <c:pt idx="1745">
                  <c:v>22.15942</c:v>
                </c:pt>
                <c:pt idx="1746">
                  <c:v>22.19118</c:v>
                </c:pt>
                <c:pt idx="1747">
                  <c:v>22.24939</c:v>
                </c:pt>
                <c:pt idx="1748">
                  <c:v>22.19895</c:v>
                </c:pt>
                <c:pt idx="1749">
                  <c:v>22.16015</c:v>
                </c:pt>
                <c:pt idx="1750">
                  <c:v>22.2061</c:v>
                </c:pt>
                <c:pt idx="1751">
                  <c:v>22.1647</c:v>
                </c:pt>
                <c:pt idx="1752">
                  <c:v>22.19151</c:v>
                </c:pt>
                <c:pt idx="1753">
                  <c:v>22.21164</c:v>
                </c:pt>
                <c:pt idx="1754">
                  <c:v>22.17642</c:v>
                </c:pt>
                <c:pt idx="1755">
                  <c:v>22.20555</c:v>
                </c:pt>
                <c:pt idx="1756">
                  <c:v>22.15583</c:v>
                </c:pt>
                <c:pt idx="1757">
                  <c:v>22.21148</c:v>
                </c:pt>
                <c:pt idx="1758">
                  <c:v>22.24076</c:v>
                </c:pt>
                <c:pt idx="1759">
                  <c:v>22.22221</c:v>
                </c:pt>
                <c:pt idx="1760">
                  <c:v>22.17303</c:v>
                </c:pt>
                <c:pt idx="1761">
                  <c:v>22.163782</c:v>
                </c:pt>
                <c:pt idx="1762">
                  <c:v>22.23195</c:v>
                </c:pt>
                <c:pt idx="1763">
                  <c:v>22.188</c:v>
                </c:pt>
                <c:pt idx="1764">
                  <c:v>22.17468</c:v>
                </c:pt>
                <c:pt idx="1765">
                  <c:v>22.178157</c:v>
                </c:pt>
                <c:pt idx="1766">
                  <c:v>22.20225</c:v>
                </c:pt>
                <c:pt idx="1767">
                  <c:v>22.213805</c:v>
                </c:pt>
                <c:pt idx="1768">
                  <c:v>22.21736</c:v>
                </c:pt>
                <c:pt idx="1769">
                  <c:v>22.16122</c:v>
                </c:pt>
                <c:pt idx="1770">
                  <c:v>22.208022</c:v>
                </c:pt>
                <c:pt idx="1771">
                  <c:v>22.1851347</c:v>
                </c:pt>
                <c:pt idx="1772">
                  <c:v>22.203073</c:v>
                </c:pt>
                <c:pt idx="1773">
                  <c:v>22.24528</c:v>
                </c:pt>
                <c:pt idx="1774">
                  <c:v>22.33372718</c:v>
                </c:pt>
                <c:pt idx="1775">
                  <c:v>22.32640633</c:v>
                </c:pt>
                <c:pt idx="1776">
                  <c:v>22.32229</c:v>
                </c:pt>
                <c:pt idx="1777">
                  <c:v>22.32965033</c:v>
                </c:pt>
                <c:pt idx="1778">
                  <c:v>22.3196157</c:v>
                </c:pt>
                <c:pt idx="1779">
                  <c:v>22.33051089</c:v>
                </c:pt>
                <c:pt idx="1780">
                  <c:v>22.3243953</c:v>
                </c:pt>
                <c:pt idx="1781">
                  <c:v>22.33372718</c:v>
                </c:pt>
                <c:pt idx="1782">
                  <c:v>22.33505891</c:v>
                </c:pt>
                <c:pt idx="1783">
                  <c:v>22.32873</c:v>
                </c:pt>
                <c:pt idx="1784">
                  <c:v>22.33875</c:v>
                </c:pt>
                <c:pt idx="1785">
                  <c:v>22.32555688</c:v>
                </c:pt>
                <c:pt idx="1786">
                  <c:v>22.34714524</c:v>
                </c:pt>
                <c:pt idx="1787">
                  <c:v>22.3358</c:v>
                </c:pt>
                <c:pt idx="1788">
                  <c:v>22.33283658</c:v>
                </c:pt>
                <c:pt idx="1789">
                  <c:v>22.32175622</c:v>
                </c:pt>
                <c:pt idx="1790">
                  <c:v>22.32984114</c:v>
                </c:pt>
                <c:pt idx="1791">
                  <c:v>22.33328814</c:v>
                </c:pt>
                <c:pt idx="1792">
                  <c:v>22.32146</c:v>
                </c:pt>
                <c:pt idx="1793">
                  <c:v>22.33208333</c:v>
                </c:pt>
                <c:pt idx="1794">
                  <c:v>22.34048098</c:v>
                </c:pt>
                <c:pt idx="1795">
                  <c:v>22.31575901</c:v>
                </c:pt>
                <c:pt idx="1796">
                  <c:v>22.34241</c:v>
                </c:pt>
                <c:pt idx="1797">
                  <c:v>22.32814639</c:v>
                </c:pt>
                <c:pt idx="1798">
                  <c:v>22.33588889</c:v>
                </c:pt>
                <c:pt idx="1799">
                  <c:v>22.32894444</c:v>
                </c:pt>
                <c:pt idx="1800">
                  <c:v>22.326</c:v>
                </c:pt>
                <c:pt idx="1801">
                  <c:v>22.32641667</c:v>
                </c:pt>
                <c:pt idx="1802">
                  <c:v>22.32716667</c:v>
                </c:pt>
                <c:pt idx="1803">
                  <c:v>22.32963889</c:v>
                </c:pt>
                <c:pt idx="1804">
                  <c:v>22.33655556</c:v>
                </c:pt>
                <c:pt idx="1805">
                  <c:v>22.33341667</c:v>
                </c:pt>
                <c:pt idx="1806">
                  <c:v>22.33922222</c:v>
                </c:pt>
                <c:pt idx="1807">
                  <c:v>22.32561111</c:v>
                </c:pt>
                <c:pt idx="1808">
                  <c:v>22.32686111</c:v>
                </c:pt>
                <c:pt idx="1809">
                  <c:v>22.338139</c:v>
                </c:pt>
                <c:pt idx="1810">
                  <c:v>22.33551197</c:v>
                </c:pt>
                <c:pt idx="1811">
                  <c:v>22.33280275</c:v>
                </c:pt>
                <c:pt idx="1812">
                  <c:v>22.317944</c:v>
                </c:pt>
                <c:pt idx="1813">
                  <c:v>22.32813889</c:v>
                </c:pt>
                <c:pt idx="1814">
                  <c:v>22.31897222</c:v>
                </c:pt>
                <c:pt idx="1815">
                  <c:v>22.32748</c:v>
                </c:pt>
                <c:pt idx="1816">
                  <c:v>22.331111</c:v>
                </c:pt>
                <c:pt idx="1817">
                  <c:v>22.32741667</c:v>
                </c:pt>
                <c:pt idx="1818">
                  <c:v>22.32663</c:v>
                </c:pt>
                <c:pt idx="1819">
                  <c:v>22.33411111</c:v>
                </c:pt>
                <c:pt idx="1820">
                  <c:v>22.327655</c:v>
                </c:pt>
                <c:pt idx="1821">
                  <c:v>22.32208333</c:v>
                </c:pt>
                <c:pt idx="1822">
                  <c:v>22.34519444</c:v>
                </c:pt>
                <c:pt idx="1823">
                  <c:v>22.321877</c:v>
                </c:pt>
                <c:pt idx="1824">
                  <c:v>22.3245</c:v>
                </c:pt>
                <c:pt idx="1825">
                  <c:v>22.32786111</c:v>
                </c:pt>
                <c:pt idx="1826">
                  <c:v>22.33113889</c:v>
                </c:pt>
                <c:pt idx="1827">
                  <c:v>22.328172</c:v>
                </c:pt>
                <c:pt idx="1828">
                  <c:v>22.327472</c:v>
                </c:pt>
                <c:pt idx="1829">
                  <c:v>22.322575</c:v>
                </c:pt>
                <c:pt idx="1830">
                  <c:v>22.32687</c:v>
                </c:pt>
                <c:pt idx="1831">
                  <c:v>22.32649</c:v>
                </c:pt>
                <c:pt idx="1832">
                  <c:v>22.325317</c:v>
                </c:pt>
                <c:pt idx="1833">
                  <c:v>22.323087</c:v>
                </c:pt>
                <c:pt idx="1834">
                  <c:v>22.327026</c:v>
                </c:pt>
                <c:pt idx="1835">
                  <c:v>22.34451</c:v>
                </c:pt>
                <c:pt idx="1836">
                  <c:v>22.32325</c:v>
                </c:pt>
                <c:pt idx="1837">
                  <c:v>22.322804</c:v>
                </c:pt>
                <c:pt idx="1838">
                  <c:v>22.33201</c:v>
                </c:pt>
                <c:pt idx="1839">
                  <c:v>22.3242</c:v>
                </c:pt>
                <c:pt idx="1840">
                  <c:v>22.32</c:v>
                </c:pt>
                <c:pt idx="1841">
                  <c:v>22.32814</c:v>
                </c:pt>
                <c:pt idx="1842">
                  <c:v>22.3239</c:v>
                </c:pt>
                <c:pt idx="1843">
                  <c:v>22.3298</c:v>
                </c:pt>
                <c:pt idx="1844">
                  <c:v>22.3252</c:v>
                </c:pt>
                <c:pt idx="1845">
                  <c:v>22.3349</c:v>
                </c:pt>
                <c:pt idx="1846">
                  <c:v>22.3267</c:v>
                </c:pt>
                <c:pt idx="1847">
                  <c:v>22.33447</c:v>
                </c:pt>
                <c:pt idx="1848">
                  <c:v>22.3246</c:v>
                </c:pt>
                <c:pt idx="1849">
                  <c:v>22.32803</c:v>
                </c:pt>
                <c:pt idx="1850">
                  <c:v>22.3396</c:v>
                </c:pt>
                <c:pt idx="1851">
                  <c:v>22.3284</c:v>
                </c:pt>
                <c:pt idx="1852">
                  <c:v>22.3342</c:v>
                </c:pt>
                <c:pt idx="1853">
                  <c:v>22.3154</c:v>
                </c:pt>
                <c:pt idx="1854">
                  <c:v>22.314638</c:v>
                </c:pt>
                <c:pt idx="1855">
                  <c:v>22.32662333</c:v>
                </c:pt>
                <c:pt idx="1856">
                  <c:v>22.3231</c:v>
                </c:pt>
                <c:pt idx="1857">
                  <c:v>22.3284</c:v>
                </c:pt>
                <c:pt idx="1858">
                  <c:v>22.33908</c:v>
                </c:pt>
                <c:pt idx="1859">
                  <c:v>22.33177</c:v>
                </c:pt>
                <c:pt idx="1860">
                  <c:v>22.33365</c:v>
                </c:pt>
                <c:pt idx="1861">
                  <c:v>22.33113</c:v>
                </c:pt>
                <c:pt idx="1862">
                  <c:v>22.3244</c:v>
                </c:pt>
                <c:pt idx="1863">
                  <c:v>22.31871</c:v>
                </c:pt>
                <c:pt idx="1864">
                  <c:v>22.331726</c:v>
                </c:pt>
                <c:pt idx="1865">
                  <c:v>22.32082</c:v>
                </c:pt>
                <c:pt idx="1866">
                  <c:v>22.31359</c:v>
                </c:pt>
                <c:pt idx="1867">
                  <c:v>22.31172</c:v>
                </c:pt>
                <c:pt idx="1868">
                  <c:v>22.33751</c:v>
                </c:pt>
                <c:pt idx="1869">
                  <c:v>22.33448</c:v>
                </c:pt>
                <c:pt idx="1870">
                  <c:v>22.327442</c:v>
                </c:pt>
                <c:pt idx="1871">
                  <c:v>22.331665</c:v>
                </c:pt>
                <c:pt idx="1872">
                  <c:v>22.337657</c:v>
                </c:pt>
                <c:pt idx="1873">
                  <c:v>22.318339</c:v>
                </c:pt>
                <c:pt idx="1874">
                  <c:v>22.334315</c:v>
                </c:pt>
                <c:pt idx="1875">
                  <c:v>22.33567</c:v>
                </c:pt>
                <c:pt idx="1876">
                  <c:v>22.327882</c:v>
                </c:pt>
                <c:pt idx="1877">
                  <c:v>22.332668</c:v>
                </c:pt>
                <c:pt idx="1878">
                  <c:v>22.338433</c:v>
                </c:pt>
                <c:pt idx="1879">
                  <c:v>22.333777</c:v>
                </c:pt>
                <c:pt idx="1880">
                  <c:v>22.33588</c:v>
                </c:pt>
                <c:pt idx="1881">
                  <c:v>22.322813</c:v>
                </c:pt>
                <c:pt idx="1882">
                  <c:v>22.324808</c:v>
                </c:pt>
                <c:pt idx="1883">
                  <c:v>22.331053</c:v>
                </c:pt>
                <c:pt idx="1884">
                  <c:v>22.329975</c:v>
                </c:pt>
                <c:pt idx="1885">
                  <c:v>22.327519</c:v>
                </c:pt>
                <c:pt idx="1886">
                  <c:v>22.326697</c:v>
                </c:pt>
                <c:pt idx="1887">
                  <c:v>22.75212632</c:v>
                </c:pt>
                <c:pt idx="1888">
                  <c:v>22.63353754</c:v>
                </c:pt>
                <c:pt idx="1889">
                  <c:v>22.63451</c:v>
                </c:pt>
                <c:pt idx="1890">
                  <c:v>22.66165063</c:v>
                </c:pt>
                <c:pt idx="1891">
                  <c:v>22.59709811</c:v>
                </c:pt>
                <c:pt idx="1892">
                  <c:v>22.62162688</c:v>
                </c:pt>
                <c:pt idx="1893">
                  <c:v>22.89385806</c:v>
                </c:pt>
                <c:pt idx="1894">
                  <c:v>22.73893631</c:v>
                </c:pt>
                <c:pt idx="1895">
                  <c:v>22.67012577</c:v>
                </c:pt>
                <c:pt idx="1896">
                  <c:v>22.62023829</c:v>
                </c:pt>
                <c:pt idx="1897">
                  <c:v>22.63939862</c:v>
                </c:pt>
                <c:pt idx="1898">
                  <c:v>22.83374523</c:v>
                </c:pt>
                <c:pt idx="1899">
                  <c:v>22.69031876</c:v>
                </c:pt>
                <c:pt idx="1900">
                  <c:v>22.62136111</c:v>
                </c:pt>
                <c:pt idx="1901">
                  <c:v>22.66147222</c:v>
                </c:pt>
                <c:pt idx="1902">
                  <c:v>22.5746</c:v>
                </c:pt>
                <c:pt idx="1903">
                  <c:v>22.68786111</c:v>
                </c:pt>
                <c:pt idx="1904">
                  <c:v>22.64496944</c:v>
                </c:pt>
                <c:pt idx="1905">
                  <c:v>22.81266667</c:v>
                </c:pt>
                <c:pt idx="1906">
                  <c:v>22.59183333</c:v>
                </c:pt>
                <c:pt idx="1907">
                  <c:v>22.78383333</c:v>
                </c:pt>
                <c:pt idx="1908">
                  <c:v>22.84730556</c:v>
                </c:pt>
                <c:pt idx="1909">
                  <c:v>22.60747222</c:v>
                </c:pt>
                <c:pt idx="1910">
                  <c:v>22.86969444</c:v>
                </c:pt>
                <c:pt idx="1911">
                  <c:v>22.63183333</c:v>
                </c:pt>
                <c:pt idx="1912">
                  <c:v>22.7391</c:v>
                </c:pt>
                <c:pt idx="1913">
                  <c:v>22.68683333</c:v>
                </c:pt>
                <c:pt idx="1914">
                  <c:v>22.67822222</c:v>
                </c:pt>
                <c:pt idx="1915">
                  <c:v>22.60444444</c:v>
                </c:pt>
                <c:pt idx="1916">
                  <c:v>22.60963889</c:v>
                </c:pt>
                <c:pt idx="1917">
                  <c:v>22.62255556</c:v>
                </c:pt>
                <c:pt idx="1918">
                  <c:v>22.67111111</c:v>
                </c:pt>
                <c:pt idx="1919">
                  <c:v>22.72977778</c:v>
                </c:pt>
                <c:pt idx="1920">
                  <c:v>22.69102778</c:v>
                </c:pt>
                <c:pt idx="1921">
                  <c:v>22.70536111</c:v>
                </c:pt>
                <c:pt idx="1922">
                  <c:v>22.65269444</c:v>
                </c:pt>
                <c:pt idx="1923">
                  <c:v>22.5874444</c:v>
                </c:pt>
                <c:pt idx="1924">
                  <c:v>22.67030556</c:v>
                </c:pt>
                <c:pt idx="1925">
                  <c:v>22.64386111</c:v>
                </c:pt>
                <c:pt idx="1926">
                  <c:v>22.65230556</c:v>
                </c:pt>
                <c:pt idx="1927">
                  <c:v>22.6155</c:v>
                </c:pt>
                <c:pt idx="1928">
                  <c:v>22.70436111</c:v>
                </c:pt>
                <c:pt idx="1929">
                  <c:v>22.70836111</c:v>
                </c:pt>
                <c:pt idx="1930">
                  <c:v>22.7394444</c:v>
                </c:pt>
                <c:pt idx="1931">
                  <c:v>22.7358333</c:v>
                </c:pt>
                <c:pt idx="1932">
                  <c:v>22.8163889</c:v>
                </c:pt>
                <c:pt idx="1933">
                  <c:v>22.616444</c:v>
                </c:pt>
                <c:pt idx="1934">
                  <c:v>22.6655</c:v>
                </c:pt>
                <c:pt idx="1935">
                  <c:v>22.980139</c:v>
                </c:pt>
                <c:pt idx="1936">
                  <c:v>22.741806</c:v>
                </c:pt>
                <c:pt idx="1937">
                  <c:v>22.88941667</c:v>
                </c:pt>
                <c:pt idx="1938">
                  <c:v>22.688083</c:v>
                </c:pt>
                <c:pt idx="1939">
                  <c:v>22.9165</c:v>
                </c:pt>
                <c:pt idx="1940">
                  <c:v>22.762853</c:v>
                </c:pt>
                <c:pt idx="1941">
                  <c:v>22.96972222</c:v>
                </c:pt>
                <c:pt idx="1942">
                  <c:v>22.68916667</c:v>
                </c:pt>
                <c:pt idx="1943">
                  <c:v>22.650611</c:v>
                </c:pt>
                <c:pt idx="1944">
                  <c:v>22.90245</c:v>
                </c:pt>
                <c:pt idx="1945">
                  <c:v>22.80509</c:v>
                </c:pt>
                <c:pt idx="1946">
                  <c:v>22.66294</c:v>
                </c:pt>
                <c:pt idx="1947">
                  <c:v>22.72774</c:v>
                </c:pt>
                <c:pt idx="1948">
                  <c:v>22.94905</c:v>
                </c:pt>
                <c:pt idx="1949">
                  <c:v>22.85225</c:v>
                </c:pt>
                <c:pt idx="1950">
                  <c:v>22.64539</c:v>
                </c:pt>
                <c:pt idx="1951">
                  <c:v>22.94991</c:v>
                </c:pt>
                <c:pt idx="1952">
                  <c:v>22.83017</c:v>
                </c:pt>
                <c:pt idx="1953">
                  <c:v>22.70823</c:v>
                </c:pt>
                <c:pt idx="1954">
                  <c:v>22.6468</c:v>
                </c:pt>
                <c:pt idx="1955">
                  <c:v>22.63984</c:v>
                </c:pt>
                <c:pt idx="1956">
                  <c:v>22.7789</c:v>
                </c:pt>
                <c:pt idx="1957">
                  <c:v>22.6609</c:v>
                </c:pt>
                <c:pt idx="1958">
                  <c:v>22.6858</c:v>
                </c:pt>
                <c:pt idx="1959">
                  <c:v>22.6449</c:v>
                </c:pt>
                <c:pt idx="1960">
                  <c:v>22.633</c:v>
                </c:pt>
                <c:pt idx="1961">
                  <c:v>22.5936</c:v>
                </c:pt>
                <c:pt idx="1962">
                  <c:v>22.576</c:v>
                </c:pt>
                <c:pt idx="1963">
                  <c:v>22.75282</c:v>
                </c:pt>
                <c:pt idx="1964">
                  <c:v>22.872363</c:v>
                </c:pt>
                <c:pt idx="1965">
                  <c:v>22.84726</c:v>
                </c:pt>
                <c:pt idx="1966">
                  <c:v>22.63052</c:v>
                </c:pt>
                <c:pt idx="1967">
                  <c:v>22.79522</c:v>
                </c:pt>
                <c:pt idx="1968">
                  <c:v>22.74796</c:v>
                </c:pt>
                <c:pt idx="1969">
                  <c:v>22.71729</c:v>
                </c:pt>
                <c:pt idx="1970">
                  <c:v>22.731616</c:v>
                </c:pt>
                <c:pt idx="1971">
                  <c:v>22.773253</c:v>
                </c:pt>
                <c:pt idx="1972">
                  <c:v>22.66146</c:v>
                </c:pt>
                <c:pt idx="1973">
                  <c:v>22.63928</c:v>
                </c:pt>
                <c:pt idx="1974">
                  <c:v>22.58487</c:v>
                </c:pt>
                <c:pt idx="1975">
                  <c:v>22.68554</c:v>
                </c:pt>
                <c:pt idx="1976">
                  <c:v>22.71408</c:v>
                </c:pt>
                <c:pt idx="1977">
                  <c:v>22.6783</c:v>
                </c:pt>
                <c:pt idx="1978">
                  <c:v>22.64672</c:v>
                </c:pt>
                <c:pt idx="1979">
                  <c:v>22.96808</c:v>
                </c:pt>
                <c:pt idx="1980">
                  <c:v>22.928125</c:v>
                </c:pt>
                <c:pt idx="1981">
                  <c:v>22.67884</c:v>
                </c:pt>
                <c:pt idx="1982">
                  <c:v>22.65905</c:v>
                </c:pt>
                <c:pt idx="1983">
                  <c:v>22.61636</c:v>
                </c:pt>
                <c:pt idx="1984">
                  <c:v>22.65158</c:v>
                </c:pt>
                <c:pt idx="1985">
                  <c:v>22.71853</c:v>
                </c:pt>
                <c:pt idx="1986">
                  <c:v>22.63484</c:v>
                </c:pt>
                <c:pt idx="1987">
                  <c:v>22.625501</c:v>
                </c:pt>
                <c:pt idx="1988">
                  <c:v>22.60942</c:v>
                </c:pt>
                <c:pt idx="1989">
                  <c:v>22.69774</c:v>
                </c:pt>
                <c:pt idx="1990">
                  <c:v>22.78663</c:v>
                </c:pt>
                <c:pt idx="1991">
                  <c:v>22.76157</c:v>
                </c:pt>
                <c:pt idx="1992">
                  <c:v>22.57467</c:v>
                </c:pt>
                <c:pt idx="1993">
                  <c:v>22.75975</c:v>
                </c:pt>
                <c:pt idx="1994">
                  <c:v>22.80247</c:v>
                </c:pt>
                <c:pt idx="1995">
                  <c:v>22.75196</c:v>
                </c:pt>
                <c:pt idx="1996">
                  <c:v>22.72243</c:v>
                </c:pt>
                <c:pt idx="1997">
                  <c:v>22.69805</c:v>
                </c:pt>
                <c:pt idx="1998">
                  <c:v>22.65734</c:v>
                </c:pt>
                <c:pt idx="1999">
                  <c:v>22.68955</c:v>
                </c:pt>
                <c:pt idx="2000">
                  <c:v>22.62584</c:v>
                </c:pt>
                <c:pt idx="2001">
                  <c:v>22.62374</c:v>
                </c:pt>
                <c:pt idx="2002">
                  <c:v>22.59382</c:v>
                </c:pt>
                <c:pt idx="2003">
                  <c:v>22.68181</c:v>
                </c:pt>
                <c:pt idx="2004">
                  <c:v>22.59122</c:v>
                </c:pt>
                <c:pt idx="2005">
                  <c:v>22.62614</c:v>
                </c:pt>
                <c:pt idx="2006">
                  <c:v>22.6843822</c:v>
                </c:pt>
                <c:pt idx="2007">
                  <c:v>22.8577</c:v>
                </c:pt>
                <c:pt idx="2008">
                  <c:v>22.7836</c:v>
                </c:pt>
                <c:pt idx="2009">
                  <c:v>22.6408</c:v>
                </c:pt>
                <c:pt idx="2010">
                  <c:v>22.753478</c:v>
                </c:pt>
                <c:pt idx="2011">
                  <c:v>22.599174</c:v>
                </c:pt>
                <c:pt idx="2012">
                  <c:v>22.63185</c:v>
                </c:pt>
                <c:pt idx="2013">
                  <c:v>22.634514</c:v>
                </c:pt>
                <c:pt idx="2014">
                  <c:v>22.94684</c:v>
                </c:pt>
                <c:pt idx="2015">
                  <c:v>22.63784</c:v>
                </c:pt>
                <c:pt idx="2016">
                  <c:v>22.63478</c:v>
                </c:pt>
                <c:pt idx="2017">
                  <c:v>22.62499</c:v>
                </c:pt>
                <c:pt idx="2018">
                  <c:v>22.60091</c:v>
                </c:pt>
                <c:pt idx="2019">
                  <c:v>22.79696</c:v>
                </c:pt>
                <c:pt idx="2020">
                  <c:v>22.7093771</c:v>
                </c:pt>
                <c:pt idx="2021">
                  <c:v>22.694698</c:v>
                </c:pt>
                <c:pt idx="2022">
                  <c:v>22.34053596</c:v>
                </c:pt>
                <c:pt idx="2023">
                  <c:v>22.33958479</c:v>
                </c:pt>
                <c:pt idx="2024">
                  <c:v>22.34442327</c:v>
                </c:pt>
                <c:pt idx="2025">
                  <c:v>22.33933859</c:v>
                </c:pt>
                <c:pt idx="2026">
                  <c:v>22.33077778</c:v>
                </c:pt>
                <c:pt idx="2027">
                  <c:v>22.33741945</c:v>
                </c:pt>
                <c:pt idx="2028">
                  <c:v>22.3344794</c:v>
                </c:pt>
                <c:pt idx="2029">
                  <c:v>22.34131438</c:v>
                </c:pt>
                <c:pt idx="2030">
                  <c:v>22.3482045</c:v>
                </c:pt>
                <c:pt idx="2031">
                  <c:v>22.34497954</c:v>
                </c:pt>
                <c:pt idx="2032">
                  <c:v>22.34461944</c:v>
                </c:pt>
                <c:pt idx="2033">
                  <c:v>22.32650868</c:v>
                </c:pt>
                <c:pt idx="2034">
                  <c:v>22.34930556</c:v>
                </c:pt>
                <c:pt idx="2035">
                  <c:v>22.34341667</c:v>
                </c:pt>
                <c:pt idx="2036">
                  <c:v>22.33030556</c:v>
                </c:pt>
                <c:pt idx="2037">
                  <c:v>22.3422778</c:v>
                </c:pt>
                <c:pt idx="2038">
                  <c:v>22.34175</c:v>
                </c:pt>
                <c:pt idx="2039">
                  <c:v>22.3365</c:v>
                </c:pt>
                <c:pt idx="2040">
                  <c:v>22.33377778</c:v>
                </c:pt>
                <c:pt idx="2041">
                  <c:v>22.34142</c:v>
                </c:pt>
                <c:pt idx="2042">
                  <c:v>22.33279</c:v>
                </c:pt>
                <c:pt idx="2043">
                  <c:v>22.3381</c:v>
                </c:pt>
                <c:pt idx="2044">
                  <c:v>22.33916</c:v>
                </c:pt>
                <c:pt idx="2045">
                  <c:v>22.33877</c:v>
                </c:pt>
                <c:pt idx="2046">
                  <c:v>22.34293</c:v>
                </c:pt>
                <c:pt idx="2047">
                  <c:v>22.3327</c:v>
                </c:pt>
                <c:pt idx="2048">
                  <c:v>22.33634</c:v>
                </c:pt>
                <c:pt idx="2049">
                  <c:v>22.3417</c:v>
                </c:pt>
                <c:pt idx="2050">
                  <c:v>22.3364</c:v>
                </c:pt>
                <c:pt idx="2051">
                  <c:v>22.3488</c:v>
                </c:pt>
                <c:pt idx="2052">
                  <c:v>22.3304</c:v>
                </c:pt>
                <c:pt idx="2053">
                  <c:v>22.3385</c:v>
                </c:pt>
                <c:pt idx="2054">
                  <c:v>22.3358</c:v>
                </c:pt>
                <c:pt idx="2055">
                  <c:v>22.3469</c:v>
                </c:pt>
                <c:pt idx="2056">
                  <c:v>22.3443</c:v>
                </c:pt>
                <c:pt idx="2057">
                  <c:v>22.32309</c:v>
                </c:pt>
                <c:pt idx="2058">
                  <c:v>22.35058</c:v>
                </c:pt>
                <c:pt idx="2059">
                  <c:v>22.33977</c:v>
                </c:pt>
                <c:pt idx="2060">
                  <c:v>22.338243</c:v>
                </c:pt>
                <c:pt idx="2061">
                  <c:v>22.3363</c:v>
                </c:pt>
                <c:pt idx="2062">
                  <c:v>22.34128</c:v>
                </c:pt>
                <c:pt idx="2063">
                  <c:v>22.33623</c:v>
                </c:pt>
                <c:pt idx="2064">
                  <c:v>22.34157</c:v>
                </c:pt>
                <c:pt idx="2065">
                  <c:v>22.347564</c:v>
                </c:pt>
                <c:pt idx="2066">
                  <c:v>22.33862</c:v>
                </c:pt>
                <c:pt idx="2067">
                  <c:v>22.34505</c:v>
                </c:pt>
                <c:pt idx="2068">
                  <c:v>22.33957</c:v>
                </c:pt>
                <c:pt idx="2069">
                  <c:v>22.3408</c:v>
                </c:pt>
                <c:pt idx="2070">
                  <c:v>22.32447</c:v>
                </c:pt>
                <c:pt idx="2071">
                  <c:v>22.34172</c:v>
                </c:pt>
                <c:pt idx="2072">
                  <c:v>22.344296</c:v>
                </c:pt>
                <c:pt idx="2073">
                  <c:v>22.328022</c:v>
                </c:pt>
                <c:pt idx="2074">
                  <c:v>22.34564</c:v>
                </c:pt>
                <c:pt idx="2075">
                  <c:v>22.3292248</c:v>
                </c:pt>
                <c:pt idx="2076">
                  <c:v>22.3448767</c:v>
                </c:pt>
                <c:pt idx="2077">
                  <c:v>22.33585</c:v>
                </c:pt>
                <c:pt idx="2078">
                  <c:v>22.4195928</c:v>
                </c:pt>
                <c:pt idx="2079">
                  <c:v>22.56003706</c:v>
                </c:pt>
                <c:pt idx="2080">
                  <c:v>22.47139927</c:v>
                </c:pt>
                <c:pt idx="2081">
                  <c:v>22.601765</c:v>
                </c:pt>
                <c:pt idx="2082">
                  <c:v>22.43354166</c:v>
                </c:pt>
                <c:pt idx="2083">
                  <c:v>22.41961866</c:v>
                </c:pt>
                <c:pt idx="2084">
                  <c:v>22.5034009</c:v>
                </c:pt>
                <c:pt idx="2085">
                  <c:v>22.49056478</c:v>
                </c:pt>
                <c:pt idx="2086">
                  <c:v>22.48529266</c:v>
                </c:pt>
                <c:pt idx="2087">
                  <c:v>22.51637168</c:v>
                </c:pt>
                <c:pt idx="2088">
                  <c:v>22.42222545</c:v>
                </c:pt>
                <c:pt idx="2089">
                  <c:v>22.55731799</c:v>
                </c:pt>
                <c:pt idx="2090">
                  <c:v>22.43153217</c:v>
                </c:pt>
                <c:pt idx="2091">
                  <c:v>22.40356083</c:v>
                </c:pt>
                <c:pt idx="2092">
                  <c:v>22.57157257</c:v>
                </c:pt>
                <c:pt idx="2093">
                  <c:v>22.45089658</c:v>
                </c:pt>
                <c:pt idx="2094">
                  <c:v>22.61442875</c:v>
                </c:pt>
                <c:pt idx="2095">
                  <c:v>22.48095488</c:v>
                </c:pt>
                <c:pt idx="2096">
                  <c:v>22.45989924</c:v>
                </c:pt>
                <c:pt idx="2097">
                  <c:v>22.53611985</c:v>
                </c:pt>
                <c:pt idx="2098">
                  <c:v>22.49641944</c:v>
                </c:pt>
                <c:pt idx="2099">
                  <c:v>22.62891667</c:v>
                </c:pt>
                <c:pt idx="2100">
                  <c:v>22.43231389</c:v>
                </c:pt>
                <c:pt idx="2101">
                  <c:v>22.43802778</c:v>
                </c:pt>
                <c:pt idx="2102">
                  <c:v>22.40947222</c:v>
                </c:pt>
                <c:pt idx="2103">
                  <c:v>22.53758333</c:v>
                </c:pt>
                <c:pt idx="2104">
                  <c:v>22.47138611</c:v>
                </c:pt>
                <c:pt idx="2105">
                  <c:v>22.41925</c:v>
                </c:pt>
                <c:pt idx="2106">
                  <c:v>22.44977778</c:v>
                </c:pt>
                <c:pt idx="2107">
                  <c:v>22.60180556</c:v>
                </c:pt>
                <c:pt idx="2108">
                  <c:v>22.471</c:v>
                </c:pt>
                <c:pt idx="2109">
                  <c:v>22.42216667</c:v>
                </c:pt>
                <c:pt idx="2110">
                  <c:v>22.41336111</c:v>
                </c:pt>
                <c:pt idx="2111">
                  <c:v>22.60547222</c:v>
                </c:pt>
                <c:pt idx="2112">
                  <c:v>22.443889</c:v>
                </c:pt>
                <c:pt idx="2113">
                  <c:v>22.61661111</c:v>
                </c:pt>
                <c:pt idx="2114">
                  <c:v>22.583861</c:v>
                </c:pt>
                <c:pt idx="2115">
                  <c:v>22.41991667</c:v>
                </c:pt>
                <c:pt idx="2116">
                  <c:v>22.546028</c:v>
                </c:pt>
                <c:pt idx="2117">
                  <c:v>22.5236944</c:v>
                </c:pt>
                <c:pt idx="2118">
                  <c:v>22.4725556</c:v>
                </c:pt>
                <c:pt idx="2119">
                  <c:v>22.5362778</c:v>
                </c:pt>
                <c:pt idx="2120">
                  <c:v>22.50077778</c:v>
                </c:pt>
                <c:pt idx="2121">
                  <c:v>22.47130556</c:v>
                </c:pt>
                <c:pt idx="2122">
                  <c:v>22.54883333</c:v>
                </c:pt>
                <c:pt idx="2123">
                  <c:v>22.413917</c:v>
                </c:pt>
                <c:pt idx="2124">
                  <c:v>22.51088</c:v>
                </c:pt>
                <c:pt idx="2125">
                  <c:v>22.498417</c:v>
                </c:pt>
                <c:pt idx="2126">
                  <c:v>22.444889</c:v>
                </c:pt>
                <c:pt idx="2127">
                  <c:v>22.554269</c:v>
                </c:pt>
                <c:pt idx="2128">
                  <c:v>22.502697</c:v>
                </c:pt>
                <c:pt idx="2129">
                  <c:v>22.58268</c:v>
                </c:pt>
                <c:pt idx="2130">
                  <c:v>22.50365</c:v>
                </c:pt>
                <c:pt idx="2131">
                  <c:v>22.502667</c:v>
                </c:pt>
                <c:pt idx="2132">
                  <c:v>22.48755556</c:v>
                </c:pt>
                <c:pt idx="2133">
                  <c:v>22.60119444</c:v>
                </c:pt>
                <c:pt idx="2134">
                  <c:v>22.42975</c:v>
                </c:pt>
                <c:pt idx="2135">
                  <c:v>22.45398</c:v>
                </c:pt>
                <c:pt idx="2136">
                  <c:v>22.46806</c:v>
                </c:pt>
                <c:pt idx="2137">
                  <c:v>22.53863</c:v>
                </c:pt>
                <c:pt idx="2138">
                  <c:v>22.51488</c:v>
                </c:pt>
                <c:pt idx="2139">
                  <c:v>22.4994</c:v>
                </c:pt>
                <c:pt idx="2140">
                  <c:v>22.504699</c:v>
                </c:pt>
                <c:pt idx="2141">
                  <c:v>22.469</c:v>
                </c:pt>
                <c:pt idx="2142">
                  <c:v>22.47146</c:v>
                </c:pt>
                <c:pt idx="2143">
                  <c:v>22.49754</c:v>
                </c:pt>
                <c:pt idx="2144">
                  <c:v>22.48243</c:v>
                </c:pt>
                <c:pt idx="2145">
                  <c:v>22.50658</c:v>
                </c:pt>
                <c:pt idx="2146">
                  <c:v>22.475</c:v>
                </c:pt>
                <c:pt idx="2147">
                  <c:v>22.41128</c:v>
                </c:pt>
                <c:pt idx="2148">
                  <c:v>22.6133</c:v>
                </c:pt>
                <c:pt idx="2149">
                  <c:v>22.57943</c:v>
                </c:pt>
                <c:pt idx="2150">
                  <c:v>22.45836</c:v>
                </c:pt>
                <c:pt idx="2151">
                  <c:v>22.49369</c:v>
                </c:pt>
                <c:pt idx="2152">
                  <c:v>22.425718</c:v>
                </c:pt>
                <c:pt idx="2153">
                  <c:v>22.44233</c:v>
                </c:pt>
                <c:pt idx="2154">
                  <c:v>22.55653</c:v>
                </c:pt>
                <c:pt idx="2155">
                  <c:v>22.46888</c:v>
                </c:pt>
                <c:pt idx="2156">
                  <c:v>22.48153</c:v>
                </c:pt>
                <c:pt idx="2157">
                  <c:v>22.505677</c:v>
                </c:pt>
                <c:pt idx="2158">
                  <c:v>22.49939</c:v>
                </c:pt>
                <c:pt idx="2159">
                  <c:v>22.51139</c:v>
                </c:pt>
                <c:pt idx="2160">
                  <c:v>22.476054</c:v>
                </c:pt>
                <c:pt idx="2161">
                  <c:v>22.44247</c:v>
                </c:pt>
                <c:pt idx="2162">
                  <c:v>22.46069</c:v>
                </c:pt>
                <c:pt idx="2163">
                  <c:v>22.6237</c:v>
                </c:pt>
                <c:pt idx="2164">
                  <c:v>22.61442</c:v>
                </c:pt>
                <c:pt idx="2165">
                  <c:v>22.42542</c:v>
                </c:pt>
                <c:pt idx="2166">
                  <c:v>22.40351</c:v>
                </c:pt>
                <c:pt idx="2167">
                  <c:v>22.40499</c:v>
                </c:pt>
                <c:pt idx="2168">
                  <c:v>22.41643</c:v>
                </c:pt>
                <c:pt idx="2169">
                  <c:v>22.52889</c:v>
                </c:pt>
                <c:pt idx="2170">
                  <c:v>22.49594</c:v>
                </c:pt>
                <c:pt idx="2171">
                  <c:v>22.444989</c:v>
                </c:pt>
                <c:pt idx="2172">
                  <c:v>22.59556</c:v>
                </c:pt>
                <c:pt idx="2173">
                  <c:v>22.52452</c:v>
                </c:pt>
                <c:pt idx="2174">
                  <c:v>22.42932</c:v>
                </c:pt>
                <c:pt idx="2175">
                  <c:v>22.47936</c:v>
                </c:pt>
                <c:pt idx="2176">
                  <c:v>22.46417</c:v>
                </c:pt>
                <c:pt idx="2177">
                  <c:v>22.5841</c:v>
                </c:pt>
                <c:pt idx="2178">
                  <c:v>22.54606</c:v>
                </c:pt>
                <c:pt idx="2179">
                  <c:v>22.53197</c:v>
                </c:pt>
                <c:pt idx="2180">
                  <c:v>22.52266</c:v>
                </c:pt>
                <c:pt idx="2181">
                  <c:v>22.5065</c:v>
                </c:pt>
                <c:pt idx="2182">
                  <c:v>22.49456</c:v>
                </c:pt>
                <c:pt idx="2183">
                  <c:v>22.477638</c:v>
                </c:pt>
                <c:pt idx="2184">
                  <c:v>22.4163</c:v>
                </c:pt>
                <c:pt idx="2185">
                  <c:v>22.59003</c:v>
                </c:pt>
                <c:pt idx="2186">
                  <c:v>22.45485</c:v>
                </c:pt>
                <c:pt idx="2187">
                  <c:v>22.62547</c:v>
                </c:pt>
                <c:pt idx="2188">
                  <c:v>22.49872</c:v>
                </c:pt>
                <c:pt idx="2189">
                  <c:v>22.50437</c:v>
                </c:pt>
                <c:pt idx="2190">
                  <c:v>22.407031</c:v>
                </c:pt>
                <c:pt idx="2191">
                  <c:v>22.46834</c:v>
                </c:pt>
                <c:pt idx="2192">
                  <c:v>22.566781</c:v>
                </c:pt>
                <c:pt idx="2193">
                  <c:v>22.497678</c:v>
                </c:pt>
                <c:pt idx="2194">
                  <c:v>22.441904</c:v>
                </c:pt>
                <c:pt idx="2195">
                  <c:v>22.461311</c:v>
                </c:pt>
                <c:pt idx="2196">
                  <c:v>22.61025</c:v>
                </c:pt>
                <c:pt idx="2197">
                  <c:v>22.5137</c:v>
                </c:pt>
                <c:pt idx="2198">
                  <c:v>22.488591</c:v>
                </c:pt>
                <c:pt idx="2199">
                  <c:v>22.500792</c:v>
                </c:pt>
                <c:pt idx="2200">
                  <c:v>22.5222591</c:v>
                </c:pt>
                <c:pt idx="2201">
                  <c:v>22.42332</c:v>
                </c:pt>
                <c:pt idx="2202">
                  <c:v>22.499105</c:v>
                </c:pt>
                <c:pt idx="2203">
                  <c:v>22.570585</c:v>
                </c:pt>
                <c:pt idx="2204">
                  <c:v>22.477176</c:v>
                </c:pt>
                <c:pt idx="2205">
                  <c:v>22.36358</c:v>
                </c:pt>
                <c:pt idx="2206">
                  <c:v>22.35072483</c:v>
                </c:pt>
                <c:pt idx="2207">
                  <c:v>22.36294769</c:v>
                </c:pt>
                <c:pt idx="2208">
                  <c:v>22.36086913</c:v>
                </c:pt>
                <c:pt idx="2209">
                  <c:v>22.34728028</c:v>
                </c:pt>
                <c:pt idx="2210">
                  <c:v>22.36451022</c:v>
                </c:pt>
                <c:pt idx="2211">
                  <c:v>22.36394707</c:v>
                </c:pt>
                <c:pt idx="2212">
                  <c:v>22.35598112</c:v>
                </c:pt>
                <c:pt idx="2213">
                  <c:v>22.35105741</c:v>
                </c:pt>
                <c:pt idx="2214">
                  <c:v>22.35186477</c:v>
                </c:pt>
                <c:pt idx="2215">
                  <c:v>22.374819</c:v>
                </c:pt>
                <c:pt idx="2216">
                  <c:v>22.35536717</c:v>
                </c:pt>
                <c:pt idx="2217">
                  <c:v>22.35780947</c:v>
                </c:pt>
                <c:pt idx="2218">
                  <c:v>22.36998028</c:v>
                </c:pt>
                <c:pt idx="2219">
                  <c:v>22.34988889</c:v>
                </c:pt>
                <c:pt idx="2220">
                  <c:v>22.36736111</c:v>
                </c:pt>
                <c:pt idx="2221">
                  <c:v>22.36061111</c:v>
                </c:pt>
                <c:pt idx="2222">
                  <c:v>22.36647222</c:v>
                </c:pt>
                <c:pt idx="2223">
                  <c:v>22.36444444</c:v>
                </c:pt>
                <c:pt idx="2224">
                  <c:v>22.37033333</c:v>
                </c:pt>
                <c:pt idx="2225">
                  <c:v>22.35783333</c:v>
                </c:pt>
                <c:pt idx="2226">
                  <c:v>22.368083</c:v>
                </c:pt>
                <c:pt idx="2227">
                  <c:v>22.348095</c:v>
                </c:pt>
                <c:pt idx="2228">
                  <c:v>22.34930556</c:v>
                </c:pt>
                <c:pt idx="2229">
                  <c:v>22.37644444</c:v>
                </c:pt>
                <c:pt idx="2230">
                  <c:v>22.35808333</c:v>
                </c:pt>
                <c:pt idx="2231">
                  <c:v>22.34756</c:v>
                </c:pt>
                <c:pt idx="2232">
                  <c:v>22.36216667</c:v>
                </c:pt>
                <c:pt idx="2233">
                  <c:v>22.37175</c:v>
                </c:pt>
                <c:pt idx="2234">
                  <c:v>22.342778</c:v>
                </c:pt>
                <c:pt idx="2235">
                  <c:v>22.36746</c:v>
                </c:pt>
                <c:pt idx="2236">
                  <c:v>22.35593</c:v>
                </c:pt>
                <c:pt idx="2237">
                  <c:v>22.36233</c:v>
                </c:pt>
                <c:pt idx="2238">
                  <c:v>22.36681</c:v>
                </c:pt>
                <c:pt idx="2239">
                  <c:v>22.37658</c:v>
                </c:pt>
                <c:pt idx="2240">
                  <c:v>22.36278</c:v>
                </c:pt>
                <c:pt idx="2241">
                  <c:v>22.36091</c:v>
                </c:pt>
                <c:pt idx="2242">
                  <c:v>22.364081</c:v>
                </c:pt>
                <c:pt idx="2243">
                  <c:v>22.35242</c:v>
                </c:pt>
                <c:pt idx="2244">
                  <c:v>22.359358</c:v>
                </c:pt>
                <c:pt idx="2245">
                  <c:v>22.35553</c:v>
                </c:pt>
                <c:pt idx="2246">
                  <c:v>22.348</c:v>
                </c:pt>
                <c:pt idx="2247">
                  <c:v>22.3661</c:v>
                </c:pt>
                <c:pt idx="2248">
                  <c:v>22.3749</c:v>
                </c:pt>
                <c:pt idx="2249">
                  <c:v>22.3609</c:v>
                </c:pt>
                <c:pt idx="2250">
                  <c:v>22.35943</c:v>
                </c:pt>
                <c:pt idx="2251">
                  <c:v>22.34925</c:v>
                </c:pt>
                <c:pt idx="2252">
                  <c:v>22.37375</c:v>
                </c:pt>
                <c:pt idx="2253">
                  <c:v>22.37237</c:v>
                </c:pt>
                <c:pt idx="2254">
                  <c:v>22.369825</c:v>
                </c:pt>
                <c:pt idx="2255">
                  <c:v>22.36198</c:v>
                </c:pt>
                <c:pt idx="2256">
                  <c:v>22.36228</c:v>
                </c:pt>
                <c:pt idx="2257">
                  <c:v>22.365133</c:v>
                </c:pt>
                <c:pt idx="2258">
                  <c:v>22.36257</c:v>
                </c:pt>
                <c:pt idx="2259">
                  <c:v>22.35913</c:v>
                </c:pt>
                <c:pt idx="2260">
                  <c:v>23.361476</c:v>
                </c:pt>
                <c:pt idx="2261">
                  <c:v>22.363472</c:v>
                </c:pt>
                <c:pt idx="2262">
                  <c:v>22.36562</c:v>
                </c:pt>
                <c:pt idx="2263">
                  <c:v>22.350114</c:v>
                </c:pt>
                <c:pt idx="2264">
                  <c:v>22.358134</c:v>
                </c:pt>
                <c:pt idx="2265">
                  <c:v>22.338528</c:v>
                </c:pt>
                <c:pt idx="2266">
                  <c:v>22.34150947</c:v>
                </c:pt>
                <c:pt idx="2267">
                  <c:v>22.33156561</c:v>
                </c:pt>
                <c:pt idx="2268">
                  <c:v>22.35833386</c:v>
                </c:pt>
                <c:pt idx="2269">
                  <c:v>22.34638889</c:v>
                </c:pt>
                <c:pt idx="2270">
                  <c:v>22.35236487</c:v>
                </c:pt>
                <c:pt idx="2271">
                  <c:v>22.34036715</c:v>
                </c:pt>
                <c:pt idx="2272">
                  <c:v>22.36092272</c:v>
                </c:pt>
                <c:pt idx="2273">
                  <c:v>22.351489</c:v>
                </c:pt>
                <c:pt idx="2274">
                  <c:v>22.335964</c:v>
                </c:pt>
                <c:pt idx="2275">
                  <c:v>22.34445661</c:v>
                </c:pt>
                <c:pt idx="2276">
                  <c:v>22.32658842</c:v>
                </c:pt>
                <c:pt idx="2277">
                  <c:v>22.33783333</c:v>
                </c:pt>
                <c:pt idx="2278">
                  <c:v>22.33289876</c:v>
                </c:pt>
                <c:pt idx="2279">
                  <c:v>22.3337575</c:v>
                </c:pt>
                <c:pt idx="2280">
                  <c:v>22.33681776</c:v>
                </c:pt>
                <c:pt idx="2281">
                  <c:v>22.347722</c:v>
                </c:pt>
                <c:pt idx="2282">
                  <c:v>22.36189406</c:v>
                </c:pt>
                <c:pt idx="2283">
                  <c:v>22.357982</c:v>
                </c:pt>
                <c:pt idx="2284">
                  <c:v>22.33619607</c:v>
                </c:pt>
                <c:pt idx="2285">
                  <c:v>22.34339</c:v>
                </c:pt>
                <c:pt idx="2286">
                  <c:v>22.32994853</c:v>
                </c:pt>
                <c:pt idx="2287">
                  <c:v>22.33156013</c:v>
                </c:pt>
                <c:pt idx="2288">
                  <c:v>22.33700384</c:v>
                </c:pt>
                <c:pt idx="2289">
                  <c:v>22.32822222</c:v>
                </c:pt>
                <c:pt idx="2290">
                  <c:v>22.35531345</c:v>
                </c:pt>
                <c:pt idx="2291">
                  <c:v>22.341112</c:v>
                </c:pt>
                <c:pt idx="2292">
                  <c:v>22.35444962</c:v>
                </c:pt>
                <c:pt idx="2293">
                  <c:v>22.33011792</c:v>
                </c:pt>
                <c:pt idx="2294">
                  <c:v>22.34225821</c:v>
                </c:pt>
                <c:pt idx="2295">
                  <c:v>22.34817651</c:v>
                </c:pt>
                <c:pt idx="2296">
                  <c:v>22.35947222</c:v>
                </c:pt>
                <c:pt idx="2297">
                  <c:v>22.33563889</c:v>
                </c:pt>
                <c:pt idx="2298">
                  <c:v>22.33561111</c:v>
                </c:pt>
                <c:pt idx="2299">
                  <c:v>22.345734</c:v>
                </c:pt>
                <c:pt idx="2300">
                  <c:v>22.33469444</c:v>
                </c:pt>
                <c:pt idx="2301">
                  <c:v>22.35030556</c:v>
                </c:pt>
                <c:pt idx="2302">
                  <c:v>22.33738889</c:v>
                </c:pt>
                <c:pt idx="2303">
                  <c:v>22.33761111</c:v>
                </c:pt>
                <c:pt idx="2304">
                  <c:v>22.33833333</c:v>
                </c:pt>
                <c:pt idx="2305">
                  <c:v>22.33333333</c:v>
                </c:pt>
                <c:pt idx="2306">
                  <c:v>22.35097222</c:v>
                </c:pt>
                <c:pt idx="2307">
                  <c:v>22.33975</c:v>
                </c:pt>
                <c:pt idx="2308">
                  <c:v>22.33458333</c:v>
                </c:pt>
                <c:pt idx="2309">
                  <c:v>22.33547222</c:v>
                </c:pt>
                <c:pt idx="2310">
                  <c:v>22.35780556</c:v>
                </c:pt>
                <c:pt idx="2311">
                  <c:v>22.35416667</c:v>
                </c:pt>
                <c:pt idx="2312">
                  <c:v>22.3555</c:v>
                </c:pt>
                <c:pt idx="2313">
                  <c:v>22.34711111</c:v>
                </c:pt>
                <c:pt idx="2314">
                  <c:v>22.35833333</c:v>
                </c:pt>
                <c:pt idx="2315">
                  <c:v>22.3378151370289</c:v>
                </c:pt>
                <c:pt idx="2316">
                  <c:v>22.33569444</c:v>
                </c:pt>
                <c:pt idx="2317">
                  <c:v>22.33883333</c:v>
                </c:pt>
                <c:pt idx="2318">
                  <c:v>22.343972</c:v>
                </c:pt>
                <c:pt idx="2319">
                  <c:v>22.33791667</c:v>
                </c:pt>
                <c:pt idx="2320">
                  <c:v>22.34175</c:v>
                </c:pt>
                <c:pt idx="2321">
                  <c:v>22.337694</c:v>
                </c:pt>
                <c:pt idx="2322">
                  <c:v>22.35741667</c:v>
                </c:pt>
                <c:pt idx="2323">
                  <c:v>22.360016</c:v>
                </c:pt>
                <c:pt idx="2324">
                  <c:v>22.3528</c:v>
                </c:pt>
                <c:pt idx="2325">
                  <c:v>22.349806</c:v>
                </c:pt>
                <c:pt idx="2326">
                  <c:v>22.35311111</c:v>
                </c:pt>
                <c:pt idx="2327">
                  <c:v>22.35002778</c:v>
                </c:pt>
                <c:pt idx="2328">
                  <c:v>22.335472</c:v>
                </c:pt>
                <c:pt idx="2329">
                  <c:v>22.329139</c:v>
                </c:pt>
                <c:pt idx="2330">
                  <c:v>22.35864</c:v>
                </c:pt>
                <c:pt idx="2331">
                  <c:v>22.33969444</c:v>
                </c:pt>
                <c:pt idx="2332">
                  <c:v>22.35611111</c:v>
                </c:pt>
                <c:pt idx="2333">
                  <c:v>22.34803</c:v>
                </c:pt>
                <c:pt idx="2334">
                  <c:v>22.33569444</c:v>
                </c:pt>
                <c:pt idx="2335">
                  <c:v>22.357875</c:v>
                </c:pt>
                <c:pt idx="2336">
                  <c:v>22.340461</c:v>
                </c:pt>
                <c:pt idx="2337">
                  <c:v>22.34027778</c:v>
                </c:pt>
                <c:pt idx="2338">
                  <c:v>22.33958333</c:v>
                </c:pt>
                <c:pt idx="2339">
                  <c:v>22.35337</c:v>
                </c:pt>
                <c:pt idx="2340">
                  <c:v>22.3306111</c:v>
                </c:pt>
                <c:pt idx="2341">
                  <c:v>22.334461</c:v>
                </c:pt>
                <c:pt idx="2342">
                  <c:v>22.334672</c:v>
                </c:pt>
                <c:pt idx="2343">
                  <c:v>22.336389</c:v>
                </c:pt>
                <c:pt idx="2344">
                  <c:v>22.335611</c:v>
                </c:pt>
                <c:pt idx="2345">
                  <c:v>22.360028</c:v>
                </c:pt>
                <c:pt idx="2346">
                  <c:v>22.3582</c:v>
                </c:pt>
                <c:pt idx="2347">
                  <c:v>22.33551</c:v>
                </c:pt>
                <c:pt idx="2348">
                  <c:v>22.342512</c:v>
                </c:pt>
                <c:pt idx="2349">
                  <c:v>22.356577</c:v>
                </c:pt>
                <c:pt idx="2350">
                  <c:v>22.33105687</c:v>
                </c:pt>
                <c:pt idx="2351">
                  <c:v>22.348596</c:v>
                </c:pt>
                <c:pt idx="2352">
                  <c:v>22.354914</c:v>
                </c:pt>
                <c:pt idx="2353">
                  <c:v>22.359007</c:v>
                </c:pt>
                <c:pt idx="2354">
                  <c:v>22.337756</c:v>
                </c:pt>
                <c:pt idx="2355">
                  <c:v>22.35769</c:v>
                </c:pt>
                <c:pt idx="2356">
                  <c:v>22.3573</c:v>
                </c:pt>
                <c:pt idx="2357">
                  <c:v>22.33495</c:v>
                </c:pt>
                <c:pt idx="2358">
                  <c:v>22.356772</c:v>
                </c:pt>
                <c:pt idx="2359">
                  <c:v>22.35869444</c:v>
                </c:pt>
                <c:pt idx="2360">
                  <c:v>22.339186</c:v>
                </c:pt>
                <c:pt idx="2361">
                  <c:v>22.3376</c:v>
                </c:pt>
                <c:pt idx="2362">
                  <c:v>22.357</c:v>
                </c:pt>
                <c:pt idx="2363">
                  <c:v>22.33469444</c:v>
                </c:pt>
                <c:pt idx="2364">
                  <c:v>22.359182</c:v>
                </c:pt>
                <c:pt idx="2365">
                  <c:v>22.3587777</c:v>
                </c:pt>
                <c:pt idx="2366">
                  <c:v>22.33884</c:v>
                </c:pt>
                <c:pt idx="2367">
                  <c:v>22.3397</c:v>
                </c:pt>
                <c:pt idx="2368">
                  <c:v>22.3401</c:v>
                </c:pt>
                <c:pt idx="2369">
                  <c:v>22.33572</c:v>
                </c:pt>
                <c:pt idx="2370">
                  <c:v>22.33189</c:v>
                </c:pt>
                <c:pt idx="2371">
                  <c:v>22.33915</c:v>
                </c:pt>
                <c:pt idx="2372">
                  <c:v>22.33751</c:v>
                </c:pt>
                <c:pt idx="2373">
                  <c:v>22.348143</c:v>
                </c:pt>
                <c:pt idx="2374">
                  <c:v>22.335228</c:v>
                </c:pt>
                <c:pt idx="2375">
                  <c:v>22.35899</c:v>
                </c:pt>
                <c:pt idx="2376">
                  <c:v>22.341</c:v>
                </c:pt>
                <c:pt idx="2377">
                  <c:v>22.32804</c:v>
                </c:pt>
                <c:pt idx="2378">
                  <c:v>22.3281</c:v>
                </c:pt>
                <c:pt idx="2379">
                  <c:v>22.34376</c:v>
                </c:pt>
                <c:pt idx="2380">
                  <c:v>22.32992</c:v>
                </c:pt>
                <c:pt idx="2381">
                  <c:v>22.35737</c:v>
                </c:pt>
                <c:pt idx="2382">
                  <c:v>22.33866667</c:v>
                </c:pt>
                <c:pt idx="2383">
                  <c:v>22.354773</c:v>
                </c:pt>
                <c:pt idx="2384">
                  <c:v>22.337733</c:v>
                </c:pt>
                <c:pt idx="2385">
                  <c:v>22.3542</c:v>
                </c:pt>
                <c:pt idx="2386">
                  <c:v>22.3309</c:v>
                </c:pt>
                <c:pt idx="2387">
                  <c:v>22.3549</c:v>
                </c:pt>
                <c:pt idx="2388">
                  <c:v>22.3358</c:v>
                </c:pt>
                <c:pt idx="2389">
                  <c:v>22.3475</c:v>
                </c:pt>
                <c:pt idx="2390">
                  <c:v>22.3393</c:v>
                </c:pt>
                <c:pt idx="2391">
                  <c:v>22.347399</c:v>
                </c:pt>
                <c:pt idx="2392">
                  <c:v>22.344549</c:v>
                </c:pt>
                <c:pt idx="2393">
                  <c:v>22.33734</c:v>
                </c:pt>
                <c:pt idx="2394">
                  <c:v>22.32984</c:v>
                </c:pt>
                <c:pt idx="2395">
                  <c:v>22.34418</c:v>
                </c:pt>
                <c:pt idx="2396">
                  <c:v>22.334896</c:v>
                </c:pt>
                <c:pt idx="2397">
                  <c:v>22.34011</c:v>
                </c:pt>
                <c:pt idx="2398">
                  <c:v>22.34212</c:v>
                </c:pt>
                <c:pt idx="2399">
                  <c:v>22.3329</c:v>
                </c:pt>
                <c:pt idx="2400">
                  <c:v>22.33148</c:v>
                </c:pt>
                <c:pt idx="2401">
                  <c:v>22.344187</c:v>
                </c:pt>
                <c:pt idx="2402">
                  <c:v>22.336492</c:v>
                </c:pt>
                <c:pt idx="2403">
                  <c:v>22.3325</c:v>
                </c:pt>
                <c:pt idx="2404">
                  <c:v>22.35402</c:v>
                </c:pt>
                <c:pt idx="2405">
                  <c:v>22.34551</c:v>
                </c:pt>
                <c:pt idx="2406">
                  <c:v>22.3493</c:v>
                </c:pt>
                <c:pt idx="2407">
                  <c:v>22.35193</c:v>
                </c:pt>
                <c:pt idx="2408">
                  <c:v>22.342566</c:v>
                </c:pt>
                <c:pt idx="2409">
                  <c:v>22.34594</c:v>
                </c:pt>
                <c:pt idx="2410">
                  <c:v>22.361894</c:v>
                </c:pt>
                <c:pt idx="2411">
                  <c:v>22.33422</c:v>
                </c:pt>
                <c:pt idx="2412">
                  <c:v>22.33434</c:v>
                </c:pt>
                <c:pt idx="2413">
                  <c:v>22.3353</c:v>
                </c:pt>
                <c:pt idx="2414">
                  <c:v>22.342174</c:v>
                </c:pt>
                <c:pt idx="2415">
                  <c:v>22.347612</c:v>
                </c:pt>
                <c:pt idx="2416">
                  <c:v>22.338798</c:v>
                </c:pt>
                <c:pt idx="2417">
                  <c:v>22.358208</c:v>
                </c:pt>
                <c:pt idx="2418">
                  <c:v>22.346147</c:v>
                </c:pt>
                <c:pt idx="2419">
                  <c:v>22.35626</c:v>
                </c:pt>
                <c:pt idx="2420">
                  <c:v>22.35937</c:v>
                </c:pt>
                <c:pt idx="2421">
                  <c:v>22.33811</c:v>
                </c:pt>
                <c:pt idx="2422">
                  <c:v>22.33637</c:v>
                </c:pt>
                <c:pt idx="2423">
                  <c:v>22.34238</c:v>
                </c:pt>
                <c:pt idx="2424">
                  <c:v>22.34752</c:v>
                </c:pt>
                <c:pt idx="2425">
                  <c:v>22.34694</c:v>
                </c:pt>
                <c:pt idx="2426">
                  <c:v>22.34443</c:v>
                </c:pt>
                <c:pt idx="2427">
                  <c:v>22.33698</c:v>
                </c:pt>
                <c:pt idx="2428">
                  <c:v>22.33309</c:v>
                </c:pt>
                <c:pt idx="2429">
                  <c:v>22.35833</c:v>
                </c:pt>
                <c:pt idx="2430">
                  <c:v>22.348111</c:v>
                </c:pt>
                <c:pt idx="2431">
                  <c:v>22.356881</c:v>
                </c:pt>
                <c:pt idx="2432">
                  <c:v>22.33658</c:v>
                </c:pt>
                <c:pt idx="2433">
                  <c:v>22.33731</c:v>
                </c:pt>
                <c:pt idx="2434">
                  <c:v>22.0186144</c:v>
                </c:pt>
                <c:pt idx="2435">
                  <c:v>21.96788573</c:v>
                </c:pt>
                <c:pt idx="2436">
                  <c:v>22.05028199</c:v>
                </c:pt>
                <c:pt idx="2437">
                  <c:v>22.01458619</c:v>
                </c:pt>
                <c:pt idx="2438">
                  <c:v>21.99682714</c:v>
                </c:pt>
                <c:pt idx="2439">
                  <c:v>22.01149794</c:v>
                </c:pt>
                <c:pt idx="2440">
                  <c:v>22.03313361</c:v>
                </c:pt>
                <c:pt idx="2441">
                  <c:v>22.00752953</c:v>
                </c:pt>
                <c:pt idx="2442">
                  <c:v>22.00235504</c:v>
                </c:pt>
                <c:pt idx="2443">
                  <c:v>21.95197222</c:v>
                </c:pt>
                <c:pt idx="2444">
                  <c:v>22.01298</c:v>
                </c:pt>
                <c:pt idx="2445">
                  <c:v>21.99738889</c:v>
                </c:pt>
                <c:pt idx="2446">
                  <c:v>21.95258333</c:v>
                </c:pt>
                <c:pt idx="2447">
                  <c:v>21.97119444</c:v>
                </c:pt>
                <c:pt idx="2448">
                  <c:v>22.02880556</c:v>
                </c:pt>
                <c:pt idx="2449">
                  <c:v>22.04116667</c:v>
                </c:pt>
                <c:pt idx="2450">
                  <c:v>21.9863056</c:v>
                </c:pt>
                <c:pt idx="2451">
                  <c:v>22.0694167</c:v>
                </c:pt>
                <c:pt idx="2452">
                  <c:v>21.9229722</c:v>
                </c:pt>
                <c:pt idx="2453">
                  <c:v>21.9856944</c:v>
                </c:pt>
                <c:pt idx="2454">
                  <c:v>21.9826111</c:v>
                </c:pt>
                <c:pt idx="2455">
                  <c:v>22.02725</c:v>
                </c:pt>
                <c:pt idx="2456">
                  <c:v>22.06741667</c:v>
                </c:pt>
                <c:pt idx="2457">
                  <c:v>22.02816667</c:v>
                </c:pt>
                <c:pt idx="2458">
                  <c:v>22.01180556</c:v>
                </c:pt>
                <c:pt idx="2459">
                  <c:v>21.96608333</c:v>
                </c:pt>
                <c:pt idx="2460">
                  <c:v>21.97222222</c:v>
                </c:pt>
                <c:pt idx="2461">
                  <c:v>22.01777778</c:v>
                </c:pt>
                <c:pt idx="2462">
                  <c:v>22.052306</c:v>
                </c:pt>
                <c:pt idx="2463">
                  <c:v>21.967778</c:v>
                </c:pt>
                <c:pt idx="2464">
                  <c:v>22.017944</c:v>
                </c:pt>
                <c:pt idx="2465">
                  <c:v>22.019222</c:v>
                </c:pt>
                <c:pt idx="2466">
                  <c:v>22.018111</c:v>
                </c:pt>
                <c:pt idx="2467">
                  <c:v>21.91692</c:v>
                </c:pt>
                <c:pt idx="2468">
                  <c:v>21.9719</c:v>
                </c:pt>
                <c:pt idx="2469">
                  <c:v>21.98805556</c:v>
                </c:pt>
                <c:pt idx="2470">
                  <c:v>21.948421</c:v>
                </c:pt>
                <c:pt idx="2471">
                  <c:v>22.02764</c:v>
                </c:pt>
                <c:pt idx="2472">
                  <c:v>22.010076</c:v>
                </c:pt>
                <c:pt idx="2473">
                  <c:v>22.01143</c:v>
                </c:pt>
                <c:pt idx="2474">
                  <c:v>22.00638</c:v>
                </c:pt>
                <c:pt idx="2475">
                  <c:v>21.9955</c:v>
                </c:pt>
                <c:pt idx="2476">
                  <c:v>22.0156</c:v>
                </c:pt>
                <c:pt idx="2477">
                  <c:v>21.972333</c:v>
                </c:pt>
                <c:pt idx="2478">
                  <c:v>21.9359</c:v>
                </c:pt>
                <c:pt idx="2479">
                  <c:v>22.0145</c:v>
                </c:pt>
                <c:pt idx="2480">
                  <c:v>21.98193</c:v>
                </c:pt>
                <c:pt idx="2481">
                  <c:v>22.0241</c:v>
                </c:pt>
                <c:pt idx="2482">
                  <c:v>21.95673</c:v>
                </c:pt>
                <c:pt idx="2483">
                  <c:v>21.990598</c:v>
                </c:pt>
                <c:pt idx="2484">
                  <c:v>22.054528</c:v>
                </c:pt>
                <c:pt idx="2485">
                  <c:v>22.018579</c:v>
                </c:pt>
                <c:pt idx="2486">
                  <c:v>21.98685</c:v>
                </c:pt>
                <c:pt idx="2487">
                  <c:v>22.02104</c:v>
                </c:pt>
                <c:pt idx="2488">
                  <c:v>21.992525</c:v>
                </c:pt>
                <c:pt idx="2489">
                  <c:v>22.03313</c:v>
                </c:pt>
                <c:pt idx="2490">
                  <c:v>21.9608</c:v>
                </c:pt>
                <c:pt idx="2491">
                  <c:v>21.98055</c:v>
                </c:pt>
                <c:pt idx="2492">
                  <c:v>21.96428</c:v>
                </c:pt>
                <c:pt idx="2493">
                  <c:v>21.99941</c:v>
                </c:pt>
                <c:pt idx="2494">
                  <c:v>21.99461</c:v>
                </c:pt>
                <c:pt idx="2495">
                  <c:v>22.02422</c:v>
                </c:pt>
                <c:pt idx="2496">
                  <c:v>22.03623</c:v>
                </c:pt>
                <c:pt idx="2497">
                  <c:v>22.03795</c:v>
                </c:pt>
                <c:pt idx="2498">
                  <c:v>21.973424</c:v>
                </c:pt>
                <c:pt idx="2499">
                  <c:v>22.01538</c:v>
                </c:pt>
                <c:pt idx="2500">
                  <c:v>22.05897</c:v>
                </c:pt>
                <c:pt idx="2501">
                  <c:v>21.98057</c:v>
                </c:pt>
                <c:pt idx="2502">
                  <c:v>22.0024</c:v>
                </c:pt>
                <c:pt idx="2503">
                  <c:v>22.02193</c:v>
                </c:pt>
                <c:pt idx="2504">
                  <c:v>22.018372</c:v>
                </c:pt>
                <c:pt idx="2505">
                  <c:v>21.998333</c:v>
                </c:pt>
                <c:pt idx="2506">
                  <c:v>22.07725</c:v>
                </c:pt>
                <c:pt idx="2507">
                  <c:v>21.9503355</c:v>
                </c:pt>
                <c:pt idx="2508">
                  <c:v>21.989995</c:v>
                </c:pt>
                <c:pt idx="2509">
                  <c:v>21.9354541</c:v>
                </c:pt>
                <c:pt idx="2510">
                  <c:v>22.68771501</c:v>
                </c:pt>
                <c:pt idx="2511">
                  <c:v>22.89477205</c:v>
                </c:pt>
                <c:pt idx="2512">
                  <c:v>22.77718645</c:v>
                </c:pt>
                <c:pt idx="2513">
                  <c:v>22.9296887</c:v>
                </c:pt>
                <c:pt idx="2514">
                  <c:v>22.80682646</c:v>
                </c:pt>
                <c:pt idx="2515">
                  <c:v>22.72704618</c:v>
                </c:pt>
                <c:pt idx="2516">
                  <c:v>22.85546188</c:v>
                </c:pt>
                <c:pt idx="2517">
                  <c:v>22.71046575</c:v>
                </c:pt>
                <c:pt idx="2518">
                  <c:v>22.89288128</c:v>
                </c:pt>
                <c:pt idx="2519">
                  <c:v>22.916639</c:v>
                </c:pt>
                <c:pt idx="2520">
                  <c:v>22.827109</c:v>
                </c:pt>
                <c:pt idx="2521">
                  <c:v>22.758968</c:v>
                </c:pt>
                <c:pt idx="2522">
                  <c:v>22.878194</c:v>
                </c:pt>
                <c:pt idx="2523">
                  <c:v>22.73786111</c:v>
                </c:pt>
                <c:pt idx="2524">
                  <c:v>22.80775</c:v>
                </c:pt>
                <c:pt idx="2525">
                  <c:v>22.86894444</c:v>
                </c:pt>
                <c:pt idx="2526">
                  <c:v>22.90361111</c:v>
                </c:pt>
                <c:pt idx="2527">
                  <c:v>22.83688889</c:v>
                </c:pt>
                <c:pt idx="2528">
                  <c:v>22.75977778</c:v>
                </c:pt>
                <c:pt idx="2529">
                  <c:v>22.81641667</c:v>
                </c:pt>
                <c:pt idx="2530">
                  <c:v>22.89766667</c:v>
                </c:pt>
                <c:pt idx="2531">
                  <c:v>22.73358333</c:v>
                </c:pt>
                <c:pt idx="2532">
                  <c:v>22.81238889</c:v>
                </c:pt>
                <c:pt idx="2533">
                  <c:v>22.71833333</c:v>
                </c:pt>
                <c:pt idx="2534">
                  <c:v>22.7865833</c:v>
                </c:pt>
                <c:pt idx="2535">
                  <c:v>22.714667</c:v>
                </c:pt>
                <c:pt idx="2536">
                  <c:v>22.89102778</c:v>
                </c:pt>
                <c:pt idx="2537">
                  <c:v>22.76855556</c:v>
                </c:pt>
                <c:pt idx="2538">
                  <c:v>22.79036111</c:v>
                </c:pt>
                <c:pt idx="2539">
                  <c:v>22.78086111</c:v>
                </c:pt>
                <c:pt idx="2540">
                  <c:v>22.85675</c:v>
                </c:pt>
                <c:pt idx="2541">
                  <c:v>22.843566</c:v>
                </c:pt>
                <c:pt idx="2542">
                  <c:v>22.773944</c:v>
                </c:pt>
                <c:pt idx="2543">
                  <c:v>22.8425694</c:v>
                </c:pt>
                <c:pt idx="2544">
                  <c:v>22.8925833</c:v>
                </c:pt>
                <c:pt idx="2545">
                  <c:v>22.77869444</c:v>
                </c:pt>
                <c:pt idx="2546">
                  <c:v>22.94772222</c:v>
                </c:pt>
                <c:pt idx="2547">
                  <c:v>22.861167</c:v>
                </c:pt>
                <c:pt idx="2548">
                  <c:v>22.81147222</c:v>
                </c:pt>
                <c:pt idx="2549">
                  <c:v>22.72880556</c:v>
                </c:pt>
                <c:pt idx="2550">
                  <c:v>22.69183</c:v>
                </c:pt>
                <c:pt idx="2551">
                  <c:v>22.92624</c:v>
                </c:pt>
                <c:pt idx="2552">
                  <c:v>22.81769</c:v>
                </c:pt>
                <c:pt idx="2553">
                  <c:v>22.74249</c:v>
                </c:pt>
                <c:pt idx="2554">
                  <c:v>22.79665</c:v>
                </c:pt>
                <c:pt idx="2555">
                  <c:v>22.73072</c:v>
                </c:pt>
                <c:pt idx="2556">
                  <c:v>22.89367</c:v>
                </c:pt>
                <c:pt idx="2557">
                  <c:v>22.88499</c:v>
                </c:pt>
                <c:pt idx="2558">
                  <c:v>22.94171</c:v>
                </c:pt>
                <c:pt idx="2559">
                  <c:v>22.89876</c:v>
                </c:pt>
                <c:pt idx="2560">
                  <c:v>22.6863</c:v>
                </c:pt>
                <c:pt idx="2561">
                  <c:v>22.87731</c:v>
                </c:pt>
                <c:pt idx="2562">
                  <c:v>22.7674</c:v>
                </c:pt>
                <c:pt idx="2563">
                  <c:v>22.7706</c:v>
                </c:pt>
                <c:pt idx="2564">
                  <c:v>22.7445</c:v>
                </c:pt>
                <c:pt idx="2565">
                  <c:v>22.7917</c:v>
                </c:pt>
                <c:pt idx="2566">
                  <c:v>22.8625</c:v>
                </c:pt>
                <c:pt idx="2567">
                  <c:v>22.7076</c:v>
                </c:pt>
                <c:pt idx="2568">
                  <c:v>22.803144</c:v>
                </c:pt>
                <c:pt idx="2569">
                  <c:v>22.8873</c:v>
                </c:pt>
                <c:pt idx="2570">
                  <c:v>22.6825</c:v>
                </c:pt>
                <c:pt idx="2571">
                  <c:v>22.79311</c:v>
                </c:pt>
                <c:pt idx="2572">
                  <c:v>22.697198</c:v>
                </c:pt>
                <c:pt idx="2573">
                  <c:v>22.80332</c:v>
                </c:pt>
                <c:pt idx="2574">
                  <c:v>22.868944</c:v>
                </c:pt>
                <c:pt idx="2575">
                  <c:v>22.90052</c:v>
                </c:pt>
                <c:pt idx="2576">
                  <c:v>22.911468</c:v>
                </c:pt>
                <c:pt idx="2577">
                  <c:v>22.75497</c:v>
                </c:pt>
                <c:pt idx="2578">
                  <c:v>22.760343</c:v>
                </c:pt>
                <c:pt idx="2579">
                  <c:v>22.819985</c:v>
                </c:pt>
                <c:pt idx="2580">
                  <c:v>22.883935</c:v>
                </c:pt>
                <c:pt idx="2581">
                  <c:v>22.68557</c:v>
                </c:pt>
                <c:pt idx="2582">
                  <c:v>22.934135</c:v>
                </c:pt>
                <c:pt idx="2583">
                  <c:v>22.788561</c:v>
                </c:pt>
                <c:pt idx="2584">
                  <c:v>22.86563</c:v>
                </c:pt>
                <c:pt idx="2585">
                  <c:v>22.89403</c:v>
                </c:pt>
                <c:pt idx="2586">
                  <c:v>22.77307</c:v>
                </c:pt>
                <c:pt idx="2587">
                  <c:v>22.89208</c:v>
                </c:pt>
                <c:pt idx="2588">
                  <c:v>22.788191</c:v>
                </c:pt>
                <c:pt idx="2589">
                  <c:v>22.87522</c:v>
                </c:pt>
                <c:pt idx="2590">
                  <c:v>22.71123</c:v>
                </c:pt>
                <c:pt idx="2591">
                  <c:v>22.67936</c:v>
                </c:pt>
                <c:pt idx="2592">
                  <c:v>22.87061045</c:v>
                </c:pt>
                <c:pt idx="2593">
                  <c:v>22.95938</c:v>
                </c:pt>
                <c:pt idx="2594">
                  <c:v>22.74776</c:v>
                </c:pt>
                <c:pt idx="2595">
                  <c:v>22.76001816</c:v>
                </c:pt>
                <c:pt idx="2596">
                  <c:v>22.83755</c:v>
                </c:pt>
                <c:pt idx="2597">
                  <c:v>22.71976</c:v>
                </c:pt>
                <c:pt idx="2598">
                  <c:v>22.806328</c:v>
                </c:pt>
                <c:pt idx="2599">
                  <c:v>22.70058</c:v>
                </c:pt>
                <c:pt idx="2600">
                  <c:v>22.74357</c:v>
                </c:pt>
                <c:pt idx="2601">
                  <c:v>22.75196</c:v>
                </c:pt>
                <c:pt idx="2602">
                  <c:v>22.72814</c:v>
                </c:pt>
                <c:pt idx="2603">
                  <c:v>22.7312</c:v>
                </c:pt>
                <c:pt idx="2604">
                  <c:v>22.781742</c:v>
                </c:pt>
                <c:pt idx="2605">
                  <c:v>22.849794</c:v>
                </c:pt>
                <c:pt idx="2606">
                  <c:v>22.798071</c:v>
                </c:pt>
                <c:pt idx="2607">
                  <c:v>22.929183</c:v>
                </c:pt>
                <c:pt idx="2608">
                  <c:v>22.88221</c:v>
                </c:pt>
                <c:pt idx="2609">
                  <c:v>22.82514</c:v>
                </c:pt>
                <c:pt idx="2610">
                  <c:v>22.79879</c:v>
                </c:pt>
                <c:pt idx="2611">
                  <c:v>22.77851</c:v>
                </c:pt>
                <c:pt idx="2612">
                  <c:v>22.69825</c:v>
                </c:pt>
                <c:pt idx="2613">
                  <c:v>22.72906</c:v>
                </c:pt>
                <c:pt idx="2614">
                  <c:v>22.7484</c:v>
                </c:pt>
                <c:pt idx="2615">
                  <c:v>22.88911</c:v>
                </c:pt>
                <c:pt idx="2616">
                  <c:v>22.760855</c:v>
                </c:pt>
                <c:pt idx="2617">
                  <c:v>22.930111</c:v>
                </c:pt>
                <c:pt idx="2618">
                  <c:v>22.722673</c:v>
                </c:pt>
                <c:pt idx="2619">
                  <c:v>22.805809</c:v>
                </c:pt>
                <c:pt idx="2620">
                  <c:v>22.797634</c:v>
                </c:pt>
                <c:pt idx="2621">
                  <c:v>22.90102</c:v>
                </c:pt>
                <c:pt idx="2622">
                  <c:v>22.9073</c:v>
                </c:pt>
                <c:pt idx="2623">
                  <c:v>22.872268</c:v>
                </c:pt>
                <c:pt idx="2624">
                  <c:v>22.92055</c:v>
                </c:pt>
                <c:pt idx="2625">
                  <c:v>22.718761</c:v>
                </c:pt>
                <c:pt idx="2626">
                  <c:v>22.839215</c:v>
                </c:pt>
                <c:pt idx="2627">
                  <c:v>22.825737</c:v>
                </c:pt>
                <c:pt idx="2628">
                  <c:v>22.733295</c:v>
                </c:pt>
                <c:pt idx="2629">
                  <c:v>22.764997</c:v>
                </c:pt>
                <c:pt idx="2630">
                  <c:v>22.719885</c:v>
                </c:pt>
                <c:pt idx="2631">
                  <c:v>22.36604</c:v>
                </c:pt>
                <c:pt idx="2632">
                  <c:v>22.37514657</c:v>
                </c:pt>
                <c:pt idx="2633">
                  <c:v>22.36689129</c:v>
                </c:pt>
                <c:pt idx="2634">
                  <c:v>22.37033928</c:v>
                </c:pt>
                <c:pt idx="2635">
                  <c:v>22.37243</c:v>
                </c:pt>
                <c:pt idx="2636">
                  <c:v>22.36915088</c:v>
                </c:pt>
                <c:pt idx="2637">
                  <c:v>22.36536959</c:v>
                </c:pt>
                <c:pt idx="2638">
                  <c:v>22.36450607</c:v>
                </c:pt>
                <c:pt idx="2639">
                  <c:v>22.36791667</c:v>
                </c:pt>
                <c:pt idx="2640">
                  <c:v>22.36959297</c:v>
                </c:pt>
                <c:pt idx="2641">
                  <c:v>22.381596</c:v>
                </c:pt>
                <c:pt idx="2642">
                  <c:v>22.38950656</c:v>
                </c:pt>
                <c:pt idx="2643">
                  <c:v>22.37295516</c:v>
                </c:pt>
                <c:pt idx="2644">
                  <c:v>22.37688889</c:v>
                </c:pt>
                <c:pt idx="2645">
                  <c:v>22.36187402</c:v>
                </c:pt>
                <c:pt idx="2646">
                  <c:v>22.36475</c:v>
                </c:pt>
                <c:pt idx="2647">
                  <c:v>22.37666667</c:v>
                </c:pt>
                <c:pt idx="2648">
                  <c:v>22.36099722</c:v>
                </c:pt>
                <c:pt idx="2649">
                  <c:v>22.36066667</c:v>
                </c:pt>
                <c:pt idx="2650">
                  <c:v>22.36483333</c:v>
                </c:pt>
                <c:pt idx="2651">
                  <c:v>22.37336111</c:v>
                </c:pt>
                <c:pt idx="2652">
                  <c:v>22.37288889</c:v>
                </c:pt>
                <c:pt idx="2653">
                  <c:v>22.36922222</c:v>
                </c:pt>
                <c:pt idx="2654">
                  <c:v>22.36688889</c:v>
                </c:pt>
                <c:pt idx="2655">
                  <c:v>22.37255556</c:v>
                </c:pt>
                <c:pt idx="2656">
                  <c:v>22.37877778</c:v>
                </c:pt>
                <c:pt idx="2657">
                  <c:v>22.37075</c:v>
                </c:pt>
                <c:pt idx="2658">
                  <c:v>22.3635</c:v>
                </c:pt>
                <c:pt idx="2659">
                  <c:v>22.36183333</c:v>
                </c:pt>
                <c:pt idx="2660">
                  <c:v>22.36486</c:v>
                </c:pt>
                <c:pt idx="2661">
                  <c:v>22.36613</c:v>
                </c:pt>
                <c:pt idx="2662">
                  <c:v>22.36136944</c:v>
                </c:pt>
                <c:pt idx="2663">
                  <c:v>22.37642</c:v>
                </c:pt>
                <c:pt idx="2664">
                  <c:v>22.37901</c:v>
                </c:pt>
                <c:pt idx="2665">
                  <c:v>22.36892</c:v>
                </c:pt>
                <c:pt idx="2666">
                  <c:v>22.368029</c:v>
                </c:pt>
                <c:pt idx="2667">
                  <c:v>22.370418</c:v>
                </c:pt>
                <c:pt idx="2668">
                  <c:v>22.363611</c:v>
                </c:pt>
                <c:pt idx="2669">
                  <c:v>22.3735</c:v>
                </c:pt>
                <c:pt idx="2670">
                  <c:v>22.3709</c:v>
                </c:pt>
                <c:pt idx="2671">
                  <c:v>22.36407</c:v>
                </c:pt>
                <c:pt idx="2672">
                  <c:v>22.38114</c:v>
                </c:pt>
                <c:pt idx="2673">
                  <c:v>22.3676</c:v>
                </c:pt>
                <c:pt idx="2674">
                  <c:v>22.3774</c:v>
                </c:pt>
                <c:pt idx="2675">
                  <c:v>22.37468</c:v>
                </c:pt>
                <c:pt idx="2676">
                  <c:v>22.37529</c:v>
                </c:pt>
                <c:pt idx="2677">
                  <c:v>22.3707</c:v>
                </c:pt>
                <c:pt idx="2678">
                  <c:v>22.3594</c:v>
                </c:pt>
                <c:pt idx="2679">
                  <c:v>22.36806</c:v>
                </c:pt>
                <c:pt idx="2680">
                  <c:v>22.36001</c:v>
                </c:pt>
                <c:pt idx="2681">
                  <c:v>22.36211</c:v>
                </c:pt>
                <c:pt idx="2682">
                  <c:v>22.36572</c:v>
                </c:pt>
                <c:pt idx="2683">
                  <c:v>22.3684</c:v>
                </c:pt>
                <c:pt idx="2684">
                  <c:v>22.3661</c:v>
                </c:pt>
                <c:pt idx="2685">
                  <c:v>22.36999</c:v>
                </c:pt>
                <c:pt idx="2686">
                  <c:v>22.36094</c:v>
                </c:pt>
                <c:pt idx="2687">
                  <c:v>22.36566</c:v>
                </c:pt>
                <c:pt idx="2688">
                  <c:v>22.36223</c:v>
                </c:pt>
                <c:pt idx="2689">
                  <c:v>22.37629</c:v>
                </c:pt>
                <c:pt idx="2690">
                  <c:v>22.37716</c:v>
                </c:pt>
                <c:pt idx="2691">
                  <c:v>22.37691</c:v>
                </c:pt>
                <c:pt idx="2692">
                  <c:v>22.36738</c:v>
                </c:pt>
                <c:pt idx="2693">
                  <c:v>22.363341</c:v>
                </c:pt>
                <c:pt idx="2694">
                  <c:v>22.360984</c:v>
                </c:pt>
                <c:pt idx="2695">
                  <c:v>22.377598</c:v>
                </c:pt>
                <c:pt idx="2696">
                  <c:v>22.369733</c:v>
                </c:pt>
                <c:pt idx="2697">
                  <c:v>22.366331</c:v>
                </c:pt>
                <c:pt idx="2698">
                  <c:v>22.36165</c:v>
                </c:pt>
                <c:pt idx="2699">
                  <c:v>22.361969</c:v>
                </c:pt>
                <c:pt idx="2700">
                  <c:v>22.379468</c:v>
                </c:pt>
                <c:pt idx="2701">
                  <c:v>22.37341</c:v>
                </c:pt>
                <c:pt idx="2702">
                  <c:v>22.31448889</c:v>
                </c:pt>
                <c:pt idx="2703">
                  <c:v>22.29455</c:v>
                </c:pt>
                <c:pt idx="2704">
                  <c:v>22.28338912</c:v>
                </c:pt>
                <c:pt idx="2705">
                  <c:v>22.30734162</c:v>
                </c:pt>
                <c:pt idx="2706">
                  <c:v>22.30878739</c:v>
                </c:pt>
                <c:pt idx="2707">
                  <c:v>22.29050582</c:v>
                </c:pt>
                <c:pt idx="2708">
                  <c:v>22.31776076</c:v>
                </c:pt>
                <c:pt idx="2709">
                  <c:v>22.31475754</c:v>
                </c:pt>
                <c:pt idx="2710">
                  <c:v>22.28766844</c:v>
                </c:pt>
                <c:pt idx="2711">
                  <c:v>22.30047692</c:v>
                </c:pt>
                <c:pt idx="2712">
                  <c:v>22.29878807</c:v>
                </c:pt>
                <c:pt idx="2713">
                  <c:v>22.28763889</c:v>
                </c:pt>
                <c:pt idx="2714">
                  <c:v>22.30447222</c:v>
                </c:pt>
                <c:pt idx="2715">
                  <c:v>22.31938889</c:v>
                </c:pt>
                <c:pt idx="2716">
                  <c:v>22.3105</c:v>
                </c:pt>
                <c:pt idx="2717">
                  <c:v>22.30266667</c:v>
                </c:pt>
                <c:pt idx="2718">
                  <c:v>22.295083</c:v>
                </c:pt>
                <c:pt idx="2719">
                  <c:v>22.29991667</c:v>
                </c:pt>
                <c:pt idx="2720">
                  <c:v>22.3047222</c:v>
                </c:pt>
                <c:pt idx="2721">
                  <c:v>22.3000833</c:v>
                </c:pt>
                <c:pt idx="2722">
                  <c:v>22.3079444</c:v>
                </c:pt>
                <c:pt idx="2723">
                  <c:v>22.284055</c:v>
                </c:pt>
                <c:pt idx="2724">
                  <c:v>22.292387</c:v>
                </c:pt>
                <c:pt idx="2725">
                  <c:v>22.29674</c:v>
                </c:pt>
                <c:pt idx="2726">
                  <c:v>22.293506</c:v>
                </c:pt>
                <c:pt idx="2727">
                  <c:v>22.308597</c:v>
                </c:pt>
                <c:pt idx="2728">
                  <c:v>22.29281</c:v>
                </c:pt>
                <c:pt idx="2729">
                  <c:v>22.286798</c:v>
                </c:pt>
                <c:pt idx="2730">
                  <c:v>22.28904</c:v>
                </c:pt>
                <c:pt idx="2731">
                  <c:v>22.3242</c:v>
                </c:pt>
                <c:pt idx="2732">
                  <c:v>22.30641</c:v>
                </c:pt>
                <c:pt idx="2733">
                  <c:v>22.2968</c:v>
                </c:pt>
                <c:pt idx="2734">
                  <c:v>22.285</c:v>
                </c:pt>
                <c:pt idx="2735">
                  <c:v>22.3038</c:v>
                </c:pt>
                <c:pt idx="2736">
                  <c:v>22.2769</c:v>
                </c:pt>
                <c:pt idx="2737">
                  <c:v>22.2743</c:v>
                </c:pt>
                <c:pt idx="2738">
                  <c:v>22.308</c:v>
                </c:pt>
                <c:pt idx="2739">
                  <c:v>22.2874</c:v>
                </c:pt>
                <c:pt idx="2740">
                  <c:v>22.28114</c:v>
                </c:pt>
                <c:pt idx="2741">
                  <c:v>22.2856</c:v>
                </c:pt>
                <c:pt idx="2742">
                  <c:v>22.29438</c:v>
                </c:pt>
                <c:pt idx="2743">
                  <c:v>22.3238</c:v>
                </c:pt>
                <c:pt idx="2744">
                  <c:v>22.31312</c:v>
                </c:pt>
                <c:pt idx="2745">
                  <c:v>22.30386</c:v>
                </c:pt>
                <c:pt idx="2746">
                  <c:v>22.31608</c:v>
                </c:pt>
                <c:pt idx="2747">
                  <c:v>22.31822</c:v>
                </c:pt>
                <c:pt idx="2748">
                  <c:v>22.297467</c:v>
                </c:pt>
                <c:pt idx="2749">
                  <c:v>22.290327</c:v>
                </c:pt>
                <c:pt idx="2750">
                  <c:v>22.27666</c:v>
                </c:pt>
                <c:pt idx="2751">
                  <c:v>22.27919</c:v>
                </c:pt>
                <c:pt idx="2752">
                  <c:v>22.30781</c:v>
                </c:pt>
                <c:pt idx="2753">
                  <c:v>22.298321</c:v>
                </c:pt>
                <c:pt idx="2754">
                  <c:v>22.30792</c:v>
                </c:pt>
                <c:pt idx="2755">
                  <c:v>22.316307</c:v>
                </c:pt>
                <c:pt idx="2756">
                  <c:v>22.29352</c:v>
                </c:pt>
                <c:pt idx="2757">
                  <c:v>22.2896</c:v>
                </c:pt>
                <c:pt idx="2758">
                  <c:v>22.278624</c:v>
                </c:pt>
                <c:pt idx="2759">
                  <c:v>22.28344</c:v>
                </c:pt>
                <c:pt idx="2760">
                  <c:v>22.302406</c:v>
                </c:pt>
                <c:pt idx="2761">
                  <c:v>22.292621</c:v>
                </c:pt>
                <c:pt idx="2762">
                  <c:v>22.278235</c:v>
                </c:pt>
                <c:pt idx="2763">
                  <c:v>22.289695</c:v>
                </c:pt>
                <c:pt idx="2764">
                  <c:v>22.296798</c:v>
                </c:pt>
                <c:pt idx="2765">
                  <c:v>22.30407</c:v>
                </c:pt>
                <c:pt idx="2766">
                  <c:v>22.29552</c:v>
                </c:pt>
                <c:pt idx="2767">
                  <c:v>22.312748</c:v>
                </c:pt>
                <c:pt idx="2768">
                  <c:v>22.302171</c:v>
                </c:pt>
                <c:pt idx="2769">
                  <c:v>22.293671</c:v>
                </c:pt>
                <c:pt idx="2770">
                  <c:v>22.318128</c:v>
                </c:pt>
                <c:pt idx="2771">
                  <c:v>22.30402</c:v>
                </c:pt>
                <c:pt idx="2772">
                  <c:v>22.313864</c:v>
                </c:pt>
                <c:pt idx="2773">
                  <c:v>22.315821</c:v>
                </c:pt>
                <c:pt idx="2774">
                  <c:v>22.27766</c:v>
                </c:pt>
                <c:pt idx="2775">
                  <c:v>22.28136</c:v>
                </c:pt>
                <c:pt idx="2776">
                  <c:v>22.2981665</c:v>
                </c:pt>
                <c:pt idx="2777">
                  <c:v>22.288028</c:v>
                </c:pt>
                <c:pt idx="2778">
                  <c:v>22.287918</c:v>
                </c:pt>
                <c:pt idx="2779">
                  <c:v>22.287876</c:v>
                </c:pt>
                <c:pt idx="2780">
                  <c:v>22.287794</c:v>
                </c:pt>
                <c:pt idx="2781">
                  <c:v>22.33979</c:v>
                </c:pt>
                <c:pt idx="2782">
                  <c:v>22.30287083</c:v>
                </c:pt>
                <c:pt idx="2783">
                  <c:v>22.23936403</c:v>
                </c:pt>
                <c:pt idx="2784">
                  <c:v>22.29814725</c:v>
                </c:pt>
                <c:pt idx="2785">
                  <c:v>22.30038</c:v>
                </c:pt>
                <c:pt idx="2786">
                  <c:v>22.32661827</c:v>
                </c:pt>
                <c:pt idx="2787">
                  <c:v>22.31455628</c:v>
                </c:pt>
                <c:pt idx="2788">
                  <c:v>22.31067112</c:v>
                </c:pt>
                <c:pt idx="2789">
                  <c:v>22.31492252</c:v>
                </c:pt>
                <c:pt idx="2790">
                  <c:v>22.31375341</c:v>
                </c:pt>
                <c:pt idx="2791">
                  <c:v>22.29619444</c:v>
                </c:pt>
                <c:pt idx="2792">
                  <c:v>22.32191667</c:v>
                </c:pt>
                <c:pt idx="2793">
                  <c:v>22.30425</c:v>
                </c:pt>
                <c:pt idx="2794">
                  <c:v>22.31961111</c:v>
                </c:pt>
                <c:pt idx="2795">
                  <c:v>22.31175</c:v>
                </c:pt>
                <c:pt idx="2796">
                  <c:v>22.275</c:v>
                </c:pt>
                <c:pt idx="2797">
                  <c:v>22.2975</c:v>
                </c:pt>
                <c:pt idx="2798">
                  <c:v>22.28569444</c:v>
                </c:pt>
                <c:pt idx="2799">
                  <c:v>22.26458333</c:v>
                </c:pt>
                <c:pt idx="2800">
                  <c:v>22.2495</c:v>
                </c:pt>
                <c:pt idx="2801">
                  <c:v>22.33027778</c:v>
                </c:pt>
                <c:pt idx="2802">
                  <c:v>22.28897222</c:v>
                </c:pt>
                <c:pt idx="2803">
                  <c:v>22.33330556</c:v>
                </c:pt>
                <c:pt idx="2804">
                  <c:v>22.24066667</c:v>
                </c:pt>
                <c:pt idx="2805">
                  <c:v>22.27863889</c:v>
                </c:pt>
                <c:pt idx="2806">
                  <c:v>22.25871944</c:v>
                </c:pt>
                <c:pt idx="2807">
                  <c:v>22.28841667</c:v>
                </c:pt>
                <c:pt idx="2808">
                  <c:v>22.27108333</c:v>
                </c:pt>
                <c:pt idx="2809">
                  <c:v>22.32058333</c:v>
                </c:pt>
                <c:pt idx="2810">
                  <c:v>22.3053611</c:v>
                </c:pt>
                <c:pt idx="2811">
                  <c:v>22.34669444</c:v>
                </c:pt>
                <c:pt idx="2812">
                  <c:v>22.3178889</c:v>
                </c:pt>
                <c:pt idx="2813">
                  <c:v>22.3126944</c:v>
                </c:pt>
                <c:pt idx="2814">
                  <c:v>22.32730556</c:v>
                </c:pt>
                <c:pt idx="2815">
                  <c:v>22.29341667</c:v>
                </c:pt>
                <c:pt idx="2816">
                  <c:v>22.28311111</c:v>
                </c:pt>
                <c:pt idx="2817">
                  <c:v>22.27027</c:v>
                </c:pt>
                <c:pt idx="2818">
                  <c:v>22.3210556</c:v>
                </c:pt>
                <c:pt idx="2819">
                  <c:v>22.296417</c:v>
                </c:pt>
                <c:pt idx="2820">
                  <c:v>22.263556</c:v>
                </c:pt>
                <c:pt idx="2821">
                  <c:v>22.32725</c:v>
                </c:pt>
                <c:pt idx="2822">
                  <c:v>22.297333</c:v>
                </c:pt>
                <c:pt idx="2823">
                  <c:v>22.294778</c:v>
                </c:pt>
                <c:pt idx="2824">
                  <c:v>22.30892</c:v>
                </c:pt>
                <c:pt idx="2825">
                  <c:v>22.29755556</c:v>
                </c:pt>
                <c:pt idx="2826">
                  <c:v>22.261389</c:v>
                </c:pt>
                <c:pt idx="2827">
                  <c:v>22.296472</c:v>
                </c:pt>
                <c:pt idx="2828">
                  <c:v>22.25741292</c:v>
                </c:pt>
                <c:pt idx="2829">
                  <c:v>22.31995</c:v>
                </c:pt>
                <c:pt idx="2830">
                  <c:v>22.31285</c:v>
                </c:pt>
                <c:pt idx="2831">
                  <c:v>22.31913</c:v>
                </c:pt>
                <c:pt idx="2832">
                  <c:v>22.27596</c:v>
                </c:pt>
                <c:pt idx="2833">
                  <c:v>22.34119</c:v>
                </c:pt>
                <c:pt idx="2834">
                  <c:v>22.28984</c:v>
                </c:pt>
                <c:pt idx="2835">
                  <c:v>22.303745</c:v>
                </c:pt>
                <c:pt idx="2836">
                  <c:v>22.28464</c:v>
                </c:pt>
                <c:pt idx="2837">
                  <c:v>22.26637</c:v>
                </c:pt>
                <c:pt idx="2838">
                  <c:v>22.27898</c:v>
                </c:pt>
                <c:pt idx="2839">
                  <c:v>22.2941</c:v>
                </c:pt>
                <c:pt idx="2840">
                  <c:v>22.2931</c:v>
                </c:pt>
                <c:pt idx="2841">
                  <c:v>22.2881</c:v>
                </c:pt>
                <c:pt idx="2842">
                  <c:v>22.2855</c:v>
                </c:pt>
                <c:pt idx="2843">
                  <c:v>22.2617</c:v>
                </c:pt>
                <c:pt idx="2844">
                  <c:v>22.301</c:v>
                </c:pt>
                <c:pt idx="2845">
                  <c:v>22.2785</c:v>
                </c:pt>
                <c:pt idx="2846">
                  <c:v>22.25174</c:v>
                </c:pt>
                <c:pt idx="2847">
                  <c:v>22.29658</c:v>
                </c:pt>
                <c:pt idx="2848">
                  <c:v>22.29979</c:v>
                </c:pt>
                <c:pt idx="2849">
                  <c:v>22.2997</c:v>
                </c:pt>
                <c:pt idx="2850">
                  <c:v>22.308165</c:v>
                </c:pt>
                <c:pt idx="2851">
                  <c:v>22.29845</c:v>
                </c:pt>
                <c:pt idx="2852">
                  <c:v>22.24902</c:v>
                </c:pt>
                <c:pt idx="2853">
                  <c:v>22.302325</c:v>
                </c:pt>
                <c:pt idx="2854">
                  <c:v>22.29369</c:v>
                </c:pt>
                <c:pt idx="2855">
                  <c:v>22.28007</c:v>
                </c:pt>
                <c:pt idx="2856">
                  <c:v>22.31703</c:v>
                </c:pt>
                <c:pt idx="2857">
                  <c:v>22.30999</c:v>
                </c:pt>
                <c:pt idx="2858">
                  <c:v>22.30081</c:v>
                </c:pt>
                <c:pt idx="2859">
                  <c:v>22.28007</c:v>
                </c:pt>
                <c:pt idx="2860">
                  <c:v>22.25888</c:v>
                </c:pt>
                <c:pt idx="2861">
                  <c:v>22.28634</c:v>
                </c:pt>
                <c:pt idx="2862">
                  <c:v>22.31099</c:v>
                </c:pt>
                <c:pt idx="2863">
                  <c:v>22.33544</c:v>
                </c:pt>
                <c:pt idx="2864">
                  <c:v>22.319707</c:v>
                </c:pt>
                <c:pt idx="2865">
                  <c:v>22.230936</c:v>
                </c:pt>
                <c:pt idx="2866">
                  <c:v>22.24601</c:v>
                </c:pt>
                <c:pt idx="2867">
                  <c:v>22.28179</c:v>
                </c:pt>
                <c:pt idx="2868">
                  <c:v>22.298298</c:v>
                </c:pt>
                <c:pt idx="2869">
                  <c:v>22.3279</c:v>
                </c:pt>
                <c:pt idx="2870">
                  <c:v>22.26944</c:v>
                </c:pt>
                <c:pt idx="2871">
                  <c:v>22.26967</c:v>
                </c:pt>
                <c:pt idx="2872">
                  <c:v>22.23226</c:v>
                </c:pt>
                <c:pt idx="2873">
                  <c:v>22.30287</c:v>
                </c:pt>
                <c:pt idx="2874">
                  <c:v>22.26155</c:v>
                </c:pt>
                <c:pt idx="2875">
                  <c:v>22.279303</c:v>
                </c:pt>
                <c:pt idx="2876">
                  <c:v>22.283435</c:v>
                </c:pt>
                <c:pt idx="2877">
                  <c:v>22.31589</c:v>
                </c:pt>
                <c:pt idx="2878">
                  <c:v>22.29934</c:v>
                </c:pt>
                <c:pt idx="2879">
                  <c:v>22.2937</c:v>
                </c:pt>
                <c:pt idx="2880">
                  <c:v>22.30147</c:v>
                </c:pt>
                <c:pt idx="2881">
                  <c:v>22.29173</c:v>
                </c:pt>
                <c:pt idx="2882">
                  <c:v>22.30633</c:v>
                </c:pt>
                <c:pt idx="2883">
                  <c:v>22.28076</c:v>
                </c:pt>
                <c:pt idx="2884">
                  <c:v>22.31463</c:v>
                </c:pt>
                <c:pt idx="2885">
                  <c:v>22.3111</c:v>
                </c:pt>
                <c:pt idx="2886">
                  <c:v>22.29017</c:v>
                </c:pt>
                <c:pt idx="2887">
                  <c:v>22.304575</c:v>
                </c:pt>
                <c:pt idx="2888">
                  <c:v>22.33323</c:v>
                </c:pt>
                <c:pt idx="2889">
                  <c:v>22.35438</c:v>
                </c:pt>
                <c:pt idx="2890">
                  <c:v>22.40371</c:v>
                </c:pt>
                <c:pt idx="2891">
                  <c:v>22.29859</c:v>
                </c:pt>
                <c:pt idx="2892">
                  <c:v>22.29162</c:v>
                </c:pt>
                <c:pt idx="2893">
                  <c:v>22.28615</c:v>
                </c:pt>
                <c:pt idx="2894">
                  <c:v>22.3152</c:v>
                </c:pt>
                <c:pt idx="2895">
                  <c:v>22.29126</c:v>
                </c:pt>
                <c:pt idx="2896">
                  <c:v>22.31499</c:v>
                </c:pt>
                <c:pt idx="2897">
                  <c:v>22.316159</c:v>
                </c:pt>
                <c:pt idx="2898">
                  <c:v>22.25525</c:v>
                </c:pt>
                <c:pt idx="2899">
                  <c:v>22.26919955</c:v>
                </c:pt>
                <c:pt idx="2900">
                  <c:v>22.30153465</c:v>
                </c:pt>
                <c:pt idx="2901">
                  <c:v>22.25981435</c:v>
                </c:pt>
                <c:pt idx="2902">
                  <c:v>22.25458776</c:v>
                </c:pt>
                <c:pt idx="2903">
                  <c:v>22.23738957</c:v>
                </c:pt>
                <c:pt idx="2904">
                  <c:v>22.24906106</c:v>
                </c:pt>
                <c:pt idx="2905">
                  <c:v>22.27975228</c:v>
                </c:pt>
                <c:pt idx="2906">
                  <c:v>22.24100795</c:v>
                </c:pt>
                <c:pt idx="2907">
                  <c:v>22.26836524</c:v>
                </c:pt>
                <c:pt idx="2908">
                  <c:v>22.266939</c:v>
                </c:pt>
                <c:pt idx="2909">
                  <c:v>22.2812</c:v>
                </c:pt>
                <c:pt idx="2910">
                  <c:v>22.26044444</c:v>
                </c:pt>
                <c:pt idx="2911">
                  <c:v>22.23988889</c:v>
                </c:pt>
                <c:pt idx="2912">
                  <c:v>22.27608333</c:v>
                </c:pt>
                <c:pt idx="2913">
                  <c:v>22.29636111</c:v>
                </c:pt>
                <c:pt idx="2914">
                  <c:v>22.28575</c:v>
                </c:pt>
                <c:pt idx="2915">
                  <c:v>22.2628</c:v>
                </c:pt>
                <c:pt idx="2916">
                  <c:v>22.2701111</c:v>
                </c:pt>
                <c:pt idx="2917">
                  <c:v>22.272944</c:v>
                </c:pt>
                <c:pt idx="2918">
                  <c:v>22.26563889</c:v>
                </c:pt>
                <c:pt idx="2919">
                  <c:v>22.247778</c:v>
                </c:pt>
                <c:pt idx="2920">
                  <c:v>22.285806</c:v>
                </c:pt>
                <c:pt idx="2921">
                  <c:v>22.29283333</c:v>
                </c:pt>
                <c:pt idx="2922">
                  <c:v>22.29361</c:v>
                </c:pt>
                <c:pt idx="2923">
                  <c:v>22.27624</c:v>
                </c:pt>
                <c:pt idx="2924">
                  <c:v>22.26534</c:v>
                </c:pt>
                <c:pt idx="2925">
                  <c:v>22.27311</c:v>
                </c:pt>
                <c:pt idx="2926">
                  <c:v>22.28832</c:v>
                </c:pt>
                <c:pt idx="2927">
                  <c:v>22.2682</c:v>
                </c:pt>
                <c:pt idx="2928">
                  <c:v>22.233613</c:v>
                </c:pt>
                <c:pt idx="2929">
                  <c:v>22.27833</c:v>
                </c:pt>
                <c:pt idx="2930">
                  <c:v>22.2855</c:v>
                </c:pt>
                <c:pt idx="2931">
                  <c:v>22.26628</c:v>
                </c:pt>
                <c:pt idx="2932">
                  <c:v>22.245164</c:v>
                </c:pt>
                <c:pt idx="2933">
                  <c:v>22.2709</c:v>
                </c:pt>
                <c:pt idx="2934">
                  <c:v>22.2574</c:v>
                </c:pt>
                <c:pt idx="2935">
                  <c:v>22.2595</c:v>
                </c:pt>
                <c:pt idx="2936">
                  <c:v>22.2408</c:v>
                </c:pt>
                <c:pt idx="2937">
                  <c:v>22.269846</c:v>
                </c:pt>
                <c:pt idx="2938">
                  <c:v>22.2448</c:v>
                </c:pt>
                <c:pt idx="2939">
                  <c:v>22.291163</c:v>
                </c:pt>
                <c:pt idx="2940">
                  <c:v>22.26293</c:v>
                </c:pt>
                <c:pt idx="2941">
                  <c:v>22.25253</c:v>
                </c:pt>
                <c:pt idx="2942">
                  <c:v>22.2539</c:v>
                </c:pt>
                <c:pt idx="2943">
                  <c:v>22.2375</c:v>
                </c:pt>
                <c:pt idx="2944">
                  <c:v>22.25127</c:v>
                </c:pt>
                <c:pt idx="2945">
                  <c:v>22.25671</c:v>
                </c:pt>
                <c:pt idx="2946">
                  <c:v>22.272918</c:v>
                </c:pt>
                <c:pt idx="2947">
                  <c:v>22.25926</c:v>
                </c:pt>
                <c:pt idx="2948">
                  <c:v>22.23944</c:v>
                </c:pt>
                <c:pt idx="2949">
                  <c:v>22.25431</c:v>
                </c:pt>
                <c:pt idx="2950">
                  <c:v>22.25177</c:v>
                </c:pt>
                <c:pt idx="2951">
                  <c:v>22.2467</c:v>
                </c:pt>
                <c:pt idx="2952">
                  <c:v>22.27158</c:v>
                </c:pt>
                <c:pt idx="2953">
                  <c:v>22.25964</c:v>
                </c:pt>
                <c:pt idx="2954">
                  <c:v>22.27124</c:v>
                </c:pt>
                <c:pt idx="2955">
                  <c:v>22.24267</c:v>
                </c:pt>
                <c:pt idx="2956">
                  <c:v>22.286464</c:v>
                </c:pt>
                <c:pt idx="2957">
                  <c:v>22.234708</c:v>
                </c:pt>
                <c:pt idx="2958">
                  <c:v>22.26749</c:v>
                </c:pt>
                <c:pt idx="2959">
                  <c:v>22.249404</c:v>
                </c:pt>
                <c:pt idx="2960">
                  <c:v>22.25811</c:v>
                </c:pt>
                <c:pt idx="2961">
                  <c:v>22.271329</c:v>
                </c:pt>
                <c:pt idx="2962">
                  <c:v>22.251711</c:v>
                </c:pt>
                <c:pt idx="2963">
                  <c:v>22.257375</c:v>
                </c:pt>
                <c:pt idx="2964">
                  <c:v>22.35036933</c:v>
                </c:pt>
                <c:pt idx="2965">
                  <c:v>22.35617465</c:v>
                </c:pt>
                <c:pt idx="2966">
                  <c:v>22.37020483</c:v>
                </c:pt>
                <c:pt idx="2967">
                  <c:v>22.35336973</c:v>
                </c:pt>
                <c:pt idx="2968">
                  <c:v>22.36130712</c:v>
                </c:pt>
                <c:pt idx="2969">
                  <c:v>22.34758981</c:v>
                </c:pt>
                <c:pt idx="2970">
                  <c:v>22.3519529</c:v>
                </c:pt>
                <c:pt idx="2971">
                  <c:v>22.35535</c:v>
                </c:pt>
                <c:pt idx="2972">
                  <c:v>22.35398427</c:v>
                </c:pt>
                <c:pt idx="2973">
                  <c:v>22.36275416</c:v>
                </c:pt>
                <c:pt idx="2974">
                  <c:v>22.35875</c:v>
                </c:pt>
                <c:pt idx="2975">
                  <c:v>22.37025</c:v>
                </c:pt>
                <c:pt idx="2976">
                  <c:v>22.36780556</c:v>
                </c:pt>
                <c:pt idx="2977">
                  <c:v>22.357083</c:v>
                </c:pt>
                <c:pt idx="2978">
                  <c:v>22.373917</c:v>
                </c:pt>
                <c:pt idx="2979">
                  <c:v>22.367306</c:v>
                </c:pt>
                <c:pt idx="2980">
                  <c:v>22.3505833</c:v>
                </c:pt>
                <c:pt idx="2981">
                  <c:v>22.35213889</c:v>
                </c:pt>
                <c:pt idx="2982">
                  <c:v>22.34833</c:v>
                </c:pt>
                <c:pt idx="2983">
                  <c:v>22.359028</c:v>
                </c:pt>
                <c:pt idx="2984">
                  <c:v>22.348556</c:v>
                </c:pt>
                <c:pt idx="2985">
                  <c:v>22.35486</c:v>
                </c:pt>
                <c:pt idx="2986">
                  <c:v>22.355981</c:v>
                </c:pt>
                <c:pt idx="2987">
                  <c:v>22.35539341</c:v>
                </c:pt>
                <c:pt idx="2988">
                  <c:v>22.35666642</c:v>
                </c:pt>
                <c:pt idx="2989">
                  <c:v>22.35824</c:v>
                </c:pt>
                <c:pt idx="2990">
                  <c:v>22.36048</c:v>
                </c:pt>
                <c:pt idx="2991">
                  <c:v>22.357742</c:v>
                </c:pt>
                <c:pt idx="2992">
                  <c:v>22.3562</c:v>
                </c:pt>
                <c:pt idx="2993">
                  <c:v>22.3522</c:v>
                </c:pt>
                <c:pt idx="2994">
                  <c:v>22.3491</c:v>
                </c:pt>
                <c:pt idx="2995">
                  <c:v>22.37194</c:v>
                </c:pt>
                <c:pt idx="2996">
                  <c:v>22.352</c:v>
                </c:pt>
                <c:pt idx="2997">
                  <c:v>22.3563</c:v>
                </c:pt>
                <c:pt idx="2998">
                  <c:v>22.37179</c:v>
                </c:pt>
                <c:pt idx="2999">
                  <c:v>22.3561</c:v>
                </c:pt>
                <c:pt idx="3000">
                  <c:v>22.36452</c:v>
                </c:pt>
                <c:pt idx="3001">
                  <c:v>22.3663</c:v>
                </c:pt>
                <c:pt idx="3002">
                  <c:v>22.3528</c:v>
                </c:pt>
                <c:pt idx="3003">
                  <c:v>22.366792</c:v>
                </c:pt>
                <c:pt idx="3004">
                  <c:v>22.349679</c:v>
                </c:pt>
                <c:pt idx="3005">
                  <c:v>22.3468</c:v>
                </c:pt>
                <c:pt idx="3006">
                  <c:v>22.37095</c:v>
                </c:pt>
                <c:pt idx="3007">
                  <c:v>22.36073</c:v>
                </c:pt>
                <c:pt idx="3008">
                  <c:v>22.363052</c:v>
                </c:pt>
                <c:pt idx="3009">
                  <c:v>22.35199</c:v>
                </c:pt>
                <c:pt idx="3010">
                  <c:v>22.363388</c:v>
                </c:pt>
                <c:pt idx="3011">
                  <c:v>22.369648</c:v>
                </c:pt>
                <c:pt idx="3012">
                  <c:v>22.35991</c:v>
                </c:pt>
                <c:pt idx="3013">
                  <c:v>22.46716667</c:v>
                </c:pt>
                <c:pt idx="3014">
                  <c:v>22.57293239</c:v>
                </c:pt>
                <c:pt idx="3015">
                  <c:v>22.46322222</c:v>
                </c:pt>
                <c:pt idx="3016">
                  <c:v>22.53654349</c:v>
                </c:pt>
                <c:pt idx="3017">
                  <c:v>22.50418224</c:v>
                </c:pt>
                <c:pt idx="3018">
                  <c:v>22.44853608</c:v>
                </c:pt>
                <c:pt idx="3019">
                  <c:v>22.42295452</c:v>
                </c:pt>
                <c:pt idx="3020">
                  <c:v>22.45305556</c:v>
                </c:pt>
                <c:pt idx="3021">
                  <c:v>22.45270989</c:v>
                </c:pt>
                <c:pt idx="3022">
                  <c:v>22.44186111</c:v>
                </c:pt>
                <c:pt idx="3023">
                  <c:v>22.45963889</c:v>
                </c:pt>
                <c:pt idx="3024">
                  <c:v>22.48888611</c:v>
                </c:pt>
                <c:pt idx="3025">
                  <c:v>22.38972222</c:v>
                </c:pt>
                <c:pt idx="3026">
                  <c:v>22.49902778</c:v>
                </c:pt>
                <c:pt idx="3027">
                  <c:v>22.51983333</c:v>
                </c:pt>
                <c:pt idx="3028">
                  <c:v>22.43266667</c:v>
                </c:pt>
                <c:pt idx="3029">
                  <c:v>22.56275</c:v>
                </c:pt>
                <c:pt idx="3030">
                  <c:v>22.47238889</c:v>
                </c:pt>
                <c:pt idx="3031">
                  <c:v>22.4479167</c:v>
                </c:pt>
                <c:pt idx="3032">
                  <c:v>22.42641667</c:v>
                </c:pt>
                <c:pt idx="3033">
                  <c:v>22.45588889</c:v>
                </c:pt>
                <c:pt idx="3034">
                  <c:v>22.53075</c:v>
                </c:pt>
                <c:pt idx="3035">
                  <c:v>22.45986111</c:v>
                </c:pt>
                <c:pt idx="3036">
                  <c:v>22.468528</c:v>
                </c:pt>
                <c:pt idx="3037">
                  <c:v>22.445</c:v>
                </c:pt>
                <c:pt idx="3038">
                  <c:v>22.47536111</c:v>
                </c:pt>
                <c:pt idx="3039">
                  <c:v>22.51497222</c:v>
                </c:pt>
                <c:pt idx="3040">
                  <c:v>22.49020833</c:v>
                </c:pt>
                <c:pt idx="3041">
                  <c:v>22.54688889</c:v>
                </c:pt>
                <c:pt idx="3042">
                  <c:v>22.45719444</c:v>
                </c:pt>
                <c:pt idx="3043">
                  <c:v>22.580333</c:v>
                </c:pt>
                <c:pt idx="3044">
                  <c:v>22.322083</c:v>
                </c:pt>
                <c:pt idx="3045">
                  <c:v>22.484222</c:v>
                </c:pt>
                <c:pt idx="3046">
                  <c:v>22.42694</c:v>
                </c:pt>
                <c:pt idx="3047">
                  <c:v>22.345472</c:v>
                </c:pt>
                <c:pt idx="3048">
                  <c:v>22.59711111</c:v>
                </c:pt>
                <c:pt idx="3049">
                  <c:v>22.41552778</c:v>
                </c:pt>
                <c:pt idx="3050">
                  <c:v>22.4966</c:v>
                </c:pt>
                <c:pt idx="3051">
                  <c:v>22.37142</c:v>
                </c:pt>
                <c:pt idx="3052">
                  <c:v>22.46373</c:v>
                </c:pt>
                <c:pt idx="3053">
                  <c:v>22.42636</c:v>
                </c:pt>
                <c:pt idx="3054">
                  <c:v>22.4597</c:v>
                </c:pt>
                <c:pt idx="3055">
                  <c:v>22.50812</c:v>
                </c:pt>
                <c:pt idx="3056">
                  <c:v>22.4685</c:v>
                </c:pt>
                <c:pt idx="3057">
                  <c:v>22.42788</c:v>
                </c:pt>
                <c:pt idx="3058">
                  <c:v>22.4782</c:v>
                </c:pt>
                <c:pt idx="3059">
                  <c:v>22.45322</c:v>
                </c:pt>
                <c:pt idx="3060">
                  <c:v>22.40305</c:v>
                </c:pt>
                <c:pt idx="3061">
                  <c:v>22.52726</c:v>
                </c:pt>
                <c:pt idx="3062">
                  <c:v>22.46355</c:v>
                </c:pt>
                <c:pt idx="3063">
                  <c:v>22.4505</c:v>
                </c:pt>
                <c:pt idx="3064">
                  <c:v>22.467301</c:v>
                </c:pt>
                <c:pt idx="3065">
                  <c:v>22.45309</c:v>
                </c:pt>
                <c:pt idx="3066">
                  <c:v>22.35263</c:v>
                </c:pt>
                <c:pt idx="3067">
                  <c:v>22.58525</c:v>
                </c:pt>
                <c:pt idx="3068">
                  <c:v>22.44744</c:v>
                </c:pt>
                <c:pt idx="3069">
                  <c:v>22.46792</c:v>
                </c:pt>
                <c:pt idx="3070">
                  <c:v>22.44993</c:v>
                </c:pt>
                <c:pt idx="3071">
                  <c:v>22.439017</c:v>
                </c:pt>
                <c:pt idx="3072">
                  <c:v>22.436667</c:v>
                </c:pt>
                <c:pt idx="3073">
                  <c:v>22.46968</c:v>
                </c:pt>
                <c:pt idx="3074">
                  <c:v>22.502891</c:v>
                </c:pt>
                <c:pt idx="3075">
                  <c:v>22.49357</c:v>
                </c:pt>
                <c:pt idx="3076">
                  <c:v>22.47858</c:v>
                </c:pt>
                <c:pt idx="3077">
                  <c:v>22.43088</c:v>
                </c:pt>
                <c:pt idx="3078">
                  <c:v>22.35843</c:v>
                </c:pt>
                <c:pt idx="3079">
                  <c:v>22.45422</c:v>
                </c:pt>
                <c:pt idx="3080">
                  <c:v>22.5226</c:v>
                </c:pt>
                <c:pt idx="3081">
                  <c:v>22.5737</c:v>
                </c:pt>
                <c:pt idx="3082">
                  <c:v>22.5793</c:v>
                </c:pt>
                <c:pt idx="3083">
                  <c:v>22.572066</c:v>
                </c:pt>
                <c:pt idx="3084">
                  <c:v>22.44987</c:v>
                </c:pt>
                <c:pt idx="3085">
                  <c:v>22.470067</c:v>
                </c:pt>
                <c:pt idx="3086">
                  <c:v>22.459598</c:v>
                </c:pt>
                <c:pt idx="3087">
                  <c:v>22.46175</c:v>
                </c:pt>
                <c:pt idx="3088">
                  <c:v>22.4426</c:v>
                </c:pt>
                <c:pt idx="3089">
                  <c:v>22.444151</c:v>
                </c:pt>
                <c:pt idx="3090">
                  <c:v>22.46845</c:v>
                </c:pt>
                <c:pt idx="3091">
                  <c:v>22.43319</c:v>
                </c:pt>
                <c:pt idx="3092">
                  <c:v>22.31334</c:v>
                </c:pt>
                <c:pt idx="3093">
                  <c:v>22.55185</c:v>
                </c:pt>
                <c:pt idx="3094">
                  <c:v>22.3782</c:v>
                </c:pt>
                <c:pt idx="3095">
                  <c:v>22.36793</c:v>
                </c:pt>
                <c:pt idx="3096">
                  <c:v>22.599854</c:v>
                </c:pt>
                <c:pt idx="3097">
                  <c:v>22.334512</c:v>
                </c:pt>
                <c:pt idx="3098">
                  <c:v>22.53384921</c:v>
                </c:pt>
                <c:pt idx="3099">
                  <c:v>22.46227778</c:v>
                </c:pt>
                <c:pt idx="3100">
                  <c:v>22.52623541</c:v>
                </c:pt>
                <c:pt idx="3101">
                  <c:v>22.4420693</c:v>
                </c:pt>
                <c:pt idx="3102">
                  <c:v>22.45322701</c:v>
                </c:pt>
                <c:pt idx="3103">
                  <c:v>22.48126154</c:v>
                </c:pt>
                <c:pt idx="3104">
                  <c:v>22.42926108</c:v>
                </c:pt>
                <c:pt idx="3105">
                  <c:v>22.57290493</c:v>
                </c:pt>
                <c:pt idx="3106">
                  <c:v>22.55589663</c:v>
                </c:pt>
                <c:pt idx="3107">
                  <c:v>22.52401167</c:v>
                </c:pt>
                <c:pt idx="3108">
                  <c:v>22.54586111</c:v>
                </c:pt>
                <c:pt idx="3109">
                  <c:v>22.53833333</c:v>
                </c:pt>
                <c:pt idx="3110">
                  <c:v>22.58569444</c:v>
                </c:pt>
                <c:pt idx="3111">
                  <c:v>22.44352778</c:v>
                </c:pt>
                <c:pt idx="3112">
                  <c:v>22.50066667</c:v>
                </c:pt>
                <c:pt idx="3113">
                  <c:v>22.4805</c:v>
                </c:pt>
                <c:pt idx="3114">
                  <c:v>22.54013889</c:v>
                </c:pt>
                <c:pt idx="3115">
                  <c:v>22.42327778</c:v>
                </c:pt>
                <c:pt idx="3116">
                  <c:v>22.54569444</c:v>
                </c:pt>
                <c:pt idx="3117">
                  <c:v>22.4665</c:v>
                </c:pt>
                <c:pt idx="3118">
                  <c:v>22.46094444</c:v>
                </c:pt>
                <c:pt idx="3119">
                  <c:v>22.51544444</c:v>
                </c:pt>
                <c:pt idx="3120">
                  <c:v>22.554333</c:v>
                </c:pt>
                <c:pt idx="3121">
                  <c:v>22.45586111</c:v>
                </c:pt>
                <c:pt idx="3122">
                  <c:v>22.51033333</c:v>
                </c:pt>
                <c:pt idx="3123">
                  <c:v>22.43133333</c:v>
                </c:pt>
                <c:pt idx="3124">
                  <c:v>22.58755556</c:v>
                </c:pt>
                <c:pt idx="3125">
                  <c:v>22.5601111</c:v>
                </c:pt>
                <c:pt idx="3126">
                  <c:v>22.4250278</c:v>
                </c:pt>
                <c:pt idx="3127">
                  <c:v>22.508694</c:v>
                </c:pt>
                <c:pt idx="3128">
                  <c:v>22.4415</c:v>
                </c:pt>
                <c:pt idx="3129">
                  <c:v>22.450444</c:v>
                </c:pt>
                <c:pt idx="3130">
                  <c:v>22.60552778</c:v>
                </c:pt>
                <c:pt idx="3131">
                  <c:v>22.547306</c:v>
                </c:pt>
                <c:pt idx="3132">
                  <c:v>22.534222</c:v>
                </c:pt>
                <c:pt idx="3133">
                  <c:v>22.5421</c:v>
                </c:pt>
                <c:pt idx="3134">
                  <c:v>22.505528</c:v>
                </c:pt>
                <c:pt idx="3135">
                  <c:v>22.565139</c:v>
                </c:pt>
                <c:pt idx="3136">
                  <c:v>22.44827778</c:v>
                </c:pt>
                <c:pt idx="3137">
                  <c:v>22.57773</c:v>
                </c:pt>
                <c:pt idx="3138">
                  <c:v>22.51652</c:v>
                </c:pt>
                <c:pt idx="3139">
                  <c:v>22.53525</c:v>
                </c:pt>
                <c:pt idx="3140">
                  <c:v>22.49011</c:v>
                </c:pt>
                <c:pt idx="3141">
                  <c:v>22.53654</c:v>
                </c:pt>
                <c:pt idx="3142">
                  <c:v>22.49797</c:v>
                </c:pt>
                <c:pt idx="3143">
                  <c:v>22.56071</c:v>
                </c:pt>
                <c:pt idx="3144">
                  <c:v>22.43021</c:v>
                </c:pt>
                <c:pt idx="3145">
                  <c:v>22.548</c:v>
                </c:pt>
                <c:pt idx="3146">
                  <c:v>22.5385</c:v>
                </c:pt>
                <c:pt idx="3147">
                  <c:v>22.5298</c:v>
                </c:pt>
                <c:pt idx="3148">
                  <c:v>22.4614</c:v>
                </c:pt>
                <c:pt idx="3149">
                  <c:v>22.4768</c:v>
                </c:pt>
                <c:pt idx="3150">
                  <c:v>22.441236</c:v>
                </c:pt>
                <c:pt idx="3151">
                  <c:v>22.50964</c:v>
                </c:pt>
                <c:pt idx="3152">
                  <c:v>22.498612</c:v>
                </c:pt>
                <c:pt idx="3153">
                  <c:v>22.48798</c:v>
                </c:pt>
                <c:pt idx="3154">
                  <c:v>22.52969</c:v>
                </c:pt>
                <c:pt idx="3155">
                  <c:v>22.43667</c:v>
                </c:pt>
                <c:pt idx="3156">
                  <c:v>22.4375</c:v>
                </c:pt>
                <c:pt idx="3157">
                  <c:v>22.53633</c:v>
                </c:pt>
                <c:pt idx="3158">
                  <c:v>22.54873</c:v>
                </c:pt>
                <c:pt idx="3159">
                  <c:v>22.436722</c:v>
                </c:pt>
                <c:pt idx="3160">
                  <c:v>22.524454</c:v>
                </c:pt>
                <c:pt idx="3161">
                  <c:v>22.419281</c:v>
                </c:pt>
                <c:pt idx="3162">
                  <c:v>22.44967</c:v>
                </c:pt>
                <c:pt idx="3163">
                  <c:v>22.42664</c:v>
                </c:pt>
                <c:pt idx="3164">
                  <c:v>22.513768</c:v>
                </c:pt>
                <c:pt idx="3165">
                  <c:v>22.49146</c:v>
                </c:pt>
                <c:pt idx="3166">
                  <c:v>22.48131</c:v>
                </c:pt>
                <c:pt idx="3167">
                  <c:v>22.4609</c:v>
                </c:pt>
                <c:pt idx="3168">
                  <c:v>22.431579</c:v>
                </c:pt>
                <c:pt idx="3169">
                  <c:v>22.51378</c:v>
                </c:pt>
                <c:pt idx="3170">
                  <c:v>22.53246</c:v>
                </c:pt>
                <c:pt idx="3171">
                  <c:v>22.46036</c:v>
                </c:pt>
                <c:pt idx="3172">
                  <c:v>22.46612</c:v>
                </c:pt>
                <c:pt idx="3173">
                  <c:v>22.45932</c:v>
                </c:pt>
                <c:pt idx="3174">
                  <c:v>22.58025</c:v>
                </c:pt>
                <c:pt idx="3175">
                  <c:v>22.4595</c:v>
                </c:pt>
                <c:pt idx="3176">
                  <c:v>22.54664</c:v>
                </c:pt>
                <c:pt idx="3177">
                  <c:v>22.58475</c:v>
                </c:pt>
                <c:pt idx="3178">
                  <c:v>22.470722</c:v>
                </c:pt>
                <c:pt idx="3179">
                  <c:v>22.440504</c:v>
                </c:pt>
                <c:pt idx="3180">
                  <c:v>22.577128</c:v>
                </c:pt>
                <c:pt idx="3181">
                  <c:v>22.525122</c:v>
                </c:pt>
                <c:pt idx="3182">
                  <c:v>22.53733</c:v>
                </c:pt>
                <c:pt idx="3183">
                  <c:v>22.59963</c:v>
                </c:pt>
                <c:pt idx="3184">
                  <c:v>22.462136</c:v>
                </c:pt>
                <c:pt idx="3185">
                  <c:v>22.537257</c:v>
                </c:pt>
                <c:pt idx="3186">
                  <c:v>22.441444</c:v>
                </c:pt>
                <c:pt idx="3187">
                  <c:v>22.50286</c:v>
                </c:pt>
                <c:pt idx="3188">
                  <c:v>22.51834</c:v>
                </c:pt>
                <c:pt idx="3189">
                  <c:v>22.441454</c:v>
                </c:pt>
                <c:pt idx="3190">
                  <c:v>22.54373</c:v>
                </c:pt>
                <c:pt idx="3191">
                  <c:v>22.46867</c:v>
                </c:pt>
                <c:pt idx="3192">
                  <c:v>22.544735</c:v>
                </c:pt>
                <c:pt idx="3193">
                  <c:v>22.582888</c:v>
                </c:pt>
                <c:pt idx="3194">
                  <c:v>22.53663</c:v>
                </c:pt>
                <c:pt idx="3195">
                  <c:v>22.527812</c:v>
                </c:pt>
                <c:pt idx="3196">
                  <c:v>22.4296189</c:v>
                </c:pt>
                <c:pt idx="3197">
                  <c:v>22.542822</c:v>
                </c:pt>
                <c:pt idx="3198">
                  <c:v>22.48498377</c:v>
                </c:pt>
                <c:pt idx="3199">
                  <c:v>22.4254444</c:v>
                </c:pt>
                <c:pt idx="3200">
                  <c:v>22.53810556</c:v>
                </c:pt>
                <c:pt idx="3201">
                  <c:v>22.45708056</c:v>
                </c:pt>
                <c:pt idx="3202">
                  <c:v>22.48474722</c:v>
                </c:pt>
                <c:pt idx="3203">
                  <c:v>22.50658056</c:v>
                </c:pt>
                <c:pt idx="3204">
                  <c:v>22.49155556</c:v>
                </c:pt>
                <c:pt idx="3205">
                  <c:v>22.448528</c:v>
                </c:pt>
                <c:pt idx="3206">
                  <c:v>22.548889</c:v>
                </c:pt>
                <c:pt idx="3207">
                  <c:v>22.51225</c:v>
                </c:pt>
                <c:pt idx="3208">
                  <c:v>22.4639722</c:v>
                </c:pt>
                <c:pt idx="3209">
                  <c:v>22.48483</c:v>
                </c:pt>
                <c:pt idx="3210">
                  <c:v>22.676833</c:v>
                </c:pt>
                <c:pt idx="3211">
                  <c:v>22.5318</c:v>
                </c:pt>
                <c:pt idx="3212">
                  <c:v>22.48577778</c:v>
                </c:pt>
                <c:pt idx="3213">
                  <c:v>22.49313889</c:v>
                </c:pt>
                <c:pt idx="3214">
                  <c:v>22.51808333</c:v>
                </c:pt>
                <c:pt idx="3215">
                  <c:v>22.43880556</c:v>
                </c:pt>
                <c:pt idx="3216">
                  <c:v>22.41608</c:v>
                </c:pt>
                <c:pt idx="3217">
                  <c:v>22.565917</c:v>
                </c:pt>
                <c:pt idx="3218">
                  <c:v>22.425639</c:v>
                </c:pt>
                <c:pt idx="3219">
                  <c:v>22.530389</c:v>
                </c:pt>
                <c:pt idx="3220">
                  <c:v>22.52682</c:v>
                </c:pt>
                <c:pt idx="3221">
                  <c:v>22.50162</c:v>
                </c:pt>
                <c:pt idx="3222">
                  <c:v>22.47484</c:v>
                </c:pt>
                <c:pt idx="3223">
                  <c:v>22.47114</c:v>
                </c:pt>
                <c:pt idx="3224">
                  <c:v>22.49395</c:v>
                </c:pt>
                <c:pt idx="3225">
                  <c:v>22.504756</c:v>
                </c:pt>
                <c:pt idx="3226">
                  <c:v>22.42735</c:v>
                </c:pt>
                <c:pt idx="3227">
                  <c:v>22.6812533</c:v>
                </c:pt>
                <c:pt idx="3228">
                  <c:v>22.55464</c:v>
                </c:pt>
                <c:pt idx="3229">
                  <c:v>22.435815</c:v>
                </c:pt>
                <c:pt idx="3230">
                  <c:v>22.474109</c:v>
                </c:pt>
                <c:pt idx="3231">
                  <c:v>22.46434</c:v>
                </c:pt>
                <c:pt idx="3232">
                  <c:v>22.519045</c:v>
                </c:pt>
                <c:pt idx="3233">
                  <c:v>22.51672</c:v>
                </c:pt>
                <c:pt idx="3234">
                  <c:v>22.46821</c:v>
                </c:pt>
                <c:pt idx="3235">
                  <c:v>22.47628</c:v>
                </c:pt>
                <c:pt idx="3236">
                  <c:v>22.43729</c:v>
                </c:pt>
                <c:pt idx="3237">
                  <c:v>22.44691</c:v>
                </c:pt>
                <c:pt idx="3238">
                  <c:v>22.4844</c:v>
                </c:pt>
                <c:pt idx="3239">
                  <c:v>22.54494</c:v>
                </c:pt>
                <c:pt idx="3240">
                  <c:v>22.48705</c:v>
                </c:pt>
                <c:pt idx="3241">
                  <c:v>22.5009</c:v>
                </c:pt>
                <c:pt idx="3242">
                  <c:v>22.54143</c:v>
                </c:pt>
                <c:pt idx="3243">
                  <c:v>22.417448</c:v>
                </c:pt>
                <c:pt idx="3244">
                  <c:v>22.54404</c:v>
                </c:pt>
                <c:pt idx="3245">
                  <c:v>22.48918</c:v>
                </c:pt>
                <c:pt idx="3246">
                  <c:v>22.4504</c:v>
                </c:pt>
                <c:pt idx="3247">
                  <c:v>22.5298</c:v>
                </c:pt>
                <c:pt idx="3248">
                  <c:v>22.4353</c:v>
                </c:pt>
                <c:pt idx="3249">
                  <c:v>22.5208</c:v>
                </c:pt>
                <c:pt idx="3250">
                  <c:v>22.51262</c:v>
                </c:pt>
                <c:pt idx="3251">
                  <c:v>22.418607</c:v>
                </c:pt>
                <c:pt idx="3252">
                  <c:v>22.55726</c:v>
                </c:pt>
                <c:pt idx="3253">
                  <c:v>22.431812</c:v>
                </c:pt>
                <c:pt idx="3254">
                  <c:v>22.533864</c:v>
                </c:pt>
                <c:pt idx="3255">
                  <c:v>22.50005</c:v>
                </c:pt>
                <c:pt idx="3256">
                  <c:v>22.49738</c:v>
                </c:pt>
                <c:pt idx="3257">
                  <c:v>22.55223</c:v>
                </c:pt>
                <c:pt idx="3258">
                  <c:v>22.502744</c:v>
                </c:pt>
                <c:pt idx="3259">
                  <c:v>22.40367185</c:v>
                </c:pt>
                <c:pt idx="3260">
                  <c:v>22.47831877</c:v>
                </c:pt>
                <c:pt idx="3261">
                  <c:v>22.38600772</c:v>
                </c:pt>
                <c:pt idx="3262">
                  <c:v>22.4275095</c:v>
                </c:pt>
                <c:pt idx="3263">
                  <c:v>22.51228584</c:v>
                </c:pt>
                <c:pt idx="3264">
                  <c:v>22.63887165</c:v>
                </c:pt>
                <c:pt idx="3265">
                  <c:v>22.41202778</c:v>
                </c:pt>
                <c:pt idx="3266">
                  <c:v>22.65805556</c:v>
                </c:pt>
                <c:pt idx="3267">
                  <c:v>22.5965</c:v>
                </c:pt>
                <c:pt idx="3268">
                  <c:v>22.379</c:v>
                </c:pt>
                <c:pt idx="3269">
                  <c:v>22.49280556</c:v>
                </c:pt>
                <c:pt idx="3270">
                  <c:v>22.43152778</c:v>
                </c:pt>
                <c:pt idx="3271">
                  <c:v>22.42044444</c:v>
                </c:pt>
                <c:pt idx="3272">
                  <c:v>22.62247222</c:v>
                </c:pt>
                <c:pt idx="3273">
                  <c:v>22.39933333</c:v>
                </c:pt>
                <c:pt idx="3274">
                  <c:v>22.65711111</c:v>
                </c:pt>
                <c:pt idx="3275">
                  <c:v>22.624861</c:v>
                </c:pt>
                <c:pt idx="3276">
                  <c:v>22.64249</c:v>
                </c:pt>
                <c:pt idx="3277">
                  <c:v>22.527556</c:v>
                </c:pt>
                <c:pt idx="3278">
                  <c:v>22.61608333</c:v>
                </c:pt>
                <c:pt idx="3279">
                  <c:v>22.42425</c:v>
                </c:pt>
                <c:pt idx="3280">
                  <c:v>22.60997222</c:v>
                </c:pt>
                <c:pt idx="3281">
                  <c:v>22.47125</c:v>
                </c:pt>
                <c:pt idx="3282">
                  <c:v>22.67372222</c:v>
                </c:pt>
                <c:pt idx="3283">
                  <c:v>22.66861111</c:v>
                </c:pt>
                <c:pt idx="3284">
                  <c:v>22.50816667</c:v>
                </c:pt>
                <c:pt idx="3285">
                  <c:v>22.54644444</c:v>
                </c:pt>
                <c:pt idx="3286">
                  <c:v>22.3928</c:v>
                </c:pt>
                <c:pt idx="3287">
                  <c:v>22.49912</c:v>
                </c:pt>
                <c:pt idx="3288">
                  <c:v>22.46228</c:v>
                </c:pt>
                <c:pt idx="3289">
                  <c:v>22.391694</c:v>
                </c:pt>
                <c:pt idx="3290">
                  <c:v>22.621806</c:v>
                </c:pt>
                <c:pt idx="3291">
                  <c:v>22.580306</c:v>
                </c:pt>
                <c:pt idx="3292">
                  <c:v>22.489491</c:v>
                </c:pt>
                <c:pt idx="3293">
                  <c:v>22.51988889</c:v>
                </c:pt>
                <c:pt idx="3294">
                  <c:v>22.56638</c:v>
                </c:pt>
                <c:pt idx="3295">
                  <c:v>22.6048</c:v>
                </c:pt>
                <c:pt idx="3296">
                  <c:v>22.63294</c:v>
                </c:pt>
                <c:pt idx="3297">
                  <c:v>22.5743</c:v>
                </c:pt>
                <c:pt idx="3298">
                  <c:v>22.52695</c:v>
                </c:pt>
                <c:pt idx="3299">
                  <c:v>22.37858</c:v>
                </c:pt>
                <c:pt idx="3300">
                  <c:v>22.59579</c:v>
                </c:pt>
                <c:pt idx="3301">
                  <c:v>22.55129</c:v>
                </c:pt>
                <c:pt idx="3302">
                  <c:v>22.619</c:v>
                </c:pt>
                <c:pt idx="3303">
                  <c:v>22.6204</c:v>
                </c:pt>
                <c:pt idx="3304">
                  <c:v>22.4318</c:v>
                </c:pt>
                <c:pt idx="3305">
                  <c:v>22.5863</c:v>
                </c:pt>
                <c:pt idx="3306">
                  <c:v>22.43227</c:v>
                </c:pt>
                <c:pt idx="3307">
                  <c:v>22.646</c:v>
                </c:pt>
                <c:pt idx="3308">
                  <c:v>22.58194</c:v>
                </c:pt>
                <c:pt idx="3309">
                  <c:v>22.45349</c:v>
                </c:pt>
                <c:pt idx="3310">
                  <c:v>22.5385</c:v>
                </c:pt>
                <c:pt idx="3311">
                  <c:v>22.52281</c:v>
                </c:pt>
                <c:pt idx="3312">
                  <c:v>22.40354</c:v>
                </c:pt>
                <c:pt idx="3313">
                  <c:v>22.44957</c:v>
                </c:pt>
                <c:pt idx="3314">
                  <c:v>22.40777</c:v>
                </c:pt>
                <c:pt idx="3315">
                  <c:v>22.41265</c:v>
                </c:pt>
                <c:pt idx="3316">
                  <c:v>22.37474</c:v>
                </c:pt>
                <c:pt idx="3317">
                  <c:v>22.442422</c:v>
                </c:pt>
                <c:pt idx="3318">
                  <c:v>22.4447</c:v>
                </c:pt>
                <c:pt idx="3319">
                  <c:v>22.495828</c:v>
                </c:pt>
                <c:pt idx="3320">
                  <c:v>22.466149</c:v>
                </c:pt>
                <c:pt idx="3321">
                  <c:v>22.45434</c:v>
                </c:pt>
                <c:pt idx="3322">
                  <c:v>22.67134</c:v>
                </c:pt>
                <c:pt idx="3323">
                  <c:v>22.57326</c:v>
                </c:pt>
                <c:pt idx="3324">
                  <c:v>22.68329</c:v>
                </c:pt>
                <c:pt idx="3325">
                  <c:v>22.6514462</c:v>
                </c:pt>
                <c:pt idx="3326">
                  <c:v>22.42889</c:v>
                </c:pt>
                <c:pt idx="3327">
                  <c:v>22.542406</c:v>
                </c:pt>
                <c:pt idx="3328">
                  <c:v>22.38605</c:v>
                </c:pt>
                <c:pt idx="3329">
                  <c:v>22.448232</c:v>
                </c:pt>
                <c:pt idx="3330">
                  <c:v>22.37811</c:v>
                </c:pt>
                <c:pt idx="3331">
                  <c:v>22.59297</c:v>
                </c:pt>
                <c:pt idx="3332">
                  <c:v>22.58714</c:v>
                </c:pt>
                <c:pt idx="3333">
                  <c:v>22.60081</c:v>
                </c:pt>
                <c:pt idx="3334">
                  <c:v>22.43471</c:v>
                </c:pt>
                <c:pt idx="3335">
                  <c:v>22.50766</c:v>
                </c:pt>
                <c:pt idx="3336">
                  <c:v>22.64322</c:v>
                </c:pt>
                <c:pt idx="3337">
                  <c:v>22.66718</c:v>
                </c:pt>
                <c:pt idx="3338">
                  <c:v>22.57751</c:v>
                </c:pt>
                <c:pt idx="3339">
                  <c:v>22.56357</c:v>
                </c:pt>
                <c:pt idx="3340">
                  <c:v>22.60884</c:v>
                </c:pt>
                <c:pt idx="3341">
                  <c:v>22.516502</c:v>
                </c:pt>
                <c:pt idx="3342">
                  <c:v>22.60347</c:v>
                </c:pt>
                <c:pt idx="3343">
                  <c:v>22.62725</c:v>
                </c:pt>
                <c:pt idx="3344">
                  <c:v>22.55669</c:v>
                </c:pt>
                <c:pt idx="3345">
                  <c:v>22.633472</c:v>
                </c:pt>
                <c:pt idx="3346">
                  <c:v>22.65394</c:v>
                </c:pt>
                <c:pt idx="3347">
                  <c:v>22.6209</c:v>
                </c:pt>
                <c:pt idx="3348">
                  <c:v>22.50441</c:v>
                </c:pt>
                <c:pt idx="3349">
                  <c:v>22.47499</c:v>
                </c:pt>
                <c:pt idx="3350">
                  <c:v>22.58181</c:v>
                </c:pt>
                <c:pt idx="3351">
                  <c:v>22.6142</c:v>
                </c:pt>
                <c:pt idx="3352">
                  <c:v>22.497829</c:v>
                </c:pt>
                <c:pt idx="3353">
                  <c:v>22.403311</c:v>
                </c:pt>
                <c:pt idx="3354">
                  <c:v>22.384371</c:v>
                </c:pt>
                <c:pt idx="3355">
                  <c:v>22.439677</c:v>
                </c:pt>
                <c:pt idx="3356">
                  <c:v>22.437223</c:v>
                </c:pt>
                <c:pt idx="3357">
                  <c:v>22.388984</c:v>
                </c:pt>
                <c:pt idx="3358">
                  <c:v>22.41034</c:v>
                </c:pt>
                <c:pt idx="3359">
                  <c:v>22.42639</c:v>
                </c:pt>
                <c:pt idx="3360">
                  <c:v>22.61473</c:v>
                </c:pt>
                <c:pt idx="3361">
                  <c:v>22.387184</c:v>
                </c:pt>
                <c:pt idx="3362">
                  <c:v>22.659364</c:v>
                </c:pt>
                <c:pt idx="3363">
                  <c:v>22.650637</c:v>
                </c:pt>
                <c:pt idx="3364">
                  <c:v>22.45756</c:v>
                </c:pt>
                <c:pt idx="3365">
                  <c:v>22.4995834</c:v>
                </c:pt>
                <c:pt idx="3366">
                  <c:v>22.08164398</c:v>
                </c:pt>
                <c:pt idx="3367">
                  <c:v>22.10177659</c:v>
                </c:pt>
                <c:pt idx="3368">
                  <c:v>22.09364431</c:v>
                </c:pt>
                <c:pt idx="3369">
                  <c:v>22.12788669</c:v>
                </c:pt>
                <c:pt idx="3370">
                  <c:v>22.14267078</c:v>
                </c:pt>
                <c:pt idx="3371">
                  <c:v>22.07746784</c:v>
                </c:pt>
                <c:pt idx="3372">
                  <c:v>22.07561364</c:v>
                </c:pt>
                <c:pt idx="3373">
                  <c:v>22.11077373</c:v>
                </c:pt>
                <c:pt idx="3374">
                  <c:v>22.15736111</c:v>
                </c:pt>
                <c:pt idx="3375">
                  <c:v>22.07869444</c:v>
                </c:pt>
                <c:pt idx="3376">
                  <c:v>22.14008333</c:v>
                </c:pt>
                <c:pt idx="3377">
                  <c:v>22.05236111</c:v>
                </c:pt>
                <c:pt idx="3378">
                  <c:v>22.10244</c:v>
                </c:pt>
                <c:pt idx="3379">
                  <c:v>22.12142</c:v>
                </c:pt>
                <c:pt idx="3380">
                  <c:v>22.04575</c:v>
                </c:pt>
                <c:pt idx="3381">
                  <c:v>22.11008333</c:v>
                </c:pt>
                <c:pt idx="3382">
                  <c:v>22.14738889</c:v>
                </c:pt>
                <c:pt idx="3383">
                  <c:v>22.06913889</c:v>
                </c:pt>
                <c:pt idx="3384">
                  <c:v>22.067667</c:v>
                </c:pt>
                <c:pt idx="3385">
                  <c:v>22.13058333</c:v>
                </c:pt>
                <c:pt idx="3386">
                  <c:v>22.2045</c:v>
                </c:pt>
                <c:pt idx="3387">
                  <c:v>22.16163889</c:v>
                </c:pt>
                <c:pt idx="3388">
                  <c:v>22.0735</c:v>
                </c:pt>
                <c:pt idx="3389">
                  <c:v>22.12475</c:v>
                </c:pt>
                <c:pt idx="3390">
                  <c:v>22.07530555</c:v>
                </c:pt>
                <c:pt idx="3391">
                  <c:v>22.086194</c:v>
                </c:pt>
                <c:pt idx="3392">
                  <c:v>22.140056</c:v>
                </c:pt>
                <c:pt idx="3393">
                  <c:v>22.1556</c:v>
                </c:pt>
                <c:pt idx="3394">
                  <c:v>22.09416667</c:v>
                </c:pt>
                <c:pt idx="3395">
                  <c:v>22.105044</c:v>
                </c:pt>
                <c:pt idx="3396">
                  <c:v>22.053722</c:v>
                </c:pt>
                <c:pt idx="3397">
                  <c:v>22.163056</c:v>
                </c:pt>
                <c:pt idx="3398">
                  <c:v>22.103167</c:v>
                </c:pt>
                <c:pt idx="3399">
                  <c:v>22.13786111</c:v>
                </c:pt>
                <c:pt idx="3400">
                  <c:v>22.041417</c:v>
                </c:pt>
                <c:pt idx="3401">
                  <c:v>22.107222</c:v>
                </c:pt>
                <c:pt idx="3402">
                  <c:v>22.04746</c:v>
                </c:pt>
                <c:pt idx="3403">
                  <c:v>22.068521</c:v>
                </c:pt>
                <c:pt idx="3404">
                  <c:v>22.12853</c:v>
                </c:pt>
                <c:pt idx="3405">
                  <c:v>22.12374</c:v>
                </c:pt>
                <c:pt idx="3406">
                  <c:v>22.08737</c:v>
                </c:pt>
                <c:pt idx="3407">
                  <c:v>22.164088</c:v>
                </c:pt>
                <c:pt idx="3408">
                  <c:v>22.09537</c:v>
                </c:pt>
                <c:pt idx="3409">
                  <c:v>22.066</c:v>
                </c:pt>
                <c:pt idx="3410">
                  <c:v>22.14647</c:v>
                </c:pt>
                <c:pt idx="3411">
                  <c:v>22.0974</c:v>
                </c:pt>
                <c:pt idx="3412">
                  <c:v>22.1276</c:v>
                </c:pt>
                <c:pt idx="3413">
                  <c:v>22.16603</c:v>
                </c:pt>
                <c:pt idx="3414">
                  <c:v>22.12789</c:v>
                </c:pt>
                <c:pt idx="3415">
                  <c:v>22.11083</c:v>
                </c:pt>
                <c:pt idx="3416">
                  <c:v>22.136238</c:v>
                </c:pt>
                <c:pt idx="3417">
                  <c:v>22.091888</c:v>
                </c:pt>
                <c:pt idx="3418">
                  <c:v>22.11752</c:v>
                </c:pt>
                <c:pt idx="3419">
                  <c:v>22.10545</c:v>
                </c:pt>
                <c:pt idx="3420">
                  <c:v>22.07308</c:v>
                </c:pt>
                <c:pt idx="3421">
                  <c:v>22.04585</c:v>
                </c:pt>
                <c:pt idx="3422">
                  <c:v>22.06161</c:v>
                </c:pt>
                <c:pt idx="3423">
                  <c:v>22.13846</c:v>
                </c:pt>
                <c:pt idx="3424">
                  <c:v>22.09223</c:v>
                </c:pt>
                <c:pt idx="3425">
                  <c:v>22.02366</c:v>
                </c:pt>
                <c:pt idx="3426">
                  <c:v>22.15814</c:v>
                </c:pt>
                <c:pt idx="3427">
                  <c:v>22.1434</c:v>
                </c:pt>
                <c:pt idx="3428">
                  <c:v>22.116</c:v>
                </c:pt>
                <c:pt idx="3429">
                  <c:v>22.107451</c:v>
                </c:pt>
                <c:pt idx="3430">
                  <c:v>22.08419</c:v>
                </c:pt>
                <c:pt idx="3431">
                  <c:v>22.17801</c:v>
                </c:pt>
                <c:pt idx="3432">
                  <c:v>22.15403</c:v>
                </c:pt>
                <c:pt idx="3433">
                  <c:v>22.15234</c:v>
                </c:pt>
                <c:pt idx="3434">
                  <c:v>22.13842</c:v>
                </c:pt>
                <c:pt idx="3435">
                  <c:v>22.09741</c:v>
                </c:pt>
                <c:pt idx="3436">
                  <c:v>22.0849</c:v>
                </c:pt>
                <c:pt idx="3437">
                  <c:v>22.06689</c:v>
                </c:pt>
                <c:pt idx="3438">
                  <c:v>22.07008</c:v>
                </c:pt>
                <c:pt idx="3439">
                  <c:v>22.09181</c:v>
                </c:pt>
                <c:pt idx="3440">
                  <c:v>22.13027</c:v>
                </c:pt>
                <c:pt idx="3441">
                  <c:v>22.153936</c:v>
                </c:pt>
                <c:pt idx="3442">
                  <c:v>22.10386</c:v>
                </c:pt>
                <c:pt idx="3443">
                  <c:v>22.154669</c:v>
                </c:pt>
                <c:pt idx="3444">
                  <c:v>22.104057</c:v>
                </c:pt>
                <c:pt idx="3445">
                  <c:v>22.157303</c:v>
                </c:pt>
                <c:pt idx="3446">
                  <c:v>22.087175</c:v>
                </c:pt>
                <c:pt idx="3447">
                  <c:v>22.075392</c:v>
                </c:pt>
                <c:pt idx="3448">
                  <c:v>22.179285</c:v>
                </c:pt>
                <c:pt idx="3449">
                  <c:v>22.137292</c:v>
                </c:pt>
                <c:pt idx="3450">
                  <c:v>22.057843</c:v>
                </c:pt>
                <c:pt idx="3451">
                  <c:v>23.61552</c:v>
                </c:pt>
                <c:pt idx="3452">
                  <c:v>23.6804074</c:v>
                </c:pt>
                <c:pt idx="3453">
                  <c:v>23.70433333</c:v>
                </c:pt>
                <c:pt idx="3454">
                  <c:v>23.64641667</c:v>
                </c:pt>
                <c:pt idx="3455">
                  <c:v>23.60494444</c:v>
                </c:pt>
                <c:pt idx="3456">
                  <c:v>23.68922</c:v>
                </c:pt>
                <c:pt idx="3457">
                  <c:v>23.567472</c:v>
                </c:pt>
                <c:pt idx="3458">
                  <c:v>23.598694</c:v>
                </c:pt>
                <c:pt idx="3459">
                  <c:v>23.65001</c:v>
                </c:pt>
                <c:pt idx="3460">
                  <c:v>23.6229</c:v>
                </c:pt>
                <c:pt idx="3461">
                  <c:v>23.58916</c:v>
                </c:pt>
                <c:pt idx="3462">
                  <c:v>23.69136</c:v>
                </c:pt>
                <c:pt idx="3463">
                  <c:v>23.64105</c:v>
                </c:pt>
                <c:pt idx="3464">
                  <c:v>23.7117</c:v>
                </c:pt>
                <c:pt idx="3465">
                  <c:v>23.66641</c:v>
                </c:pt>
                <c:pt idx="3466">
                  <c:v>23.6378</c:v>
                </c:pt>
                <c:pt idx="3467">
                  <c:v>23.6426</c:v>
                </c:pt>
                <c:pt idx="3468">
                  <c:v>23.66908</c:v>
                </c:pt>
                <c:pt idx="3469">
                  <c:v>23.656</c:v>
                </c:pt>
                <c:pt idx="3470">
                  <c:v>23.554282</c:v>
                </c:pt>
                <c:pt idx="3471">
                  <c:v>23.61793</c:v>
                </c:pt>
                <c:pt idx="3472">
                  <c:v>23.63048</c:v>
                </c:pt>
                <c:pt idx="3473">
                  <c:v>23.72507</c:v>
                </c:pt>
                <c:pt idx="3474">
                  <c:v>23.6528</c:v>
                </c:pt>
                <c:pt idx="3475">
                  <c:v>23.59406</c:v>
                </c:pt>
                <c:pt idx="3476">
                  <c:v>23.62685</c:v>
                </c:pt>
                <c:pt idx="3477">
                  <c:v>23.6056</c:v>
                </c:pt>
                <c:pt idx="3478">
                  <c:v>23.57407</c:v>
                </c:pt>
                <c:pt idx="3479">
                  <c:v>23.661435</c:v>
                </c:pt>
                <c:pt idx="3480">
                  <c:v>23.58963</c:v>
                </c:pt>
                <c:pt idx="3481">
                  <c:v>23.63675</c:v>
                </c:pt>
                <c:pt idx="3482">
                  <c:v>23.56274</c:v>
                </c:pt>
                <c:pt idx="3483">
                  <c:v>23.6663</c:v>
                </c:pt>
                <c:pt idx="3484">
                  <c:v>23.618747</c:v>
                </c:pt>
                <c:pt idx="3485">
                  <c:v>23.6997</c:v>
                </c:pt>
                <c:pt idx="3486">
                  <c:v>23.618291</c:v>
                </c:pt>
                <c:pt idx="3487">
                  <c:v>23.656948</c:v>
                </c:pt>
                <c:pt idx="3488">
                  <c:v>23.66454</c:v>
                </c:pt>
                <c:pt idx="3489">
                  <c:v>23.700781</c:v>
                </c:pt>
                <c:pt idx="3490">
                  <c:v>23.50631768</c:v>
                </c:pt>
                <c:pt idx="3491">
                  <c:v>23.47742126</c:v>
                </c:pt>
                <c:pt idx="3492">
                  <c:v>23.58294444</c:v>
                </c:pt>
                <c:pt idx="3493">
                  <c:v>23.53008333</c:v>
                </c:pt>
                <c:pt idx="3494">
                  <c:v>23.52769444</c:v>
                </c:pt>
                <c:pt idx="3495">
                  <c:v>23.5349</c:v>
                </c:pt>
                <c:pt idx="3496">
                  <c:v>23.47916667</c:v>
                </c:pt>
                <c:pt idx="3497">
                  <c:v>23.544</c:v>
                </c:pt>
                <c:pt idx="3498">
                  <c:v>23.49609</c:v>
                </c:pt>
                <c:pt idx="3499">
                  <c:v>23.50055</c:v>
                </c:pt>
                <c:pt idx="3500">
                  <c:v>23.53247</c:v>
                </c:pt>
                <c:pt idx="3501">
                  <c:v>23.5488</c:v>
                </c:pt>
                <c:pt idx="3502">
                  <c:v>23.47766</c:v>
                </c:pt>
                <c:pt idx="3503">
                  <c:v>23.4788</c:v>
                </c:pt>
                <c:pt idx="3504">
                  <c:v>23.48901</c:v>
                </c:pt>
                <c:pt idx="3505">
                  <c:v>23.5707</c:v>
                </c:pt>
                <c:pt idx="3506">
                  <c:v>23.552</c:v>
                </c:pt>
                <c:pt idx="3507">
                  <c:v>23.517</c:v>
                </c:pt>
                <c:pt idx="3508">
                  <c:v>23.49471</c:v>
                </c:pt>
                <c:pt idx="3509">
                  <c:v>23.55092</c:v>
                </c:pt>
                <c:pt idx="3510">
                  <c:v>23.5415</c:v>
                </c:pt>
                <c:pt idx="3511">
                  <c:v>23.55828</c:v>
                </c:pt>
                <c:pt idx="3512">
                  <c:v>23.56332</c:v>
                </c:pt>
                <c:pt idx="3513">
                  <c:v>23.51486</c:v>
                </c:pt>
                <c:pt idx="3514">
                  <c:v>23.47775</c:v>
                </c:pt>
                <c:pt idx="3515">
                  <c:v>23.58105</c:v>
                </c:pt>
                <c:pt idx="3516">
                  <c:v>23.52257</c:v>
                </c:pt>
                <c:pt idx="3517">
                  <c:v>23.484802</c:v>
                </c:pt>
                <c:pt idx="3518">
                  <c:v>23.53932</c:v>
                </c:pt>
                <c:pt idx="3519">
                  <c:v>23.48335</c:v>
                </c:pt>
                <c:pt idx="3520">
                  <c:v>23.489017</c:v>
                </c:pt>
                <c:pt idx="3521">
                  <c:v>23.53588</c:v>
                </c:pt>
                <c:pt idx="3522">
                  <c:v>23.50838</c:v>
                </c:pt>
                <c:pt idx="3523">
                  <c:v>23.54104</c:v>
                </c:pt>
                <c:pt idx="3524">
                  <c:v>23.56017</c:v>
                </c:pt>
                <c:pt idx="3525">
                  <c:v>23.60176</c:v>
                </c:pt>
                <c:pt idx="3526">
                  <c:v>23.47735</c:v>
                </c:pt>
                <c:pt idx="3527">
                  <c:v>23.50471</c:v>
                </c:pt>
                <c:pt idx="3528">
                  <c:v>23.481355</c:v>
                </c:pt>
                <c:pt idx="3529">
                  <c:v>23.481413</c:v>
                </c:pt>
                <c:pt idx="3530">
                  <c:v>23.55625</c:v>
                </c:pt>
                <c:pt idx="3531">
                  <c:v>23.553462</c:v>
                </c:pt>
                <c:pt idx="3532">
                  <c:v>23.48079</c:v>
                </c:pt>
                <c:pt idx="3533">
                  <c:v>23.47454</c:v>
                </c:pt>
                <c:pt idx="3534">
                  <c:v>23.564125</c:v>
                </c:pt>
                <c:pt idx="3535">
                  <c:v>23.50646</c:v>
                </c:pt>
                <c:pt idx="3536">
                  <c:v>23.57593</c:v>
                </c:pt>
                <c:pt idx="3537">
                  <c:v>23.49308</c:v>
                </c:pt>
                <c:pt idx="3538">
                  <c:v>23.5275</c:v>
                </c:pt>
                <c:pt idx="3539">
                  <c:v>23.54916</c:v>
                </c:pt>
                <c:pt idx="3540">
                  <c:v>23.477915</c:v>
                </c:pt>
                <c:pt idx="3541">
                  <c:v>23.48748</c:v>
                </c:pt>
                <c:pt idx="3542">
                  <c:v>23.37628445</c:v>
                </c:pt>
                <c:pt idx="3543">
                  <c:v>23.3431184</c:v>
                </c:pt>
                <c:pt idx="3544">
                  <c:v>23.42698213</c:v>
                </c:pt>
                <c:pt idx="3545">
                  <c:v>23.32192498</c:v>
                </c:pt>
                <c:pt idx="3546">
                  <c:v>23.35247222</c:v>
                </c:pt>
                <c:pt idx="3547">
                  <c:v>23.40797222</c:v>
                </c:pt>
                <c:pt idx="3548">
                  <c:v>23.40333333</c:v>
                </c:pt>
                <c:pt idx="3549">
                  <c:v>23.30544444</c:v>
                </c:pt>
                <c:pt idx="3550">
                  <c:v>23.33250556</c:v>
                </c:pt>
                <c:pt idx="3551">
                  <c:v>23.28458333</c:v>
                </c:pt>
                <c:pt idx="3552">
                  <c:v>23.38141667</c:v>
                </c:pt>
                <c:pt idx="3553">
                  <c:v>23.37313889</c:v>
                </c:pt>
                <c:pt idx="3554">
                  <c:v>23.39244</c:v>
                </c:pt>
                <c:pt idx="3555">
                  <c:v>23.42722</c:v>
                </c:pt>
                <c:pt idx="3556">
                  <c:v>23.35008</c:v>
                </c:pt>
                <c:pt idx="3557">
                  <c:v>23.331722</c:v>
                </c:pt>
                <c:pt idx="3558">
                  <c:v>23.37447223</c:v>
                </c:pt>
                <c:pt idx="3559">
                  <c:v>23.375</c:v>
                </c:pt>
                <c:pt idx="3560">
                  <c:v>23.307222</c:v>
                </c:pt>
                <c:pt idx="3561">
                  <c:v>23.41763889</c:v>
                </c:pt>
                <c:pt idx="3562">
                  <c:v>23.32938889</c:v>
                </c:pt>
                <c:pt idx="3563">
                  <c:v>23.41605556</c:v>
                </c:pt>
                <c:pt idx="3564">
                  <c:v>23.4057</c:v>
                </c:pt>
                <c:pt idx="3565">
                  <c:v>23.31786111</c:v>
                </c:pt>
                <c:pt idx="3566">
                  <c:v>23.39196</c:v>
                </c:pt>
                <c:pt idx="3567">
                  <c:v>23.291101</c:v>
                </c:pt>
                <c:pt idx="3568">
                  <c:v>23.395001</c:v>
                </c:pt>
                <c:pt idx="3569">
                  <c:v>23.383</c:v>
                </c:pt>
                <c:pt idx="3570">
                  <c:v>23.365701</c:v>
                </c:pt>
                <c:pt idx="3571">
                  <c:v>23.358101</c:v>
                </c:pt>
                <c:pt idx="3572">
                  <c:v>23.26384</c:v>
                </c:pt>
                <c:pt idx="3573">
                  <c:v>23.33567</c:v>
                </c:pt>
                <c:pt idx="3574">
                  <c:v>23.3791</c:v>
                </c:pt>
                <c:pt idx="3575">
                  <c:v>23.35799</c:v>
                </c:pt>
                <c:pt idx="3576">
                  <c:v>23.34811</c:v>
                </c:pt>
                <c:pt idx="3577">
                  <c:v>23.34533</c:v>
                </c:pt>
                <c:pt idx="3578">
                  <c:v>23.356</c:v>
                </c:pt>
                <c:pt idx="3579">
                  <c:v>23.43075</c:v>
                </c:pt>
                <c:pt idx="3580">
                  <c:v>23.39193</c:v>
                </c:pt>
                <c:pt idx="3581">
                  <c:v>23.3037</c:v>
                </c:pt>
                <c:pt idx="3582">
                  <c:v>23.2671</c:v>
                </c:pt>
                <c:pt idx="3583">
                  <c:v>23.3723</c:v>
                </c:pt>
                <c:pt idx="3584">
                  <c:v>23.3794</c:v>
                </c:pt>
                <c:pt idx="3585">
                  <c:v>23.2888</c:v>
                </c:pt>
                <c:pt idx="3586">
                  <c:v>23.40141997</c:v>
                </c:pt>
                <c:pt idx="3587">
                  <c:v>23.4328</c:v>
                </c:pt>
                <c:pt idx="3588">
                  <c:v>23.3421</c:v>
                </c:pt>
                <c:pt idx="3589">
                  <c:v>23.3642</c:v>
                </c:pt>
                <c:pt idx="3590">
                  <c:v>23.43005</c:v>
                </c:pt>
                <c:pt idx="3591">
                  <c:v>23.3685</c:v>
                </c:pt>
                <c:pt idx="3592">
                  <c:v>23.32834</c:v>
                </c:pt>
                <c:pt idx="3593">
                  <c:v>23.3043</c:v>
                </c:pt>
                <c:pt idx="3594">
                  <c:v>23.34845</c:v>
                </c:pt>
                <c:pt idx="3595">
                  <c:v>23.36329</c:v>
                </c:pt>
                <c:pt idx="3596">
                  <c:v>23.32301</c:v>
                </c:pt>
                <c:pt idx="3597">
                  <c:v>23.42105</c:v>
                </c:pt>
                <c:pt idx="3598">
                  <c:v>23.33261</c:v>
                </c:pt>
                <c:pt idx="3599">
                  <c:v>23.31264</c:v>
                </c:pt>
                <c:pt idx="3600">
                  <c:v>23.34135</c:v>
                </c:pt>
                <c:pt idx="3601">
                  <c:v>23.271538</c:v>
                </c:pt>
                <c:pt idx="3602">
                  <c:v>23.34465</c:v>
                </c:pt>
                <c:pt idx="3603">
                  <c:v>23.29792</c:v>
                </c:pt>
                <c:pt idx="3604">
                  <c:v>23.28153</c:v>
                </c:pt>
                <c:pt idx="3605">
                  <c:v>23.378078</c:v>
                </c:pt>
                <c:pt idx="3606">
                  <c:v>23.252</c:v>
                </c:pt>
                <c:pt idx="3607">
                  <c:v>23.33045</c:v>
                </c:pt>
                <c:pt idx="3608">
                  <c:v>23.38017</c:v>
                </c:pt>
                <c:pt idx="3609">
                  <c:v>23.35472</c:v>
                </c:pt>
                <c:pt idx="3610">
                  <c:v>23.31542</c:v>
                </c:pt>
                <c:pt idx="3611">
                  <c:v>23.3525</c:v>
                </c:pt>
                <c:pt idx="3612">
                  <c:v>23.39144</c:v>
                </c:pt>
                <c:pt idx="3613">
                  <c:v>23.38854</c:v>
                </c:pt>
                <c:pt idx="3614">
                  <c:v>23.38904</c:v>
                </c:pt>
                <c:pt idx="3615">
                  <c:v>23.34849</c:v>
                </c:pt>
                <c:pt idx="3616">
                  <c:v>23.38559</c:v>
                </c:pt>
                <c:pt idx="3617">
                  <c:v>23.376587</c:v>
                </c:pt>
                <c:pt idx="3618">
                  <c:v>23.375917</c:v>
                </c:pt>
                <c:pt idx="3619">
                  <c:v>23.365422</c:v>
                </c:pt>
                <c:pt idx="3620">
                  <c:v>23.376367</c:v>
                </c:pt>
                <c:pt idx="3621">
                  <c:v>23.383021</c:v>
                </c:pt>
                <c:pt idx="3622">
                  <c:v>23.39957</c:v>
                </c:pt>
                <c:pt idx="3623">
                  <c:v>23.3351</c:v>
                </c:pt>
                <c:pt idx="3624">
                  <c:v>23.40116</c:v>
                </c:pt>
                <c:pt idx="3625">
                  <c:v>23.38504</c:v>
                </c:pt>
                <c:pt idx="3626">
                  <c:v>23.31112</c:v>
                </c:pt>
                <c:pt idx="3627">
                  <c:v>23.40304</c:v>
                </c:pt>
                <c:pt idx="3628">
                  <c:v>23.43325</c:v>
                </c:pt>
                <c:pt idx="3629">
                  <c:v>23.36332</c:v>
                </c:pt>
                <c:pt idx="3630">
                  <c:v>23.40809</c:v>
                </c:pt>
                <c:pt idx="3631">
                  <c:v>23.33475</c:v>
                </c:pt>
                <c:pt idx="3632">
                  <c:v>23.373849</c:v>
                </c:pt>
                <c:pt idx="3633">
                  <c:v>23.27998</c:v>
                </c:pt>
                <c:pt idx="3634">
                  <c:v>23.298973</c:v>
                </c:pt>
                <c:pt idx="3635">
                  <c:v>23.279543</c:v>
                </c:pt>
                <c:pt idx="3636">
                  <c:v>23.404583</c:v>
                </c:pt>
                <c:pt idx="3637">
                  <c:v>23.210481</c:v>
                </c:pt>
                <c:pt idx="3638">
                  <c:v>23.09024633</c:v>
                </c:pt>
                <c:pt idx="3639">
                  <c:v>23.11247184</c:v>
                </c:pt>
                <c:pt idx="3640">
                  <c:v>23.197193</c:v>
                </c:pt>
                <c:pt idx="3641">
                  <c:v>23.23002559</c:v>
                </c:pt>
                <c:pt idx="3642">
                  <c:v>23.24111686</c:v>
                </c:pt>
                <c:pt idx="3643">
                  <c:v>23.21961976</c:v>
                </c:pt>
                <c:pt idx="3644">
                  <c:v>23.22369475</c:v>
                </c:pt>
                <c:pt idx="3645">
                  <c:v>23.25673241</c:v>
                </c:pt>
                <c:pt idx="3646">
                  <c:v>23.16697189</c:v>
                </c:pt>
                <c:pt idx="3647">
                  <c:v>23.076799</c:v>
                </c:pt>
                <c:pt idx="3648">
                  <c:v>23.18425817</c:v>
                </c:pt>
                <c:pt idx="3649">
                  <c:v>23.07924504</c:v>
                </c:pt>
                <c:pt idx="3650">
                  <c:v>23.06377807</c:v>
                </c:pt>
                <c:pt idx="3651">
                  <c:v>23.255117</c:v>
                </c:pt>
                <c:pt idx="3652">
                  <c:v>23.24950503</c:v>
                </c:pt>
                <c:pt idx="3653">
                  <c:v>23.16274724</c:v>
                </c:pt>
                <c:pt idx="3654">
                  <c:v>23.10919444</c:v>
                </c:pt>
                <c:pt idx="3655">
                  <c:v>23.12066667</c:v>
                </c:pt>
                <c:pt idx="3656">
                  <c:v>23.20363889</c:v>
                </c:pt>
                <c:pt idx="3657">
                  <c:v>23.085416</c:v>
                </c:pt>
                <c:pt idx="3658">
                  <c:v>23.249695</c:v>
                </c:pt>
                <c:pt idx="3659">
                  <c:v>23.106056</c:v>
                </c:pt>
                <c:pt idx="3660">
                  <c:v>23.265833</c:v>
                </c:pt>
                <c:pt idx="3661">
                  <c:v>23.091889</c:v>
                </c:pt>
                <c:pt idx="3662">
                  <c:v>23.084833</c:v>
                </c:pt>
                <c:pt idx="3663">
                  <c:v>23.33634509</c:v>
                </c:pt>
                <c:pt idx="3664">
                  <c:v>23.31922701</c:v>
                </c:pt>
                <c:pt idx="3665">
                  <c:v>23.286</c:v>
                </c:pt>
                <c:pt idx="3666">
                  <c:v>23.32261895</c:v>
                </c:pt>
                <c:pt idx="3667">
                  <c:v>23.27730879</c:v>
                </c:pt>
                <c:pt idx="3668">
                  <c:v>23.34063889</c:v>
                </c:pt>
                <c:pt idx="3669">
                  <c:v>23.31642</c:v>
                </c:pt>
                <c:pt idx="3670">
                  <c:v>23.31311111</c:v>
                </c:pt>
                <c:pt idx="3671">
                  <c:v>23.35002778</c:v>
                </c:pt>
                <c:pt idx="3672">
                  <c:v>23.297972</c:v>
                </c:pt>
                <c:pt idx="3673">
                  <c:v>23.26894444</c:v>
                </c:pt>
                <c:pt idx="3674">
                  <c:v>23.32994445</c:v>
                </c:pt>
                <c:pt idx="3675">
                  <c:v>23.35225</c:v>
                </c:pt>
                <c:pt idx="3676">
                  <c:v>23.1891944</c:v>
                </c:pt>
                <c:pt idx="3677">
                  <c:v>23.33449</c:v>
                </c:pt>
                <c:pt idx="3678">
                  <c:v>23.3006</c:v>
                </c:pt>
                <c:pt idx="3679">
                  <c:v>23.14388</c:v>
                </c:pt>
                <c:pt idx="3680">
                  <c:v>23.2737</c:v>
                </c:pt>
                <c:pt idx="3681">
                  <c:v>23.27032</c:v>
                </c:pt>
                <c:pt idx="3682">
                  <c:v>23.16807</c:v>
                </c:pt>
                <c:pt idx="3683">
                  <c:v>23.24403</c:v>
                </c:pt>
                <c:pt idx="3684">
                  <c:v>23.33636</c:v>
                </c:pt>
                <c:pt idx="3685">
                  <c:v>23.24123</c:v>
                </c:pt>
                <c:pt idx="3686">
                  <c:v>23.13757053</c:v>
                </c:pt>
                <c:pt idx="3687">
                  <c:v>23.07288</c:v>
                </c:pt>
                <c:pt idx="3688">
                  <c:v>23.15503</c:v>
                </c:pt>
                <c:pt idx="3689">
                  <c:v>23.21943</c:v>
                </c:pt>
                <c:pt idx="3690">
                  <c:v>23.1929</c:v>
                </c:pt>
                <c:pt idx="3691">
                  <c:v>23.1493</c:v>
                </c:pt>
                <c:pt idx="3692">
                  <c:v>23.143</c:v>
                </c:pt>
                <c:pt idx="3693">
                  <c:v>23.2982</c:v>
                </c:pt>
                <c:pt idx="3694">
                  <c:v>23.3451</c:v>
                </c:pt>
                <c:pt idx="3695">
                  <c:v>23.14324</c:v>
                </c:pt>
                <c:pt idx="3696">
                  <c:v>23.16791</c:v>
                </c:pt>
                <c:pt idx="3697">
                  <c:v>23.29093</c:v>
                </c:pt>
                <c:pt idx="3698">
                  <c:v>23.238266</c:v>
                </c:pt>
                <c:pt idx="3699">
                  <c:v>23.28775</c:v>
                </c:pt>
                <c:pt idx="3700">
                  <c:v>23.12594</c:v>
                </c:pt>
                <c:pt idx="3701">
                  <c:v>23.31019</c:v>
                </c:pt>
                <c:pt idx="3702">
                  <c:v>23.31865</c:v>
                </c:pt>
                <c:pt idx="3703">
                  <c:v>23.347315</c:v>
                </c:pt>
                <c:pt idx="3704">
                  <c:v>23.06981</c:v>
                </c:pt>
                <c:pt idx="3705">
                  <c:v>23.08664</c:v>
                </c:pt>
                <c:pt idx="3706">
                  <c:v>23.12712</c:v>
                </c:pt>
                <c:pt idx="3707">
                  <c:v>23.25892</c:v>
                </c:pt>
                <c:pt idx="3708">
                  <c:v>23.31011</c:v>
                </c:pt>
                <c:pt idx="3709">
                  <c:v>23.153447</c:v>
                </c:pt>
                <c:pt idx="3710">
                  <c:v>23.076333</c:v>
                </c:pt>
                <c:pt idx="3711">
                  <c:v>23.32227</c:v>
                </c:pt>
                <c:pt idx="3712">
                  <c:v>23.205027</c:v>
                </c:pt>
                <c:pt idx="3713">
                  <c:v>23.2682</c:v>
                </c:pt>
                <c:pt idx="3714">
                  <c:v>23.131478</c:v>
                </c:pt>
                <c:pt idx="3715">
                  <c:v>23.204658</c:v>
                </c:pt>
                <c:pt idx="3716">
                  <c:v>23.099724</c:v>
                </c:pt>
                <c:pt idx="3717">
                  <c:v>23.24827</c:v>
                </c:pt>
                <c:pt idx="3718">
                  <c:v>23.11372</c:v>
                </c:pt>
                <c:pt idx="3719">
                  <c:v>23.28613</c:v>
                </c:pt>
                <c:pt idx="3720">
                  <c:v>23.088308</c:v>
                </c:pt>
                <c:pt idx="3721">
                  <c:v>23.250734</c:v>
                </c:pt>
                <c:pt idx="3722">
                  <c:v>23.21802</c:v>
                </c:pt>
                <c:pt idx="3723">
                  <c:v>23.15846</c:v>
                </c:pt>
                <c:pt idx="3724">
                  <c:v>23.36203</c:v>
                </c:pt>
                <c:pt idx="3725">
                  <c:v>23.2407</c:v>
                </c:pt>
                <c:pt idx="3726">
                  <c:v>23.296795</c:v>
                </c:pt>
                <c:pt idx="3727">
                  <c:v>23.33553</c:v>
                </c:pt>
                <c:pt idx="3728">
                  <c:v>23.071</c:v>
                </c:pt>
                <c:pt idx="3729">
                  <c:v>23.11396</c:v>
                </c:pt>
                <c:pt idx="3730">
                  <c:v>23.23478</c:v>
                </c:pt>
                <c:pt idx="3731">
                  <c:v>23.180761</c:v>
                </c:pt>
                <c:pt idx="3732">
                  <c:v>23.09416</c:v>
                </c:pt>
                <c:pt idx="3733">
                  <c:v>23.27767</c:v>
                </c:pt>
                <c:pt idx="3734">
                  <c:v>23.26746</c:v>
                </c:pt>
                <c:pt idx="3735">
                  <c:v>23.22663</c:v>
                </c:pt>
                <c:pt idx="3736">
                  <c:v>23.28734</c:v>
                </c:pt>
                <c:pt idx="3737">
                  <c:v>23.29597</c:v>
                </c:pt>
                <c:pt idx="3738">
                  <c:v>23.227923</c:v>
                </c:pt>
                <c:pt idx="3739">
                  <c:v>23.27768</c:v>
                </c:pt>
                <c:pt idx="3740">
                  <c:v>23.34065</c:v>
                </c:pt>
                <c:pt idx="3741">
                  <c:v>23.309526</c:v>
                </c:pt>
                <c:pt idx="3742">
                  <c:v>23.453101</c:v>
                </c:pt>
                <c:pt idx="3743">
                  <c:v>23.3917881</c:v>
                </c:pt>
                <c:pt idx="3744">
                  <c:v>23.49506513</c:v>
                </c:pt>
                <c:pt idx="3745">
                  <c:v>23.47968145</c:v>
                </c:pt>
                <c:pt idx="3746">
                  <c:v>23.41605969</c:v>
                </c:pt>
                <c:pt idx="3747">
                  <c:v>23.35831275</c:v>
                </c:pt>
                <c:pt idx="3748">
                  <c:v>23.45683333</c:v>
                </c:pt>
                <c:pt idx="3749">
                  <c:v>23.45708333</c:v>
                </c:pt>
                <c:pt idx="3750">
                  <c:v>23.42633333</c:v>
                </c:pt>
                <c:pt idx="3751">
                  <c:v>23.46344</c:v>
                </c:pt>
                <c:pt idx="3752">
                  <c:v>23.46336</c:v>
                </c:pt>
                <c:pt idx="3753">
                  <c:v>23.47961111</c:v>
                </c:pt>
                <c:pt idx="3754">
                  <c:v>23.476361</c:v>
                </c:pt>
                <c:pt idx="3755">
                  <c:v>23.51078</c:v>
                </c:pt>
                <c:pt idx="3756">
                  <c:v>23.4945</c:v>
                </c:pt>
                <c:pt idx="3757">
                  <c:v>23.40162778</c:v>
                </c:pt>
                <c:pt idx="3758">
                  <c:v>23.40306</c:v>
                </c:pt>
                <c:pt idx="3759">
                  <c:v>23.44422222</c:v>
                </c:pt>
                <c:pt idx="3760">
                  <c:v>23.36791667</c:v>
                </c:pt>
                <c:pt idx="3761">
                  <c:v>23.43108333</c:v>
                </c:pt>
                <c:pt idx="3762">
                  <c:v>23.4884</c:v>
                </c:pt>
                <c:pt idx="3763">
                  <c:v>23.4555</c:v>
                </c:pt>
                <c:pt idx="3764">
                  <c:v>23.44425</c:v>
                </c:pt>
                <c:pt idx="3765">
                  <c:v>23.43821</c:v>
                </c:pt>
                <c:pt idx="3766">
                  <c:v>23.48274</c:v>
                </c:pt>
                <c:pt idx="3767">
                  <c:v>23.48704</c:v>
                </c:pt>
                <c:pt idx="3768">
                  <c:v>23.464701</c:v>
                </c:pt>
                <c:pt idx="3769">
                  <c:v>23.451401</c:v>
                </c:pt>
                <c:pt idx="3770">
                  <c:v>23.45261</c:v>
                </c:pt>
                <c:pt idx="3771">
                  <c:v>23.42011</c:v>
                </c:pt>
                <c:pt idx="3772">
                  <c:v>23.38636</c:v>
                </c:pt>
                <c:pt idx="3773">
                  <c:v>23.49453</c:v>
                </c:pt>
                <c:pt idx="3774">
                  <c:v>23.4448</c:v>
                </c:pt>
                <c:pt idx="3775">
                  <c:v>23.46699</c:v>
                </c:pt>
                <c:pt idx="3776">
                  <c:v>23.41822</c:v>
                </c:pt>
                <c:pt idx="3777">
                  <c:v>23.44298</c:v>
                </c:pt>
                <c:pt idx="3778">
                  <c:v>23.45991</c:v>
                </c:pt>
                <c:pt idx="3779">
                  <c:v>23.4982</c:v>
                </c:pt>
                <c:pt idx="3780">
                  <c:v>23.4508</c:v>
                </c:pt>
                <c:pt idx="3781">
                  <c:v>23.50397</c:v>
                </c:pt>
                <c:pt idx="3782">
                  <c:v>23.43264</c:v>
                </c:pt>
                <c:pt idx="3783">
                  <c:v>23.39666</c:v>
                </c:pt>
                <c:pt idx="3784">
                  <c:v>23.48871</c:v>
                </c:pt>
                <c:pt idx="3785">
                  <c:v>23.48827</c:v>
                </c:pt>
                <c:pt idx="3786">
                  <c:v>23.37356</c:v>
                </c:pt>
                <c:pt idx="3787">
                  <c:v>23.48488</c:v>
                </c:pt>
                <c:pt idx="3788">
                  <c:v>23.41464</c:v>
                </c:pt>
                <c:pt idx="3789">
                  <c:v>23.46425</c:v>
                </c:pt>
                <c:pt idx="3790">
                  <c:v>23.47373</c:v>
                </c:pt>
                <c:pt idx="3791">
                  <c:v>23.4276</c:v>
                </c:pt>
                <c:pt idx="3792">
                  <c:v>23.48198</c:v>
                </c:pt>
                <c:pt idx="3793">
                  <c:v>23.49348</c:v>
                </c:pt>
                <c:pt idx="3794">
                  <c:v>23.47023</c:v>
                </c:pt>
                <c:pt idx="3795">
                  <c:v>23.44346</c:v>
                </c:pt>
                <c:pt idx="3796">
                  <c:v>23.44967</c:v>
                </c:pt>
                <c:pt idx="3797">
                  <c:v>23.487929</c:v>
                </c:pt>
                <c:pt idx="3798">
                  <c:v>23.503476</c:v>
                </c:pt>
                <c:pt idx="3799">
                  <c:v>23.489232</c:v>
                </c:pt>
                <c:pt idx="3800">
                  <c:v>23.48542</c:v>
                </c:pt>
                <c:pt idx="3801">
                  <c:v>23.41559</c:v>
                </c:pt>
                <c:pt idx="3802">
                  <c:v>23.37743</c:v>
                </c:pt>
                <c:pt idx="3803">
                  <c:v>23.43567</c:v>
                </c:pt>
                <c:pt idx="3804">
                  <c:v>23.41173</c:v>
                </c:pt>
                <c:pt idx="3805">
                  <c:v>23.42688</c:v>
                </c:pt>
                <c:pt idx="3806">
                  <c:v>23.50174</c:v>
                </c:pt>
                <c:pt idx="3807">
                  <c:v>23.44657</c:v>
                </c:pt>
                <c:pt idx="3808">
                  <c:v>23.47712</c:v>
                </c:pt>
                <c:pt idx="3809">
                  <c:v>23.45861</c:v>
                </c:pt>
                <c:pt idx="3810">
                  <c:v>23.489336</c:v>
                </c:pt>
                <c:pt idx="3811">
                  <c:v>23.38403</c:v>
                </c:pt>
                <c:pt idx="3812">
                  <c:v>23.50094</c:v>
                </c:pt>
                <c:pt idx="3813">
                  <c:v>23.4043</c:v>
                </c:pt>
                <c:pt idx="3814">
                  <c:v>23.467624</c:v>
                </c:pt>
                <c:pt idx="3815">
                  <c:v>23.49266</c:v>
                </c:pt>
                <c:pt idx="3816">
                  <c:v>23.482198</c:v>
                </c:pt>
                <c:pt idx="3817">
                  <c:v>23.68410148</c:v>
                </c:pt>
                <c:pt idx="3818">
                  <c:v>23.5744629</c:v>
                </c:pt>
                <c:pt idx="3819">
                  <c:v>23.529303</c:v>
                </c:pt>
                <c:pt idx="3820">
                  <c:v>23.50654197</c:v>
                </c:pt>
                <c:pt idx="3821">
                  <c:v>23.63095972</c:v>
                </c:pt>
                <c:pt idx="3822">
                  <c:v>23.58454712</c:v>
                </c:pt>
                <c:pt idx="3823">
                  <c:v>23.64740998</c:v>
                </c:pt>
                <c:pt idx="3824">
                  <c:v>23.55116667</c:v>
                </c:pt>
                <c:pt idx="3825">
                  <c:v>23.62091667</c:v>
                </c:pt>
                <c:pt idx="3826">
                  <c:v>23.56316667</c:v>
                </c:pt>
                <c:pt idx="3827">
                  <c:v>23.61808333</c:v>
                </c:pt>
                <c:pt idx="3828">
                  <c:v>23.537275</c:v>
                </c:pt>
                <c:pt idx="3829">
                  <c:v>23.50141667</c:v>
                </c:pt>
                <c:pt idx="3830">
                  <c:v>23.60719445</c:v>
                </c:pt>
                <c:pt idx="3831">
                  <c:v>23.52680556</c:v>
                </c:pt>
                <c:pt idx="3832">
                  <c:v>23.5283</c:v>
                </c:pt>
                <c:pt idx="3833">
                  <c:v>23.5981</c:v>
                </c:pt>
                <c:pt idx="3834">
                  <c:v>23.6026</c:v>
                </c:pt>
                <c:pt idx="3835">
                  <c:v>23.603117</c:v>
                </c:pt>
                <c:pt idx="3836">
                  <c:v>23.55131</c:v>
                </c:pt>
                <c:pt idx="3837">
                  <c:v>23.66227</c:v>
                </c:pt>
                <c:pt idx="3838">
                  <c:v>23.644702</c:v>
                </c:pt>
                <c:pt idx="3839">
                  <c:v>23.58997</c:v>
                </c:pt>
                <c:pt idx="3840">
                  <c:v>23.58149</c:v>
                </c:pt>
                <c:pt idx="3841">
                  <c:v>23.57073</c:v>
                </c:pt>
                <c:pt idx="3842">
                  <c:v>23.60416</c:v>
                </c:pt>
                <c:pt idx="3843">
                  <c:v>23.6783</c:v>
                </c:pt>
                <c:pt idx="3844">
                  <c:v>23.64728</c:v>
                </c:pt>
                <c:pt idx="3845">
                  <c:v>23.5513</c:v>
                </c:pt>
                <c:pt idx="3846">
                  <c:v>23.59871</c:v>
                </c:pt>
                <c:pt idx="3847">
                  <c:v>23.52207</c:v>
                </c:pt>
                <c:pt idx="3848">
                  <c:v>23.4918</c:v>
                </c:pt>
                <c:pt idx="3849">
                  <c:v>23.6236</c:v>
                </c:pt>
                <c:pt idx="3850">
                  <c:v>23.6675</c:v>
                </c:pt>
                <c:pt idx="3851">
                  <c:v>23.5056</c:v>
                </c:pt>
                <c:pt idx="3852">
                  <c:v>23.5733</c:v>
                </c:pt>
                <c:pt idx="3853">
                  <c:v>23.57722</c:v>
                </c:pt>
                <c:pt idx="3854">
                  <c:v>23.5928</c:v>
                </c:pt>
                <c:pt idx="3855">
                  <c:v>23.5791</c:v>
                </c:pt>
                <c:pt idx="3856">
                  <c:v>23.53131</c:v>
                </c:pt>
                <c:pt idx="3857">
                  <c:v>23.69091</c:v>
                </c:pt>
                <c:pt idx="3858">
                  <c:v>23.51491</c:v>
                </c:pt>
                <c:pt idx="3859">
                  <c:v>23.545866</c:v>
                </c:pt>
                <c:pt idx="3860">
                  <c:v>23.59059</c:v>
                </c:pt>
                <c:pt idx="3861">
                  <c:v>23.659218</c:v>
                </c:pt>
                <c:pt idx="3862">
                  <c:v>23.48668</c:v>
                </c:pt>
                <c:pt idx="3863">
                  <c:v>23.50829</c:v>
                </c:pt>
                <c:pt idx="3864">
                  <c:v>23.51807</c:v>
                </c:pt>
                <c:pt idx="3865">
                  <c:v>23.62197</c:v>
                </c:pt>
                <c:pt idx="3866">
                  <c:v>23.61631</c:v>
                </c:pt>
                <c:pt idx="3867">
                  <c:v>23.58933</c:v>
                </c:pt>
                <c:pt idx="3868">
                  <c:v>23.49701</c:v>
                </c:pt>
                <c:pt idx="3869">
                  <c:v>23.516027</c:v>
                </c:pt>
                <c:pt idx="3870">
                  <c:v>23.674001</c:v>
                </c:pt>
                <c:pt idx="3871">
                  <c:v>23.57454</c:v>
                </c:pt>
                <c:pt idx="3872">
                  <c:v>23.51629</c:v>
                </c:pt>
                <c:pt idx="3873">
                  <c:v>23.54749</c:v>
                </c:pt>
                <c:pt idx="3874">
                  <c:v>23.63223</c:v>
                </c:pt>
                <c:pt idx="3875">
                  <c:v>23.55185</c:v>
                </c:pt>
                <c:pt idx="3876">
                  <c:v>23.58704</c:v>
                </c:pt>
                <c:pt idx="3877">
                  <c:v>23.62808</c:v>
                </c:pt>
                <c:pt idx="3878">
                  <c:v>23.5137</c:v>
                </c:pt>
                <c:pt idx="3879">
                  <c:v>23.5655</c:v>
                </c:pt>
                <c:pt idx="3880">
                  <c:v>23.603675</c:v>
                </c:pt>
                <c:pt idx="3881">
                  <c:v>23.602052</c:v>
                </c:pt>
                <c:pt idx="3882">
                  <c:v>23.602732</c:v>
                </c:pt>
                <c:pt idx="3883">
                  <c:v>23.537515</c:v>
                </c:pt>
                <c:pt idx="3884">
                  <c:v>23.60091</c:v>
                </c:pt>
                <c:pt idx="3885">
                  <c:v>23.61104</c:v>
                </c:pt>
                <c:pt idx="3886">
                  <c:v>23.61313</c:v>
                </c:pt>
                <c:pt idx="3887">
                  <c:v>23.541222</c:v>
                </c:pt>
                <c:pt idx="3888">
                  <c:v>23.58234</c:v>
                </c:pt>
                <c:pt idx="3889">
                  <c:v>23.61753</c:v>
                </c:pt>
                <c:pt idx="3890">
                  <c:v>23.480802</c:v>
                </c:pt>
                <c:pt idx="3891">
                  <c:v>23.60572</c:v>
                </c:pt>
                <c:pt idx="3892">
                  <c:v>23.56621</c:v>
                </c:pt>
                <c:pt idx="3893">
                  <c:v>23.59505</c:v>
                </c:pt>
                <c:pt idx="3894">
                  <c:v>23.54063</c:v>
                </c:pt>
                <c:pt idx="3895">
                  <c:v>23.58515</c:v>
                </c:pt>
                <c:pt idx="3896">
                  <c:v>23.59175</c:v>
                </c:pt>
                <c:pt idx="3897">
                  <c:v>23.51511</c:v>
                </c:pt>
                <c:pt idx="3898">
                  <c:v>23.62377</c:v>
                </c:pt>
                <c:pt idx="3899">
                  <c:v>23.56266</c:v>
                </c:pt>
                <c:pt idx="3900">
                  <c:v>23.681297</c:v>
                </c:pt>
                <c:pt idx="3901">
                  <c:v>23.52742568</c:v>
                </c:pt>
                <c:pt idx="3902">
                  <c:v>23.51334376</c:v>
                </c:pt>
                <c:pt idx="3903">
                  <c:v>23.54281989</c:v>
                </c:pt>
                <c:pt idx="3904">
                  <c:v>23.53415026</c:v>
                </c:pt>
                <c:pt idx="3905">
                  <c:v>23.53484141</c:v>
                </c:pt>
                <c:pt idx="3906">
                  <c:v>23.4928425</c:v>
                </c:pt>
                <c:pt idx="3907">
                  <c:v>23.44720576</c:v>
                </c:pt>
                <c:pt idx="3908">
                  <c:v>23.49250874</c:v>
                </c:pt>
                <c:pt idx="3909">
                  <c:v>23.52925</c:v>
                </c:pt>
                <c:pt idx="3910">
                  <c:v>23.52083333</c:v>
                </c:pt>
                <c:pt idx="3911">
                  <c:v>23.48541667</c:v>
                </c:pt>
                <c:pt idx="3912">
                  <c:v>23.5522</c:v>
                </c:pt>
                <c:pt idx="3913">
                  <c:v>23.52925</c:v>
                </c:pt>
                <c:pt idx="3914">
                  <c:v>23.507</c:v>
                </c:pt>
                <c:pt idx="3915">
                  <c:v>23.49389</c:v>
                </c:pt>
                <c:pt idx="3916">
                  <c:v>23.46817</c:v>
                </c:pt>
                <c:pt idx="3917">
                  <c:v>23.46614</c:v>
                </c:pt>
                <c:pt idx="3918">
                  <c:v>23.55591667</c:v>
                </c:pt>
                <c:pt idx="3919">
                  <c:v>23.51644</c:v>
                </c:pt>
                <c:pt idx="3920">
                  <c:v>23.53602778</c:v>
                </c:pt>
                <c:pt idx="3921">
                  <c:v>23.54661112</c:v>
                </c:pt>
                <c:pt idx="3922">
                  <c:v>23.53328056</c:v>
                </c:pt>
                <c:pt idx="3923">
                  <c:v>23.453744</c:v>
                </c:pt>
                <c:pt idx="3924">
                  <c:v>23.55380556</c:v>
                </c:pt>
                <c:pt idx="3925">
                  <c:v>23.58</c:v>
                </c:pt>
                <c:pt idx="3926">
                  <c:v>23.5975</c:v>
                </c:pt>
                <c:pt idx="3927">
                  <c:v>23.49863</c:v>
                </c:pt>
                <c:pt idx="3928">
                  <c:v>23.53963</c:v>
                </c:pt>
                <c:pt idx="3929">
                  <c:v>23.55462</c:v>
                </c:pt>
                <c:pt idx="3930">
                  <c:v>23.53659</c:v>
                </c:pt>
                <c:pt idx="3931">
                  <c:v>23.56848</c:v>
                </c:pt>
                <c:pt idx="3932">
                  <c:v>23.54126</c:v>
                </c:pt>
                <c:pt idx="3933">
                  <c:v>23.52308</c:v>
                </c:pt>
                <c:pt idx="3934">
                  <c:v>23.4851</c:v>
                </c:pt>
                <c:pt idx="3935">
                  <c:v>23.50935</c:v>
                </c:pt>
                <c:pt idx="3936">
                  <c:v>23.538668</c:v>
                </c:pt>
                <c:pt idx="3937">
                  <c:v>23.5318</c:v>
                </c:pt>
                <c:pt idx="3938">
                  <c:v>23.54307</c:v>
                </c:pt>
                <c:pt idx="3939">
                  <c:v>23.4942</c:v>
                </c:pt>
                <c:pt idx="3940">
                  <c:v>23.49524</c:v>
                </c:pt>
                <c:pt idx="3941">
                  <c:v>23.53246</c:v>
                </c:pt>
                <c:pt idx="3942">
                  <c:v>23.4943</c:v>
                </c:pt>
                <c:pt idx="3943">
                  <c:v>23.4399</c:v>
                </c:pt>
                <c:pt idx="3944">
                  <c:v>23.52048</c:v>
                </c:pt>
                <c:pt idx="3945">
                  <c:v>23.52763</c:v>
                </c:pt>
                <c:pt idx="3946">
                  <c:v>23.54425</c:v>
                </c:pt>
                <c:pt idx="3947">
                  <c:v>23.48317</c:v>
                </c:pt>
                <c:pt idx="3948">
                  <c:v>23.53231</c:v>
                </c:pt>
                <c:pt idx="3949">
                  <c:v>23.51025</c:v>
                </c:pt>
                <c:pt idx="3950">
                  <c:v>23.569754</c:v>
                </c:pt>
                <c:pt idx="3951">
                  <c:v>23.54455</c:v>
                </c:pt>
                <c:pt idx="3952">
                  <c:v>23.52982</c:v>
                </c:pt>
                <c:pt idx="3953">
                  <c:v>23.539602</c:v>
                </c:pt>
                <c:pt idx="3954">
                  <c:v>23.49981</c:v>
                </c:pt>
                <c:pt idx="3955">
                  <c:v>23.4809206</c:v>
                </c:pt>
                <c:pt idx="3956">
                  <c:v>23.51604</c:v>
                </c:pt>
                <c:pt idx="3957">
                  <c:v>23.47942</c:v>
                </c:pt>
                <c:pt idx="3958">
                  <c:v>23.483725</c:v>
                </c:pt>
                <c:pt idx="3959">
                  <c:v>23.54846</c:v>
                </c:pt>
                <c:pt idx="3960">
                  <c:v>23.5248</c:v>
                </c:pt>
                <c:pt idx="3961">
                  <c:v>23.43573</c:v>
                </c:pt>
                <c:pt idx="3962">
                  <c:v>23.45201</c:v>
                </c:pt>
                <c:pt idx="3963">
                  <c:v>23.50258</c:v>
                </c:pt>
                <c:pt idx="3964">
                  <c:v>23.53986</c:v>
                </c:pt>
                <c:pt idx="3965">
                  <c:v>23.51003</c:v>
                </c:pt>
                <c:pt idx="3966">
                  <c:v>23.530648</c:v>
                </c:pt>
                <c:pt idx="3967">
                  <c:v>23.513329</c:v>
                </c:pt>
                <c:pt idx="3968">
                  <c:v>23.470178</c:v>
                </c:pt>
                <c:pt idx="3969">
                  <c:v>23.455074</c:v>
                </c:pt>
                <c:pt idx="3970">
                  <c:v>23.47563</c:v>
                </c:pt>
                <c:pt idx="3971">
                  <c:v>23.48194</c:v>
                </c:pt>
                <c:pt idx="3972">
                  <c:v>23.46268</c:v>
                </c:pt>
                <c:pt idx="3973">
                  <c:v>23.472776</c:v>
                </c:pt>
                <c:pt idx="3974">
                  <c:v>23.51416</c:v>
                </c:pt>
                <c:pt idx="3975">
                  <c:v>23.54402</c:v>
                </c:pt>
                <c:pt idx="3976">
                  <c:v>23.530699</c:v>
                </c:pt>
                <c:pt idx="3977">
                  <c:v>23.43162</c:v>
                </c:pt>
                <c:pt idx="3978">
                  <c:v>23.5521</c:v>
                </c:pt>
                <c:pt idx="3979">
                  <c:v>23.507034</c:v>
                </c:pt>
                <c:pt idx="3980">
                  <c:v>23.68101443</c:v>
                </c:pt>
                <c:pt idx="3981">
                  <c:v>23.66923709</c:v>
                </c:pt>
                <c:pt idx="3982">
                  <c:v>23.72534795</c:v>
                </c:pt>
                <c:pt idx="3983">
                  <c:v>23.66031994</c:v>
                </c:pt>
                <c:pt idx="3984">
                  <c:v>23.705583</c:v>
                </c:pt>
                <c:pt idx="3985">
                  <c:v>23.691972</c:v>
                </c:pt>
                <c:pt idx="3986">
                  <c:v>23.655722</c:v>
                </c:pt>
                <c:pt idx="3987">
                  <c:v>23.68608333</c:v>
                </c:pt>
                <c:pt idx="3988">
                  <c:v>23.68166</c:v>
                </c:pt>
                <c:pt idx="3989">
                  <c:v>23.62530556</c:v>
                </c:pt>
                <c:pt idx="3990">
                  <c:v>23.65183333</c:v>
                </c:pt>
                <c:pt idx="3991">
                  <c:v>23.64146</c:v>
                </c:pt>
                <c:pt idx="3992">
                  <c:v>23.7298</c:v>
                </c:pt>
                <c:pt idx="3993">
                  <c:v>23.68471</c:v>
                </c:pt>
                <c:pt idx="3994">
                  <c:v>23.68194</c:v>
                </c:pt>
                <c:pt idx="3995">
                  <c:v>23.64727</c:v>
                </c:pt>
                <c:pt idx="3996">
                  <c:v>23.6743</c:v>
                </c:pt>
                <c:pt idx="3997">
                  <c:v>23.724</c:v>
                </c:pt>
                <c:pt idx="3998">
                  <c:v>23.71921201</c:v>
                </c:pt>
                <c:pt idx="3999">
                  <c:v>23.72003</c:v>
                </c:pt>
                <c:pt idx="4000">
                  <c:v>23.74246</c:v>
                </c:pt>
                <c:pt idx="4001">
                  <c:v>23.70718</c:v>
                </c:pt>
                <c:pt idx="4002">
                  <c:v>23.65955</c:v>
                </c:pt>
                <c:pt idx="4003">
                  <c:v>23.67795</c:v>
                </c:pt>
                <c:pt idx="4004">
                  <c:v>23.69726</c:v>
                </c:pt>
                <c:pt idx="4005">
                  <c:v>23.6883</c:v>
                </c:pt>
                <c:pt idx="4006">
                  <c:v>23.6633</c:v>
                </c:pt>
                <c:pt idx="4007">
                  <c:v>23.72979</c:v>
                </c:pt>
                <c:pt idx="4008">
                  <c:v>23.63316</c:v>
                </c:pt>
                <c:pt idx="4009">
                  <c:v>23.693573</c:v>
                </c:pt>
                <c:pt idx="4010">
                  <c:v>23.66376</c:v>
                </c:pt>
                <c:pt idx="4011">
                  <c:v>23.66504</c:v>
                </c:pt>
                <c:pt idx="4012">
                  <c:v>23.67033</c:v>
                </c:pt>
                <c:pt idx="4013">
                  <c:v>23.7091</c:v>
                </c:pt>
                <c:pt idx="4014">
                  <c:v>23.68305</c:v>
                </c:pt>
                <c:pt idx="4015">
                  <c:v>23.71727</c:v>
                </c:pt>
                <c:pt idx="4016">
                  <c:v>23.67508</c:v>
                </c:pt>
                <c:pt idx="4017">
                  <c:v>23.703712</c:v>
                </c:pt>
                <c:pt idx="4018">
                  <c:v>23.65568</c:v>
                </c:pt>
                <c:pt idx="4019">
                  <c:v>23.732593</c:v>
                </c:pt>
                <c:pt idx="4020">
                  <c:v>23.643192</c:v>
                </c:pt>
                <c:pt idx="4021">
                  <c:v>23.17300127</c:v>
                </c:pt>
                <c:pt idx="4022">
                  <c:v>23.23820063</c:v>
                </c:pt>
                <c:pt idx="4023">
                  <c:v>23.2698347</c:v>
                </c:pt>
                <c:pt idx="4024">
                  <c:v>23.21658333</c:v>
                </c:pt>
                <c:pt idx="4025">
                  <c:v>23.26455</c:v>
                </c:pt>
                <c:pt idx="4026">
                  <c:v>23.22541667</c:v>
                </c:pt>
                <c:pt idx="4027">
                  <c:v>23.242972</c:v>
                </c:pt>
                <c:pt idx="4028">
                  <c:v>23.272419</c:v>
                </c:pt>
                <c:pt idx="4029">
                  <c:v>23.318652</c:v>
                </c:pt>
                <c:pt idx="4030">
                  <c:v>23.237512</c:v>
                </c:pt>
                <c:pt idx="4031">
                  <c:v>23.212381</c:v>
                </c:pt>
                <c:pt idx="4032">
                  <c:v>23.256434</c:v>
                </c:pt>
                <c:pt idx="4033">
                  <c:v>23.25277778</c:v>
                </c:pt>
                <c:pt idx="4034">
                  <c:v>23.20031</c:v>
                </c:pt>
                <c:pt idx="4035">
                  <c:v>23.28866667</c:v>
                </c:pt>
                <c:pt idx="4036">
                  <c:v>23.244889</c:v>
                </c:pt>
                <c:pt idx="4037">
                  <c:v>23.22997222</c:v>
                </c:pt>
                <c:pt idx="4038">
                  <c:v>23.239177</c:v>
                </c:pt>
                <c:pt idx="4039">
                  <c:v>23.2395</c:v>
                </c:pt>
                <c:pt idx="4040">
                  <c:v>23.20119444</c:v>
                </c:pt>
                <c:pt idx="4041">
                  <c:v>23.32325</c:v>
                </c:pt>
                <c:pt idx="4042">
                  <c:v>23.20765</c:v>
                </c:pt>
                <c:pt idx="4043">
                  <c:v>23.23566</c:v>
                </c:pt>
                <c:pt idx="4044">
                  <c:v>23.08039</c:v>
                </c:pt>
                <c:pt idx="4045">
                  <c:v>23.20409</c:v>
                </c:pt>
                <c:pt idx="4046">
                  <c:v>23.29358</c:v>
                </c:pt>
                <c:pt idx="4047">
                  <c:v>23.23128</c:v>
                </c:pt>
                <c:pt idx="4048">
                  <c:v>23.18163</c:v>
                </c:pt>
                <c:pt idx="4049">
                  <c:v>23.2376</c:v>
                </c:pt>
                <c:pt idx="4050">
                  <c:v>23.24745</c:v>
                </c:pt>
                <c:pt idx="4051">
                  <c:v>23.22698</c:v>
                </c:pt>
                <c:pt idx="4052">
                  <c:v>23.23928</c:v>
                </c:pt>
                <c:pt idx="4053">
                  <c:v>23.2548</c:v>
                </c:pt>
                <c:pt idx="4054">
                  <c:v>23.2481</c:v>
                </c:pt>
                <c:pt idx="4055">
                  <c:v>23.2338</c:v>
                </c:pt>
                <c:pt idx="4056">
                  <c:v>23.2181</c:v>
                </c:pt>
                <c:pt idx="4057">
                  <c:v>23.1921</c:v>
                </c:pt>
                <c:pt idx="4058">
                  <c:v>23.28425</c:v>
                </c:pt>
                <c:pt idx="4059">
                  <c:v>23.31009</c:v>
                </c:pt>
                <c:pt idx="4060">
                  <c:v>23.2249</c:v>
                </c:pt>
                <c:pt idx="4061">
                  <c:v>23.27357</c:v>
                </c:pt>
                <c:pt idx="4062">
                  <c:v>23.24056</c:v>
                </c:pt>
                <c:pt idx="4063">
                  <c:v>23.26062</c:v>
                </c:pt>
                <c:pt idx="4064">
                  <c:v>23.25449</c:v>
                </c:pt>
                <c:pt idx="4065">
                  <c:v>23.1873</c:v>
                </c:pt>
                <c:pt idx="4066">
                  <c:v>23.25371</c:v>
                </c:pt>
                <c:pt idx="4067">
                  <c:v>23.23241</c:v>
                </c:pt>
                <c:pt idx="4068">
                  <c:v>23.29314</c:v>
                </c:pt>
                <c:pt idx="4069">
                  <c:v>23.2649</c:v>
                </c:pt>
                <c:pt idx="4070">
                  <c:v>23.19242</c:v>
                </c:pt>
                <c:pt idx="4071">
                  <c:v>23.30091</c:v>
                </c:pt>
                <c:pt idx="4072">
                  <c:v>23.229956</c:v>
                </c:pt>
                <c:pt idx="4073">
                  <c:v>23.21671</c:v>
                </c:pt>
                <c:pt idx="4074">
                  <c:v>23.28989</c:v>
                </c:pt>
                <c:pt idx="4075">
                  <c:v>23.22867</c:v>
                </c:pt>
                <c:pt idx="4076">
                  <c:v>23.2165</c:v>
                </c:pt>
                <c:pt idx="4077">
                  <c:v>23.23504</c:v>
                </c:pt>
                <c:pt idx="4078">
                  <c:v>23.221578</c:v>
                </c:pt>
                <c:pt idx="4079">
                  <c:v>23.241</c:v>
                </c:pt>
                <c:pt idx="4080">
                  <c:v>23.210288</c:v>
                </c:pt>
                <c:pt idx="4081">
                  <c:v>23.19118</c:v>
                </c:pt>
                <c:pt idx="4082">
                  <c:v>23.237118</c:v>
                </c:pt>
                <c:pt idx="4083">
                  <c:v>23.18149</c:v>
                </c:pt>
                <c:pt idx="4084">
                  <c:v>23.239804</c:v>
                </c:pt>
                <c:pt idx="4085">
                  <c:v>23.30105</c:v>
                </c:pt>
                <c:pt idx="4086">
                  <c:v>23.17908</c:v>
                </c:pt>
                <c:pt idx="4087">
                  <c:v>23.21466</c:v>
                </c:pt>
                <c:pt idx="4088">
                  <c:v>23.30828</c:v>
                </c:pt>
                <c:pt idx="4089">
                  <c:v>23.24895</c:v>
                </c:pt>
                <c:pt idx="4090">
                  <c:v>23.19019</c:v>
                </c:pt>
                <c:pt idx="4091">
                  <c:v>23.23153</c:v>
                </c:pt>
                <c:pt idx="4092">
                  <c:v>23.24481</c:v>
                </c:pt>
                <c:pt idx="4093">
                  <c:v>23.255292</c:v>
                </c:pt>
                <c:pt idx="4094">
                  <c:v>23.23873</c:v>
                </c:pt>
                <c:pt idx="4095">
                  <c:v>23.63628947</c:v>
                </c:pt>
                <c:pt idx="4096">
                  <c:v>23.63807345</c:v>
                </c:pt>
                <c:pt idx="4097">
                  <c:v>23.70084</c:v>
                </c:pt>
                <c:pt idx="4098">
                  <c:v>23.74348894</c:v>
                </c:pt>
                <c:pt idx="4099">
                  <c:v>23.76579889</c:v>
                </c:pt>
                <c:pt idx="4100">
                  <c:v>23.59990174</c:v>
                </c:pt>
                <c:pt idx="4101">
                  <c:v>23.5772668</c:v>
                </c:pt>
                <c:pt idx="4102">
                  <c:v>23.71463043</c:v>
                </c:pt>
                <c:pt idx="4103">
                  <c:v>23.55445941</c:v>
                </c:pt>
                <c:pt idx="4104">
                  <c:v>23.60319444</c:v>
                </c:pt>
                <c:pt idx="4105">
                  <c:v>23.74938889</c:v>
                </c:pt>
                <c:pt idx="4106">
                  <c:v>23.77488889</c:v>
                </c:pt>
                <c:pt idx="4107">
                  <c:v>23.54636111</c:v>
                </c:pt>
                <c:pt idx="4108">
                  <c:v>23.68427778</c:v>
                </c:pt>
                <c:pt idx="4109">
                  <c:v>23.65641667</c:v>
                </c:pt>
                <c:pt idx="4110">
                  <c:v>23.70858333</c:v>
                </c:pt>
                <c:pt idx="4111">
                  <c:v>23.64688889</c:v>
                </c:pt>
                <c:pt idx="4112">
                  <c:v>23.62114</c:v>
                </c:pt>
                <c:pt idx="4113">
                  <c:v>23.57916667</c:v>
                </c:pt>
                <c:pt idx="4114">
                  <c:v>23.75</c:v>
                </c:pt>
                <c:pt idx="4115">
                  <c:v>23.63919445</c:v>
                </c:pt>
                <c:pt idx="4116">
                  <c:v>23.61877778</c:v>
                </c:pt>
                <c:pt idx="4117">
                  <c:v>23.61088</c:v>
                </c:pt>
                <c:pt idx="4118">
                  <c:v>23.71861</c:v>
                </c:pt>
                <c:pt idx="4119">
                  <c:v>23.67945</c:v>
                </c:pt>
                <c:pt idx="4120">
                  <c:v>23.65345</c:v>
                </c:pt>
                <c:pt idx="4121">
                  <c:v>23.7014</c:v>
                </c:pt>
                <c:pt idx="4122">
                  <c:v>23.6445</c:v>
                </c:pt>
                <c:pt idx="4123">
                  <c:v>23.62906</c:v>
                </c:pt>
                <c:pt idx="4124">
                  <c:v>23.726582</c:v>
                </c:pt>
                <c:pt idx="4125">
                  <c:v>23.63757</c:v>
                </c:pt>
                <c:pt idx="4126">
                  <c:v>23.76288</c:v>
                </c:pt>
                <c:pt idx="4127">
                  <c:v>23.5892</c:v>
                </c:pt>
                <c:pt idx="4128">
                  <c:v>23.5644</c:v>
                </c:pt>
                <c:pt idx="4129">
                  <c:v>23.63663</c:v>
                </c:pt>
                <c:pt idx="4130">
                  <c:v>23.6827</c:v>
                </c:pt>
                <c:pt idx="4131">
                  <c:v>23.7604</c:v>
                </c:pt>
                <c:pt idx="4132">
                  <c:v>23.68258</c:v>
                </c:pt>
                <c:pt idx="4133">
                  <c:v>23.63706</c:v>
                </c:pt>
                <c:pt idx="4134">
                  <c:v>23.72045</c:v>
                </c:pt>
                <c:pt idx="4135">
                  <c:v>23.52232</c:v>
                </c:pt>
                <c:pt idx="4136">
                  <c:v>23.69204</c:v>
                </c:pt>
                <c:pt idx="4137">
                  <c:v>23.63855</c:v>
                </c:pt>
                <c:pt idx="4138">
                  <c:v>23.76638</c:v>
                </c:pt>
                <c:pt idx="4139">
                  <c:v>23.74274</c:v>
                </c:pt>
                <c:pt idx="4140">
                  <c:v>23.63525</c:v>
                </c:pt>
                <c:pt idx="4141">
                  <c:v>23.73168</c:v>
                </c:pt>
                <c:pt idx="4142">
                  <c:v>23.684366</c:v>
                </c:pt>
                <c:pt idx="4143">
                  <c:v>23.56859</c:v>
                </c:pt>
                <c:pt idx="4144">
                  <c:v>23.701251</c:v>
                </c:pt>
                <c:pt idx="4145">
                  <c:v>23.74792</c:v>
                </c:pt>
                <c:pt idx="4146">
                  <c:v>23.59631</c:v>
                </c:pt>
                <c:pt idx="4147">
                  <c:v>23.715144</c:v>
                </c:pt>
                <c:pt idx="4148">
                  <c:v>23.641884</c:v>
                </c:pt>
                <c:pt idx="4149">
                  <c:v>23.77193</c:v>
                </c:pt>
                <c:pt idx="4150">
                  <c:v>23.63741</c:v>
                </c:pt>
                <c:pt idx="4151">
                  <c:v>23.79529</c:v>
                </c:pt>
                <c:pt idx="4152">
                  <c:v>23.72579</c:v>
                </c:pt>
                <c:pt idx="4153">
                  <c:v>23.71466</c:v>
                </c:pt>
                <c:pt idx="4154">
                  <c:v>23.739763</c:v>
                </c:pt>
                <c:pt idx="4155">
                  <c:v>23.54492</c:v>
                </c:pt>
                <c:pt idx="4156">
                  <c:v>23.70433</c:v>
                </c:pt>
                <c:pt idx="4157">
                  <c:v>23.78315</c:v>
                </c:pt>
                <c:pt idx="4158">
                  <c:v>23.783599</c:v>
                </c:pt>
                <c:pt idx="4159">
                  <c:v>23.70466</c:v>
                </c:pt>
                <c:pt idx="4160">
                  <c:v>23.74943</c:v>
                </c:pt>
                <c:pt idx="4161">
                  <c:v>23.729411</c:v>
                </c:pt>
                <c:pt idx="4162">
                  <c:v>23.71345</c:v>
                </c:pt>
                <c:pt idx="4163">
                  <c:v>23.63277</c:v>
                </c:pt>
                <c:pt idx="4164">
                  <c:v>23.72549</c:v>
                </c:pt>
                <c:pt idx="4165">
                  <c:v>23.60759</c:v>
                </c:pt>
                <c:pt idx="4166">
                  <c:v>23.57153</c:v>
                </c:pt>
                <c:pt idx="4167">
                  <c:v>23.67625</c:v>
                </c:pt>
                <c:pt idx="4168">
                  <c:v>23.6665</c:v>
                </c:pt>
                <c:pt idx="4169">
                  <c:v>23.66312</c:v>
                </c:pt>
                <c:pt idx="4170">
                  <c:v>23.64532</c:v>
                </c:pt>
                <c:pt idx="4171">
                  <c:v>23.63785</c:v>
                </c:pt>
                <c:pt idx="4172">
                  <c:v>23.638916</c:v>
                </c:pt>
                <c:pt idx="4173">
                  <c:v>23.63959</c:v>
                </c:pt>
                <c:pt idx="4174">
                  <c:v>23.52323</c:v>
                </c:pt>
                <c:pt idx="4175">
                  <c:v>23.66247</c:v>
                </c:pt>
                <c:pt idx="4176">
                  <c:v>23.77055</c:v>
                </c:pt>
                <c:pt idx="4177">
                  <c:v>23.74225</c:v>
                </c:pt>
                <c:pt idx="4178">
                  <c:v>23.68337</c:v>
                </c:pt>
                <c:pt idx="4179">
                  <c:v>23.69126</c:v>
                </c:pt>
                <c:pt idx="4180">
                  <c:v>23.64865</c:v>
                </c:pt>
                <c:pt idx="4181">
                  <c:v>23.65168</c:v>
                </c:pt>
                <c:pt idx="4182">
                  <c:v>23.59528</c:v>
                </c:pt>
                <c:pt idx="4183">
                  <c:v>23.69457</c:v>
                </c:pt>
                <c:pt idx="4184">
                  <c:v>23.7051</c:v>
                </c:pt>
                <c:pt idx="4185">
                  <c:v>23.41942</c:v>
                </c:pt>
                <c:pt idx="4186">
                  <c:v>23.72403</c:v>
                </c:pt>
                <c:pt idx="4187">
                  <c:v>23.6368684</c:v>
                </c:pt>
                <c:pt idx="4188">
                  <c:v>23.63795</c:v>
                </c:pt>
                <c:pt idx="4189">
                  <c:v>23.69122</c:v>
                </c:pt>
                <c:pt idx="4190">
                  <c:v>23.75774</c:v>
                </c:pt>
                <c:pt idx="4191">
                  <c:v>23.66433</c:v>
                </c:pt>
                <c:pt idx="4192">
                  <c:v>23.65741</c:v>
                </c:pt>
                <c:pt idx="4193">
                  <c:v>23.71336</c:v>
                </c:pt>
                <c:pt idx="4194">
                  <c:v>23.682015</c:v>
                </c:pt>
                <c:pt idx="4195">
                  <c:v>23.62245683</c:v>
                </c:pt>
                <c:pt idx="4196">
                  <c:v>23.64319444</c:v>
                </c:pt>
                <c:pt idx="4197">
                  <c:v>23.65942</c:v>
                </c:pt>
                <c:pt idx="4198">
                  <c:v>23.65627778</c:v>
                </c:pt>
                <c:pt idx="4199">
                  <c:v>23.649083</c:v>
                </c:pt>
                <c:pt idx="4200">
                  <c:v>23.58677</c:v>
                </c:pt>
                <c:pt idx="4201">
                  <c:v>23.60513</c:v>
                </c:pt>
                <c:pt idx="4202">
                  <c:v>23.6349</c:v>
                </c:pt>
                <c:pt idx="4203">
                  <c:v>23.6532</c:v>
                </c:pt>
                <c:pt idx="4204">
                  <c:v>23.6319</c:v>
                </c:pt>
                <c:pt idx="4205">
                  <c:v>23.58779</c:v>
                </c:pt>
                <c:pt idx="4206">
                  <c:v>23.63513</c:v>
                </c:pt>
                <c:pt idx="4207">
                  <c:v>23.616995</c:v>
                </c:pt>
                <c:pt idx="4208">
                  <c:v>23.610277</c:v>
                </c:pt>
                <c:pt idx="4209">
                  <c:v>23.603882</c:v>
                </c:pt>
                <c:pt idx="4210">
                  <c:v>23.64646</c:v>
                </c:pt>
                <c:pt idx="4211">
                  <c:v>23.57725</c:v>
                </c:pt>
                <c:pt idx="4212">
                  <c:v>23.62667</c:v>
                </c:pt>
                <c:pt idx="4213">
                  <c:v>23.6424</c:v>
                </c:pt>
                <c:pt idx="4214">
                  <c:v>23.63168</c:v>
                </c:pt>
                <c:pt idx="4215">
                  <c:v>23.61542</c:v>
                </c:pt>
                <c:pt idx="4216">
                  <c:v>23.64351</c:v>
                </c:pt>
                <c:pt idx="4217">
                  <c:v>23.614911</c:v>
                </c:pt>
                <c:pt idx="4218">
                  <c:v>23.66391</c:v>
                </c:pt>
                <c:pt idx="4219">
                  <c:v>23.63508</c:v>
                </c:pt>
                <c:pt idx="4220">
                  <c:v>23.11155482</c:v>
                </c:pt>
                <c:pt idx="4221">
                  <c:v>23.11230532</c:v>
                </c:pt>
                <c:pt idx="4222">
                  <c:v>23.15983768</c:v>
                </c:pt>
                <c:pt idx="4223">
                  <c:v>23.07577517</c:v>
                </c:pt>
                <c:pt idx="4224">
                  <c:v>23.131139</c:v>
                </c:pt>
                <c:pt idx="4225">
                  <c:v>23.113028</c:v>
                </c:pt>
                <c:pt idx="4226">
                  <c:v>23.19817</c:v>
                </c:pt>
                <c:pt idx="4227">
                  <c:v>23.08511</c:v>
                </c:pt>
                <c:pt idx="4228">
                  <c:v>23.17921</c:v>
                </c:pt>
                <c:pt idx="4229">
                  <c:v>23.144201</c:v>
                </c:pt>
                <c:pt idx="4230">
                  <c:v>23.1646</c:v>
                </c:pt>
                <c:pt idx="4231">
                  <c:v>23.20615</c:v>
                </c:pt>
                <c:pt idx="4232">
                  <c:v>23.0909</c:v>
                </c:pt>
                <c:pt idx="4233">
                  <c:v>23.1958</c:v>
                </c:pt>
                <c:pt idx="4234">
                  <c:v>23.1418</c:v>
                </c:pt>
                <c:pt idx="4235">
                  <c:v>23.18705</c:v>
                </c:pt>
                <c:pt idx="4236">
                  <c:v>23.12531</c:v>
                </c:pt>
                <c:pt idx="4237">
                  <c:v>23.12897</c:v>
                </c:pt>
                <c:pt idx="4238">
                  <c:v>23.164502</c:v>
                </c:pt>
                <c:pt idx="4239">
                  <c:v>23.0898</c:v>
                </c:pt>
                <c:pt idx="4240">
                  <c:v>23.09677</c:v>
                </c:pt>
                <c:pt idx="4241">
                  <c:v>23.111092</c:v>
                </c:pt>
                <c:pt idx="4242">
                  <c:v>23.16182</c:v>
                </c:pt>
                <c:pt idx="4243">
                  <c:v>23.187304</c:v>
                </c:pt>
                <c:pt idx="4244">
                  <c:v>23.18024</c:v>
                </c:pt>
                <c:pt idx="4245">
                  <c:v>23.16585</c:v>
                </c:pt>
                <c:pt idx="4246">
                  <c:v>23.0935</c:v>
                </c:pt>
                <c:pt idx="4247">
                  <c:v>23.14084</c:v>
                </c:pt>
                <c:pt idx="4248">
                  <c:v>23.072572</c:v>
                </c:pt>
                <c:pt idx="4249">
                  <c:v>23.10471</c:v>
                </c:pt>
                <c:pt idx="4250">
                  <c:v>23.14984</c:v>
                </c:pt>
                <c:pt idx="4251">
                  <c:v>23.104592</c:v>
                </c:pt>
                <c:pt idx="4252">
                  <c:v>23.15954</c:v>
                </c:pt>
                <c:pt idx="4253">
                  <c:v>23.12936</c:v>
                </c:pt>
                <c:pt idx="4254">
                  <c:v>23.143752</c:v>
                </c:pt>
                <c:pt idx="4255">
                  <c:v>23.1237</c:v>
                </c:pt>
                <c:pt idx="4256">
                  <c:v>23.12421</c:v>
                </c:pt>
                <c:pt idx="4257">
                  <c:v>23.08404</c:v>
                </c:pt>
                <c:pt idx="4258">
                  <c:v>23.15168</c:v>
                </c:pt>
                <c:pt idx="4259">
                  <c:v>23.1163</c:v>
                </c:pt>
                <c:pt idx="4260">
                  <c:v>23.11105</c:v>
                </c:pt>
                <c:pt idx="4261">
                  <c:v>23.17323</c:v>
                </c:pt>
                <c:pt idx="4262">
                  <c:v>23.17908</c:v>
                </c:pt>
                <c:pt idx="4263">
                  <c:v>23.09602</c:v>
                </c:pt>
                <c:pt idx="4264">
                  <c:v>23.149781</c:v>
                </c:pt>
                <c:pt idx="4265">
                  <c:v>23.21193</c:v>
                </c:pt>
                <c:pt idx="4266">
                  <c:v>23.150323</c:v>
                </c:pt>
                <c:pt idx="4267">
                  <c:v>23.13395</c:v>
                </c:pt>
                <c:pt idx="4268">
                  <c:v>23.130354</c:v>
                </c:pt>
                <c:pt idx="4269">
                  <c:v>23.16733908</c:v>
                </c:pt>
                <c:pt idx="4270">
                  <c:v>23.22116845</c:v>
                </c:pt>
                <c:pt idx="4271">
                  <c:v>23.12522241</c:v>
                </c:pt>
                <c:pt idx="4272">
                  <c:v>23.18961857</c:v>
                </c:pt>
                <c:pt idx="4273">
                  <c:v>23.19602828</c:v>
                </c:pt>
                <c:pt idx="4274">
                  <c:v>23.11491667</c:v>
                </c:pt>
                <c:pt idx="4275">
                  <c:v>23.097166</c:v>
                </c:pt>
                <c:pt idx="4276">
                  <c:v>23.213195</c:v>
                </c:pt>
                <c:pt idx="4277">
                  <c:v>23.140361</c:v>
                </c:pt>
                <c:pt idx="4278">
                  <c:v>23.145917</c:v>
                </c:pt>
                <c:pt idx="4279">
                  <c:v>23.06505556</c:v>
                </c:pt>
                <c:pt idx="4280">
                  <c:v>23.223167</c:v>
                </c:pt>
                <c:pt idx="4281">
                  <c:v>23.104</c:v>
                </c:pt>
                <c:pt idx="4282">
                  <c:v>23.1140556</c:v>
                </c:pt>
                <c:pt idx="4283">
                  <c:v>23.16991667</c:v>
                </c:pt>
                <c:pt idx="4284">
                  <c:v>23.174361</c:v>
                </c:pt>
                <c:pt idx="4285">
                  <c:v>23.12822</c:v>
                </c:pt>
                <c:pt idx="4286">
                  <c:v>23.0943</c:v>
                </c:pt>
                <c:pt idx="4287">
                  <c:v>23.20277</c:v>
                </c:pt>
                <c:pt idx="4288">
                  <c:v>23.1874</c:v>
                </c:pt>
                <c:pt idx="4289">
                  <c:v>23.09652</c:v>
                </c:pt>
                <c:pt idx="4290">
                  <c:v>23.12033</c:v>
                </c:pt>
                <c:pt idx="4291">
                  <c:v>23.20785</c:v>
                </c:pt>
                <c:pt idx="4292">
                  <c:v>23.14072</c:v>
                </c:pt>
                <c:pt idx="4293">
                  <c:v>23.08277</c:v>
                </c:pt>
                <c:pt idx="4294">
                  <c:v>23.15527</c:v>
                </c:pt>
                <c:pt idx="4295">
                  <c:v>23.18336</c:v>
                </c:pt>
                <c:pt idx="4296">
                  <c:v>23.08564</c:v>
                </c:pt>
                <c:pt idx="4297">
                  <c:v>23.1588</c:v>
                </c:pt>
                <c:pt idx="4298">
                  <c:v>23.1341</c:v>
                </c:pt>
                <c:pt idx="4299">
                  <c:v>23.115</c:v>
                </c:pt>
                <c:pt idx="4300">
                  <c:v>23.1359</c:v>
                </c:pt>
                <c:pt idx="4301">
                  <c:v>23.06715</c:v>
                </c:pt>
                <c:pt idx="4302">
                  <c:v>23.0785</c:v>
                </c:pt>
                <c:pt idx="4303">
                  <c:v>23.0984</c:v>
                </c:pt>
                <c:pt idx="4304">
                  <c:v>23.1894</c:v>
                </c:pt>
                <c:pt idx="4305">
                  <c:v>23.07194</c:v>
                </c:pt>
                <c:pt idx="4306">
                  <c:v>23.1094</c:v>
                </c:pt>
                <c:pt idx="4307">
                  <c:v>23.19606</c:v>
                </c:pt>
                <c:pt idx="4308">
                  <c:v>23.14382</c:v>
                </c:pt>
                <c:pt idx="4309">
                  <c:v>23.12777</c:v>
                </c:pt>
                <c:pt idx="4310">
                  <c:v>23.25701</c:v>
                </c:pt>
                <c:pt idx="4311">
                  <c:v>23.07878</c:v>
                </c:pt>
                <c:pt idx="4312">
                  <c:v>23.06822</c:v>
                </c:pt>
                <c:pt idx="4313">
                  <c:v>23.11598</c:v>
                </c:pt>
                <c:pt idx="4314">
                  <c:v>23.13537</c:v>
                </c:pt>
                <c:pt idx="4315">
                  <c:v>23.13498</c:v>
                </c:pt>
                <c:pt idx="4316">
                  <c:v>23.17354</c:v>
                </c:pt>
                <c:pt idx="4317">
                  <c:v>23.23408</c:v>
                </c:pt>
                <c:pt idx="4318">
                  <c:v>23.20177</c:v>
                </c:pt>
                <c:pt idx="4319">
                  <c:v>23.14826</c:v>
                </c:pt>
                <c:pt idx="4320">
                  <c:v>23.15928</c:v>
                </c:pt>
                <c:pt idx="4321">
                  <c:v>23.16358</c:v>
                </c:pt>
                <c:pt idx="4322">
                  <c:v>23.184251</c:v>
                </c:pt>
                <c:pt idx="4323">
                  <c:v>23.16994</c:v>
                </c:pt>
                <c:pt idx="4324">
                  <c:v>23.12174</c:v>
                </c:pt>
                <c:pt idx="4325">
                  <c:v>23.209216</c:v>
                </c:pt>
                <c:pt idx="4326">
                  <c:v>23.147944</c:v>
                </c:pt>
                <c:pt idx="4327">
                  <c:v>23.109555</c:v>
                </c:pt>
                <c:pt idx="4328">
                  <c:v>23.10171</c:v>
                </c:pt>
                <c:pt idx="4329">
                  <c:v>23.12461</c:v>
                </c:pt>
                <c:pt idx="4330">
                  <c:v>23.09398</c:v>
                </c:pt>
                <c:pt idx="4331">
                  <c:v>23.11853</c:v>
                </c:pt>
                <c:pt idx="4332">
                  <c:v>23.1996</c:v>
                </c:pt>
                <c:pt idx="4333">
                  <c:v>23.1488</c:v>
                </c:pt>
                <c:pt idx="4334">
                  <c:v>23.18139</c:v>
                </c:pt>
                <c:pt idx="4335">
                  <c:v>23.1704</c:v>
                </c:pt>
                <c:pt idx="4336">
                  <c:v>23.20726</c:v>
                </c:pt>
                <c:pt idx="4337">
                  <c:v>23.17223</c:v>
                </c:pt>
                <c:pt idx="4338">
                  <c:v>23.1781</c:v>
                </c:pt>
                <c:pt idx="4339">
                  <c:v>23.17379</c:v>
                </c:pt>
                <c:pt idx="4340">
                  <c:v>23.16043</c:v>
                </c:pt>
                <c:pt idx="4341">
                  <c:v>23.14682</c:v>
                </c:pt>
                <c:pt idx="4342">
                  <c:v>23.10862</c:v>
                </c:pt>
                <c:pt idx="4343">
                  <c:v>23.20677</c:v>
                </c:pt>
                <c:pt idx="4344">
                  <c:v>23.079</c:v>
                </c:pt>
                <c:pt idx="4345">
                  <c:v>23.1063</c:v>
                </c:pt>
                <c:pt idx="4346">
                  <c:v>23.08765</c:v>
                </c:pt>
                <c:pt idx="4347">
                  <c:v>23.12037</c:v>
                </c:pt>
                <c:pt idx="4348">
                  <c:v>23.16223</c:v>
                </c:pt>
                <c:pt idx="4349">
                  <c:v>23.21962</c:v>
                </c:pt>
                <c:pt idx="4350">
                  <c:v>23.09243</c:v>
                </c:pt>
                <c:pt idx="4351">
                  <c:v>23.19152</c:v>
                </c:pt>
                <c:pt idx="4352">
                  <c:v>23.14811</c:v>
                </c:pt>
                <c:pt idx="4353">
                  <c:v>23.12535</c:v>
                </c:pt>
                <c:pt idx="4354">
                  <c:v>23.08217</c:v>
                </c:pt>
                <c:pt idx="4355">
                  <c:v>23.134181</c:v>
                </c:pt>
                <c:pt idx="4356">
                  <c:v>23.167201</c:v>
                </c:pt>
                <c:pt idx="4357">
                  <c:v>23.17281</c:v>
                </c:pt>
                <c:pt idx="4358">
                  <c:v>23.108563</c:v>
                </c:pt>
                <c:pt idx="4359">
                  <c:v>23.07356</c:v>
                </c:pt>
                <c:pt idx="4360">
                  <c:v>23.17101</c:v>
                </c:pt>
                <c:pt idx="4361">
                  <c:v>23.41217021</c:v>
                </c:pt>
                <c:pt idx="4362">
                  <c:v>23.43842122</c:v>
                </c:pt>
                <c:pt idx="4363">
                  <c:v>23.42125662</c:v>
                </c:pt>
                <c:pt idx="4364">
                  <c:v>23.35612341</c:v>
                </c:pt>
                <c:pt idx="4365">
                  <c:v>23.37511562</c:v>
                </c:pt>
                <c:pt idx="4366">
                  <c:v>23.29355875</c:v>
                </c:pt>
                <c:pt idx="4367">
                  <c:v>23.38437189</c:v>
                </c:pt>
                <c:pt idx="4368">
                  <c:v>23.33678077</c:v>
                </c:pt>
                <c:pt idx="4369">
                  <c:v>23.363899</c:v>
                </c:pt>
                <c:pt idx="4370">
                  <c:v>23.44676009</c:v>
                </c:pt>
                <c:pt idx="4371">
                  <c:v>23.40686111</c:v>
                </c:pt>
                <c:pt idx="4372">
                  <c:v>23.26624722</c:v>
                </c:pt>
                <c:pt idx="4373">
                  <c:v>23.30747222</c:v>
                </c:pt>
                <c:pt idx="4374">
                  <c:v>23.33305556</c:v>
                </c:pt>
                <c:pt idx="4375">
                  <c:v>23.41911111</c:v>
                </c:pt>
                <c:pt idx="4376">
                  <c:v>23.36686111</c:v>
                </c:pt>
                <c:pt idx="4377">
                  <c:v>23.31697</c:v>
                </c:pt>
                <c:pt idx="4378">
                  <c:v>23.433</c:v>
                </c:pt>
                <c:pt idx="4379">
                  <c:v>23.28191667</c:v>
                </c:pt>
                <c:pt idx="4380">
                  <c:v>23.392694</c:v>
                </c:pt>
                <c:pt idx="4381">
                  <c:v>23.39230001</c:v>
                </c:pt>
                <c:pt idx="4382">
                  <c:v>23.41436111</c:v>
                </c:pt>
                <c:pt idx="4383">
                  <c:v>23.36783333</c:v>
                </c:pt>
                <c:pt idx="4384">
                  <c:v>23.41894</c:v>
                </c:pt>
                <c:pt idx="4385">
                  <c:v>23.375</c:v>
                </c:pt>
                <c:pt idx="4386">
                  <c:v>23.461123</c:v>
                </c:pt>
                <c:pt idx="4387">
                  <c:v>23.43933</c:v>
                </c:pt>
                <c:pt idx="4388">
                  <c:v>23.39675</c:v>
                </c:pt>
                <c:pt idx="4389">
                  <c:v>23.4422</c:v>
                </c:pt>
                <c:pt idx="4390">
                  <c:v>23.37285</c:v>
                </c:pt>
                <c:pt idx="4391">
                  <c:v>23.43782</c:v>
                </c:pt>
                <c:pt idx="4392">
                  <c:v>23.39977</c:v>
                </c:pt>
                <c:pt idx="4393">
                  <c:v>23.2701</c:v>
                </c:pt>
                <c:pt idx="4394">
                  <c:v>23.43234</c:v>
                </c:pt>
                <c:pt idx="4395">
                  <c:v>23.3153</c:v>
                </c:pt>
                <c:pt idx="4396">
                  <c:v>23.4264</c:v>
                </c:pt>
                <c:pt idx="4397">
                  <c:v>23.35183</c:v>
                </c:pt>
                <c:pt idx="4398">
                  <c:v>23.429389</c:v>
                </c:pt>
                <c:pt idx="4399">
                  <c:v>23.4318</c:v>
                </c:pt>
                <c:pt idx="4400">
                  <c:v>23.3006</c:v>
                </c:pt>
                <c:pt idx="4401">
                  <c:v>23.3647</c:v>
                </c:pt>
                <c:pt idx="4402">
                  <c:v>23.2965</c:v>
                </c:pt>
                <c:pt idx="4403">
                  <c:v>23.4338</c:v>
                </c:pt>
                <c:pt idx="4404">
                  <c:v>23.33099</c:v>
                </c:pt>
                <c:pt idx="4405">
                  <c:v>23.37227</c:v>
                </c:pt>
                <c:pt idx="4406">
                  <c:v>23.42734</c:v>
                </c:pt>
                <c:pt idx="4407">
                  <c:v>23.44822</c:v>
                </c:pt>
                <c:pt idx="4408">
                  <c:v>23.38373</c:v>
                </c:pt>
                <c:pt idx="4409">
                  <c:v>23.31256</c:v>
                </c:pt>
                <c:pt idx="4410">
                  <c:v>23.417118</c:v>
                </c:pt>
                <c:pt idx="4411">
                  <c:v>23.35545</c:v>
                </c:pt>
                <c:pt idx="4412">
                  <c:v>23.41349</c:v>
                </c:pt>
                <c:pt idx="4413">
                  <c:v>23.397806</c:v>
                </c:pt>
                <c:pt idx="4414">
                  <c:v>23.24619</c:v>
                </c:pt>
                <c:pt idx="4415">
                  <c:v>23.3910209</c:v>
                </c:pt>
                <c:pt idx="4416">
                  <c:v>23.405687</c:v>
                </c:pt>
                <c:pt idx="4417">
                  <c:v>23.37605</c:v>
                </c:pt>
                <c:pt idx="4418">
                  <c:v>23.42589</c:v>
                </c:pt>
                <c:pt idx="4419">
                  <c:v>23.43483</c:v>
                </c:pt>
                <c:pt idx="4420">
                  <c:v>23.44824</c:v>
                </c:pt>
                <c:pt idx="4421">
                  <c:v>23.323809</c:v>
                </c:pt>
                <c:pt idx="4422">
                  <c:v>23.330754</c:v>
                </c:pt>
                <c:pt idx="4423">
                  <c:v>23.386711</c:v>
                </c:pt>
                <c:pt idx="4424">
                  <c:v>23.300676</c:v>
                </c:pt>
                <c:pt idx="4425">
                  <c:v>23.28788</c:v>
                </c:pt>
                <c:pt idx="4426">
                  <c:v>23.228049</c:v>
                </c:pt>
                <c:pt idx="4427">
                  <c:v>23.32032</c:v>
                </c:pt>
                <c:pt idx="4428">
                  <c:v>23.28207</c:v>
                </c:pt>
                <c:pt idx="4429">
                  <c:v>23.28162</c:v>
                </c:pt>
                <c:pt idx="4430">
                  <c:v>23.282111</c:v>
                </c:pt>
                <c:pt idx="4431">
                  <c:v>23.44384</c:v>
                </c:pt>
                <c:pt idx="4432">
                  <c:v>23.414437</c:v>
                </c:pt>
                <c:pt idx="4433">
                  <c:v>23.4382</c:v>
                </c:pt>
                <c:pt idx="4434">
                  <c:v>23.25693</c:v>
                </c:pt>
                <c:pt idx="4435">
                  <c:v>23.25493</c:v>
                </c:pt>
                <c:pt idx="4436">
                  <c:v>23.419437</c:v>
                </c:pt>
                <c:pt idx="4437">
                  <c:v>23.418545</c:v>
                </c:pt>
                <c:pt idx="4438">
                  <c:v>23.30664</c:v>
                </c:pt>
                <c:pt idx="4439">
                  <c:v>23.434264</c:v>
                </c:pt>
                <c:pt idx="4440">
                  <c:v>23.4024535</c:v>
                </c:pt>
                <c:pt idx="4441">
                  <c:v>23.40608</c:v>
                </c:pt>
                <c:pt idx="4442">
                  <c:v>23.25229</c:v>
                </c:pt>
                <c:pt idx="4443">
                  <c:v>23.41098</c:v>
                </c:pt>
                <c:pt idx="4444">
                  <c:v>23.26831</c:v>
                </c:pt>
                <c:pt idx="4445">
                  <c:v>23.27898</c:v>
                </c:pt>
                <c:pt idx="4446">
                  <c:v>23.38375</c:v>
                </c:pt>
                <c:pt idx="4447">
                  <c:v>23.26179</c:v>
                </c:pt>
                <c:pt idx="4448">
                  <c:v>23.30474</c:v>
                </c:pt>
                <c:pt idx="4449">
                  <c:v>23.30636</c:v>
                </c:pt>
                <c:pt idx="4450">
                  <c:v>23.34782</c:v>
                </c:pt>
                <c:pt idx="4451">
                  <c:v>23.45512</c:v>
                </c:pt>
                <c:pt idx="4452">
                  <c:v>23.36618</c:v>
                </c:pt>
                <c:pt idx="4453">
                  <c:v>23.4013315</c:v>
                </c:pt>
                <c:pt idx="4454">
                  <c:v>23.36419</c:v>
                </c:pt>
                <c:pt idx="4455">
                  <c:v>23.358697</c:v>
                </c:pt>
                <c:pt idx="4456">
                  <c:v>23.36759</c:v>
                </c:pt>
                <c:pt idx="4457">
                  <c:v>23.3803945</c:v>
                </c:pt>
                <c:pt idx="4458">
                  <c:v>23.37873</c:v>
                </c:pt>
                <c:pt idx="4459">
                  <c:v>23.37384</c:v>
                </c:pt>
                <c:pt idx="4460">
                  <c:v>23.44555</c:v>
                </c:pt>
                <c:pt idx="4461">
                  <c:v>23.41723</c:v>
                </c:pt>
                <c:pt idx="4462">
                  <c:v>23.44489</c:v>
                </c:pt>
                <c:pt idx="4463">
                  <c:v>23.32951</c:v>
                </c:pt>
                <c:pt idx="4464">
                  <c:v>23.33367</c:v>
                </c:pt>
                <c:pt idx="4465">
                  <c:v>23.42452</c:v>
                </c:pt>
                <c:pt idx="4466">
                  <c:v>23.42546</c:v>
                </c:pt>
                <c:pt idx="4467">
                  <c:v>23.44486</c:v>
                </c:pt>
                <c:pt idx="4468">
                  <c:v>23.25565</c:v>
                </c:pt>
                <c:pt idx="4469">
                  <c:v>23.35196</c:v>
                </c:pt>
                <c:pt idx="4470">
                  <c:v>23.3989377</c:v>
                </c:pt>
                <c:pt idx="4471">
                  <c:v>23.26694</c:v>
                </c:pt>
                <c:pt idx="4472">
                  <c:v>23.2376</c:v>
                </c:pt>
                <c:pt idx="4473">
                  <c:v>23.47484213</c:v>
                </c:pt>
                <c:pt idx="4474">
                  <c:v>23.46284115</c:v>
                </c:pt>
                <c:pt idx="4475">
                  <c:v>23.45314805</c:v>
                </c:pt>
                <c:pt idx="4476">
                  <c:v>23.47606769</c:v>
                </c:pt>
                <c:pt idx="4477">
                  <c:v>23.46331406</c:v>
                </c:pt>
                <c:pt idx="4478">
                  <c:v>23.45998119</c:v>
                </c:pt>
                <c:pt idx="4479">
                  <c:v>23.43373105</c:v>
                </c:pt>
                <c:pt idx="4480">
                  <c:v>23.45906206</c:v>
                </c:pt>
                <c:pt idx="4481">
                  <c:v>23.46701358</c:v>
                </c:pt>
                <c:pt idx="4482">
                  <c:v>23.46931768</c:v>
                </c:pt>
                <c:pt idx="4483">
                  <c:v>23.45001113</c:v>
                </c:pt>
                <c:pt idx="4484">
                  <c:v>23.464735</c:v>
                </c:pt>
                <c:pt idx="4485">
                  <c:v>23.47070366</c:v>
                </c:pt>
                <c:pt idx="4486">
                  <c:v>23.46361749</c:v>
                </c:pt>
                <c:pt idx="4487">
                  <c:v>23.44858</c:v>
                </c:pt>
                <c:pt idx="4488">
                  <c:v>23.51889461</c:v>
                </c:pt>
                <c:pt idx="4489">
                  <c:v>23.47081351</c:v>
                </c:pt>
                <c:pt idx="4490">
                  <c:v>23.4514272</c:v>
                </c:pt>
                <c:pt idx="4491">
                  <c:v>23.4530429</c:v>
                </c:pt>
                <c:pt idx="4492">
                  <c:v>23.49333869</c:v>
                </c:pt>
                <c:pt idx="4493">
                  <c:v>23.46470846</c:v>
                </c:pt>
                <c:pt idx="4494">
                  <c:v>23.45905556</c:v>
                </c:pt>
                <c:pt idx="4495">
                  <c:v>23.47942</c:v>
                </c:pt>
                <c:pt idx="4496">
                  <c:v>23.45581</c:v>
                </c:pt>
                <c:pt idx="4497">
                  <c:v>23.44997222</c:v>
                </c:pt>
                <c:pt idx="4498">
                  <c:v>23.47505556</c:v>
                </c:pt>
                <c:pt idx="4499">
                  <c:v>23.457</c:v>
                </c:pt>
                <c:pt idx="4500">
                  <c:v>23.48178</c:v>
                </c:pt>
                <c:pt idx="4501">
                  <c:v>23.449186</c:v>
                </c:pt>
                <c:pt idx="4502">
                  <c:v>23.4918</c:v>
                </c:pt>
                <c:pt idx="4503">
                  <c:v>23.50021</c:v>
                </c:pt>
                <c:pt idx="4504">
                  <c:v>23.4448</c:v>
                </c:pt>
                <c:pt idx="4505">
                  <c:v>23.50955</c:v>
                </c:pt>
                <c:pt idx="4506">
                  <c:v>23.46715</c:v>
                </c:pt>
                <c:pt idx="4507">
                  <c:v>23.46298</c:v>
                </c:pt>
                <c:pt idx="4508">
                  <c:v>23.4744</c:v>
                </c:pt>
                <c:pt idx="4509">
                  <c:v>23.457453</c:v>
                </c:pt>
                <c:pt idx="4510">
                  <c:v>23.45814</c:v>
                </c:pt>
                <c:pt idx="4511">
                  <c:v>23.46613</c:v>
                </c:pt>
                <c:pt idx="4512">
                  <c:v>23.4883</c:v>
                </c:pt>
                <c:pt idx="4513">
                  <c:v>23.4621</c:v>
                </c:pt>
                <c:pt idx="4514">
                  <c:v>23.45533</c:v>
                </c:pt>
                <c:pt idx="4515">
                  <c:v>23.50159</c:v>
                </c:pt>
                <c:pt idx="4516">
                  <c:v>23.45034</c:v>
                </c:pt>
                <c:pt idx="4517">
                  <c:v>23.45413889</c:v>
                </c:pt>
                <c:pt idx="4518">
                  <c:v>23.46167</c:v>
                </c:pt>
                <c:pt idx="4519">
                  <c:v>23.46555</c:v>
                </c:pt>
                <c:pt idx="4520">
                  <c:v>23.46273</c:v>
                </c:pt>
                <c:pt idx="4521">
                  <c:v>23.4614</c:v>
                </c:pt>
                <c:pt idx="4522">
                  <c:v>23.4763</c:v>
                </c:pt>
                <c:pt idx="4523">
                  <c:v>23.45504</c:v>
                </c:pt>
                <c:pt idx="4524">
                  <c:v>23.4722</c:v>
                </c:pt>
                <c:pt idx="4525">
                  <c:v>23.4676</c:v>
                </c:pt>
                <c:pt idx="4526">
                  <c:v>23.4667</c:v>
                </c:pt>
                <c:pt idx="4527">
                  <c:v>23.4566</c:v>
                </c:pt>
                <c:pt idx="4528">
                  <c:v>23.4729</c:v>
                </c:pt>
                <c:pt idx="4529">
                  <c:v>23.450009</c:v>
                </c:pt>
                <c:pt idx="4530">
                  <c:v>23.4578</c:v>
                </c:pt>
                <c:pt idx="4531">
                  <c:v>23.4616</c:v>
                </c:pt>
                <c:pt idx="4532">
                  <c:v>23.46651</c:v>
                </c:pt>
                <c:pt idx="4533">
                  <c:v>23.4475</c:v>
                </c:pt>
                <c:pt idx="4534">
                  <c:v>23.47836</c:v>
                </c:pt>
                <c:pt idx="4535">
                  <c:v>23.4633</c:v>
                </c:pt>
                <c:pt idx="4536">
                  <c:v>23.45874</c:v>
                </c:pt>
                <c:pt idx="4537">
                  <c:v>23.52208</c:v>
                </c:pt>
                <c:pt idx="4538">
                  <c:v>23.46414</c:v>
                </c:pt>
                <c:pt idx="4539">
                  <c:v>23.46656</c:v>
                </c:pt>
                <c:pt idx="4540">
                  <c:v>23.4646</c:v>
                </c:pt>
                <c:pt idx="4541">
                  <c:v>23.46825</c:v>
                </c:pt>
                <c:pt idx="4542">
                  <c:v>23.45073</c:v>
                </c:pt>
                <c:pt idx="4543">
                  <c:v>23.51053</c:v>
                </c:pt>
                <c:pt idx="4544">
                  <c:v>23.4656</c:v>
                </c:pt>
                <c:pt idx="4545">
                  <c:v>23.481825</c:v>
                </c:pt>
                <c:pt idx="4546">
                  <c:v>23.45667</c:v>
                </c:pt>
                <c:pt idx="4547">
                  <c:v>23.46607</c:v>
                </c:pt>
                <c:pt idx="4548">
                  <c:v>23.441005</c:v>
                </c:pt>
                <c:pt idx="4549">
                  <c:v>23.4473</c:v>
                </c:pt>
                <c:pt idx="4550">
                  <c:v>23.47965</c:v>
                </c:pt>
                <c:pt idx="4551">
                  <c:v>23.469435</c:v>
                </c:pt>
                <c:pt idx="4552">
                  <c:v>23.46797</c:v>
                </c:pt>
                <c:pt idx="4553">
                  <c:v>23.42197</c:v>
                </c:pt>
                <c:pt idx="4554">
                  <c:v>23.47492</c:v>
                </c:pt>
                <c:pt idx="4555">
                  <c:v>23.47847</c:v>
                </c:pt>
                <c:pt idx="4556">
                  <c:v>23.4606</c:v>
                </c:pt>
                <c:pt idx="4557">
                  <c:v>23.465709</c:v>
                </c:pt>
                <c:pt idx="4558">
                  <c:v>23.45651</c:v>
                </c:pt>
                <c:pt idx="4559">
                  <c:v>23.45534</c:v>
                </c:pt>
                <c:pt idx="4560">
                  <c:v>23.43387</c:v>
                </c:pt>
                <c:pt idx="4561">
                  <c:v>23.45129</c:v>
                </c:pt>
                <c:pt idx="4562">
                  <c:v>23.45214</c:v>
                </c:pt>
                <c:pt idx="4563">
                  <c:v>23.480315</c:v>
                </c:pt>
                <c:pt idx="4564">
                  <c:v>23.481241</c:v>
                </c:pt>
                <c:pt idx="4565">
                  <c:v>23.45752</c:v>
                </c:pt>
                <c:pt idx="4566">
                  <c:v>23.48309</c:v>
                </c:pt>
                <c:pt idx="4567">
                  <c:v>23.45329</c:v>
                </c:pt>
                <c:pt idx="4568">
                  <c:v>23.449821</c:v>
                </c:pt>
                <c:pt idx="4569">
                  <c:v>23.460774</c:v>
                </c:pt>
                <c:pt idx="4570">
                  <c:v>23.459026</c:v>
                </c:pt>
                <c:pt idx="4571">
                  <c:v>23.466908</c:v>
                </c:pt>
                <c:pt idx="4572">
                  <c:v>23.4624</c:v>
                </c:pt>
                <c:pt idx="4573">
                  <c:v>23.46031</c:v>
                </c:pt>
                <c:pt idx="4574">
                  <c:v>23.460782</c:v>
                </c:pt>
                <c:pt idx="4575">
                  <c:v>23.44958</c:v>
                </c:pt>
                <c:pt idx="4576">
                  <c:v>23.46111</c:v>
                </c:pt>
                <c:pt idx="4577">
                  <c:v>23.45987</c:v>
                </c:pt>
                <c:pt idx="4578">
                  <c:v>23.480401</c:v>
                </c:pt>
                <c:pt idx="4579">
                  <c:v>23.473492</c:v>
                </c:pt>
                <c:pt idx="4580">
                  <c:v>23.47323</c:v>
                </c:pt>
                <c:pt idx="4581">
                  <c:v>23.49138</c:v>
                </c:pt>
                <c:pt idx="4582">
                  <c:v>23.459071</c:v>
                </c:pt>
                <c:pt idx="4583">
                  <c:v>23.47322</c:v>
                </c:pt>
                <c:pt idx="4584">
                  <c:v>23.47337</c:v>
                </c:pt>
                <c:pt idx="4585">
                  <c:v>23.48024</c:v>
                </c:pt>
                <c:pt idx="4586">
                  <c:v>23.50264</c:v>
                </c:pt>
                <c:pt idx="4587">
                  <c:v>23.49579</c:v>
                </c:pt>
                <c:pt idx="4588">
                  <c:v>23.457627</c:v>
                </c:pt>
                <c:pt idx="4589">
                  <c:v>23.44482</c:v>
                </c:pt>
                <c:pt idx="4590">
                  <c:v>23.4692</c:v>
                </c:pt>
                <c:pt idx="4591">
                  <c:v>23.44943</c:v>
                </c:pt>
                <c:pt idx="4592">
                  <c:v>23.45433</c:v>
                </c:pt>
                <c:pt idx="4593">
                  <c:v>23.46859</c:v>
                </c:pt>
                <c:pt idx="4594">
                  <c:v>23.460123</c:v>
                </c:pt>
                <c:pt idx="4595">
                  <c:v>23.466431</c:v>
                </c:pt>
                <c:pt idx="4596">
                  <c:v>23.45543</c:v>
                </c:pt>
                <c:pt idx="4597">
                  <c:v>23.47055</c:v>
                </c:pt>
                <c:pt idx="4598">
                  <c:v>23.46687</c:v>
                </c:pt>
                <c:pt idx="4599">
                  <c:v>23.47419</c:v>
                </c:pt>
                <c:pt idx="4600">
                  <c:v>23.45606</c:v>
                </c:pt>
                <c:pt idx="4601">
                  <c:v>23.4722</c:v>
                </c:pt>
                <c:pt idx="4602">
                  <c:v>23.4612411</c:v>
                </c:pt>
                <c:pt idx="4603">
                  <c:v>23.45244</c:v>
                </c:pt>
                <c:pt idx="4604">
                  <c:v>23.45231</c:v>
                </c:pt>
                <c:pt idx="4605">
                  <c:v>23.47502</c:v>
                </c:pt>
                <c:pt idx="4606">
                  <c:v>23.467068</c:v>
                </c:pt>
                <c:pt idx="4607">
                  <c:v>23.48696</c:v>
                </c:pt>
                <c:pt idx="4608">
                  <c:v>23.434656</c:v>
                </c:pt>
                <c:pt idx="4609">
                  <c:v>23.45696</c:v>
                </c:pt>
                <c:pt idx="4610">
                  <c:v>23.52501</c:v>
                </c:pt>
                <c:pt idx="4611">
                  <c:v>23.46064</c:v>
                </c:pt>
                <c:pt idx="4612">
                  <c:v>23.57892629</c:v>
                </c:pt>
                <c:pt idx="4613">
                  <c:v>23.5828167</c:v>
                </c:pt>
                <c:pt idx="4614">
                  <c:v>23.60675</c:v>
                </c:pt>
                <c:pt idx="4615">
                  <c:v>23.62058333</c:v>
                </c:pt>
                <c:pt idx="4616">
                  <c:v>23.59744444</c:v>
                </c:pt>
                <c:pt idx="4617">
                  <c:v>23.56428</c:v>
                </c:pt>
                <c:pt idx="4618">
                  <c:v>23.59502778</c:v>
                </c:pt>
                <c:pt idx="4619">
                  <c:v>23.6227</c:v>
                </c:pt>
                <c:pt idx="4620">
                  <c:v>23.58846</c:v>
                </c:pt>
                <c:pt idx="4621">
                  <c:v>23.56626</c:v>
                </c:pt>
                <c:pt idx="4622">
                  <c:v>23.6268</c:v>
                </c:pt>
                <c:pt idx="4623">
                  <c:v>23.6091</c:v>
                </c:pt>
                <c:pt idx="4624">
                  <c:v>23.56035</c:v>
                </c:pt>
                <c:pt idx="4625">
                  <c:v>23.58431</c:v>
                </c:pt>
                <c:pt idx="4626">
                  <c:v>23.6206</c:v>
                </c:pt>
                <c:pt idx="4627">
                  <c:v>23.6023</c:v>
                </c:pt>
                <c:pt idx="4628">
                  <c:v>23.61812</c:v>
                </c:pt>
                <c:pt idx="4629">
                  <c:v>23.584309</c:v>
                </c:pt>
                <c:pt idx="4630">
                  <c:v>23.58046</c:v>
                </c:pt>
                <c:pt idx="4631">
                  <c:v>23.57136</c:v>
                </c:pt>
                <c:pt idx="4632">
                  <c:v>23.61607</c:v>
                </c:pt>
                <c:pt idx="4633">
                  <c:v>23.58715</c:v>
                </c:pt>
                <c:pt idx="4634">
                  <c:v>23.57932</c:v>
                </c:pt>
                <c:pt idx="4635">
                  <c:v>23.5751</c:v>
                </c:pt>
                <c:pt idx="4636">
                  <c:v>23.59623</c:v>
                </c:pt>
                <c:pt idx="4637">
                  <c:v>23.5853</c:v>
                </c:pt>
                <c:pt idx="4638">
                  <c:v>23.625396</c:v>
                </c:pt>
                <c:pt idx="4639">
                  <c:v>23.13655704</c:v>
                </c:pt>
                <c:pt idx="4640">
                  <c:v>23.0929735</c:v>
                </c:pt>
                <c:pt idx="4641">
                  <c:v>23.18391851</c:v>
                </c:pt>
                <c:pt idx="4642">
                  <c:v>23.1344708</c:v>
                </c:pt>
                <c:pt idx="4643">
                  <c:v>23.144504</c:v>
                </c:pt>
                <c:pt idx="4644">
                  <c:v>23.20503105</c:v>
                </c:pt>
                <c:pt idx="4645">
                  <c:v>23.14092217</c:v>
                </c:pt>
                <c:pt idx="4646">
                  <c:v>23.20241803</c:v>
                </c:pt>
                <c:pt idx="4647">
                  <c:v>23.10094709</c:v>
                </c:pt>
                <c:pt idx="4648">
                  <c:v>23.16939565</c:v>
                </c:pt>
                <c:pt idx="4649">
                  <c:v>23.17066667</c:v>
                </c:pt>
                <c:pt idx="4650">
                  <c:v>23.066134</c:v>
                </c:pt>
                <c:pt idx="4651">
                  <c:v>23.16977778</c:v>
                </c:pt>
                <c:pt idx="4652">
                  <c:v>23.10066667</c:v>
                </c:pt>
                <c:pt idx="4653">
                  <c:v>23.19722</c:v>
                </c:pt>
                <c:pt idx="4654">
                  <c:v>23.19531</c:v>
                </c:pt>
                <c:pt idx="4655">
                  <c:v>23.16980556</c:v>
                </c:pt>
                <c:pt idx="4656">
                  <c:v>23.12258333</c:v>
                </c:pt>
                <c:pt idx="4657">
                  <c:v>23.14544444</c:v>
                </c:pt>
                <c:pt idx="4658">
                  <c:v>23.15419</c:v>
                </c:pt>
                <c:pt idx="4659">
                  <c:v>23.10283333</c:v>
                </c:pt>
                <c:pt idx="4660">
                  <c:v>23.1181</c:v>
                </c:pt>
                <c:pt idx="4661">
                  <c:v>23.185889</c:v>
                </c:pt>
                <c:pt idx="4662">
                  <c:v>23.08241</c:v>
                </c:pt>
                <c:pt idx="4663">
                  <c:v>23.122806</c:v>
                </c:pt>
                <c:pt idx="4664">
                  <c:v>23.07905</c:v>
                </c:pt>
                <c:pt idx="4665">
                  <c:v>23.13541</c:v>
                </c:pt>
                <c:pt idx="4666">
                  <c:v>23.089076</c:v>
                </c:pt>
                <c:pt idx="4667">
                  <c:v>23.1199</c:v>
                </c:pt>
                <c:pt idx="4668">
                  <c:v>23.1863</c:v>
                </c:pt>
                <c:pt idx="4669">
                  <c:v>23.1796</c:v>
                </c:pt>
                <c:pt idx="4670">
                  <c:v>23.2048</c:v>
                </c:pt>
                <c:pt idx="4671">
                  <c:v>23.0614</c:v>
                </c:pt>
                <c:pt idx="4672">
                  <c:v>23.0765</c:v>
                </c:pt>
                <c:pt idx="4673">
                  <c:v>23.1689</c:v>
                </c:pt>
                <c:pt idx="4674">
                  <c:v>23.1625</c:v>
                </c:pt>
                <c:pt idx="4675">
                  <c:v>23.0824</c:v>
                </c:pt>
                <c:pt idx="4676">
                  <c:v>23.1033</c:v>
                </c:pt>
                <c:pt idx="4677">
                  <c:v>23.20863</c:v>
                </c:pt>
                <c:pt idx="4678">
                  <c:v>23.1904</c:v>
                </c:pt>
                <c:pt idx="4679">
                  <c:v>23.1151</c:v>
                </c:pt>
                <c:pt idx="4680">
                  <c:v>23.12107</c:v>
                </c:pt>
                <c:pt idx="4681">
                  <c:v>23.16275999</c:v>
                </c:pt>
                <c:pt idx="4682">
                  <c:v>23.13108</c:v>
                </c:pt>
                <c:pt idx="4683">
                  <c:v>23.20832</c:v>
                </c:pt>
                <c:pt idx="4684">
                  <c:v>23.14775</c:v>
                </c:pt>
                <c:pt idx="4685">
                  <c:v>23.135765</c:v>
                </c:pt>
                <c:pt idx="4686">
                  <c:v>23.050294</c:v>
                </c:pt>
                <c:pt idx="4687">
                  <c:v>23.189441</c:v>
                </c:pt>
                <c:pt idx="4688">
                  <c:v>23.17842</c:v>
                </c:pt>
                <c:pt idx="4689">
                  <c:v>23.15034</c:v>
                </c:pt>
                <c:pt idx="4690">
                  <c:v>23.14473</c:v>
                </c:pt>
                <c:pt idx="4691">
                  <c:v>23.18374</c:v>
                </c:pt>
                <c:pt idx="4692">
                  <c:v>23.1584</c:v>
                </c:pt>
                <c:pt idx="4693">
                  <c:v>23.15959</c:v>
                </c:pt>
                <c:pt idx="4694">
                  <c:v>23.19145</c:v>
                </c:pt>
                <c:pt idx="4695">
                  <c:v>23.14831</c:v>
                </c:pt>
                <c:pt idx="4696">
                  <c:v>23.13022</c:v>
                </c:pt>
                <c:pt idx="4697">
                  <c:v>23.112767</c:v>
                </c:pt>
                <c:pt idx="4698">
                  <c:v>23.14882</c:v>
                </c:pt>
                <c:pt idx="4699">
                  <c:v>23.219336</c:v>
                </c:pt>
                <c:pt idx="4700">
                  <c:v>23.193455</c:v>
                </c:pt>
                <c:pt idx="4701">
                  <c:v>23.10671</c:v>
                </c:pt>
                <c:pt idx="4702">
                  <c:v>23.179681</c:v>
                </c:pt>
                <c:pt idx="4703">
                  <c:v>23.130444</c:v>
                </c:pt>
                <c:pt idx="4704">
                  <c:v>23.167678</c:v>
                </c:pt>
                <c:pt idx="4705">
                  <c:v>23.132921</c:v>
                </c:pt>
                <c:pt idx="4706">
                  <c:v>23.109968</c:v>
                </c:pt>
                <c:pt idx="4707">
                  <c:v>23.089122</c:v>
                </c:pt>
                <c:pt idx="4708">
                  <c:v>23.0726</c:v>
                </c:pt>
                <c:pt idx="4709">
                  <c:v>23.19704</c:v>
                </c:pt>
                <c:pt idx="4710">
                  <c:v>23.14085</c:v>
                </c:pt>
                <c:pt idx="4711">
                  <c:v>23.13456</c:v>
                </c:pt>
                <c:pt idx="4712">
                  <c:v>23.14191</c:v>
                </c:pt>
                <c:pt idx="4713">
                  <c:v>23.092409</c:v>
                </c:pt>
                <c:pt idx="4714">
                  <c:v>23.1558</c:v>
                </c:pt>
                <c:pt idx="4715">
                  <c:v>23.12342</c:v>
                </c:pt>
                <c:pt idx="4716">
                  <c:v>23.1736</c:v>
                </c:pt>
                <c:pt idx="4717">
                  <c:v>23.17732</c:v>
                </c:pt>
                <c:pt idx="4718">
                  <c:v>23.19463</c:v>
                </c:pt>
                <c:pt idx="4719">
                  <c:v>23.131307</c:v>
                </c:pt>
                <c:pt idx="4720">
                  <c:v>23.110058</c:v>
                </c:pt>
                <c:pt idx="4721">
                  <c:v>23.05942</c:v>
                </c:pt>
                <c:pt idx="4722">
                  <c:v>23.168004</c:v>
                </c:pt>
                <c:pt idx="4723">
                  <c:v>23.215174</c:v>
                </c:pt>
                <c:pt idx="4724">
                  <c:v>23.160455</c:v>
                </c:pt>
                <c:pt idx="4725">
                  <c:v>23.167134</c:v>
                </c:pt>
                <c:pt idx="4726">
                  <c:v>23.0777</c:v>
                </c:pt>
                <c:pt idx="4727">
                  <c:v>23.057954</c:v>
                </c:pt>
                <c:pt idx="4728">
                  <c:v>23.083999</c:v>
                </c:pt>
                <c:pt idx="4729">
                  <c:v>23.2519</c:v>
                </c:pt>
                <c:pt idx="4730">
                  <c:v>23.25092273</c:v>
                </c:pt>
                <c:pt idx="4731">
                  <c:v>23.25075388</c:v>
                </c:pt>
                <c:pt idx="4732">
                  <c:v>23.29733654</c:v>
                </c:pt>
                <c:pt idx="4733">
                  <c:v>23.27589607</c:v>
                </c:pt>
                <c:pt idx="4734">
                  <c:v>23.2072798</c:v>
                </c:pt>
                <c:pt idx="4735">
                  <c:v>23.24872568</c:v>
                </c:pt>
                <c:pt idx="4736">
                  <c:v>23.29291882</c:v>
                </c:pt>
                <c:pt idx="4737">
                  <c:v>23.27150388</c:v>
                </c:pt>
                <c:pt idx="4738">
                  <c:v>23.28691667</c:v>
                </c:pt>
                <c:pt idx="4739">
                  <c:v>23.21866667</c:v>
                </c:pt>
                <c:pt idx="4740">
                  <c:v>23.25536111</c:v>
                </c:pt>
                <c:pt idx="4741">
                  <c:v>23.30847222</c:v>
                </c:pt>
                <c:pt idx="4742">
                  <c:v>23.17206</c:v>
                </c:pt>
                <c:pt idx="4743">
                  <c:v>23.19712</c:v>
                </c:pt>
                <c:pt idx="4744">
                  <c:v>23.22808333</c:v>
                </c:pt>
                <c:pt idx="4745">
                  <c:v>23.32711111</c:v>
                </c:pt>
                <c:pt idx="4746">
                  <c:v>23.26758333</c:v>
                </c:pt>
                <c:pt idx="4747">
                  <c:v>23.251139</c:v>
                </c:pt>
                <c:pt idx="4748">
                  <c:v>23.251972</c:v>
                </c:pt>
                <c:pt idx="4749">
                  <c:v>23.290972</c:v>
                </c:pt>
                <c:pt idx="4750">
                  <c:v>23.25086111</c:v>
                </c:pt>
                <c:pt idx="4751">
                  <c:v>23.26944444</c:v>
                </c:pt>
                <c:pt idx="4752">
                  <c:v>23.28961111</c:v>
                </c:pt>
                <c:pt idx="4753">
                  <c:v>23.321611</c:v>
                </c:pt>
                <c:pt idx="4754">
                  <c:v>23.232861</c:v>
                </c:pt>
                <c:pt idx="4755">
                  <c:v>23.2703</c:v>
                </c:pt>
                <c:pt idx="4756">
                  <c:v>23.27741</c:v>
                </c:pt>
                <c:pt idx="4757">
                  <c:v>23.2267</c:v>
                </c:pt>
                <c:pt idx="4758">
                  <c:v>23.2826</c:v>
                </c:pt>
                <c:pt idx="4759">
                  <c:v>23.292</c:v>
                </c:pt>
                <c:pt idx="4760">
                  <c:v>23.25148</c:v>
                </c:pt>
                <c:pt idx="4761">
                  <c:v>23.19748</c:v>
                </c:pt>
                <c:pt idx="4762">
                  <c:v>23.29371</c:v>
                </c:pt>
                <c:pt idx="4763">
                  <c:v>23.248214</c:v>
                </c:pt>
                <c:pt idx="4764">
                  <c:v>23.20585</c:v>
                </c:pt>
                <c:pt idx="4765">
                  <c:v>23.30141667</c:v>
                </c:pt>
                <c:pt idx="4766">
                  <c:v>23.28675</c:v>
                </c:pt>
                <c:pt idx="4767">
                  <c:v>23.2402909</c:v>
                </c:pt>
                <c:pt idx="4768">
                  <c:v>23.2114</c:v>
                </c:pt>
                <c:pt idx="4769">
                  <c:v>23.24954</c:v>
                </c:pt>
                <c:pt idx="4770">
                  <c:v>23.24946</c:v>
                </c:pt>
                <c:pt idx="4771">
                  <c:v>23.24613</c:v>
                </c:pt>
                <c:pt idx="4772">
                  <c:v>23.2505</c:v>
                </c:pt>
                <c:pt idx="4773">
                  <c:v>23.25633</c:v>
                </c:pt>
                <c:pt idx="4774">
                  <c:v>23.23854</c:v>
                </c:pt>
                <c:pt idx="4775">
                  <c:v>23.29157</c:v>
                </c:pt>
                <c:pt idx="4776">
                  <c:v>23.18151</c:v>
                </c:pt>
                <c:pt idx="4777">
                  <c:v>23.24263</c:v>
                </c:pt>
                <c:pt idx="4778">
                  <c:v>23.250958</c:v>
                </c:pt>
                <c:pt idx="4779">
                  <c:v>23.18699</c:v>
                </c:pt>
                <c:pt idx="4780">
                  <c:v>23.320084</c:v>
                </c:pt>
                <c:pt idx="4781">
                  <c:v>23.31418</c:v>
                </c:pt>
                <c:pt idx="4782">
                  <c:v>23.3054</c:v>
                </c:pt>
                <c:pt idx="4783">
                  <c:v>23.213786</c:v>
                </c:pt>
                <c:pt idx="4784">
                  <c:v>23.20879</c:v>
                </c:pt>
                <c:pt idx="4785">
                  <c:v>23.231681</c:v>
                </c:pt>
                <c:pt idx="4786">
                  <c:v>23.195304</c:v>
                </c:pt>
                <c:pt idx="4787">
                  <c:v>23.254593</c:v>
                </c:pt>
                <c:pt idx="4788">
                  <c:v>23.218027</c:v>
                </c:pt>
                <c:pt idx="4789">
                  <c:v>23.26239</c:v>
                </c:pt>
                <c:pt idx="4790">
                  <c:v>23.251598</c:v>
                </c:pt>
                <c:pt idx="4791">
                  <c:v>23.25057</c:v>
                </c:pt>
                <c:pt idx="4792">
                  <c:v>23.27953</c:v>
                </c:pt>
                <c:pt idx="4793">
                  <c:v>23.29521</c:v>
                </c:pt>
                <c:pt idx="4794">
                  <c:v>23.30362</c:v>
                </c:pt>
                <c:pt idx="4795">
                  <c:v>23.23414</c:v>
                </c:pt>
                <c:pt idx="4796">
                  <c:v>23.2697</c:v>
                </c:pt>
                <c:pt idx="4797">
                  <c:v>23.25027</c:v>
                </c:pt>
                <c:pt idx="4798">
                  <c:v>23.2068</c:v>
                </c:pt>
                <c:pt idx="4799">
                  <c:v>23.25826</c:v>
                </c:pt>
                <c:pt idx="4800">
                  <c:v>23.316956</c:v>
                </c:pt>
                <c:pt idx="4801">
                  <c:v>23.30344</c:v>
                </c:pt>
                <c:pt idx="4802">
                  <c:v>23.207834</c:v>
                </c:pt>
                <c:pt idx="4803">
                  <c:v>23.06488756</c:v>
                </c:pt>
                <c:pt idx="4804">
                  <c:v>23.06705556</c:v>
                </c:pt>
                <c:pt idx="4805">
                  <c:v>23.11694</c:v>
                </c:pt>
                <c:pt idx="4806">
                  <c:v>23.03217</c:v>
                </c:pt>
                <c:pt idx="4807">
                  <c:v>23.05135</c:v>
                </c:pt>
                <c:pt idx="4808">
                  <c:v>23.07962</c:v>
                </c:pt>
                <c:pt idx="4809">
                  <c:v>23.11091</c:v>
                </c:pt>
                <c:pt idx="4810">
                  <c:v>23.0838</c:v>
                </c:pt>
                <c:pt idx="4811">
                  <c:v>23.0897</c:v>
                </c:pt>
                <c:pt idx="4812">
                  <c:v>23.0479491</c:v>
                </c:pt>
                <c:pt idx="4813">
                  <c:v>23.093068</c:v>
                </c:pt>
                <c:pt idx="4814">
                  <c:v>23.041082</c:v>
                </c:pt>
                <c:pt idx="4815">
                  <c:v>23.075993</c:v>
                </c:pt>
                <c:pt idx="4816">
                  <c:v>23.01859</c:v>
                </c:pt>
                <c:pt idx="4817">
                  <c:v>23.115517</c:v>
                </c:pt>
                <c:pt idx="4818">
                  <c:v>23.10988</c:v>
                </c:pt>
                <c:pt idx="4819">
                  <c:v>23.095683</c:v>
                </c:pt>
                <c:pt idx="4820">
                  <c:v>23.112071</c:v>
                </c:pt>
                <c:pt idx="4821">
                  <c:v>23.067701</c:v>
                </c:pt>
                <c:pt idx="4822">
                  <c:v>23.43775949</c:v>
                </c:pt>
                <c:pt idx="4823">
                  <c:v>23.3007537</c:v>
                </c:pt>
                <c:pt idx="4824">
                  <c:v>23.40278332</c:v>
                </c:pt>
                <c:pt idx="4825">
                  <c:v>23.26164284</c:v>
                </c:pt>
                <c:pt idx="4826">
                  <c:v>23.39527778</c:v>
                </c:pt>
                <c:pt idx="4827">
                  <c:v>23.34058848</c:v>
                </c:pt>
                <c:pt idx="4828">
                  <c:v>23.35797222</c:v>
                </c:pt>
                <c:pt idx="4829">
                  <c:v>23.41233333</c:v>
                </c:pt>
                <c:pt idx="4830">
                  <c:v>23.32163889</c:v>
                </c:pt>
                <c:pt idx="4831">
                  <c:v>23.38480556</c:v>
                </c:pt>
                <c:pt idx="4832">
                  <c:v>23.41019</c:v>
                </c:pt>
                <c:pt idx="4833">
                  <c:v>23.37678</c:v>
                </c:pt>
                <c:pt idx="4834">
                  <c:v>23.32767</c:v>
                </c:pt>
                <c:pt idx="4835">
                  <c:v>23.36894</c:v>
                </c:pt>
                <c:pt idx="4836">
                  <c:v>23.318972</c:v>
                </c:pt>
                <c:pt idx="4837">
                  <c:v>23.33880556</c:v>
                </c:pt>
                <c:pt idx="4838">
                  <c:v>23.347025</c:v>
                </c:pt>
                <c:pt idx="4839">
                  <c:v>23.28655556</c:v>
                </c:pt>
                <c:pt idx="4840">
                  <c:v>23.30866667</c:v>
                </c:pt>
                <c:pt idx="4841">
                  <c:v>23.372801</c:v>
                </c:pt>
                <c:pt idx="4842">
                  <c:v>23.310631</c:v>
                </c:pt>
                <c:pt idx="4843">
                  <c:v>23.35749</c:v>
                </c:pt>
                <c:pt idx="4844">
                  <c:v>23.34896</c:v>
                </c:pt>
                <c:pt idx="4845">
                  <c:v>23.38117</c:v>
                </c:pt>
                <c:pt idx="4846">
                  <c:v>23.45888</c:v>
                </c:pt>
                <c:pt idx="4847">
                  <c:v>23.43247</c:v>
                </c:pt>
                <c:pt idx="4848">
                  <c:v>23.4358</c:v>
                </c:pt>
                <c:pt idx="4849">
                  <c:v>23.34012</c:v>
                </c:pt>
                <c:pt idx="4850">
                  <c:v>23.3887</c:v>
                </c:pt>
                <c:pt idx="4851">
                  <c:v>23.4021</c:v>
                </c:pt>
                <c:pt idx="4852">
                  <c:v>23.3602</c:v>
                </c:pt>
                <c:pt idx="4853">
                  <c:v>23.3303</c:v>
                </c:pt>
                <c:pt idx="4854">
                  <c:v>23.3201</c:v>
                </c:pt>
                <c:pt idx="4855">
                  <c:v>23.3046</c:v>
                </c:pt>
                <c:pt idx="4856">
                  <c:v>23.40952</c:v>
                </c:pt>
                <c:pt idx="4857">
                  <c:v>23.337954</c:v>
                </c:pt>
                <c:pt idx="4858">
                  <c:v>23.414437</c:v>
                </c:pt>
                <c:pt idx="4859">
                  <c:v>23.30099</c:v>
                </c:pt>
                <c:pt idx="4860">
                  <c:v>23.276092</c:v>
                </c:pt>
                <c:pt idx="4861">
                  <c:v>23.3715</c:v>
                </c:pt>
                <c:pt idx="4862">
                  <c:v>23.31848</c:v>
                </c:pt>
                <c:pt idx="4863">
                  <c:v>23.34726</c:v>
                </c:pt>
                <c:pt idx="4864">
                  <c:v>23.41396</c:v>
                </c:pt>
                <c:pt idx="4865">
                  <c:v>23.38224</c:v>
                </c:pt>
                <c:pt idx="4866">
                  <c:v>23.305298</c:v>
                </c:pt>
                <c:pt idx="4867">
                  <c:v>23.34666</c:v>
                </c:pt>
                <c:pt idx="4868">
                  <c:v>23.339683</c:v>
                </c:pt>
                <c:pt idx="4869">
                  <c:v>23.361362</c:v>
                </c:pt>
                <c:pt idx="4870">
                  <c:v>23.434393</c:v>
                </c:pt>
                <c:pt idx="4871">
                  <c:v>23.359374</c:v>
                </c:pt>
                <c:pt idx="4872">
                  <c:v>23.30177</c:v>
                </c:pt>
                <c:pt idx="4873">
                  <c:v>23.29173</c:v>
                </c:pt>
                <c:pt idx="4874">
                  <c:v>23.400701</c:v>
                </c:pt>
                <c:pt idx="4875">
                  <c:v>23.342813</c:v>
                </c:pt>
                <c:pt idx="4876">
                  <c:v>23.38831</c:v>
                </c:pt>
                <c:pt idx="4877">
                  <c:v>23.3532</c:v>
                </c:pt>
                <c:pt idx="4878">
                  <c:v>23.44489</c:v>
                </c:pt>
                <c:pt idx="4879">
                  <c:v>23.28396</c:v>
                </c:pt>
                <c:pt idx="4880">
                  <c:v>23.33178</c:v>
                </c:pt>
                <c:pt idx="4881">
                  <c:v>23.3407</c:v>
                </c:pt>
                <c:pt idx="4882">
                  <c:v>23.27341</c:v>
                </c:pt>
                <c:pt idx="4883">
                  <c:v>23.290773</c:v>
                </c:pt>
                <c:pt idx="4884">
                  <c:v>23.283166</c:v>
                </c:pt>
                <c:pt idx="4885">
                  <c:v>23.33564</c:v>
                </c:pt>
                <c:pt idx="4886">
                  <c:v>23.39366</c:v>
                </c:pt>
                <c:pt idx="4887">
                  <c:v>23.392895</c:v>
                </c:pt>
                <c:pt idx="4888">
                  <c:v>23.26903</c:v>
                </c:pt>
                <c:pt idx="4889">
                  <c:v>23.37773</c:v>
                </c:pt>
                <c:pt idx="4890">
                  <c:v>23.343613</c:v>
                </c:pt>
                <c:pt idx="4891">
                  <c:v>23.427873</c:v>
                </c:pt>
                <c:pt idx="4892">
                  <c:v>23.34697922</c:v>
                </c:pt>
                <c:pt idx="4893">
                  <c:v>23.41098064</c:v>
                </c:pt>
                <c:pt idx="4894">
                  <c:v>23.32425544</c:v>
                </c:pt>
                <c:pt idx="4895">
                  <c:v>23.37161346</c:v>
                </c:pt>
                <c:pt idx="4896">
                  <c:v>23.33702778</c:v>
                </c:pt>
                <c:pt idx="4897">
                  <c:v>23.34367873</c:v>
                </c:pt>
                <c:pt idx="4898">
                  <c:v>23.32114452</c:v>
                </c:pt>
                <c:pt idx="4899">
                  <c:v>23.43275</c:v>
                </c:pt>
                <c:pt idx="4900">
                  <c:v>23.28894444</c:v>
                </c:pt>
                <c:pt idx="4901">
                  <c:v>23.34758333</c:v>
                </c:pt>
                <c:pt idx="4902">
                  <c:v>23.33677778</c:v>
                </c:pt>
                <c:pt idx="4903">
                  <c:v>23.39836111</c:v>
                </c:pt>
                <c:pt idx="4904">
                  <c:v>23.274389</c:v>
                </c:pt>
                <c:pt idx="4905">
                  <c:v>23.30375</c:v>
                </c:pt>
                <c:pt idx="4906">
                  <c:v>23.399147</c:v>
                </c:pt>
                <c:pt idx="4907">
                  <c:v>23.37955556</c:v>
                </c:pt>
                <c:pt idx="4908">
                  <c:v>23.36686111</c:v>
                </c:pt>
                <c:pt idx="4909">
                  <c:v>23.385111</c:v>
                </c:pt>
                <c:pt idx="4910">
                  <c:v>23.3498</c:v>
                </c:pt>
                <c:pt idx="4911">
                  <c:v>23.32798</c:v>
                </c:pt>
                <c:pt idx="4912">
                  <c:v>23.30302051</c:v>
                </c:pt>
                <c:pt idx="4913">
                  <c:v>23.36218</c:v>
                </c:pt>
                <c:pt idx="4914">
                  <c:v>23.34486</c:v>
                </c:pt>
                <c:pt idx="4915">
                  <c:v>23.361777</c:v>
                </c:pt>
                <c:pt idx="4916">
                  <c:v>23.28909</c:v>
                </c:pt>
                <c:pt idx="4917">
                  <c:v>23.34346</c:v>
                </c:pt>
                <c:pt idx="4918">
                  <c:v>23.36917</c:v>
                </c:pt>
                <c:pt idx="4919">
                  <c:v>23.31002</c:v>
                </c:pt>
                <c:pt idx="4920">
                  <c:v>23.4209</c:v>
                </c:pt>
                <c:pt idx="4921">
                  <c:v>23.33273</c:v>
                </c:pt>
                <c:pt idx="4922">
                  <c:v>23.261638</c:v>
                </c:pt>
                <c:pt idx="4923">
                  <c:v>23.33681</c:v>
                </c:pt>
                <c:pt idx="4924">
                  <c:v>23.283802</c:v>
                </c:pt>
                <c:pt idx="4925">
                  <c:v>23.34606</c:v>
                </c:pt>
                <c:pt idx="4926">
                  <c:v>23.35437</c:v>
                </c:pt>
                <c:pt idx="4927">
                  <c:v>23.37239</c:v>
                </c:pt>
                <c:pt idx="4928">
                  <c:v>23.3543</c:v>
                </c:pt>
                <c:pt idx="4929">
                  <c:v>23.31406</c:v>
                </c:pt>
                <c:pt idx="4930">
                  <c:v>23.381691</c:v>
                </c:pt>
                <c:pt idx="4931">
                  <c:v>23.400049</c:v>
                </c:pt>
                <c:pt idx="4932">
                  <c:v>23.408335</c:v>
                </c:pt>
                <c:pt idx="4933">
                  <c:v>23.28253</c:v>
                </c:pt>
                <c:pt idx="4934">
                  <c:v>23.34597</c:v>
                </c:pt>
                <c:pt idx="4935">
                  <c:v>23.3703</c:v>
                </c:pt>
                <c:pt idx="4936">
                  <c:v>23.30831</c:v>
                </c:pt>
                <c:pt idx="4937">
                  <c:v>23.38395</c:v>
                </c:pt>
                <c:pt idx="4938">
                  <c:v>23.35742</c:v>
                </c:pt>
                <c:pt idx="4939">
                  <c:v>23.22611111</c:v>
                </c:pt>
                <c:pt idx="4940">
                  <c:v>23.2517</c:v>
                </c:pt>
                <c:pt idx="4941">
                  <c:v>23.25858248</c:v>
                </c:pt>
                <c:pt idx="4942">
                  <c:v>23.2305844</c:v>
                </c:pt>
                <c:pt idx="4943">
                  <c:v>23.19027778</c:v>
                </c:pt>
                <c:pt idx="4944">
                  <c:v>23.28825392</c:v>
                </c:pt>
                <c:pt idx="4945">
                  <c:v>23.24417092</c:v>
                </c:pt>
                <c:pt idx="4946">
                  <c:v>23.22294745</c:v>
                </c:pt>
                <c:pt idx="4947">
                  <c:v>23.25792385</c:v>
                </c:pt>
                <c:pt idx="4948">
                  <c:v>23.2311103</c:v>
                </c:pt>
                <c:pt idx="4949">
                  <c:v>23.21413761</c:v>
                </c:pt>
                <c:pt idx="4950">
                  <c:v>23.18764715</c:v>
                </c:pt>
                <c:pt idx="4951">
                  <c:v>23.228586</c:v>
                </c:pt>
                <c:pt idx="4952">
                  <c:v>23.22561111</c:v>
                </c:pt>
                <c:pt idx="4953">
                  <c:v>23.23016667</c:v>
                </c:pt>
                <c:pt idx="4954">
                  <c:v>23.24883</c:v>
                </c:pt>
                <c:pt idx="4955">
                  <c:v>23.28211</c:v>
                </c:pt>
                <c:pt idx="4956">
                  <c:v>23.16883</c:v>
                </c:pt>
                <c:pt idx="4957">
                  <c:v>23.20739</c:v>
                </c:pt>
                <c:pt idx="4958">
                  <c:v>23.30588889</c:v>
                </c:pt>
                <c:pt idx="4959">
                  <c:v>23.22291667</c:v>
                </c:pt>
                <c:pt idx="4960">
                  <c:v>23.23433333</c:v>
                </c:pt>
                <c:pt idx="4961">
                  <c:v>23.165273</c:v>
                </c:pt>
                <c:pt idx="4962">
                  <c:v>23.26</c:v>
                </c:pt>
                <c:pt idx="4963">
                  <c:v>23.19813889</c:v>
                </c:pt>
                <c:pt idx="4964">
                  <c:v>23.23497</c:v>
                </c:pt>
                <c:pt idx="4965">
                  <c:v>23.14552</c:v>
                </c:pt>
                <c:pt idx="4966">
                  <c:v>23.27446</c:v>
                </c:pt>
                <c:pt idx="4967">
                  <c:v>23.17183</c:v>
                </c:pt>
                <c:pt idx="4968">
                  <c:v>23.26277</c:v>
                </c:pt>
                <c:pt idx="4969">
                  <c:v>23.31293</c:v>
                </c:pt>
                <c:pt idx="4970">
                  <c:v>23.20684</c:v>
                </c:pt>
                <c:pt idx="4971">
                  <c:v>23.26888</c:v>
                </c:pt>
                <c:pt idx="4972">
                  <c:v>23.24754</c:v>
                </c:pt>
                <c:pt idx="4973">
                  <c:v>23.23596</c:v>
                </c:pt>
                <c:pt idx="4974">
                  <c:v>23.21725</c:v>
                </c:pt>
                <c:pt idx="4975">
                  <c:v>23.22471</c:v>
                </c:pt>
                <c:pt idx="4976">
                  <c:v>23.2262</c:v>
                </c:pt>
                <c:pt idx="4977">
                  <c:v>23.2063</c:v>
                </c:pt>
                <c:pt idx="4978">
                  <c:v>23.25</c:v>
                </c:pt>
                <c:pt idx="4979">
                  <c:v>23.2235</c:v>
                </c:pt>
                <c:pt idx="4980">
                  <c:v>23.1443</c:v>
                </c:pt>
                <c:pt idx="4981">
                  <c:v>23.2378</c:v>
                </c:pt>
                <c:pt idx="4982">
                  <c:v>23.29626</c:v>
                </c:pt>
                <c:pt idx="4983">
                  <c:v>23.2407</c:v>
                </c:pt>
                <c:pt idx="4984">
                  <c:v>23.21412</c:v>
                </c:pt>
                <c:pt idx="4985">
                  <c:v>23.22866</c:v>
                </c:pt>
                <c:pt idx="4986">
                  <c:v>23.2206</c:v>
                </c:pt>
                <c:pt idx="4987">
                  <c:v>23.2778</c:v>
                </c:pt>
                <c:pt idx="4988">
                  <c:v>23.17456</c:v>
                </c:pt>
                <c:pt idx="4989">
                  <c:v>23.201</c:v>
                </c:pt>
                <c:pt idx="4990">
                  <c:v>23.132449</c:v>
                </c:pt>
                <c:pt idx="4991">
                  <c:v>23.237832</c:v>
                </c:pt>
                <c:pt idx="4992">
                  <c:v>23.12814</c:v>
                </c:pt>
                <c:pt idx="4993">
                  <c:v>23.23019</c:v>
                </c:pt>
                <c:pt idx="4994">
                  <c:v>23.2507</c:v>
                </c:pt>
                <c:pt idx="4995">
                  <c:v>23.23222</c:v>
                </c:pt>
                <c:pt idx="4996">
                  <c:v>23.21532</c:v>
                </c:pt>
                <c:pt idx="4997">
                  <c:v>23.20025</c:v>
                </c:pt>
                <c:pt idx="4998">
                  <c:v>23.144335</c:v>
                </c:pt>
                <c:pt idx="4999">
                  <c:v>23.14802</c:v>
                </c:pt>
                <c:pt idx="5000">
                  <c:v>23.22718</c:v>
                </c:pt>
                <c:pt idx="5001">
                  <c:v>23.23319</c:v>
                </c:pt>
                <c:pt idx="5002">
                  <c:v>23.223736</c:v>
                </c:pt>
                <c:pt idx="5003">
                  <c:v>23.226748</c:v>
                </c:pt>
                <c:pt idx="5004">
                  <c:v>23.21779</c:v>
                </c:pt>
                <c:pt idx="5005">
                  <c:v>23.1832</c:v>
                </c:pt>
                <c:pt idx="5006">
                  <c:v>23.15737</c:v>
                </c:pt>
                <c:pt idx="5007">
                  <c:v>23.232688</c:v>
                </c:pt>
                <c:pt idx="5008">
                  <c:v>23.19026</c:v>
                </c:pt>
                <c:pt idx="5009">
                  <c:v>23.21886</c:v>
                </c:pt>
                <c:pt idx="5010">
                  <c:v>23.2578921</c:v>
                </c:pt>
                <c:pt idx="5011">
                  <c:v>23.23736</c:v>
                </c:pt>
                <c:pt idx="5012">
                  <c:v>23.18003</c:v>
                </c:pt>
                <c:pt idx="5013">
                  <c:v>23.235953</c:v>
                </c:pt>
                <c:pt idx="5014">
                  <c:v>23.26267</c:v>
                </c:pt>
                <c:pt idx="5015">
                  <c:v>23.24725</c:v>
                </c:pt>
                <c:pt idx="5016">
                  <c:v>23.246972</c:v>
                </c:pt>
                <c:pt idx="5017">
                  <c:v>23.295524</c:v>
                </c:pt>
                <c:pt idx="5018">
                  <c:v>23.23332</c:v>
                </c:pt>
                <c:pt idx="5019">
                  <c:v>23.232703</c:v>
                </c:pt>
                <c:pt idx="5020">
                  <c:v>23.224078</c:v>
                </c:pt>
                <c:pt idx="5021">
                  <c:v>23.230509</c:v>
                </c:pt>
                <c:pt idx="5022">
                  <c:v>23.23399</c:v>
                </c:pt>
                <c:pt idx="5023">
                  <c:v>23.19831</c:v>
                </c:pt>
                <c:pt idx="5024">
                  <c:v>23.15171</c:v>
                </c:pt>
                <c:pt idx="5025">
                  <c:v>23.20906</c:v>
                </c:pt>
                <c:pt idx="5026">
                  <c:v>23.26208</c:v>
                </c:pt>
                <c:pt idx="5027">
                  <c:v>23.31224</c:v>
                </c:pt>
                <c:pt idx="5028">
                  <c:v>23.26815</c:v>
                </c:pt>
                <c:pt idx="5029">
                  <c:v>23.23018</c:v>
                </c:pt>
                <c:pt idx="5030">
                  <c:v>23.23523</c:v>
                </c:pt>
                <c:pt idx="5031">
                  <c:v>23.23049</c:v>
                </c:pt>
                <c:pt idx="5032">
                  <c:v>23.2415</c:v>
                </c:pt>
                <c:pt idx="5033">
                  <c:v>23.23958</c:v>
                </c:pt>
                <c:pt idx="5034">
                  <c:v>23.23361</c:v>
                </c:pt>
                <c:pt idx="5035">
                  <c:v>23.24161</c:v>
                </c:pt>
                <c:pt idx="5036">
                  <c:v>23.25151</c:v>
                </c:pt>
                <c:pt idx="5037">
                  <c:v>23.22467287</c:v>
                </c:pt>
                <c:pt idx="5038">
                  <c:v>23.19350451</c:v>
                </c:pt>
                <c:pt idx="5039">
                  <c:v>23.16519743</c:v>
                </c:pt>
                <c:pt idx="5040">
                  <c:v>23.24906</c:v>
                </c:pt>
                <c:pt idx="5041">
                  <c:v>23.24778648</c:v>
                </c:pt>
                <c:pt idx="5042">
                  <c:v>23.20936111</c:v>
                </c:pt>
                <c:pt idx="5043">
                  <c:v>23.15666667</c:v>
                </c:pt>
                <c:pt idx="5044">
                  <c:v>23.24197222</c:v>
                </c:pt>
                <c:pt idx="5045">
                  <c:v>23.26425</c:v>
                </c:pt>
                <c:pt idx="5046">
                  <c:v>23.23563</c:v>
                </c:pt>
                <c:pt idx="5047">
                  <c:v>23.19277778</c:v>
                </c:pt>
                <c:pt idx="5048">
                  <c:v>23.19933333</c:v>
                </c:pt>
                <c:pt idx="5049">
                  <c:v>23.22913889</c:v>
                </c:pt>
                <c:pt idx="5050">
                  <c:v>23.25036</c:v>
                </c:pt>
                <c:pt idx="5051">
                  <c:v>23.26699</c:v>
                </c:pt>
                <c:pt idx="5052">
                  <c:v>23.1706</c:v>
                </c:pt>
                <c:pt idx="5053">
                  <c:v>23.184673</c:v>
                </c:pt>
                <c:pt idx="5054">
                  <c:v>23.1419</c:v>
                </c:pt>
                <c:pt idx="5055">
                  <c:v>23.2259</c:v>
                </c:pt>
                <c:pt idx="5056">
                  <c:v>23.2214</c:v>
                </c:pt>
                <c:pt idx="5057">
                  <c:v>23.23946</c:v>
                </c:pt>
                <c:pt idx="5058">
                  <c:v>23.25557</c:v>
                </c:pt>
                <c:pt idx="5059">
                  <c:v>23.23385</c:v>
                </c:pt>
                <c:pt idx="5060">
                  <c:v>23.203014</c:v>
                </c:pt>
                <c:pt idx="5061">
                  <c:v>23.14699</c:v>
                </c:pt>
                <c:pt idx="5062">
                  <c:v>23.21311</c:v>
                </c:pt>
                <c:pt idx="5063">
                  <c:v>23.21414</c:v>
                </c:pt>
                <c:pt idx="5064">
                  <c:v>23.249</c:v>
                </c:pt>
                <c:pt idx="5065">
                  <c:v>23.26511</c:v>
                </c:pt>
                <c:pt idx="5066">
                  <c:v>23.256338</c:v>
                </c:pt>
                <c:pt idx="5067">
                  <c:v>23.1549</c:v>
                </c:pt>
                <c:pt idx="5068">
                  <c:v>23.2377</c:v>
                </c:pt>
                <c:pt idx="5069">
                  <c:v>23.23637</c:v>
                </c:pt>
                <c:pt idx="5070">
                  <c:v>23.17056</c:v>
                </c:pt>
                <c:pt idx="5071">
                  <c:v>23.14765</c:v>
                </c:pt>
                <c:pt idx="5072">
                  <c:v>23.2209643</c:v>
                </c:pt>
                <c:pt idx="5073">
                  <c:v>23.25022</c:v>
                </c:pt>
                <c:pt idx="5074">
                  <c:v>23.21051</c:v>
                </c:pt>
                <c:pt idx="5075">
                  <c:v>23.256725</c:v>
                </c:pt>
                <c:pt idx="5076">
                  <c:v>23.17992</c:v>
                </c:pt>
                <c:pt idx="5077">
                  <c:v>23.27826</c:v>
                </c:pt>
                <c:pt idx="5078">
                  <c:v>23.22989</c:v>
                </c:pt>
                <c:pt idx="5079">
                  <c:v>23.24841</c:v>
                </c:pt>
                <c:pt idx="5080">
                  <c:v>23.23231</c:v>
                </c:pt>
                <c:pt idx="5081">
                  <c:v>23.164871</c:v>
                </c:pt>
                <c:pt idx="5082">
                  <c:v>23.23278</c:v>
                </c:pt>
                <c:pt idx="5083">
                  <c:v>23.151128</c:v>
                </c:pt>
                <c:pt idx="5084">
                  <c:v>23.23874</c:v>
                </c:pt>
                <c:pt idx="5085">
                  <c:v>23.1701651</c:v>
                </c:pt>
                <c:pt idx="5086">
                  <c:v>23.1962</c:v>
                </c:pt>
                <c:pt idx="5087">
                  <c:v>23.177124</c:v>
                </c:pt>
                <c:pt idx="5088">
                  <c:v>23.230941</c:v>
                </c:pt>
                <c:pt idx="5089">
                  <c:v>23.40920119</c:v>
                </c:pt>
                <c:pt idx="5090">
                  <c:v>23.34442075</c:v>
                </c:pt>
                <c:pt idx="5091">
                  <c:v>23.39523081</c:v>
                </c:pt>
                <c:pt idx="5092">
                  <c:v>23.48998218</c:v>
                </c:pt>
                <c:pt idx="5093">
                  <c:v>23.38236111</c:v>
                </c:pt>
                <c:pt idx="5094">
                  <c:v>23.41275</c:v>
                </c:pt>
                <c:pt idx="5095">
                  <c:v>23.44044444</c:v>
                </c:pt>
                <c:pt idx="5096">
                  <c:v>23.38683333</c:v>
                </c:pt>
                <c:pt idx="5097">
                  <c:v>23.47647</c:v>
                </c:pt>
                <c:pt idx="5098">
                  <c:v>23.41364</c:v>
                </c:pt>
                <c:pt idx="5099">
                  <c:v>23.464333</c:v>
                </c:pt>
                <c:pt idx="5100">
                  <c:v>23.444278</c:v>
                </c:pt>
                <c:pt idx="5101">
                  <c:v>23.39819</c:v>
                </c:pt>
                <c:pt idx="5102">
                  <c:v>23.389778</c:v>
                </c:pt>
                <c:pt idx="5103">
                  <c:v>23.37577</c:v>
                </c:pt>
                <c:pt idx="5104">
                  <c:v>23.4594445</c:v>
                </c:pt>
                <c:pt idx="5105">
                  <c:v>23.4928</c:v>
                </c:pt>
                <c:pt idx="5106">
                  <c:v>23.466083</c:v>
                </c:pt>
                <c:pt idx="5107">
                  <c:v>23.418701</c:v>
                </c:pt>
                <c:pt idx="5108">
                  <c:v>23.457601</c:v>
                </c:pt>
                <c:pt idx="5109">
                  <c:v>23.3582</c:v>
                </c:pt>
                <c:pt idx="5110">
                  <c:v>23.41496</c:v>
                </c:pt>
                <c:pt idx="5111">
                  <c:v>23.34144</c:v>
                </c:pt>
                <c:pt idx="5112">
                  <c:v>23.3761</c:v>
                </c:pt>
                <c:pt idx="5113">
                  <c:v>23.45216</c:v>
                </c:pt>
                <c:pt idx="5114">
                  <c:v>23.4271</c:v>
                </c:pt>
                <c:pt idx="5115">
                  <c:v>23.437</c:v>
                </c:pt>
                <c:pt idx="5116">
                  <c:v>23.4827</c:v>
                </c:pt>
                <c:pt idx="5117">
                  <c:v>23.39234</c:v>
                </c:pt>
                <c:pt idx="5118">
                  <c:v>23.3596</c:v>
                </c:pt>
                <c:pt idx="5119">
                  <c:v>23.38126</c:v>
                </c:pt>
                <c:pt idx="5120">
                  <c:v>23.3746</c:v>
                </c:pt>
                <c:pt idx="5121">
                  <c:v>23.434141</c:v>
                </c:pt>
                <c:pt idx="5122">
                  <c:v>23.43844</c:v>
                </c:pt>
                <c:pt idx="5123">
                  <c:v>23.40074</c:v>
                </c:pt>
                <c:pt idx="5124">
                  <c:v>23.46589</c:v>
                </c:pt>
                <c:pt idx="5125">
                  <c:v>23.44472</c:v>
                </c:pt>
                <c:pt idx="5126">
                  <c:v>23.41448</c:v>
                </c:pt>
                <c:pt idx="5127">
                  <c:v>23.44647</c:v>
                </c:pt>
                <c:pt idx="5128">
                  <c:v>23.47232</c:v>
                </c:pt>
                <c:pt idx="5129">
                  <c:v>23.476536</c:v>
                </c:pt>
                <c:pt idx="5130">
                  <c:v>23.39505</c:v>
                </c:pt>
                <c:pt idx="5131">
                  <c:v>23.45089</c:v>
                </c:pt>
                <c:pt idx="5132">
                  <c:v>23.48434</c:v>
                </c:pt>
                <c:pt idx="5133">
                  <c:v>23.43031</c:v>
                </c:pt>
                <c:pt idx="5134">
                  <c:v>23.474605</c:v>
                </c:pt>
                <c:pt idx="5135">
                  <c:v>23.41809</c:v>
                </c:pt>
                <c:pt idx="5136">
                  <c:v>23.35707</c:v>
                </c:pt>
                <c:pt idx="5137">
                  <c:v>23.3951</c:v>
                </c:pt>
                <c:pt idx="5138">
                  <c:v>23.4257</c:v>
                </c:pt>
                <c:pt idx="5139">
                  <c:v>23.4230278</c:v>
                </c:pt>
                <c:pt idx="5140">
                  <c:v>23.33963</c:v>
                </c:pt>
                <c:pt idx="5141">
                  <c:v>23.431195</c:v>
                </c:pt>
                <c:pt idx="5142">
                  <c:v>23.47193</c:v>
                </c:pt>
                <c:pt idx="5143">
                  <c:v>23.40661</c:v>
                </c:pt>
                <c:pt idx="5144">
                  <c:v>23.407021</c:v>
                </c:pt>
                <c:pt idx="5145">
                  <c:v>23.45437</c:v>
                </c:pt>
                <c:pt idx="5146">
                  <c:v>23.43612</c:v>
                </c:pt>
                <c:pt idx="5147">
                  <c:v>23.42959</c:v>
                </c:pt>
                <c:pt idx="5148">
                  <c:v>23.340063</c:v>
                </c:pt>
                <c:pt idx="5149">
                  <c:v>23.465895</c:v>
                </c:pt>
                <c:pt idx="5150">
                  <c:v>23.37807</c:v>
                </c:pt>
                <c:pt idx="5151">
                  <c:v>23.48335</c:v>
                </c:pt>
                <c:pt idx="5152">
                  <c:v>23.40064</c:v>
                </c:pt>
                <c:pt idx="5153">
                  <c:v>23.48227</c:v>
                </c:pt>
                <c:pt idx="5154">
                  <c:v>23.40076</c:v>
                </c:pt>
                <c:pt idx="5155">
                  <c:v>23.4262</c:v>
                </c:pt>
                <c:pt idx="5156">
                  <c:v>23.485609</c:v>
                </c:pt>
                <c:pt idx="5157">
                  <c:v>23.43918</c:v>
                </c:pt>
                <c:pt idx="5158">
                  <c:v>23.43361</c:v>
                </c:pt>
                <c:pt idx="5159">
                  <c:v>23.341092</c:v>
                </c:pt>
                <c:pt idx="5160">
                  <c:v>23.32689</c:v>
                </c:pt>
                <c:pt idx="5161">
                  <c:v>23.404561</c:v>
                </c:pt>
                <c:pt idx="5162">
                  <c:v>23.407538</c:v>
                </c:pt>
                <c:pt idx="5163">
                  <c:v>23.455567</c:v>
                </c:pt>
                <c:pt idx="5164">
                  <c:v>23.462512</c:v>
                </c:pt>
                <c:pt idx="5165">
                  <c:v>23.360919</c:v>
                </c:pt>
                <c:pt idx="5166">
                  <c:v>23.391967</c:v>
                </c:pt>
                <c:pt idx="5167">
                  <c:v>21.80165525</c:v>
                </c:pt>
                <c:pt idx="5168">
                  <c:v>21.71946141</c:v>
                </c:pt>
                <c:pt idx="5169">
                  <c:v>21.84546069</c:v>
                </c:pt>
                <c:pt idx="5170">
                  <c:v>21.74393957</c:v>
                </c:pt>
                <c:pt idx="5171">
                  <c:v>21.79202301</c:v>
                </c:pt>
                <c:pt idx="5172">
                  <c:v>21.62046</c:v>
                </c:pt>
                <c:pt idx="5173">
                  <c:v>21.75758333</c:v>
                </c:pt>
                <c:pt idx="5174">
                  <c:v>21.893468</c:v>
                </c:pt>
                <c:pt idx="5175">
                  <c:v>21.75155556</c:v>
                </c:pt>
                <c:pt idx="5176">
                  <c:v>21.72113889</c:v>
                </c:pt>
                <c:pt idx="5177">
                  <c:v>21.78194444</c:v>
                </c:pt>
                <c:pt idx="5178">
                  <c:v>21.83002778</c:v>
                </c:pt>
                <c:pt idx="5179">
                  <c:v>21.77225</c:v>
                </c:pt>
                <c:pt idx="5180">
                  <c:v>21.75366667</c:v>
                </c:pt>
                <c:pt idx="5181">
                  <c:v>21.76588888</c:v>
                </c:pt>
                <c:pt idx="5182">
                  <c:v>21.7816389</c:v>
                </c:pt>
                <c:pt idx="5183">
                  <c:v>21.7459167</c:v>
                </c:pt>
                <c:pt idx="5184">
                  <c:v>21.7537778</c:v>
                </c:pt>
                <c:pt idx="5185">
                  <c:v>21.65527778</c:v>
                </c:pt>
                <c:pt idx="5186">
                  <c:v>21.68055556</c:v>
                </c:pt>
                <c:pt idx="5187">
                  <c:v>21.805661</c:v>
                </c:pt>
                <c:pt idx="5188">
                  <c:v>21.766861</c:v>
                </c:pt>
                <c:pt idx="5189">
                  <c:v>21.76183333</c:v>
                </c:pt>
                <c:pt idx="5190">
                  <c:v>21.768111</c:v>
                </c:pt>
                <c:pt idx="5191">
                  <c:v>21.655389</c:v>
                </c:pt>
                <c:pt idx="5192">
                  <c:v>21.766056</c:v>
                </c:pt>
                <c:pt idx="5193">
                  <c:v>21.746222</c:v>
                </c:pt>
                <c:pt idx="5194">
                  <c:v>21.76613889</c:v>
                </c:pt>
                <c:pt idx="5195">
                  <c:v>21.769935</c:v>
                </c:pt>
                <c:pt idx="5196">
                  <c:v>21.73062</c:v>
                </c:pt>
                <c:pt idx="5197">
                  <c:v>21.70262</c:v>
                </c:pt>
                <c:pt idx="5198">
                  <c:v>21.84674</c:v>
                </c:pt>
                <c:pt idx="5199">
                  <c:v>21.797694</c:v>
                </c:pt>
                <c:pt idx="5200">
                  <c:v>21.783417</c:v>
                </c:pt>
                <c:pt idx="5201">
                  <c:v>21.783371</c:v>
                </c:pt>
                <c:pt idx="5202">
                  <c:v>21.603</c:v>
                </c:pt>
                <c:pt idx="5203">
                  <c:v>21.81998</c:v>
                </c:pt>
                <c:pt idx="5204">
                  <c:v>21.721</c:v>
                </c:pt>
                <c:pt idx="5205">
                  <c:v>21.71805</c:v>
                </c:pt>
                <c:pt idx="5206">
                  <c:v>21.67977</c:v>
                </c:pt>
                <c:pt idx="5207">
                  <c:v>21.6568</c:v>
                </c:pt>
                <c:pt idx="5208">
                  <c:v>21.75547</c:v>
                </c:pt>
                <c:pt idx="5209">
                  <c:v>21.764297</c:v>
                </c:pt>
                <c:pt idx="5210">
                  <c:v>21.6689</c:v>
                </c:pt>
                <c:pt idx="5211">
                  <c:v>21.90286</c:v>
                </c:pt>
                <c:pt idx="5212">
                  <c:v>21.753</c:v>
                </c:pt>
                <c:pt idx="5213">
                  <c:v>21.7471</c:v>
                </c:pt>
                <c:pt idx="5214">
                  <c:v>21.7507</c:v>
                </c:pt>
                <c:pt idx="5215">
                  <c:v>21.61594</c:v>
                </c:pt>
                <c:pt idx="5216">
                  <c:v>21.62682</c:v>
                </c:pt>
                <c:pt idx="5217">
                  <c:v>21.78753</c:v>
                </c:pt>
                <c:pt idx="5218">
                  <c:v>21.87219</c:v>
                </c:pt>
                <c:pt idx="5219">
                  <c:v>21.83199</c:v>
                </c:pt>
                <c:pt idx="5220">
                  <c:v>21.61172</c:v>
                </c:pt>
                <c:pt idx="5221">
                  <c:v>21.85425</c:v>
                </c:pt>
                <c:pt idx="5222">
                  <c:v>21.71807</c:v>
                </c:pt>
                <c:pt idx="5223">
                  <c:v>21.75087</c:v>
                </c:pt>
                <c:pt idx="5224">
                  <c:v>21.79679</c:v>
                </c:pt>
                <c:pt idx="5225">
                  <c:v>21.66093</c:v>
                </c:pt>
                <c:pt idx="5226">
                  <c:v>21.76475</c:v>
                </c:pt>
                <c:pt idx="5227">
                  <c:v>21.79033</c:v>
                </c:pt>
                <c:pt idx="5228">
                  <c:v>21.764038</c:v>
                </c:pt>
                <c:pt idx="5229">
                  <c:v>21.750416</c:v>
                </c:pt>
                <c:pt idx="5230">
                  <c:v>21.770545</c:v>
                </c:pt>
                <c:pt idx="5231">
                  <c:v>21.73661</c:v>
                </c:pt>
                <c:pt idx="5232">
                  <c:v>21.631907</c:v>
                </c:pt>
                <c:pt idx="5233">
                  <c:v>21.8069</c:v>
                </c:pt>
                <c:pt idx="5234">
                  <c:v>21.75366</c:v>
                </c:pt>
                <c:pt idx="5235">
                  <c:v>21.733307</c:v>
                </c:pt>
                <c:pt idx="5236">
                  <c:v>21.764339</c:v>
                </c:pt>
                <c:pt idx="5237">
                  <c:v>21.75767</c:v>
                </c:pt>
                <c:pt idx="5238">
                  <c:v>21.77296</c:v>
                </c:pt>
                <c:pt idx="5239">
                  <c:v>21.574069</c:v>
                </c:pt>
                <c:pt idx="5240">
                  <c:v>21.74914</c:v>
                </c:pt>
                <c:pt idx="5241">
                  <c:v>21.773494</c:v>
                </c:pt>
                <c:pt idx="5242">
                  <c:v>21.67153</c:v>
                </c:pt>
                <c:pt idx="5243">
                  <c:v>21.64234</c:v>
                </c:pt>
                <c:pt idx="5244">
                  <c:v>21.73173</c:v>
                </c:pt>
                <c:pt idx="5245">
                  <c:v>21.757761</c:v>
                </c:pt>
                <c:pt idx="5246">
                  <c:v>21.778721</c:v>
                </c:pt>
                <c:pt idx="5247">
                  <c:v>21.763075</c:v>
                </c:pt>
                <c:pt idx="5248">
                  <c:v>21.795159</c:v>
                </c:pt>
                <c:pt idx="5249">
                  <c:v>21.761122</c:v>
                </c:pt>
                <c:pt idx="5250">
                  <c:v>21.760033</c:v>
                </c:pt>
                <c:pt idx="5251">
                  <c:v>21.724248</c:v>
                </c:pt>
                <c:pt idx="5252">
                  <c:v>21.757111</c:v>
                </c:pt>
                <c:pt idx="5253">
                  <c:v>21.7462</c:v>
                </c:pt>
                <c:pt idx="5254">
                  <c:v>21.775</c:v>
                </c:pt>
                <c:pt idx="5255">
                  <c:v>21.7724</c:v>
                </c:pt>
                <c:pt idx="5256">
                  <c:v>21.756117</c:v>
                </c:pt>
                <c:pt idx="5257">
                  <c:v>21.76267</c:v>
                </c:pt>
                <c:pt idx="5258">
                  <c:v>21.743473</c:v>
                </c:pt>
                <c:pt idx="5259">
                  <c:v>21.78361</c:v>
                </c:pt>
                <c:pt idx="5260">
                  <c:v>21.69413</c:v>
                </c:pt>
                <c:pt idx="5261">
                  <c:v>21.76753</c:v>
                </c:pt>
                <c:pt idx="5262">
                  <c:v>21.763149</c:v>
                </c:pt>
                <c:pt idx="5263">
                  <c:v>21.648113</c:v>
                </c:pt>
                <c:pt idx="5264">
                  <c:v>21.81972</c:v>
                </c:pt>
                <c:pt idx="5265">
                  <c:v>21.65946</c:v>
                </c:pt>
                <c:pt idx="5266">
                  <c:v>21.61534</c:v>
                </c:pt>
                <c:pt idx="5267">
                  <c:v>21.747297</c:v>
                </c:pt>
                <c:pt idx="5268">
                  <c:v>21.78282</c:v>
                </c:pt>
                <c:pt idx="5269">
                  <c:v>21.707497</c:v>
                </c:pt>
                <c:pt idx="5270">
                  <c:v>21.7004533</c:v>
                </c:pt>
                <c:pt idx="5271">
                  <c:v>21.73375</c:v>
                </c:pt>
                <c:pt idx="5272">
                  <c:v>21.78533</c:v>
                </c:pt>
                <c:pt idx="5273">
                  <c:v>21.863561</c:v>
                </c:pt>
                <c:pt idx="5274">
                  <c:v>21.77004</c:v>
                </c:pt>
                <c:pt idx="5275">
                  <c:v>21.73514</c:v>
                </c:pt>
                <c:pt idx="5276">
                  <c:v>21.75188</c:v>
                </c:pt>
                <c:pt idx="5277">
                  <c:v>21.76253</c:v>
                </c:pt>
                <c:pt idx="5278">
                  <c:v>21.782747</c:v>
                </c:pt>
                <c:pt idx="5279">
                  <c:v>21.85179</c:v>
                </c:pt>
                <c:pt idx="5280">
                  <c:v>21.7578961</c:v>
                </c:pt>
                <c:pt idx="5281">
                  <c:v>21.728035</c:v>
                </c:pt>
                <c:pt idx="5282">
                  <c:v>21.781421</c:v>
                </c:pt>
                <c:pt idx="5283">
                  <c:v>21.785645</c:v>
                </c:pt>
                <c:pt idx="5284">
                  <c:v>21.546753</c:v>
                </c:pt>
                <c:pt idx="5285">
                  <c:v>21.53355</c:v>
                </c:pt>
                <c:pt idx="5286">
                  <c:v>21.5441</c:v>
                </c:pt>
                <c:pt idx="5287">
                  <c:v>21.532647</c:v>
                </c:pt>
                <c:pt idx="5288">
                  <c:v>21.81434996</c:v>
                </c:pt>
                <c:pt idx="5289">
                  <c:v>21.86655556</c:v>
                </c:pt>
                <c:pt idx="5290">
                  <c:v>21.785739</c:v>
                </c:pt>
                <c:pt idx="5291">
                  <c:v>21.832361</c:v>
                </c:pt>
                <c:pt idx="5292">
                  <c:v>21.89536111</c:v>
                </c:pt>
                <c:pt idx="5293">
                  <c:v>21.85623</c:v>
                </c:pt>
                <c:pt idx="5294">
                  <c:v>21.8814</c:v>
                </c:pt>
                <c:pt idx="5295">
                  <c:v>21.8197</c:v>
                </c:pt>
                <c:pt idx="5296">
                  <c:v>21.89996</c:v>
                </c:pt>
                <c:pt idx="5297">
                  <c:v>21.77923</c:v>
                </c:pt>
                <c:pt idx="5298">
                  <c:v>21.8155</c:v>
                </c:pt>
                <c:pt idx="5299">
                  <c:v>21.802517</c:v>
                </c:pt>
                <c:pt idx="5300">
                  <c:v>21.87856</c:v>
                </c:pt>
                <c:pt idx="5301">
                  <c:v>21.66662418</c:v>
                </c:pt>
                <c:pt idx="5302">
                  <c:v>21.62351704</c:v>
                </c:pt>
                <c:pt idx="5303">
                  <c:v>21.7295</c:v>
                </c:pt>
                <c:pt idx="5304">
                  <c:v>21.64358333</c:v>
                </c:pt>
                <c:pt idx="5305">
                  <c:v>21.51516667</c:v>
                </c:pt>
                <c:pt idx="5306">
                  <c:v>21.7019167</c:v>
                </c:pt>
                <c:pt idx="5307">
                  <c:v>21.53</c:v>
                </c:pt>
                <c:pt idx="5308">
                  <c:v>21.5410833</c:v>
                </c:pt>
                <c:pt idx="5309">
                  <c:v>21.52541667</c:v>
                </c:pt>
                <c:pt idx="5310">
                  <c:v>21.64627778</c:v>
                </c:pt>
                <c:pt idx="5311">
                  <c:v>21.668889</c:v>
                </c:pt>
                <c:pt idx="5312">
                  <c:v>21.609972</c:v>
                </c:pt>
                <c:pt idx="5313">
                  <c:v>21.514056</c:v>
                </c:pt>
                <c:pt idx="5314">
                  <c:v>21.72252778</c:v>
                </c:pt>
                <c:pt idx="5315">
                  <c:v>21.519472</c:v>
                </c:pt>
                <c:pt idx="5316">
                  <c:v>21.551417</c:v>
                </c:pt>
                <c:pt idx="5317">
                  <c:v>21.673556</c:v>
                </c:pt>
                <c:pt idx="5318">
                  <c:v>21.599694</c:v>
                </c:pt>
                <c:pt idx="5319">
                  <c:v>21.480389</c:v>
                </c:pt>
                <c:pt idx="5320">
                  <c:v>21.686167</c:v>
                </c:pt>
                <c:pt idx="5321">
                  <c:v>21.5419</c:v>
                </c:pt>
                <c:pt idx="5322">
                  <c:v>21.73939</c:v>
                </c:pt>
                <c:pt idx="5323">
                  <c:v>21.65676</c:v>
                </c:pt>
                <c:pt idx="5324">
                  <c:v>21.52051437</c:v>
                </c:pt>
                <c:pt idx="5325">
                  <c:v>21.52662</c:v>
                </c:pt>
                <c:pt idx="5326">
                  <c:v>21.5688</c:v>
                </c:pt>
                <c:pt idx="5327">
                  <c:v>21.5377</c:v>
                </c:pt>
                <c:pt idx="5328">
                  <c:v>21.696</c:v>
                </c:pt>
                <c:pt idx="5329">
                  <c:v>21.51792</c:v>
                </c:pt>
                <c:pt idx="5330">
                  <c:v>21.67201</c:v>
                </c:pt>
                <c:pt idx="5331">
                  <c:v>21.53413</c:v>
                </c:pt>
                <c:pt idx="5332">
                  <c:v>21.63062</c:v>
                </c:pt>
                <c:pt idx="5333">
                  <c:v>21.6271</c:v>
                </c:pt>
                <c:pt idx="5334">
                  <c:v>21.729417</c:v>
                </c:pt>
                <c:pt idx="5335">
                  <c:v>21.7428</c:v>
                </c:pt>
                <c:pt idx="5336">
                  <c:v>21.55939</c:v>
                </c:pt>
                <c:pt idx="5337">
                  <c:v>21.61257</c:v>
                </c:pt>
                <c:pt idx="5338">
                  <c:v>21.69357</c:v>
                </c:pt>
                <c:pt idx="5339">
                  <c:v>21.51825</c:v>
                </c:pt>
                <c:pt idx="5340">
                  <c:v>21.55129</c:v>
                </c:pt>
                <c:pt idx="5341">
                  <c:v>21.70986</c:v>
                </c:pt>
                <c:pt idx="5342">
                  <c:v>21.51869</c:v>
                </c:pt>
                <c:pt idx="5343">
                  <c:v>21.65134</c:v>
                </c:pt>
                <c:pt idx="5344">
                  <c:v>21.71283</c:v>
                </c:pt>
                <c:pt idx="5345">
                  <c:v>21.51392</c:v>
                </c:pt>
                <c:pt idx="5346">
                  <c:v>21.638</c:v>
                </c:pt>
                <c:pt idx="5347">
                  <c:v>21.53291</c:v>
                </c:pt>
                <c:pt idx="5348">
                  <c:v>21.73384</c:v>
                </c:pt>
                <c:pt idx="5349">
                  <c:v>21.653075</c:v>
                </c:pt>
                <c:pt idx="5350">
                  <c:v>21.51417</c:v>
                </c:pt>
                <c:pt idx="5351">
                  <c:v>21.598179</c:v>
                </c:pt>
                <c:pt idx="5352">
                  <c:v>21.537931</c:v>
                </c:pt>
                <c:pt idx="5353">
                  <c:v>21.63574</c:v>
                </c:pt>
                <c:pt idx="5354">
                  <c:v>21.5826719</c:v>
                </c:pt>
                <c:pt idx="5355">
                  <c:v>21.52326</c:v>
                </c:pt>
                <c:pt idx="5356">
                  <c:v>21.58971</c:v>
                </c:pt>
                <c:pt idx="5357">
                  <c:v>21.67894</c:v>
                </c:pt>
                <c:pt idx="5358">
                  <c:v>21.53219</c:v>
                </c:pt>
                <c:pt idx="5359">
                  <c:v>21.665759</c:v>
                </c:pt>
                <c:pt idx="5360">
                  <c:v>21.728642</c:v>
                </c:pt>
                <c:pt idx="5361">
                  <c:v>21.607183</c:v>
                </c:pt>
                <c:pt idx="5362">
                  <c:v>21.868834</c:v>
                </c:pt>
                <c:pt idx="5363">
                  <c:v>21.83263889</c:v>
                </c:pt>
                <c:pt idx="5364">
                  <c:v>21.80180556</c:v>
                </c:pt>
                <c:pt idx="5365">
                  <c:v>21.8256389</c:v>
                </c:pt>
                <c:pt idx="5366">
                  <c:v>21.821944</c:v>
                </c:pt>
                <c:pt idx="5367">
                  <c:v>21.853306</c:v>
                </c:pt>
                <c:pt idx="5368">
                  <c:v>21.83858333</c:v>
                </c:pt>
                <c:pt idx="5369">
                  <c:v>21.81947</c:v>
                </c:pt>
                <c:pt idx="5370">
                  <c:v>21.86282</c:v>
                </c:pt>
                <c:pt idx="5371">
                  <c:v>21.83723</c:v>
                </c:pt>
                <c:pt idx="5372">
                  <c:v>21.84443</c:v>
                </c:pt>
                <c:pt idx="5373">
                  <c:v>21.80874</c:v>
                </c:pt>
                <c:pt idx="5374">
                  <c:v>21.8937</c:v>
                </c:pt>
                <c:pt idx="5375">
                  <c:v>21.81195</c:v>
                </c:pt>
                <c:pt idx="5376">
                  <c:v>21.8818</c:v>
                </c:pt>
                <c:pt idx="5377">
                  <c:v>21.8318</c:v>
                </c:pt>
                <c:pt idx="5378">
                  <c:v>21.79988</c:v>
                </c:pt>
                <c:pt idx="5379">
                  <c:v>21.85165</c:v>
                </c:pt>
                <c:pt idx="5380">
                  <c:v>21.90285</c:v>
                </c:pt>
                <c:pt idx="5381">
                  <c:v>21.79828</c:v>
                </c:pt>
                <c:pt idx="5382">
                  <c:v>21.859451</c:v>
                </c:pt>
                <c:pt idx="5383">
                  <c:v>21.83481</c:v>
                </c:pt>
                <c:pt idx="5384">
                  <c:v>21.82788</c:v>
                </c:pt>
                <c:pt idx="5385">
                  <c:v>21.87401</c:v>
                </c:pt>
                <c:pt idx="5386">
                  <c:v>21.82458</c:v>
                </c:pt>
                <c:pt idx="5387">
                  <c:v>21.86349</c:v>
                </c:pt>
                <c:pt idx="5388">
                  <c:v>21.838375</c:v>
                </c:pt>
                <c:pt idx="5389">
                  <c:v>21.83334</c:v>
                </c:pt>
                <c:pt idx="5390">
                  <c:v>21.8341</c:v>
                </c:pt>
                <c:pt idx="5391">
                  <c:v>21.805331</c:v>
                </c:pt>
                <c:pt idx="5392">
                  <c:v>21.82304</c:v>
                </c:pt>
                <c:pt idx="5393">
                  <c:v>21.78128</c:v>
                </c:pt>
                <c:pt idx="5394">
                  <c:v>21.4248671</c:v>
                </c:pt>
                <c:pt idx="5395">
                  <c:v>21.49687329</c:v>
                </c:pt>
                <c:pt idx="5396">
                  <c:v>21.47231086</c:v>
                </c:pt>
                <c:pt idx="5397">
                  <c:v>21.40361848</c:v>
                </c:pt>
                <c:pt idx="5398">
                  <c:v>21.573105</c:v>
                </c:pt>
                <c:pt idx="5399">
                  <c:v>21.42869167</c:v>
                </c:pt>
                <c:pt idx="5400">
                  <c:v>21.45013889</c:v>
                </c:pt>
                <c:pt idx="5401">
                  <c:v>21.34941667</c:v>
                </c:pt>
                <c:pt idx="5402">
                  <c:v>21.39680556</c:v>
                </c:pt>
                <c:pt idx="5403">
                  <c:v>21.4524722</c:v>
                </c:pt>
                <c:pt idx="5404">
                  <c:v>21.4323889</c:v>
                </c:pt>
                <c:pt idx="5405">
                  <c:v>21.3384722</c:v>
                </c:pt>
                <c:pt idx="5406">
                  <c:v>21.3032778</c:v>
                </c:pt>
                <c:pt idx="5407">
                  <c:v>21.32836111</c:v>
                </c:pt>
                <c:pt idx="5408">
                  <c:v>21.41285</c:v>
                </c:pt>
                <c:pt idx="5409">
                  <c:v>21.406833</c:v>
                </c:pt>
                <c:pt idx="5410">
                  <c:v>21.45072222</c:v>
                </c:pt>
                <c:pt idx="5411">
                  <c:v>21.428278</c:v>
                </c:pt>
                <c:pt idx="5412">
                  <c:v>21.41830556</c:v>
                </c:pt>
                <c:pt idx="5413">
                  <c:v>21.409833</c:v>
                </c:pt>
                <c:pt idx="5414">
                  <c:v>21.46641667</c:v>
                </c:pt>
                <c:pt idx="5415">
                  <c:v>21.31108333</c:v>
                </c:pt>
                <c:pt idx="5416">
                  <c:v>21.51474</c:v>
                </c:pt>
                <c:pt idx="5417">
                  <c:v>21.58162</c:v>
                </c:pt>
                <c:pt idx="5418">
                  <c:v>21.38001</c:v>
                </c:pt>
                <c:pt idx="5419">
                  <c:v>21.37975</c:v>
                </c:pt>
                <c:pt idx="5420">
                  <c:v>21.4401</c:v>
                </c:pt>
                <c:pt idx="5421">
                  <c:v>21.4295</c:v>
                </c:pt>
                <c:pt idx="5422">
                  <c:v>21.3578</c:v>
                </c:pt>
                <c:pt idx="5423">
                  <c:v>21.41833</c:v>
                </c:pt>
                <c:pt idx="5424">
                  <c:v>21.3364</c:v>
                </c:pt>
                <c:pt idx="5425">
                  <c:v>21.41356</c:v>
                </c:pt>
                <c:pt idx="5426">
                  <c:v>21.46578</c:v>
                </c:pt>
                <c:pt idx="5427">
                  <c:v>21.583</c:v>
                </c:pt>
                <c:pt idx="5428">
                  <c:v>21.425</c:v>
                </c:pt>
                <c:pt idx="5429">
                  <c:v>21.38845</c:v>
                </c:pt>
                <c:pt idx="5430">
                  <c:v>21.31597</c:v>
                </c:pt>
                <c:pt idx="5431">
                  <c:v>21.48835</c:v>
                </c:pt>
                <c:pt idx="5432">
                  <c:v>21.54141</c:v>
                </c:pt>
                <c:pt idx="5433">
                  <c:v>21.44321</c:v>
                </c:pt>
                <c:pt idx="5434">
                  <c:v>21.43967</c:v>
                </c:pt>
                <c:pt idx="5435">
                  <c:v>21.36391</c:v>
                </c:pt>
                <c:pt idx="5436">
                  <c:v>21.50289</c:v>
                </c:pt>
                <c:pt idx="5437">
                  <c:v>21.379983</c:v>
                </c:pt>
                <c:pt idx="5438">
                  <c:v>21.32768</c:v>
                </c:pt>
                <c:pt idx="5439">
                  <c:v>21.32425</c:v>
                </c:pt>
                <c:pt idx="5440">
                  <c:v>21.48708</c:v>
                </c:pt>
                <c:pt idx="5441">
                  <c:v>21.45879</c:v>
                </c:pt>
                <c:pt idx="5442">
                  <c:v>21.29802</c:v>
                </c:pt>
                <c:pt idx="5443">
                  <c:v>21.3378</c:v>
                </c:pt>
                <c:pt idx="5444">
                  <c:v>21.56041</c:v>
                </c:pt>
                <c:pt idx="5445">
                  <c:v>21.41024</c:v>
                </c:pt>
                <c:pt idx="5446">
                  <c:v>21.57499</c:v>
                </c:pt>
                <c:pt idx="5447">
                  <c:v>21.35299</c:v>
                </c:pt>
                <c:pt idx="5448">
                  <c:v>21.413354</c:v>
                </c:pt>
                <c:pt idx="5449">
                  <c:v>21.397202</c:v>
                </c:pt>
                <c:pt idx="5450">
                  <c:v>21.4286</c:v>
                </c:pt>
                <c:pt idx="5451">
                  <c:v>21.43962</c:v>
                </c:pt>
                <c:pt idx="5452">
                  <c:v>21.44596</c:v>
                </c:pt>
                <c:pt idx="5453">
                  <c:v>21.45367</c:v>
                </c:pt>
                <c:pt idx="5454">
                  <c:v>21.32349</c:v>
                </c:pt>
                <c:pt idx="5455">
                  <c:v>21.42708</c:v>
                </c:pt>
                <c:pt idx="5456">
                  <c:v>21.4373</c:v>
                </c:pt>
                <c:pt idx="5457">
                  <c:v>21.409499</c:v>
                </c:pt>
                <c:pt idx="5458">
                  <c:v>21.42755</c:v>
                </c:pt>
                <c:pt idx="5459">
                  <c:v>21.426834</c:v>
                </c:pt>
                <c:pt idx="5460">
                  <c:v>21.43888</c:v>
                </c:pt>
                <c:pt idx="5461">
                  <c:v>21.31119</c:v>
                </c:pt>
                <c:pt idx="5462">
                  <c:v>21.42949</c:v>
                </c:pt>
                <c:pt idx="5463">
                  <c:v>21.33508</c:v>
                </c:pt>
                <c:pt idx="5464">
                  <c:v>21.359672</c:v>
                </c:pt>
                <c:pt idx="5465">
                  <c:v>21.3768</c:v>
                </c:pt>
                <c:pt idx="5466">
                  <c:v>21.442115</c:v>
                </c:pt>
                <c:pt idx="5467">
                  <c:v>21.354222</c:v>
                </c:pt>
                <c:pt idx="5468">
                  <c:v>21.44253816</c:v>
                </c:pt>
                <c:pt idx="5469">
                  <c:v>21.41775997</c:v>
                </c:pt>
                <c:pt idx="5470">
                  <c:v>21.44278934</c:v>
                </c:pt>
                <c:pt idx="5471">
                  <c:v>21.43359298</c:v>
                </c:pt>
                <c:pt idx="5472">
                  <c:v>21.42632</c:v>
                </c:pt>
                <c:pt idx="5473">
                  <c:v>21.421749</c:v>
                </c:pt>
                <c:pt idx="5474">
                  <c:v>21.42722898</c:v>
                </c:pt>
                <c:pt idx="5475">
                  <c:v>21.44843178</c:v>
                </c:pt>
                <c:pt idx="5476">
                  <c:v>21.52806471</c:v>
                </c:pt>
                <c:pt idx="5477">
                  <c:v>21.43916667</c:v>
                </c:pt>
                <c:pt idx="5478">
                  <c:v>21.55400982</c:v>
                </c:pt>
                <c:pt idx="5479">
                  <c:v>21.43766667</c:v>
                </c:pt>
                <c:pt idx="5480">
                  <c:v>21.40439835</c:v>
                </c:pt>
                <c:pt idx="5481">
                  <c:v>21.55061</c:v>
                </c:pt>
                <c:pt idx="5482">
                  <c:v>21.44511111</c:v>
                </c:pt>
                <c:pt idx="5483">
                  <c:v>21.49908056</c:v>
                </c:pt>
                <c:pt idx="5484">
                  <c:v>21.44285833</c:v>
                </c:pt>
                <c:pt idx="5485">
                  <c:v>21.46102778</c:v>
                </c:pt>
                <c:pt idx="5486">
                  <c:v>21.45238889</c:v>
                </c:pt>
                <c:pt idx="5487">
                  <c:v>21.526556</c:v>
                </c:pt>
                <c:pt idx="5488">
                  <c:v>21.428249</c:v>
                </c:pt>
                <c:pt idx="5489">
                  <c:v>21.44238889</c:v>
                </c:pt>
                <c:pt idx="5490">
                  <c:v>21.44361</c:v>
                </c:pt>
                <c:pt idx="5491">
                  <c:v>21.4838333</c:v>
                </c:pt>
                <c:pt idx="5492">
                  <c:v>21.5826111</c:v>
                </c:pt>
                <c:pt idx="5493">
                  <c:v>21.568389</c:v>
                </c:pt>
                <c:pt idx="5494">
                  <c:v>21.5605833</c:v>
                </c:pt>
                <c:pt idx="5495">
                  <c:v>21.518528</c:v>
                </c:pt>
                <c:pt idx="5496">
                  <c:v>21.4458333</c:v>
                </c:pt>
                <c:pt idx="5497">
                  <c:v>21.44132</c:v>
                </c:pt>
                <c:pt idx="5498">
                  <c:v>21.55961111</c:v>
                </c:pt>
                <c:pt idx="5499">
                  <c:v>21.5701944</c:v>
                </c:pt>
                <c:pt idx="5500">
                  <c:v>21.444694</c:v>
                </c:pt>
                <c:pt idx="5501">
                  <c:v>21.420361</c:v>
                </c:pt>
                <c:pt idx="5502">
                  <c:v>21.428194</c:v>
                </c:pt>
                <c:pt idx="5503">
                  <c:v>21.555389</c:v>
                </c:pt>
                <c:pt idx="5504">
                  <c:v>21.44322222</c:v>
                </c:pt>
                <c:pt idx="5505">
                  <c:v>21.45255556</c:v>
                </c:pt>
                <c:pt idx="5506">
                  <c:v>21.424778</c:v>
                </c:pt>
                <c:pt idx="5507">
                  <c:v>21.483444</c:v>
                </c:pt>
                <c:pt idx="5508">
                  <c:v>21.490528</c:v>
                </c:pt>
                <c:pt idx="5509">
                  <c:v>21.4307</c:v>
                </c:pt>
                <c:pt idx="5510">
                  <c:v>21.44113</c:v>
                </c:pt>
                <c:pt idx="5511">
                  <c:v>21.45375</c:v>
                </c:pt>
                <c:pt idx="5512">
                  <c:v>21.55213889</c:v>
                </c:pt>
                <c:pt idx="5513">
                  <c:v>21.4418</c:v>
                </c:pt>
                <c:pt idx="5514">
                  <c:v>21.45764</c:v>
                </c:pt>
                <c:pt idx="5515">
                  <c:v>21.44461</c:v>
                </c:pt>
                <c:pt idx="5516">
                  <c:v>21.57876</c:v>
                </c:pt>
                <c:pt idx="5517">
                  <c:v>21.42036</c:v>
                </c:pt>
                <c:pt idx="5518">
                  <c:v>21.435927</c:v>
                </c:pt>
                <c:pt idx="5519">
                  <c:v>21.42969</c:v>
                </c:pt>
                <c:pt idx="5520">
                  <c:v>21.424162</c:v>
                </c:pt>
                <c:pt idx="5521">
                  <c:v>21.46498</c:v>
                </c:pt>
                <c:pt idx="5522">
                  <c:v>21.43011</c:v>
                </c:pt>
                <c:pt idx="5523">
                  <c:v>21.4426</c:v>
                </c:pt>
                <c:pt idx="5524">
                  <c:v>21.5592</c:v>
                </c:pt>
                <c:pt idx="5525">
                  <c:v>21.4263</c:v>
                </c:pt>
                <c:pt idx="5526">
                  <c:v>21.4473</c:v>
                </c:pt>
                <c:pt idx="5527">
                  <c:v>21.4383</c:v>
                </c:pt>
                <c:pt idx="5528">
                  <c:v>21.42775</c:v>
                </c:pt>
                <c:pt idx="5529">
                  <c:v>21.441666</c:v>
                </c:pt>
                <c:pt idx="5530">
                  <c:v>21.4982</c:v>
                </c:pt>
                <c:pt idx="5531">
                  <c:v>21.47</c:v>
                </c:pt>
                <c:pt idx="5532">
                  <c:v>21.44324</c:v>
                </c:pt>
                <c:pt idx="5533">
                  <c:v>21.396437</c:v>
                </c:pt>
                <c:pt idx="5534">
                  <c:v>21.42189</c:v>
                </c:pt>
                <c:pt idx="5535">
                  <c:v>21.52243</c:v>
                </c:pt>
                <c:pt idx="5536">
                  <c:v>21.43958</c:v>
                </c:pt>
                <c:pt idx="5537">
                  <c:v>21.443446</c:v>
                </c:pt>
                <c:pt idx="5538">
                  <c:v>21.54218</c:v>
                </c:pt>
                <c:pt idx="5539">
                  <c:v>21.43363</c:v>
                </c:pt>
                <c:pt idx="5540">
                  <c:v>21.47943</c:v>
                </c:pt>
                <c:pt idx="5541">
                  <c:v>21.59478</c:v>
                </c:pt>
                <c:pt idx="5542">
                  <c:v>21.46873</c:v>
                </c:pt>
                <c:pt idx="5543">
                  <c:v>21.544703</c:v>
                </c:pt>
                <c:pt idx="5544">
                  <c:v>21.53963</c:v>
                </c:pt>
                <c:pt idx="5545">
                  <c:v>21.552411</c:v>
                </c:pt>
                <c:pt idx="5546">
                  <c:v>21.42802187</c:v>
                </c:pt>
                <c:pt idx="5547">
                  <c:v>21.50021</c:v>
                </c:pt>
                <c:pt idx="5548">
                  <c:v>21.466</c:v>
                </c:pt>
                <c:pt idx="5549">
                  <c:v>21.45461</c:v>
                </c:pt>
                <c:pt idx="5550">
                  <c:v>21.56841</c:v>
                </c:pt>
                <c:pt idx="5551">
                  <c:v>21.546024</c:v>
                </c:pt>
                <c:pt idx="5552">
                  <c:v>21.46794</c:v>
                </c:pt>
                <c:pt idx="5553">
                  <c:v>21.45976</c:v>
                </c:pt>
                <c:pt idx="5554">
                  <c:v>21.57772</c:v>
                </c:pt>
                <c:pt idx="5555">
                  <c:v>21.48734</c:v>
                </c:pt>
                <c:pt idx="5556">
                  <c:v>21.42246</c:v>
                </c:pt>
                <c:pt idx="5557">
                  <c:v>21.538384</c:v>
                </c:pt>
                <c:pt idx="5558">
                  <c:v>21.58879</c:v>
                </c:pt>
                <c:pt idx="5559">
                  <c:v>21.486079</c:v>
                </c:pt>
                <c:pt idx="5560">
                  <c:v>21.4196</c:v>
                </c:pt>
                <c:pt idx="5561">
                  <c:v>21.55104</c:v>
                </c:pt>
                <c:pt idx="5562">
                  <c:v>21.56892</c:v>
                </c:pt>
                <c:pt idx="5563">
                  <c:v>21.433248</c:v>
                </c:pt>
                <c:pt idx="5564">
                  <c:v>21.41603</c:v>
                </c:pt>
                <c:pt idx="5565">
                  <c:v>21.423474</c:v>
                </c:pt>
                <c:pt idx="5566">
                  <c:v>21.4435</c:v>
                </c:pt>
                <c:pt idx="5567">
                  <c:v>21.44227</c:v>
                </c:pt>
                <c:pt idx="5568">
                  <c:v>21.42681</c:v>
                </c:pt>
                <c:pt idx="5569">
                  <c:v>21.440895</c:v>
                </c:pt>
                <c:pt idx="5570">
                  <c:v>21.552609</c:v>
                </c:pt>
                <c:pt idx="5571">
                  <c:v>21.434951</c:v>
                </c:pt>
                <c:pt idx="5572">
                  <c:v>21.437504</c:v>
                </c:pt>
                <c:pt idx="5573">
                  <c:v>21.56776</c:v>
                </c:pt>
                <c:pt idx="5574">
                  <c:v>21.51901</c:v>
                </c:pt>
                <c:pt idx="5575">
                  <c:v>21.51633</c:v>
                </c:pt>
                <c:pt idx="5576">
                  <c:v>21.554193</c:v>
                </c:pt>
                <c:pt idx="5577">
                  <c:v>21.46607</c:v>
                </c:pt>
                <c:pt idx="5578">
                  <c:v>21.41468</c:v>
                </c:pt>
                <c:pt idx="5579">
                  <c:v>21.47356</c:v>
                </c:pt>
                <c:pt idx="5580">
                  <c:v>21.42637</c:v>
                </c:pt>
                <c:pt idx="5581">
                  <c:v>21.48613</c:v>
                </c:pt>
                <c:pt idx="5582">
                  <c:v>21.46775</c:v>
                </c:pt>
                <c:pt idx="5583">
                  <c:v>21.42865</c:v>
                </c:pt>
                <c:pt idx="5584">
                  <c:v>21.41155</c:v>
                </c:pt>
                <c:pt idx="5585">
                  <c:v>21.414941</c:v>
                </c:pt>
                <c:pt idx="5586">
                  <c:v>21.44024</c:v>
                </c:pt>
                <c:pt idx="5587">
                  <c:v>21.42194</c:v>
                </c:pt>
                <c:pt idx="5588">
                  <c:v>21.43703</c:v>
                </c:pt>
                <c:pt idx="5589">
                  <c:v>21.43732</c:v>
                </c:pt>
                <c:pt idx="5590">
                  <c:v>21.42674</c:v>
                </c:pt>
                <c:pt idx="5591">
                  <c:v>21.43739</c:v>
                </c:pt>
                <c:pt idx="5592">
                  <c:v>21.4268325</c:v>
                </c:pt>
                <c:pt idx="5593">
                  <c:v>20.86682607</c:v>
                </c:pt>
                <c:pt idx="5594">
                  <c:v>20.76751581</c:v>
                </c:pt>
                <c:pt idx="5595">
                  <c:v>21.01160701</c:v>
                </c:pt>
                <c:pt idx="5596">
                  <c:v>20.63349245</c:v>
                </c:pt>
                <c:pt idx="5597">
                  <c:v>21.07430675</c:v>
                </c:pt>
                <c:pt idx="5598">
                  <c:v>20.91944507</c:v>
                </c:pt>
                <c:pt idx="5599">
                  <c:v>21.07563889</c:v>
                </c:pt>
                <c:pt idx="5600">
                  <c:v>20.84869444</c:v>
                </c:pt>
                <c:pt idx="5601">
                  <c:v>21.11125</c:v>
                </c:pt>
                <c:pt idx="5602">
                  <c:v>20.9726</c:v>
                </c:pt>
                <c:pt idx="5603">
                  <c:v>20.83527778</c:v>
                </c:pt>
                <c:pt idx="5604">
                  <c:v>20.88788889</c:v>
                </c:pt>
                <c:pt idx="5605">
                  <c:v>20.86930556</c:v>
                </c:pt>
                <c:pt idx="5606">
                  <c:v>20.92680556</c:v>
                </c:pt>
                <c:pt idx="5607">
                  <c:v>21.01263889</c:v>
                </c:pt>
                <c:pt idx="5608">
                  <c:v>20.8826111</c:v>
                </c:pt>
                <c:pt idx="5609">
                  <c:v>20.9738333</c:v>
                </c:pt>
                <c:pt idx="5610">
                  <c:v>20.768528</c:v>
                </c:pt>
                <c:pt idx="5611">
                  <c:v>21.056556</c:v>
                </c:pt>
                <c:pt idx="5612">
                  <c:v>20.9423056</c:v>
                </c:pt>
                <c:pt idx="5613">
                  <c:v>20.872611</c:v>
                </c:pt>
                <c:pt idx="5614">
                  <c:v>20.860972</c:v>
                </c:pt>
                <c:pt idx="5615">
                  <c:v>21.13267</c:v>
                </c:pt>
                <c:pt idx="5616">
                  <c:v>20.95866667</c:v>
                </c:pt>
                <c:pt idx="5617">
                  <c:v>20.76725</c:v>
                </c:pt>
                <c:pt idx="5618">
                  <c:v>21.082028</c:v>
                </c:pt>
                <c:pt idx="5619">
                  <c:v>20.86482</c:v>
                </c:pt>
                <c:pt idx="5620">
                  <c:v>20.868994</c:v>
                </c:pt>
                <c:pt idx="5621">
                  <c:v>21.01944444</c:v>
                </c:pt>
                <c:pt idx="5622">
                  <c:v>20.819694</c:v>
                </c:pt>
                <c:pt idx="5623">
                  <c:v>20.98881</c:v>
                </c:pt>
                <c:pt idx="5624">
                  <c:v>20.87394444</c:v>
                </c:pt>
                <c:pt idx="5625">
                  <c:v>20.801</c:v>
                </c:pt>
                <c:pt idx="5626">
                  <c:v>20.844917</c:v>
                </c:pt>
                <c:pt idx="5627">
                  <c:v>21.042833</c:v>
                </c:pt>
                <c:pt idx="5628">
                  <c:v>20.759528</c:v>
                </c:pt>
                <c:pt idx="5629">
                  <c:v>21.09023</c:v>
                </c:pt>
                <c:pt idx="5630">
                  <c:v>20.8281</c:v>
                </c:pt>
                <c:pt idx="5631">
                  <c:v>20.99597</c:v>
                </c:pt>
                <c:pt idx="5632">
                  <c:v>20.96203</c:v>
                </c:pt>
                <c:pt idx="5633">
                  <c:v>21.03095</c:v>
                </c:pt>
                <c:pt idx="5634">
                  <c:v>21.12008</c:v>
                </c:pt>
                <c:pt idx="5635">
                  <c:v>21.0155</c:v>
                </c:pt>
                <c:pt idx="5636">
                  <c:v>21.0777</c:v>
                </c:pt>
                <c:pt idx="5637">
                  <c:v>21.052</c:v>
                </c:pt>
                <c:pt idx="5638">
                  <c:v>21.0089</c:v>
                </c:pt>
                <c:pt idx="5639">
                  <c:v>20.80903</c:v>
                </c:pt>
                <c:pt idx="5640">
                  <c:v>20.96605</c:v>
                </c:pt>
                <c:pt idx="5641">
                  <c:v>20.97209</c:v>
                </c:pt>
                <c:pt idx="5642">
                  <c:v>21.06739</c:v>
                </c:pt>
                <c:pt idx="5643">
                  <c:v>20.86447</c:v>
                </c:pt>
                <c:pt idx="5644">
                  <c:v>20.94895</c:v>
                </c:pt>
                <c:pt idx="5645">
                  <c:v>20.95004</c:v>
                </c:pt>
                <c:pt idx="5646">
                  <c:v>21.08651</c:v>
                </c:pt>
                <c:pt idx="5647">
                  <c:v>21.10833</c:v>
                </c:pt>
                <c:pt idx="5648">
                  <c:v>20.90319</c:v>
                </c:pt>
                <c:pt idx="5649">
                  <c:v>20.858751</c:v>
                </c:pt>
                <c:pt idx="5650">
                  <c:v>20.91329</c:v>
                </c:pt>
                <c:pt idx="5651">
                  <c:v>21.05935</c:v>
                </c:pt>
                <c:pt idx="5652">
                  <c:v>21.03466</c:v>
                </c:pt>
                <c:pt idx="5653">
                  <c:v>20.8417803</c:v>
                </c:pt>
                <c:pt idx="5654">
                  <c:v>20.80372</c:v>
                </c:pt>
                <c:pt idx="5655">
                  <c:v>21.01008</c:v>
                </c:pt>
                <c:pt idx="5656">
                  <c:v>20.8719</c:v>
                </c:pt>
                <c:pt idx="5657">
                  <c:v>20.82492</c:v>
                </c:pt>
                <c:pt idx="5658">
                  <c:v>21.044405</c:v>
                </c:pt>
                <c:pt idx="5659">
                  <c:v>20.83086</c:v>
                </c:pt>
                <c:pt idx="5660">
                  <c:v>20.85345</c:v>
                </c:pt>
                <c:pt idx="5661">
                  <c:v>20.877557</c:v>
                </c:pt>
                <c:pt idx="5662">
                  <c:v>20.85609</c:v>
                </c:pt>
                <c:pt idx="5663">
                  <c:v>20.9796</c:v>
                </c:pt>
                <c:pt idx="5664">
                  <c:v>21.10078</c:v>
                </c:pt>
                <c:pt idx="5665">
                  <c:v>20.88006</c:v>
                </c:pt>
                <c:pt idx="5666">
                  <c:v>21.136366</c:v>
                </c:pt>
                <c:pt idx="5667">
                  <c:v>20.85292</c:v>
                </c:pt>
                <c:pt idx="5668">
                  <c:v>21.08257</c:v>
                </c:pt>
                <c:pt idx="5669">
                  <c:v>20.81265</c:v>
                </c:pt>
                <c:pt idx="5670">
                  <c:v>20.82063</c:v>
                </c:pt>
                <c:pt idx="5671">
                  <c:v>20.89562</c:v>
                </c:pt>
                <c:pt idx="5672">
                  <c:v>21.069214</c:v>
                </c:pt>
                <c:pt idx="5673">
                  <c:v>20.863016</c:v>
                </c:pt>
                <c:pt idx="5674">
                  <c:v>21.23930946</c:v>
                </c:pt>
                <c:pt idx="5675">
                  <c:v>21.27564623</c:v>
                </c:pt>
                <c:pt idx="5676">
                  <c:v>21.14987</c:v>
                </c:pt>
                <c:pt idx="5677">
                  <c:v>21.21458523</c:v>
                </c:pt>
                <c:pt idx="5678">
                  <c:v>21.31017211</c:v>
                </c:pt>
                <c:pt idx="5679">
                  <c:v>21.28309391</c:v>
                </c:pt>
                <c:pt idx="5680">
                  <c:v>21.26044444</c:v>
                </c:pt>
                <c:pt idx="5681">
                  <c:v>21.28463889</c:v>
                </c:pt>
                <c:pt idx="5682">
                  <c:v>21.26748889</c:v>
                </c:pt>
                <c:pt idx="5683">
                  <c:v>21.19083333</c:v>
                </c:pt>
                <c:pt idx="5684">
                  <c:v>21.223333</c:v>
                </c:pt>
                <c:pt idx="5685">
                  <c:v>21.24211</c:v>
                </c:pt>
                <c:pt idx="5686">
                  <c:v>21.131278</c:v>
                </c:pt>
                <c:pt idx="5687">
                  <c:v>21.275306</c:v>
                </c:pt>
                <c:pt idx="5688">
                  <c:v>21.27291667</c:v>
                </c:pt>
                <c:pt idx="5689">
                  <c:v>21.209202</c:v>
                </c:pt>
                <c:pt idx="5690">
                  <c:v>21.2616</c:v>
                </c:pt>
                <c:pt idx="5691">
                  <c:v>21.29766</c:v>
                </c:pt>
                <c:pt idx="5692">
                  <c:v>21.17146</c:v>
                </c:pt>
                <c:pt idx="5693">
                  <c:v>21.25608</c:v>
                </c:pt>
                <c:pt idx="5694">
                  <c:v>21.24912</c:v>
                </c:pt>
                <c:pt idx="5695">
                  <c:v>21.23968</c:v>
                </c:pt>
                <c:pt idx="5696">
                  <c:v>21.28188</c:v>
                </c:pt>
                <c:pt idx="5697">
                  <c:v>21.28859</c:v>
                </c:pt>
                <c:pt idx="5698">
                  <c:v>21.159589</c:v>
                </c:pt>
                <c:pt idx="5699">
                  <c:v>21.213164</c:v>
                </c:pt>
                <c:pt idx="5700">
                  <c:v>21.174042</c:v>
                </c:pt>
                <c:pt idx="5701">
                  <c:v>21.184543</c:v>
                </c:pt>
                <c:pt idx="5702">
                  <c:v>21.200653</c:v>
                </c:pt>
                <c:pt idx="5703">
                  <c:v>21.20827455</c:v>
                </c:pt>
                <c:pt idx="5704">
                  <c:v>21.169278</c:v>
                </c:pt>
                <c:pt idx="5705">
                  <c:v>21.18685</c:v>
                </c:pt>
                <c:pt idx="5706">
                  <c:v>21.15621</c:v>
                </c:pt>
                <c:pt idx="5707">
                  <c:v>21.26238</c:v>
                </c:pt>
                <c:pt idx="5708">
                  <c:v>21.2663</c:v>
                </c:pt>
                <c:pt idx="5709">
                  <c:v>21.215665</c:v>
                </c:pt>
                <c:pt idx="5710">
                  <c:v>21.2965</c:v>
                </c:pt>
                <c:pt idx="5711">
                  <c:v>21.22335</c:v>
                </c:pt>
                <c:pt idx="5712">
                  <c:v>21.196347</c:v>
                </c:pt>
                <c:pt idx="5713">
                  <c:v>21.2483</c:v>
                </c:pt>
                <c:pt idx="5714">
                  <c:v>21.3084</c:v>
                </c:pt>
                <c:pt idx="5715">
                  <c:v>21.24627</c:v>
                </c:pt>
                <c:pt idx="5716">
                  <c:v>21.1455</c:v>
                </c:pt>
                <c:pt idx="5717">
                  <c:v>21.21005</c:v>
                </c:pt>
                <c:pt idx="5718">
                  <c:v>21.20819</c:v>
                </c:pt>
                <c:pt idx="5719">
                  <c:v>21.18636</c:v>
                </c:pt>
                <c:pt idx="5720">
                  <c:v>21.19965</c:v>
                </c:pt>
                <c:pt idx="5721">
                  <c:v>21.17956</c:v>
                </c:pt>
                <c:pt idx="5722">
                  <c:v>21.235</c:v>
                </c:pt>
                <c:pt idx="5723">
                  <c:v>21.25202</c:v>
                </c:pt>
                <c:pt idx="5724">
                  <c:v>21.27781</c:v>
                </c:pt>
                <c:pt idx="5725">
                  <c:v>21.15116</c:v>
                </c:pt>
                <c:pt idx="5726">
                  <c:v>21.25273</c:v>
                </c:pt>
                <c:pt idx="5727">
                  <c:v>21.27187</c:v>
                </c:pt>
                <c:pt idx="5728">
                  <c:v>21.25304</c:v>
                </c:pt>
                <c:pt idx="5729">
                  <c:v>21.28165</c:v>
                </c:pt>
                <c:pt idx="5730">
                  <c:v>21.21396</c:v>
                </c:pt>
                <c:pt idx="5731">
                  <c:v>21.18077</c:v>
                </c:pt>
                <c:pt idx="5732">
                  <c:v>21.19388</c:v>
                </c:pt>
                <c:pt idx="5733">
                  <c:v>21.20799</c:v>
                </c:pt>
                <c:pt idx="5734">
                  <c:v>21.28158</c:v>
                </c:pt>
                <c:pt idx="5735">
                  <c:v>21.31166</c:v>
                </c:pt>
                <c:pt idx="5736">
                  <c:v>21.32202</c:v>
                </c:pt>
                <c:pt idx="5737">
                  <c:v>21.230277</c:v>
                </c:pt>
                <c:pt idx="5738">
                  <c:v>21.27136</c:v>
                </c:pt>
                <c:pt idx="5739">
                  <c:v>21.30757</c:v>
                </c:pt>
                <c:pt idx="5740">
                  <c:v>21.285716</c:v>
                </c:pt>
                <c:pt idx="5741">
                  <c:v>21.218216</c:v>
                </c:pt>
                <c:pt idx="5742">
                  <c:v>21.29189</c:v>
                </c:pt>
                <c:pt idx="5743">
                  <c:v>21.28847</c:v>
                </c:pt>
                <c:pt idx="5744">
                  <c:v>21.14811</c:v>
                </c:pt>
                <c:pt idx="5745">
                  <c:v>21.17411</c:v>
                </c:pt>
                <c:pt idx="5746">
                  <c:v>21.27729</c:v>
                </c:pt>
                <c:pt idx="5747">
                  <c:v>21.192022</c:v>
                </c:pt>
                <c:pt idx="5748">
                  <c:v>21.29501</c:v>
                </c:pt>
                <c:pt idx="5749">
                  <c:v>21.233967</c:v>
                </c:pt>
                <c:pt idx="5750">
                  <c:v>23.76268509</c:v>
                </c:pt>
                <c:pt idx="5751">
                  <c:v>23.7715</c:v>
                </c:pt>
                <c:pt idx="5752">
                  <c:v>23.76648</c:v>
                </c:pt>
                <c:pt idx="5753">
                  <c:v>23.76257977</c:v>
                </c:pt>
                <c:pt idx="5754">
                  <c:v>23.77082</c:v>
                </c:pt>
                <c:pt idx="5755">
                  <c:v>23.77604531</c:v>
                </c:pt>
                <c:pt idx="5756">
                  <c:v>23.76388</c:v>
                </c:pt>
                <c:pt idx="5757">
                  <c:v>23.77243305</c:v>
                </c:pt>
                <c:pt idx="5758">
                  <c:v>23.76433</c:v>
                </c:pt>
                <c:pt idx="5759">
                  <c:v>23.76863889</c:v>
                </c:pt>
                <c:pt idx="5760">
                  <c:v>23.76273</c:v>
                </c:pt>
                <c:pt idx="5761">
                  <c:v>23.77377778</c:v>
                </c:pt>
                <c:pt idx="5762">
                  <c:v>23.76666667</c:v>
                </c:pt>
                <c:pt idx="5763">
                  <c:v>23.77338</c:v>
                </c:pt>
                <c:pt idx="5764">
                  <c:v>23.77403</c:v>
                </c:pt>
                <c:pt idx="5765">
                  <c:v>23.77313</c:v>
                </c:pt>
                <c:pt idx="5766">
                  <c:v>23.76949</c:v>
                </c:pt>
                <c:pt idx="5767">
                  <c:v>23.768457</c:v>
                </c:pt>
                <c:pt idx="5768">
                  <c:v>23.76474</c:v>
                </c:pt>
                <c:pt idx="5769">
                  <c:v>23.77184</c:v>
                </c:pt>
                <c:pt idx="5770">
                  <c:v>23.7645</c:v>
                </c:pt>
                <c:pt idx="5771">
                  <c:v>23.77544</c:v>
                </c:pt>
                <c:pt idx="5772">
                  <c:v>23.77022</c:v>
                </c:pt>
                <c:pt idx="5773">
                  <c:v>23.77025</c:v>
                </c:pt>
                <c:pt idx="5774">
                  <c:v>23.77522</c:v>
                </c:pt>
                <c:pt idx="5775">
                  <c:v>23.76348</c:v>
                </c:pt>
                <c:pt idx="5776">
                  <c:v>23.7669</c:v>
                </c:pt>
                <c:pt idx="5777">
                  <c:v>23.77548</c:v>
                </c:pt>
                <c:pt idx="5778">
                  <c:v>23.7682</c:v>
                </c:pt>
                <c:pt idx="5779">
                  <c:v>23.76866</c:v>
                </c:pt>
                <c:pt idx="5780">
                  <c:v>23.772863</c:v>
                </c:pt>
                <c:pt idx="5781">
                  <c:v>23.77229</c:v>
                </c:pt>
                <c:pt idx="5782">
                  <c:v>23.775491</c:v>
                </c:pt>
                <c:pt idx="5783">
                  <c:v>23.766</c:v>
                </c:pt>
                <c:pt idx="5784">
                  <c:v>23.76729</c:v>
                </c:pt>
                <c:pt idx="5785">
                  <c:v>23.77272</c:v>
                </c:pt>
                <c:pt idx="5786">
                  <c:v>23.8521343</c:v>
                </c:pt>
                <c:pt idx="5787">
                  <c:v>23.85144061</c:v>
                </c:pt>
                <c:pt idx="5788">
                  <c:v>23.85554354</c:v>
                </c:pt>
                <c:pt idx="5789">
                  <c:v>23.85832066</c:v>
                </c:pt>
                <c:pt idx="5790">
                  <c:v>23.85693926</c:v>
                </c:pt>
                <c:pt idx="5791">
                  <c:v>23.85582</c:v>
                </c:pt>
                <c:pt idx="5792">
                  <c:v>23.85057744</c:v>
                </c:pt>
                <c:pt idx="5793">
                  <c:v>23.85816667</c:v>
                </c:pt>
                <c:pt idx="5794">
                  <c:v>23.84744167</c:v>
                </c:pt>
                <c:pt idx="5795">
                  <c:v>23.855508</c:v>
                </c:pt>
                <c:pt idx="5796">
                  <c:v>23.8604</c:v>
                </c:pt>
                <c:pt idx="5797">
                  <c:v>23.85204</c:v>
                </c:pt>
                <c:pt idx="5798">
                  <c:v>23.86054</c:v>
                </c:pt>
                <c:pt idx="5799">
                  <c:v>23.84643</c:v>
                </c:pt>
                <c:pt idx="5800">
                  <c:v>23.8524</c:v>
                </c:pt>
                <c:pt idx="5801">
                  <c:v>23.84791</c:v>
                </c:pt>
                <c:pt idx="5802">
                  <c:v>23.85362</c:v>
                </c:pt>
                <c:pt idx="5803">
                  <c:v>23.85334</c:v>
                </c:pt>
                <c:pt idx="5804">
                  <c:v>23.858459</c:v>
                </c:pt>
                <c:pt idx="5805">
                  <c:v>23.857599</c:v>
                </c:pt>
                <c:pt idx="5806">
                  <c:v>23.8607</c:v>
                </c:pt>
                <c:pt idx="5807">
                  <c:v>23.843204</c:v>
                </c:pt>
                <c:pt idx="5808">
                  <c:v>23.852017</c:v>
                </c:pt>
                <c:pt idx="5809">
                  <c:v>23.81659904</c:v>
                </c:pt>
                <c:pt idx="5810">
                  <c:v>23.80045</c:v>
                </c:pt>
                <c:pt idx="5811">
                  <c:v>23.800083</c:v>
                </c:pt>
                <c:pt idx="5812">
                  <c:v>23.78870971</c:v>
                </c:pt>
                <c:pt idx="5813">
                  <c:v>23.7770972</c:v>
                </c:pt>
                <c:pt idx="5814">
                  <c:v>23.78332221</c:v>
                </c:pt>
                <c:pt idx="5815">
                  <c:v>23.82371745</c:v>
                </c:pt>
                <c:pt idx="5816">
                  <c:v>23.80346106</c:v>
                </c:pt>
                <c:pt idx="5817">
                  <c:v>23.80907239</c:v>
                </c:pt>
                <c:pt idx="5818">
                  <c:v>23.80905329</c:v>
                </c:pt>
                <c:pt idx="5819">
                  <c:v>23.79574421</c:v>
                </c:pt>
                <c:pt idx="5820">
                  <c:v>23.7727371</c:v>
                </c:pt>
                <c:pt idx="5821">
                  <c:v>23.81841108</c:v>
                </c:pt>
                <c:pt idx="5822">
                  <c:v>23.77388043</c:v>
                </c:pt>
                <c:pt idx="5823">
                  <c:v>23.78339</c:v>
                </c:pt>
                <c:pt idx="5824">
                  <c:v>23.81115634</c:v>
                </c:pt>
                <c:pt idx="5825">
                  <c:v>23.81413686</c:v>
                </c:pt>
                <c:pt idx="5826">
                  <c:v>23.81374237</c:v>
                </c:pt>
                <c:pt idx="5827">
                  <c:v>23.811833</c:v>
                </c:pt>
                <c:pt idx="5828">
                  <c:v>23.79258333</c:v>
                </c:pt>
                <c:pt idx="5829">
                  <c:v>23.819663</c:v>
                </c:pt>
                <c:pt idx="5830">
                  <c:v>23.78021937</c:v>
                </c:pt>
                <c:pt idx="5831">
                  <c:v>23.780264</c:v>
                </c:pt>
                <c:pt idx="5832">
                  <c:v>23.785583</c:v>
                </c:pt>
                <c:pt idx="5833">
                  <c:v>23.81955</c:v>
                </c:pt>
                <c:pt idx="5834">
                  <c:v>23.80886111</c:v>
                </c:pt>
                <c:pt idx="5835">
                  <c:v>23.78888889</c:v>
                </c:pt>
                <c:pt idx="5836">
                  <c:v>23.824</c:v>
                </c:pt>
                <c:pt idx="5837">
                  <c:v>23.81530556</c:v>
                </c:pt>
                <c:pt idx="5838">
                  <c:v>23.813677</c:v>
                </c:pt>
                <c:pt idx="5839">
                  <c:v>23.78169</c:v>
                </c:pt>
                <c:pt idx="5840">
                  <c:v>23.79676</c:v>
                </c:pt>
                <c:pt idx="5841">
                  <c:v>23.81665</c:v>
                </c:pt>
                <c:pt idx="5842">
                  <c:v>23.808372</c:v>
                </c:pt>
                <c:pt idx="5843">
                  <c:v>23.77079</c:v>
                </c:pt>
                <c:pt idx="5844">
                  <c:v>23.776583</c:v>
                </c:pt>
                <c:pt idx="5845">
                  <c:v>23.788741</c:v>
                </c:pt>
                <c:pt idx="5846">
                  <c:v>23.78683</c:v>
                </c:pt>
                <c:pt idx="5847">
                  <c:v>23.77948</c:v>
                </c:pt>
                <c:pt idx="5848">
                  <c:v>23.77492</c:v>
                </c:pt>
                <c:pt idx="5849">
                  <c:v>23.79981</c:v>
                </c:pt>
                <c:pt idx="5850">
                  <c:v>23.81564</c:v>
                </c:pt>
                <c:pt idx="5851">
                  <c:v>23.79251</c:v>
                </c:pt>
                <c:pt idx="5852">
                  <c:v>23.78594</c:v>
                </c:pt>
                <c:pt idx="5853">
                  <c:v>23.76643</c:v>
                </c:pt>
                <c:pt idx="5854">
                  <c:v>23.8174</c:v>
                </c:pt>
                <c:pt idx="5855">
                  <c:v>23.8111</c:v>
                </c:pt>
                <c:pt idx="5856">
                  <c:v>23.81497</c:v>
                </c:pt>
                <c:pt idx="5857">
                  <c:v>23.82078</c:v>
                </c:pt>
                <c:pt idx="5858">
                  <c:v>23.7969</c:v>
                </c:pt>
                <c:pt idx="5859">
                  <c:v>23.80863</c:v>
                </c:pt>
                <c:pt idx="5860">
                  <c:v>23.8189</c:v>
                </c:pt>
                <c:pt idx="5861">
                  <c:v>23.810149</c:v>
                </c:pt>
                <c:pt idx="5862">
                  <c:v>23.78322</c:v>
                </c:pt>
                <c:pt idx="5863">
                  <c:v>23.77218</c:v>
                </c:pt>
                <c:pt idx="5864">
                  <c:v>23.8133</c:v>
                </c:pt>
                <c:pt idx="5865">
                  <c:v>23.81644444</c:v>
                </c:pt>
                <c:pt idx="5866">
                  <c:v>23.77514</c:v>
                </c:pt>
                <c:pt idx="5867">
                  <c:v>23.81476</c:v>
                </c:pt>
                <c:pt idx="5868">
                  <c:v>23.78432</c:v>
                </c:pt>
                <c:pt idx="5869">
                  <c:v>23.78508</c:v>
                </c:pt>
                <c:pt idx="5870">
                  <c:v>23.77693</c:v>
                </c:pt>
                <c:pt idx="5871">
                  <c:v>23.79807</c:v>
                </c:pt>
                <c:pt idx="5872">
                  <c:v>23.78729</c:v>
                </c:pt>
                <c:pt idx="5873">
                  <c:v>23.79</c:v>
                </c:pt>
                <c:pt idx="5874">
                  <c:v>23.79361</c:v>
                </c:pt>
                <c:pt idx="5875">
                  <c:v>23.80797</c:v>
                </c:pt>
                <c:pt idx="5876">
                  <c:v>23.77169</c:v>
                </c:pt>
                <c:pt idx="5877">
                  <c:v>23.79417</c:v>
                </c:pt>
                <c:pt idx="5878">
                  <c:v>23.7912</c:v>
                </c:pt>
                <c:pt idx="5879">
                  <c:v>23.82145</c:v>
                </c:pt>
                <c:pt idx="5880">
                  <c:v>23.81518</c:v>
                </c:pt>
                <c:pt idx="5881">
                  <c:v>23.81904</c:v>
                </c:pt>
                <c:pt idx="5882">
                  <c:v>23.77171</c:v>
                </c:pt>
                <c:pt idx="5883">
                  <c:v>23.7758</c:v>
                </c:pt>
                <c:pt idx="5884">
                  <c:v>23.77864</c:v>
                </c:pt>
                <c:pt idx="5885">
                  <c:v>23.79971</c:v>
                </c:pt>
                <c:pt idx="5886">
                  <c:v>23.78751</c:v>
                </c:pt>
                <c:pt idx="5887">
                  <c:v>23.789086</c:v>
                </c:pt>
                <c:pt idx="5888">
                  <c:v>23.78312</c:v>
                </c:pt>
                <c:pt idx="5889">
                  <c:v>23.77386</c:v>
                </c:pt>
                <c:pt idx="5890">
                  <c:v>23.82147</c:v>
                </c:pt>
                <c:pt idx="5891">
                  <c:v>23.824245</c:v>
                </c:pt>
                <c:pt idx="5892">
                  <c:v>23.78556</c:v>
                </c:pt>
                <c:pt idx="5893">
                  <c:v>23.8145</c:v>
                </c:pt>
                <c:pt idx="5894">
                  <c:v>23.8178</c:v>
                </c:pt>
                <c:pt idx="5895">
                  <c:v>23.780667</c:v>
                </c:pt>
                <c:pt idx="5896">
                  <c:v>23.787035</c:v>
                </c:pt>
                <c:pt idx="5897">
                  <c:v>23.781496</c:v>
                </c:pt>
                <c:pt idx="5898">
                  <c:v>23.7712</c:v>
                </c:pt>
                <c:pt idx="5899">
                  <c:v>23.76685</c:v>
                </c:pt>
                <c:pt idx="5900">
                  <c:v>23.7669</c:v>
                </c:pt>
                <c:pt idx="5901">
                  <c:v>23.7974</c:v>
                </c:pt>
                <c:pt idx="5902">
                  <c:v>23.80566</c:v>
                </c:pt>
                <c:pt idx="5903">
                  <c:v>23.79777</c:v>
                </c:pt>
                <c:pt idx="5904">
                  <c:v>23.820849</c:v>
                </c:pt>
                <c:pt idx="5905">
                  <c:v>23.772096</c:v>
                </c:pt>
                <c:pt idx="5906">
                  <c:v>23.802531</c:v>
                </c:pt>
                <c:pt idx="5907">
                  <c:v>23.801948</c:v>
                </c:pt>
                <c:pt idx="5908">
                  <c:v>23.783016</c:v>
                </c:pt>
                <c:pt idx="5909">
                  <c:v>23.768423</c:v>
                </c:pt>
                <c:pt idx="5910">
                  <c:v>23.80535</c:v>
                </c:pt>
                <c:pt idx="5911">
                  <c:v>23.774809</c:v>
                </c:pt>
                <c:pt idx="5912">
                  <c:v>23.80212</c:v>
                </c:pt>
                <c:pt idx="5913">
                  <c:v>23.819068</c:v>
                </c:pt>
                <c:pt idx="5914">
                  <c:v>23.79563</c:v>
                </c:pt>
                <c:pt idx="5915">
                  <c:v>23.779393</c:v>
                </c:pt>
                <c:pt idx="5916">
                  <c:v>23.7750663</c:v>
                </c:pt>
                <c:pt idx="5917">
                  <c:v>23.794663</c:v>
                </c:pt>
                <c:pt idx="5918">
                  <c:v>23.7846</c:v>
                </c:pt>
                <c:pt idx="5919">
                  <c:v>23.799435</c:v>
                </c:pt>
                <c:pt idx="5920">
                  <c:v>23.790535</c:v>
                </c:pt>
                <c:pt idx="5921">
                  <c:v>23.76626</c:v>
                </c:pt>
                <c:pt idx="5922">
                  <c:v>23.801577</c:v>
                </c:pt>
                <c:pt idx="5923">
                  <c:v>23.823922</c:v>
                </c:pt>
                <c:pt idx="5924">
                  <c:v>23.79724</c:v>
                </c:pt>
                <c:pt idx="5925">
                  <c:v>23.772138</c:v>
                </c:pt>
                <c:pt idx="5926">
                  <c:v>23.79316</c:v>
                </c:pt>
                <c:pt idx="5927">
                  <c:v>23.80518</c:v>
                </c:pt>
                <c:pt idx="5928">
                  <c:v>23.81768</c:v>
                </c:pt>
                <c:pt idx="5929">
                  <c:v>23.783646</c:v>
                </c:pt>
                <c:pt idx="5930">
                  <c:v>23.813071</c:v>
                </c:pt>
                <c:pt idx="5931">
                  <c:v>23.81072</c:v>
                </c:pt>
                <c:pt idx="5932">
                  <c:v>23.787962</c:v>
                </c:pt>
                <c:pt idx="5933">
                  <c:v>23.77034</c:v>
                </c:pt>
                <c:pt idx="5934">
                  <c:v>23.809244</c:v>
                </c:pt>
                <c:pt idx="5935">
                  <c:v>23.814563</c:v>
                </c:pt>
                <c:pt idx="5936">
                  <c:v>23.78947</c:v>
                </c:pt>
                <c:pt idx="5937">
                  <c:v>23.8171</c:v>
                </c:pt>
                <c:pt idx="5938">
                  <c:v>23.77545</c:v>
                </c:pt>
                <c:pt idx="5939">
                  <c:v>23.791811</c:v>
                </c:pt>
                <c:pt idx="5940">
                  <c:v>23.77256</c:v>
                </c:pt>
                <c:pt idx="5941">
                  <c:v>23.78724</c:v>
                </c:pt>
                <c:pt idx="5942">
                  <c:v>23.788039</c:v>
                </c:pt>
                <c:pt idx="5943">
                  <c:v>23.78592</c:v>
                </c:pt>
                <c:pt idx="5944">
                  <c:v>23.80449</c:v>
                </c:pt>
                <c:pt idx="5945">
                  <c:v>23.77778</c:v>
                </c:pt>
                <c:pt idx="5946">
                  <c:v>23.77807</c:v>
                </c:pt>
                <c:pt idx="5947">
                  <c:v>23.76491</c:v>
                </c:pt>
                <c:pt idx="5948">
                  <c:v>23.7812</c:v>
                </c:pt>
                <c:pt idx="5949">
                  <c:v>23.7977</c:v>
                </c:pt>
                <c:pt idx="5950">
                  <c:v>23.77128</c:v>
                </c:pt>
                <c:pt idx="5951">
                  <c:v>23.81589</c:v>
                </c:pt>
                <c:pt idx="5952">
                  <c:v>23.767</c:v>
                </c:pt>
                <c:pt idx="5953">
                  <c:v>23.764805</c:v>
                </c:pt>
                <c:pt idx="5954">
                  <c:v>23.80126</c:v>
                </c:pt>
                <c:pt idx="5955">
                  <c:v>23.76197</c:v>
                </c:pt>
                <c:pt idx="5956">
                  <c:v>23.781446</c:v>
                </c:pt>
                <c:pt idx="5957">
                  <c:v>23.77916</c:v>
                </c:pt>
                <c:pt idx="5958">
                  <c:v>23.77403</c:v>
                </c:pt>
                <c:pt idx="5959">
                  <c:v>23.81822</c:v>
                </c:pt>
                <c:pt idx="5960">
                  <c:v>23.79435</c:v>
                </c:pt>
                <c:pt idx="5961">
                  <c:v>23.7979</c:v>
                </c:pt>
                <c:pt idx="5962">
                  <c:v>23.781387</c:v>
                </c:pt>
                <c:pt idx="5963">
                  <c:v>23.788257</c:v>
                </c:pt>
                <c:pt idx="5964">
                  <c:v>23.722546</c:v>
                </c:pt>
                <c:pt idx="5965">
                  <c:v>23.721745</c:v>
                </c:pt>
                <c:pt idx="5966">
                  <c:v>23.7148</c:v>
                </c:pt>
                <c:pt idx="5967">
                  <c:v>23.71618</c:v>
                </c:pt>
                <c:pt idx="5968">
                  <c:v>23.7171</c:v>
                </c:pt>
                <c:pt idx="5969">
                  <c:v>23.71741</c:v>
                </c:pt>
                <c:pt idx="5970">
                  <c:v>23.718531</c:v>
                </c:pt>
                <c:pt idx="5971">
                  <c:v>23.71944</c:v>
                </c:pt>
                <c:pt idx="5972">
                  <c:v>23.72043</c:v>
                </c:pt>
                <c:pt idx="5973">
                  <c:v>23.721376</c:v>
                </c:pt>
                <c:pt idx="5974">
                  <c:v>23.71899</c:v>
                </c:pt>
                <c:pt idx="5975">
                  <c:v>23.71836</c:v>
                </c:pt>
                <c:pt idx="5976">
                  <c:v>23.72379</c:v>
                </c:pt>
                <c:pt idx="5977">
                  <c:v>23.71893</c:v>
                </c:pt>
                <c:pt idx="5978">
                  <c:v>23.71478</c:v>
                </c:pt>
                <c:pt idx="5979">
                  <c:v>23.72206</c:v>
                </c:pt>
                <c:pt idx="5980">
                  <c:v>23.71532</c:v>
                </c:pt>
                <c:pt idx="5981">
                  <c:v>23.71568</c:v>
                </c:pt>
                <c:pt idx="5982">
                  <c:v>23.72162</c:v>
                </c:pt>
                <c:pt idx="5983">
                  <c:v>23.71509</c:v>
                </c:pt>
                <c:pt idx="5984">
                  <c:v>23.71317</c:v>
                </c:pt>
                <c:pt idx="5985">
                  <c:v>23.71406</c:v>
                </c:pt>
                <c:pt idx="5986">
                  <c:v>23.71211</c:v>
                </c:pt>
                <c:pt idx="5987">
                  <c:v>23.7165258</c:v>
                </c:pt>
                <c:pt idx="5988">
                  <c:v>23.716049</c:v>
                </c:pt>
                <c:pt idx="5989">
                  <c:v>23.71673</c:v>
                </c:pt>
                <c:pt idx="5990">
                  <c:v>23.71677</c:v>
                </c:pt>
                <c:pt idx="5991">
                  <c:v>23.715555</c:v>
                </c:pt>
                <c:pt idx="5992">
                  <c:v>23.71649</c:v>
                </c:pt>
                <c:pt idx="5993">
                  <c:v>23.71639</c:v>
                </c:pt>
                <c:pt idx="5994">
                  <c:v>23.715575</c:v>
                </c:pt>
                <c:pt idx="5995">
                  <c:v>23.71503</c:v>
                </c:pt>
                <c:pt idx="5996">
                  <c:v>23.714196</c:v>
                </c:pt>
                <c:pt idx="5997">
                  <c:v>23.71475</c:v>
                </c:pt>
                <c:pt idx="5998">
                  <c:v>23.80460135</c:v>
                </c:pt>
                <c:pt idx="5999">
                  <c:v>23.79603</c:v>
                </c:pt>
                <c:pt idx="6000">
                  <c:v>23.8274398</c:v>
                </c:pt>
                <c:pt idx="6001">
                  <c:v>23.81763</c:v>
                </c:pt>
                <c:pt idx="6002">
                  <c:v>23.8045196</c:v>
                </c:pt>
                <c:pt idx="6003">
                  <c:v>23.79968292</c:v>
                </c:pt>
                <c:pt idx="6004">
                  <c:v>23.79126862</c:v>
                </c:pt>
                <c:pt idx="6005">
                  <c:v>23.82553</c:v>
                </c:pt>
                <c:pt idx="6006">
                  <c:v>23.78758333</c:v>
                </c:pt>
                <c:pt idx="6007">
                  <c:v>23.81636</c:v>
                </c:pt>
                <c:pt idx="6008">
                  <c:v>23.81108</c:v>
                </c:pt>
                <c:pt idx="6009">
                  <c:v>23.78341667</c:v>
                </c:pt>
                <c:pt idx="6010">
                  <c:v>23.81372222</c:v>
                </c:pt>
                <c:pt idx="6011">
                  <c:v>23.79458333</c:v>
                </c:pt>
                <c:pt idx="6012">
                  <c:v>23.811917</c:v>
                </c:pt>
                <c:pt idx="6013">
                  <c:v>23.775975</c:v>
                </c:pt>
                <c:pt idx="6014">
                  <c:v>23.77844</c:v>
                </c:pt>
                <c:pt idx="6015">
                  <c:v>23.821722</c:v>
                </c:pt>
                <c:pt idx="6016">
                  <c:v>23.777181</c:v>
                </c:pt>
                <c:pt idx="6017">
                  <c:v>23.79038</c:v>
                </c:pt>
                <c:pt idx="6018">
                  <c:v>23.813027</c:v>
                </c:pt>
                <c:pt idx="6019">
                  <c:v>23.8106</c:v>
                </c:pt>
                <c:pt idx="6020">
                  <c:v>23.817219</c:v>
                </c:pt>
                <c:pt idx="6021">
                  <c:v>23.78175</c:v>
                </c:pt>
                <c:pt idx="6022">
                  <c:v>23.80016</c:v>
                </c:pt>
                <c:pt idx="6023">
                  <c:v>23.79424</c:v>
                </c:pt>
                <c:pt idx="6024">
                  <c:v>23.78705</c:v>
                </c:pt>
                <c:pt idx="6025">
                  <c:v>23.81533</c:v>
                </c:pt>
                <c:pt idx="6026">
                  <c:v>23.82349</c:v>
                </c:pt>
                <c:pt idx="6027">
                  <c:v>23.8161</c:v>
                </c:pt>
                <c:pt idx="6028">
                  <c:v>23.812587</c:v>
                </c:pt>
                <c:pt idx="6029">
                  <c:v>23.81325</c:v>
                </c:pt>
                <c:pt idx="6030">
                  <c:v>23.78323</c:v>
                </c:pt>
                <c:pt idx="6031">
                  <c:v>23.7834</c:v>
                </c:pt>
                <c:pt idx="6032">
                  <c:v>23.77936</c:v>
                </c:pt>
                <c:pt idx="6033">
                  <c:v>23.81614</c:v>
                </c:pt>
                <c:pt idx="6034">
                  <c:v>23.806053</c:v>
                </c:pt>
                <c:pt idx="6035">
                  <c:v>23.778454</c:v>
                </c:pt>
                <c:pt idx="6036">
                  <c:v>23.8191</c:v>
                </c:pt>
                <c:pt idx="6037">
                  <c:v>23.82451</c:v>
                </c:pt>
                <c:pt idx="6038">
                  <c:v>23.780843</c:v>
                </c:pt>
                <c:pt idx="6039">
                  <c:v>23.809217</c:v>
                </c:pt>
                <c:pt idx="6040">
                  <c:v>23.821069</c:v>
                </c:pt>
                <c:pt idx="6041">
                  <c:v>23.77986</c:v>
                </c:pt>
                <c:pt idx="6042">
                  <c:v>23.821709</c:v>
                </c:pt>
                <c:pt idx="6043">
                  <c:v>23.797973</c:v>
                </c:pt>
                <c:pt idx="6044">
                  <c:v>23.77691</c:v>
                </c:pt>
                <c:pt idx="6045">
                  <c:v>23.822201</c:v>
                </c:pt>
                <c:pt idx="6046">
                  <c:v>23.81737</c:v>
                </c:pt>
                <c:pt idx="6047">
                  <c:v>23.81906</c:v>
                </c:pt>
                <c:pt idx="6048">
                  <c:v>23.83262</c:v>
                </c:pt>
                <c:pt idx="6049">
                  <c:v>23.8274</c:v>
                </c:pt>
                <c:pt idx="6050">
                  <c:v>23.8211</c:v>
                </c:pt>
                <c:pt idx="6051">
                  <c:v>23.79007186</c:v>
                </c:pt>
                <c:pt idx="6052">
                  <c:v>23.7935</c:v>
                </c:pt>
                <c:pt idx="6053">
                  <c:v>23.71482206</c:v>
                </c:pt>
                <c:pt idx="6054">
                  <c:v>23.69990627</c:v>
                </c:pt>
                <c:pt idx="6055">
                  <c:v>23.71451916</c:v>
                </c:pt>
                <c:pt idx="6056">
                  <c:v>23.69285446</c:v>
                </c:pt>
                <c:pt idx="6057">
                  <c:v>23.71246439</c:v>
                </c:pt>
                <c:pt idx="6058">
                  <c:v>23.72837579</c:v>
                </c:pt>
                <c:pt idx="6059">
                  <c:v>23.70744444</c:v>
                </c:pt>
                <c:pt idx="6060">
                  <c:v>23.70688889</c:v>
                </c:pt>
                <c:pt idx="6061">
                  <c:v>23.713333</c:v>
                </c:pt>
                <c:pt idx="6062">
                  <c:v>23.71016</c:v>
                </c:pt>
                <c:pt idx="6063">
                  <c:v>23.7185</c:v>
                </c:pt>
                <c:pt idx="6064">
                  <c:v>23.71501</c:v>
                </c:pt>
                <c:pt idx="6065">
                  <c:v>23.7111</c:v>
                </c:pt>
                <c:pt idx="6066">
                  <c:v>23.71077</c:v>
                </c:pt>
                <c:pt idx="6067">
                  <c:v>23.71721</c:v>
                </c:pt>
                <c:pt idx="6068">
                  <c:v>23.71475</c:v>
                </c:pt>
                <c:pt idx="6069">
                  <c:v>23.71033</c:v>
                </c:pt>
                <c:pt idx="6070">
                  <c:v>23.71676</c:v>
                </c:pt>
                <c:pt idx="6071">
                  <c:v>23.70196</c:v>
                </c:pt>
                <c:pt idx="6072">
                  <c:v>23.71339</c:v>
                </c:pt>
                <c:pt idx="6073">
                  <c:v>23.69207</c:v>
                </c:pt>
                <c:pt idx="6074">
                  <c:v>23.73888</c:v>
                </c:pt>
                <c:pt idx="6075">
                  <c:v>23.70981</c:v>
                </c:pt>
                <c:pt idx="6076">
                  <c:v>23.70485</c:v>
                </c:pt>
                <c:pt idx="6077">
                  <c:v>23.70384</c:v>
                </c:pt>
                <c:pt idx="6078">
                  <c:v>23.74164</c:v>
                </c:pt>
                <c:pt idx="6079">
                  <c:v>23.71079</c:v>
                </c:pt>
                <c:pt idx="6080">
                  <c:v>23.6949793</c:v>
                </c:pt>
                <c:pt idx="6081">
                  <c:v>23.71215</c:v>
                </c:pt>
                <c:pt idx="6082">
                  <c:v>23.75063</c:v>
                </c:pt>
                <c:pt idx="6083">
                  <c:v>23.722017</c:v>
                </c:pt>
                <c:pt idx="6084">
                  <c:v>23.71003</c:v>
                </c:pt>
                <c:pt idx="6085">
                  <c:v>23.707</c:v>
                </c:pt>
                <c:pt idx="6086">
                  <c:v>23.70781</c:v>
                </c:pt>
                <c:pt idx="6087">
                  <c:v>23.71797</c:v>
                </c:pt>
                <c:pt idx="6088">
                  <c:v>23.70486</c:v>
                </c:pt>
                <c:pt idx="6089">
                  <c:v>23.70161</c:v>
                </c:pt>
                <c:pt idx="6090">
                  <c:v>23.71585</c:v>
                </c:pt>
                <c:pt idx="6091">
                  <c:v>23.689009</c:v>
                </c:pt>
                <c:pt idx="6092">
                  <c:v>23.73085</c:v>
                </c:pt>
                <c:pt idx="6093">
                  <c:v>23.72357</c:v>
                </c:pt>
                <c:pt idx="6094">
                  <c:v>23.72938</c:v>
                </c:pt>
                <c:pt idx="6095">
                  <c:v>23.71697</c:v>
                </c:pt>
                <c:pt idx="6096">
                  <c:v>23.71278</c:v>
                </c:pt>
                <c:pt idx="6097">
                  <c:v>23.71145</c:v>
                </c:pt>
                <c:pt idx="6098">
                  <c:v>23.707557</c:v>
                </c:pt>
                <c:pt idx="6099">
                  <c:v>23.70419</c:v>
                </c:pt>
                <c:pt idx="6100">
                  <c:v>23.70289</c:v>
                </c:pt>
                <c:pt idx="6101">
                  <c:v>23.90552</c:v>
                </c:pt>
                <c:pt idx="6102">
                  <c:v>23.93118911</c:v>
                </c:pt>
                <c:pt idx="6103">
                  <c:v>23.9278067</c:v>
                </c:pt>
                <c:pt idx="6104">
                  <c:v>23.9195529</c:v>
                </c:pt>
                <c:pt idx="6105">
                  <c:v>24.0127</c:v>
                </c:pt>
                <c:pt idx="6106">
                  <c:v>23.9639</c:v>
                </c:pt>
                <c:pt idx="6107">
                  <c:v>24.01689</c:v>
                </c:pt>
                <c:pt idx="6108">
                  <c:v>23.87616667</c:v>
                </c:pt>
                <c:pt idx="6109">
                  <c:v>23.96575</c:v>
                </c:pt>
                <c:pt idx="6110">
                  <c:v>24.01171</c:v>
                </c:pt>
                <c:pt idx="6111">
                  <c:v>23.84397222</c:v>
                </c:pt>
                <c:pt idx="6112">
                  <c:v>23.88483333</c:v>
                </c:pt>
                <c:pt idx="6113">
                  <c:v>23.986</c:v>
                </c:pt>
                <c:pt idx="6114">
                  <c:v>23.87182</c:v>
                </c:pt>
                <c:pt idx="6115">
                  <c:v>23.94153</c:v>
                </c:pt>
                <c:pt idx="6116">
                  <c:v>23.9212</c:v>
                </c:pt>
                <c:pt idx="6117">
                  <c:v>23.8895</c:v>
                </c:pt>
                <c:pt idx="6118">
                  <c:v>23.99204</c:v>
                </c:pt>
                <c:pt idx="6119">
                  <c:v>23.91273</c:v>
                </c:pt>
                <c:pt idx="6120">
                  <c:v>23.94879</c:v>
                </c:pt>
                <c:pt idx="6121">
                  <c:v>23.92089</c:v>
                </c:pt>
                <c:pt idx="6122">
                  <c:v>23.88943</c:v>
                </c:pt>
                <c:pt idx="6123">
                  <c:v>23.9107</c:v>
                </c:pt>
                <c:pt idx="6124">
                  <c:v>23.87697</c:v>
                </c:pt>
                <c:pt idx="6125">
                  <c:v>23.96624</c:v>
                </c:pt>
                <c:pt idx="6126">
                  <c:v>23.84604</c:v>
                </c:pt>
                <c:pt idx="6127">
                  <c:v>23.85287</c:v>
                </c:pt>
                <c:pt idx="6128">
                  <c:v>23.98634</c:v>
                </c:pt>
                <c:pt idx="6129">
                  <c:v>23.93588</c:v>
                </c:pt>
                <c:pt idx="6130">
                  <c:v>23.9123</c:v>
                </c:pt>
                <c:pt idx="6131">
                  <c:v>23.85611</c:v>
                </c:pt>
                <c:pt idx="6132">
                  <c:v>24.04222</c:v>
                </c:pt>
                <c:pt idx="6133">
                  <c:v>23.906323</c:v>
                </c:pt>
                <c:pt idx="6134">
                  <c:v>23.9293</c:v>
                </c:pt>
                <c:pt idx="6135">
                  <c:v>23.89773</c:v>
                </c:pt>
                <c:pt idx="6136">
                  <c:v>23.908827</c:v>
                </c:pt>
                <c:pt idx="6137">
                  <c:v>23.91571</c:v>
                </c:pt>
                <c:pt idx="6138">
                  <c:v>23.92659</c:v>
                </c:pt>
                <c:pt idx="6139">
                  <c:v>23.89916</c:v>
                </c:pt>
                <c:pt idx="6140">
                  <c:v>23.99744</c:v>
                </c:pt>
                <c:pt idx="6141">
                  <c:v>23.909171</c:v>
                </c:pt>
                <c:pt idx="6142">
                  <c:v>23.91438</c:v>
                </c:pt>
                <c:pt idx="6143">
                  <c:v>23.905991</c:v>
                </c:pt>
                <c:pt idx="6144">
                  <c:v>23.984118</c:v>
                </c:pt>
                <c:pt idx="6145">
                  <c:v>23.956095</c:v>
                </c:pt>
                <c:pt idx="6146">
                  <c:v>23.910521</c:v>
                </c:pt>
                <c:pt idx="6147">
                  <c:v>23.975842</c:v>
                </c:pt>
                <c:pt idx="6148">
                  <c:v>24.002865</c:v>
                </c:pt>
                <c:pt idx="6149">
                  <c:v>24.00915</c:v>
                </c:pt>
                <c:pt idx="6150">
                  <c:v>23.95543</c:v>
                </c:pt>
                <c:pt idx="6151">
                  <c:v>23.9011</c:v>
                </c:pt>
                <c:pt idx="6152">
                  <c:v>23.90288</c:v>
                </c:pt>
                <c:pt idx="6153">
                  <c:v>23.91648</c:v>
                </c:pt>
                <c:pt idx="6154">
                  <c:v>23.89928</c:v>
                </c:pt>
                <c:pt idx="6155">
                  <c:v>23.92805</c:v>
                </c:pt>
                <c:pt idx="6156">
                  <c:v>23.92336</c:v>
                </c:pt>
                <c:pt idx="6157">
                  <c:v>23.91921</c:v>
                </c:pt>
                <c:pt idx="6158">
                  <c:v>23.97463</c:v>
                </c:pt>
                <c:pt idx="6159">
                  <c:v>23.95338</c:v>
                </c:pt>
                <c:pt idx="6160">
                  <c:v>23.918134</c:v>
                </c:pt>
                <c:pt idx="6161">
                  <c:v>23.908724</c:v>
                </c:pt>
                <c:pt idx="6162">
                  <c:v>24.02934</c:v>
                </c:pt>
                <c:pt idx="6163">
                  <c:v>23.889851</c:v>
                </c:pt>
                <c:pt idx="6164">
                  <c:v>23.915661</c:v>
                </c:pt>
                <c:pt idx="6165">
                  <c:v>23.8731</c:v>
                </c:pt>
                <c:pt idx="6166">
                  <c:v>23.95398</c:v>
                </c:pt>
                <c:pt idx="6167">
                  <c:v>24.02604</c:v>
                </c:pt>
                <c:pt idx="6168">
                  <c:v>23.99648</c:v>
                </c:pt>
                <c:pt idx="6169">
                  <c:v>23.902711</c:v>
                </c:pt>
                <c:pt idx="6170">
                  <c:v>24.011139</c:v>
                </c:pt>
                <c:pt idx="6171">
                  <c:v>23.74049142</c:v>
                </c:pt>
                <c:pt idx="6172">
                  <c:v>23.7498524</c:v>
                </c:pt>
                <c:pt idx="6173">
                  <c:v>23.74179652</c:v>
                </c:pt>
                <c:pt idx="6174">
                  <c:v>23.74773</c:v>
                </c:pt>
                <c:pt idx="6175">
                  <c:v>23.74199232</c:v>
                </c:pt>
                <c:pt idx="6176">
                  <c:v>23.73754735</c:v>
                </c:pt>
                <c:pt idx="6177">
                  <c:v>23.74466</c:v>
                </c:pt>
                <c:pt idx="6178">
                  <c:v>23.74737335</c:v>
                </c:pt>
                <c:pt idx="6179">
                  <c:v>23.74734994</c:v>
                </c:pt>
                <c:pt idx="6180">
                  <c:v>23.74737851</c:v>
                </c:pt>
                <c:pt idx="6181">
                  <c:v>23.743722</c:v>
                </c:pt>
                <c:pt idx="6182">
                  <c:v>23.75223969</c:v>
                </c:pt>
                <c:pt idx="6183">
                  <c:v>23.73996071</c:v>
                </c:pt>
                <c:pt idx="6184">
                  <c:v>23.73609816</c:v>
                </c:pt>
                <c:pt idx="6185">
                  <c:v>23.73559597</c:v>
                </c:pt>
                <c:pt idx="6186">
                  <c:v>23.74754</c:v>
                </c:pt>
                <c:pt idx="6187">
                  <c:v>23.75043167</c:v>
                </c:pt>
                <c:pt idx="6188">
                  <c:v>23.7434046</c:v>
                </c:pt>
                <c:pt idx="6189">
                  <c:v>23.743858</c:v>
                </c:pt>
                <c:pt idx="6190">
                  <c:v>23.750385</c:v>
                </c:pt>
                <c:pt idx="6191">
                  <c:v>23.74722</c:v>
                </c:pt>
                <c:pt idx="6192">
                  <c:v>23.74418</c:v>
                </c:pt>
                <c:pt idx="6193">
                  <c:v>23.74366667</c:v>
                </c:pt>
                <c:pt idx="6194">
                  <c:v>23.74230556</c:v>
                </c:pt>
                <c:pt idx="6195">
                  <c:v>23.75619444</c:v>
                </c:pt>
                <c:pt idx="6196">
                  <c:v>23.74495</c:v>
                </c:pt>
                <c:pt idx="6197">
                  <c:v>23.74444444</c:v>
                </c:pt>
                <c:pt idx="6198">
                  <c:v>23.74975</c:v>
                </c:pt>
                <c:pt idx="6199">
                  <c:v>23.73907</c:v>
                </c:pt>
                <c:pt idx="6200">
                  <c:v>23.74772222</c:v>
                </c:pt>
                <c:pt idx="6201">
                  <c:v>23.74272222</c:v>
                </c:pt>
                <c:pt idx="6202">
                  <c:v>23.74060136</c:v>
                </c:pt>
                <c:pt idx="6203">
                  <c:v>23.749972</c:v>
                </c:pt>
                <c:pt idx="6204">
                  <c:v>23.744083</c:v>
                </c:pt>
                <c:pt idx="6205">
                  <c:v>23.741833</c:v>
                </c:pt>
                <c:pt idx="6206">
                  <c:v>23.753</c:v>
                </c:pt>
                <c:pt idx="6207">
                  <c:v>23.746972</c:v>
                </c:pt>
                <c:pt idx="6208">
                  <c:v>23.73844444</c:v>
                </c:pt>
                <c:pt idx="6209">
                  <c:v>23.75222222</c:v>
                </c:pt>
                <c:pt idx="6210">
                  <c:v>23.746849</c:v>
                </c:pt>
                <c:pt idx="6211">
                  <c:v>23.739772</c:v>
                </c:pt>
                <c:pt idx="6212">
                  <c:v>23.7423</c:v>
                </c:pt>
                <c:pt idx="6213">
                  <c:v>23.74545</c:v>
                </c:pt>
                <c:pt idx="6214">
                  <c:v>23.740499</c:v>
                </c:pt>
                <c:pt idx="6215">
                  <c:v>23.73839</c:v>
                </c:pt>
                <c:pt idx="6216">
                  <c:v>23.75212</c:v>
                </c:pt>
                <c:pt idx="6217">
                  <c:v>23.74086</c:v>
                </c:pt>
                <c:pt idx="6218">
                  <c:v>23.74583</c:v>
                </c:pt>
                <c:pt idx="6219">
                  <c:v>23.74615</c:v>
                </c:pt>
                <c:pt idx="6220">
                  <c:v>23.75643</c:v>
                </c:pt>
                <c:pt idx="6221">
                  <c:v>23.74363</c:v>
                </c:pt>
                <c:pt idx="6222">
                  <c:v>23.7403</c:v>
                </c:pt>
                <c:pt idx="6223">
                  <c:v>23.7483</c:v>
                </c:pt>
                <c:pt idx="6224">
                  <c:v>23.74144</c:v>
                </c:pt>
                <c:pt idx="6225">
                  <c:v>23.74532</c:v>
                </c:pt>
                <c:pt idx="6226">
                  <c:v>23.74959</c:v>
                </c:pt>
                <c:pt idx="6227">
                  <c:v>23.74588</c:v>
                </c:pt>
                <c:pt idx="6228">
                  <c:v>23.73895</c:v>
                </c:pt>
                <c:pt idx="6229">
                  <c:v>23.737338</c:v>
                </c:pt>
                <c:pt idx="6230">
                  <c:v>23.747311</c:v>
                </c:pt>
                <c:pt idx="6231">
                  <c:v>23.742099</c:v>
                </c:pt>
                <c:pt idx="6232">
                  <c:v>23.74086</c:v>
                </c:pt>
                <c:pt idx="6233">
                  <c:v>23.747049</c:v>
                </c:pt>
                <c:pt idx="6234">
                  <c:v>23.74184</c:v>
                </c:pt>
                <c:pt idx="6235">
                  <c:v>23.61823962</c:v>
                </c:pt>
                <c:pt idx="6236">
                  <c:v>23.57970329</c:v>
                </c:pt>
                <c:pt idx="6237">
                  <c:v>23.63120657</c:v>
                </c:pt>
                <c:pt idx="6238">
                  <c:v>23.64024035</c:v>
                </c:pt>
                <c:pt idx="6239">
                  <c:v>23.54045852</c:v>
                </c:pt>
                <c:pt idx="6240">
                  <c:v>23.56392683</c:v>
                </c:pt>
                <c:pt idx="6241">
                  <c:v>23.63416667</c:v>
                </c:pt>
                <c:pt idx="6242">
                  <c:v>23.60916667</c:v>
                </c:pt>
                <c:pt idx="6243">
                  <c:v>23.557528</c:v>
                </c:pt>
                <c:pt idx="6244">
                  <c:v>23.63994444</c:v>
                </c:pt>
                <c:pt idx="6245">
                  <c:v>23.59558333</c:v>
                </c:pt>
                <c:pt idx="6246">
                  <c:v>23.61475</c:v>
                </c:pt>
                <c:pt idx="6247">
                  <c:v>23.597</c:v>
                </c:pt>
                <c:pt idx="6248">
                  <c:v>23.63479</c:v>
                </c:pt>
                <c:pt idx="6249">
                  <c:v>23.62282868</c:v>
                </c:pt>
                <c:pt idx="6250">
                  <c:v>23.55437</c:v>
                </c:pt>
                <c:pt idx="6251">
                  <c:v>23.62991</c:v>
                </c:pt>
                <c:pt idx="6252">
                  <c:v>23.59992</c:v>
                </c:pt>
                <c:pt idx="6253">
                  <c:v>23.6324</c:v>
                </c:pt>
                <c:pt idx="6254">
                  <c:v>23.56924</c:v>
                </c:pt>
                <c:pt idx="6255">
                  <c:v>23.5821</c:v>
                </c:pt>
                <c:pt idx="6256">
                  <c:v>23.597844</c:v>
                </c:pt>
                <c:pt idx="6257">
                  <c:v>23.6043</c:v>
                </c:pt>
                <c:pt idx="6258">
                  <c:v>23.65043</c:v>
                </c:pt>
                <c:pt idx="6259">
                  <c:v>23.57414</c:v>
                </c:pt>
                <c:pt idx="6260">
                  <c:v>23.625405</c:v>
                </c:pt>
                <c:pt idx="6261">
                  <c:v>23.58911</c:v>
                </c:pt>
                <c:pt idx="6262">
                  <c:v>23.620677</c:v>
                </c:pt>
                <c:pt idx="6263">
                  <c:v>23.6164</c:v>
                </c:pt>
                <c:pt idx="6264">
                  <c:v>23.63297</c:v>
                </c:pt>
                <c:pt idx="6265">
                  <c:v>23.59616</c:v>
                </c:pt>
                <c:pt idx="6266">
                  <c:v>23.53763</c:v>
                </c:pt>
                <c:pt idx="6267">
                  <c:v>23.626514</c:v>
                </c:pt>
                <c:pt idx="6268">
                  <c:v>23.620572</c:v>
                </c:pt>
                <c:pt idx="6269">
                  <c:v>23.62601</c:v>
                </c:pt>
                <c:pt idx="6270">
                  <c:v>23.55607</c:v>
                </c:pt>
                <c:pt idx="6271">
                  <c:v>23.552119</c:v>
                </c:pt>
                <c:pt idx="6272">
                  <c:v>23.61821</c:v>
                </c:pt>
                <c:pt idx="6273">
                  <c:v>23.60898</c:v>
                </c:pt>
                <c:pt idx="6274">
                  <c:v>23.57496</c:v>
                </c:pt>
                <c:pt idx="6275">
                  <c:v>23.63437</c:v>
                </c:pt>
                <c:pt idx="6276">
                  <c:v>23.63987</c:v>
                </c:pt>
                <c:pt idx="6277">
                  <c:v>23.56564</c:v>
                </c:pt>
                <c:pt idx="6278">
                  <c:v>23.617185</c:v>
                </c:pt>
                <c:pt idx="6279">
                  <c:v>23.85927</c:v>
                </c:pt>
                <c:pt idx="6280">
                  <c:v>23.87343712</c:v>
                </c:pt>
                <c:pt idx="6281">
                  <c:v>23.86085779</c:v>
                </c:pt>
                <c:pt idx="6282">
                  <c:v>23.86323756</c:v>
                </c:pt>
                <c:pt idx="6283">
                  <c:v>23.86772</c:v>
                </c:pt>
                <c:pt idx="6284">
                  <c:v>23.85187889</c:v>
                </c:pt>
                <c:pt idx="6285">
                  <c:v>23.87873</c:v>
                </c:pt>
                <c:pt idx="6286">
                  <c:v>23.8671046</c:v>
                </c:pt>
                <c:pt idx="6287">
                  <c:v>23.86572222</c:v>
                </c:pt>
                <c:pt idx="6288">
                  <c:v>23.86277778</c:v>
                </c:pt>
                <c:pt idx="6289">
                  <c:v>23.850924</c:v>
                </c:pt>
                <c:pt idx="6290">
                  <c:v>23.87955556</c:v>
                </c:pt>
                <c:pt idx="6291">
                  <c:v>23.87969444</c:v>
                </c:pt>
                <c:pt idx="6292">
                  <c:v>23.861583</c:v>
                </c:pt>
                <c:pt idx="6293">
                  <c:v>23.87638</c:v>
                </c:pt>
                <c:pt idx="6294">
                  <c:v>23.86562</c:v>
                </c:pt>
                <c:pt idx="6295">
                  <c:v>23.86201</c:v>
                </c:pt>
                <c:pt idx="6296">
                  <c:v>23.87106</c:v>
                </c:pt>
                <c:pt idx="6297">
                  <c:v>23.86547</c:v>
                </c:pt>
                <c:pt idx="6298">
                  <c:v>23.84091</c:v>
                </c:pt>
                <c:pt idx="6299">
                  <c:v>23.85694</c:v>
                </c:pt>
                <c:pt idx="6300">
                  <c:v>23.87291</c:v>
                </c:pt>
                <c:pt idx="6301">
                  <c:v>23.87513</c:v>
                </c:pt>
                <c:pt idx="6302">
                  <c:v>23.84347</c:v>
                </c:pt>
                <c:pt idx="6303">
                  <c:v>23.8582</c:v>
                </c:pt>
                <c:pt idx="6304">
                  <c:v>23.86412</c:v>
                </c:pt>
                <c:pt idx="6305">
                  <c:v>23.86464</c:v>
                </c:pt>
                <c:pt idx="6306">
                  <c:v>23.86115</c:v>
                </c:pt>
                <c:pt idx="6307">
                  <c:v>23.84037</c:v>
                </c:pt>
                <c:pt idx="6308">
                  <c:v>23.8747</c:v>
                </c:pt>
                <c:pt idx="6309">
                  <c:v>23.8529</c:v>
                </c:pt>
                <c:pt idx="6310">
                  <c:v>23.84538</c:v>
                </c:pt>
                <c:pt idx="6311">
                  <c:v>23.85773</c:v>
                </c:pt>
                <c:pt idx="6312">
                  <c:v>23.854642</c:v>
                </c:pt>
                <c:pt idx="6313">
                  <c:v>23.858562</c:v>
                </c:pt>
                <c:pt idx="6314">
                  <c:v>23.881102</c:v>
                </c:pt>
                <c:pt idx="6315">
                  <c:v>23.84873</c:v>
                </c:pt>
                <c:pt idx="6316">
                  <c:v>23.86995</c:v>
                </c:pt>
                <c:pt idx="6317">
                  <c:v>23.87274</c:v>
                </c:pt>
                <c:pt idx="6318">
                  <c:v>23.85926</c:v>
                </c:pt>
                <c:pt idx="6319">
                  <c:v>23.86988</c:v>
                </c:pt>
                <c:pt idx="6320">
                  <c:v>23.86891</c:v>
                </c:pt>
                <c:pt idx="6321">
                  <c:v>23.86289</c:v>
                </c:pt>
                <c:pt idx="6322">
                  <c:v>23.78541</c:v>
                </c:pt>
                <c:pt idx="6323">
                  <c:v>23.78359</c:v>
                </c:pt>
                <c:pt idx="6324">
                  <c:v>23.77874</c:v>
                </c:pt>
                <c:pt idx="6325">
                  <c:v>23.78703</c:v>
                </c:pt>
                <c:pt idx="6326">
                  <c:v>23.78498</c:v>
                </c:pt>
                <c:pt idx="6327">
                  <c:v>23.78935</c:v>
                </c:pt>
                <c:pt idx="6328">
                  <c:v>23.79332</c:v>
                </c:pt>
                <c:pt idx="6329">
                  <c:v>23.79458</c:v>
                </c:pt>
                <c:pt idx="6330">
                  <c:v>23.78289</c:v>
                </c:pt>
                <c:pt idx="6331">
                  <c:v>23.78168</c:v>
                </c:pt>
                <c:pt idx="6332">
                  <c:v>23.79379</c:v>
                </c:pt>
                <c:pt idx="6333">
                  <c:v>23.77944</c:v>
                </c:pt>
                <c:pt idx="6334">
                  <c:v>23.778839</c:v>
                </c:pt>
                <c:pt idx="6335">
                  <c:v>23.787384</c:v>
                </c:pt>
                <c:pt idx="6336">
                  <c:v>23.78333</c:v>
                </c:pt>
                <c:pt idx="6337">
                  <c:v>23.792689</c:v>
                </c:pt>
                <c:pt idx="6338">
                  <c:v>23.71319</c:v>
                </c:pt>
                <c:pt idx="6339">
                  <c:v>23.7031</c:v>
                </c:pt>
                <c:pt idx="6340">
                  <c:v>23.71025</c:v>
                </c:pt>
                <c:pt idx="6341">
                  <c:v>23.70973</c:v>
                </c:pt>
                <c:pt idx="6342">
                  <c:v>23.70313</c:v>
                </c:pt>
                <c:pt idx="6343">
                  <c:v>23.69841</c:v>
                </c:pt>
                <c:pt idx="6344">
                  <c:v>23.70488</c:v>
                </c:pt>
                <c:pt idx="6345">
                  <c:v>23.795396</c:v>
                </c:pt>
                <c:pt idx="6346">
                  <c:v>23.79695</c:v>
                </c:pt>
                <c:pt idx="6347">
                  <c:v>23.78360261</c:v>
                </c:pt>
                <c:pt idx="6348">
                  <c:v>23.80358333</c:v>
                </c:pt>
                <c:pt idx="6349">
                  <c:v>23.78029124</c:v>
                </c:pt>
                <c:pt idx="6350">
                  <c:v>23.78973844</c:v>
                </c:pt>
                <c:pt idx="6351">
                  <c:v>23.7782969</c:v>
                </c:pt>
                <c:pt idx="6352">
                  <c:v>23.78835706</c:v>
                </c:pt>
                <c:pt idx="6353">
                  <c:v>23.790028</c:v>
                </c:pt>
                <c:pt idx="6354">
                  <c:v>23.790165</c:v>
                </c:pt>
                <c:pt idx="6355">
                  <c:v>23.777806</c:v>
                </c:pt>
                <c:pt idx="6356">
                  <c:v>23.78134</c:v>
                </c:pt>
                <c:pt idx="6357">
                  <c:v>23.77358</c:v>
                </c:pt>
                <c:pt idx="6358">
                  <c:v>23.79443889</c:v>
                </c:pt>
                <c:pt idx="6359">
                  <c:v>23.79358064</c:v>
                </c:pt>
                <c:pt idx="6360">
                  <c:v>23.78507551</c:v>
                </c:pt>
                <c:pt idx="6361">
                  <c:v>23.79244</c:v>
                </c:pt>
                <c:pt idx="6362">
                  <c:v>23.78145556</c:v>
                </c:pt>
                <c:pt idx="6363">
                  <c:v>23.782248</c:v>
                </c:pt>
                <c:pt idx="6364">
                  <c:v>23.7957527</c:v>
                </c:pt>
                <c:pt idx="6365">
                  <c:v>23.79198965</c:v>
                </c:pt>
                <c:pt idx="6366">
                  <c:v>23.781</c:v>
                </c:pt>
                <c:pt idx="6367">
                  <c:v>23.78838048</c:v>
                </c:pt>
                <c:pt idx="6368">
                  <c:v>23.780605</c:v>
                </c:pt>
                <c:pt idx="6369">
                  <c:v>23.79960009</c:v>
                </c:pt>
                <c:pt idx="6370">
                  <c:v>23.78187</c:v>
                </c:pt>
                <c:pt idx="6371">
                  <c:v>23.79213</c:v>
                </c:pt>
                <c:pt idx="6372">
                  <c:v>23.778736</c:v>
                </c:pt>
                <c:pt idx="6373">
                  <c:v>23.77486</c:v>
                </c:pt>
                <c:pt idx="6374">
                  <c:v>23.79527</c:v>
                </c:pt>
                <c:pt idx="6375">
                  <c:v>23.805046</c:v>
                </c:pt>
                <c:pt idx="6376">
                  <c:v>23.779998</c:v>
                </c:pt>
                <c:pt idx="6377">
                  <c:v>23.782744</c:v>
                </c:pt>
                <c:pt idx="6378">
                  <c:v>23.79173975</c:v>
                </c:pt>
                <c:pt idx="6379">
                  <c:v>23.79565568</c:v>
                </c:pt>
                <c:pt idx="6380">
                  <c:v>23.78888</c:v>
                </c:pt>
                <c:pt idx="6381">
                  <c:v>23.79524735</c:v>
                </c:pt>
                <c:pt idx="6382">
                  <c:v>23.79319183</c:v>
                </c:pt>
                <c:pt idx="6383">
                  <c:v>23.78046916</c:v>
                </c:pt>
                <c:pt idx="6384">
                  <c:v>23.79075</c:v>
                </c:pt>
                <c:pt idx="6385">
                  <c:v>23.78559794</c:v>
                </c:pt>
                <c:pt idx="6386">
                  <c:v>23.78053</c:v>
                </c:pt>
                <c:pt idx="6387">
                  <c:v>23.81212</c:v>
                </c:pt>
                <c:pt idx="6388">
                  <c:v>23.793447</c:v>
                </c:pt>
                <c:pt idx="6389">
                  <c:v>23.778533</c:v>
                </c:pt>
                <c:pt idx="6390">
                  <c:v>23.78103</c:v>
                </c:pt>
                <c:pt idx="6391">
                  <c:v>23.80582325</c:v>
                </c:pt>
                <c:pt idx="6392">
                  <c:v>23.80024418</c:v>
                </c:pt>
                <c:pt idx="6393">
                  <c:v>23.7889</c:v>
                </c:pt>
                <c:pt idx="6394">
                  <c:v>23.79385842</c:v>
                </c:pt>
                <c:pt idx="6395">
                  <c:v>23.78377481</c:v>
                </c:pt>
                <c:pt idx="6396">
                  <c:v>23.79511111</c:v>
                </c:pt>
                <c:pt idx="6397">
                  <c:v>23.779116</c:v>
                </c:pt>
                <c:pt idx="6398">
                  <c:v>23.779273</c:v>
                </c:pt>
                <c:pt idx="6399">
                  <c:v>23.78075</c:v>
                </c:pt>
                <c:pt idx="6400">
                  <c:v>23.79347222</c:v>
                </c:pt>
                <c:pt idx="6401">
                  <c:v>23.77958333</c:v>
                </c:pt>
                <c:pt idx="6402">
                  <c:v>23.79394444</c:v>
                </c:pt>
                <c:pt idx="6403">
                  <c:v>23.78491667</c:v>
                </c:pt>
                <c:pt idx="6404">
                  <c:v>23.781388</c:v>
                </c:pt>
                <c:pt idx="6405">
                  <c:v>23.795894</c:v>
                </c:pt>
                <c:pt idx="6406">
                  <c:v>23.7802</c:v>
                </c:pt>
                <c:pt idx="6407">
                  <c:v>23.790497</c:v>
                </c:pt>
                <c:pt idx="6408">
                  <c:v>23.789056</c:v>
                </c:pt>
                <c:pt idx="6409">
                  <c:v>23.8</c:v>
                </c:pt>
                <c:pt idx="6410">
                  <c:v>23.78058333</c:v>
                </c:pt>
                <c:pt idx="6411">
                  <c:v>23.79386111</c:v>
                </c:pt>
                <c:pt idx="6412">
                  <c:v>23.7810677</c:v>
                </c:pt>
                <c:pt idx="6413">
                  <c:v>23.773241</c:v>
                </c:pt>
                <c:pt idx="6414">
                  <c:v>23.79436111</c:v>
                </c:pt>
                <c:pt idx="6415">
                  <c:v>23.79558</c:v>
                </c:pt>
                <c:pt idx="6416">
                  <c:v>23.77558333</c:v>
                </c:pt>
                <c:pt idx="6417">
                  <c:v>23.79380556</c:v>
                </c:pt>
                <c:pt idx="6418">
                  <c:v>23.78969444</c:v>
                </c:pt>
                <c:pt idx="6419">
                  <c:v>23.79688889</c:v>
                </c:pt>
                <c:pt idx="6420">
                  <c:v>23.787269</c:v>
                </c:pt>
                <c:pt idx="6421">
                  <c:v>23.787899</c:v>
                </c:pt>
                <c:pt idx="6422">
                  <c:v>23.80452778</c:v>
                </c:pt>
                <c:pt idx="6423">
                  <c:v>23.8005587</c:v>
                </c:pt>
                <c:pt idx="6424">
                  <c:v>23.785752</c:v>
                </c:pt>
                <c:pt idx="6425">
                  <c:v>23.79386</c:v>
                </c:pt>
                <c:pt idx="6426">
                  <c:v>23.78096</c:v>
                </c:pt>
                <c:pt idx="6427">
                  <c:v>23.790088</c:v>
                </c:pt>
                <c:pt idx="6428">
                  <c:v>23.79192</c:v>
                </c:pt>
                <c:pt idx="6429">
                  <c:v>23.794182</c:v>
                </c:pt>
                <c:pt idx="6430">
                  <c:v>23.796161</c:v>
                </c:pt>
                <c:pt idx="6431">
                  <c:v>23.794608</c:v>
                </c:pt>
                <c:pt idx="6432">
                  <c:v>23.78599</c:v>
                </c:pt>
                <c:pt idx="6433">
                  <c:v>23.789172</c:v>
                </c:pt>
                <c:pt idx="6434">
                  <c:v>23.781586</c:v>
                </c:pt>
                <c:pt idx="6435">
                  <c:v>23.79259</c:v>
                </c:pt>
                <c:pt idx="6436">
                  <c:v>23.79376</c:v>
                </c:pt>
                <c:pt idx="6437">
                  <c:v>23.78031</c:v>
                </c:pt>
                <c:pt idx="6438">
                  <c:v>23.781119</c:v>
                </c:pt>
                <c:pt idx="6439">
                  <c:v>23.792446</c:v>
                </c:pt>
                <c:pt idx="6440">
                  <c:v>23.783477</c:v>
                </c:pt>
                <c:pt idx="6441">
                  <c:v>23.790764</c:v>
                </c:pt>
                <c:pt idx="6442">
                  <c:v>23.78684908</c:v>
                </c:pt>
                <c:pt idx="6443">
                  <c:v>23.78163</c:v>
                </c:pt>
                <c:pt idx="6444">
                  <c:v>23.78968326</c:v>
                </c:pt>
                <c:pt idx="6445">
                  <c:v>23.796015</c:v>
                </c:pt>
                <c:pt idx="6446">
                  <c:v>23.787638</c:v>
                </c:pt>
                <c:pt idx="6447">
                  <c:v>23.793936</c:v>
                </c:pt>
                <c:pt idx="6448">
                  <c:v>23.79485</c:v>
                </c:pt>
                <c:pt idx="6449">
                  <c:v>23.77761</c:v>
                </c:pt>
                <c:pt idx="6450">
                  <c:v>23.77495</c:v>
                </c:pt>
                <c:pt idx="6451">
                  <c:v>23.79419</c:v>
                </c:pt>
                <c:pt idx="6452">
                  <c:v>23.8021</c:v>
                </c:pt>
                <c:pt idx="6453">
                  <c:v>23.798609</c:v>
                </c:pt>
                <c:pt idx="6454">
                  <c:v>23.783503</c:v>
                </c:pt>
                <c:pt idx="6455">
                  <c:v>23.7965</c:v>
                </c:pt>
                <c:pt idx="6456">
                  <c:v>23.785394</c:v>
                </c:pt>
                <c:pt idx="6457">
                  <c:v>23.784461</c:v>
                </c:pt>
                <c:pt idx="6458">
                  <c:v>23.7902766</c:v>
                </c:pt>
                <c:pt idx="6459">
                  <c:v>23.773035</c:v>
                </c:pt>
                <c:pt idx="6460">
                  <c:v>23.80035</c:v>
                </c:pt>
                <c:pt idx="6461">
                  <c:v>23.78</c:v>
                </c:pt>
                <c:pt idx="6462">
                  <c:v>23.79324</c:v>
                </c:pt>
                <c:pt idx="6463">
                  <c:v>23.7885</c:v>
                </c:pt>
                <c:pt idx="6464">
                  <c:v>23.80908</c:v>
                </c:pt>
                <c:pt idx="6465">
                  <c:v>23.79713</c:v>
                </c:pt>
                <c:pt idx="6466">
                  <c:v>23.77939</c:v>
                </c:pt>
                <c:pt idx="6467">
                  <c:v>23.7798</c:v>
                </c:pt>
                <c:pt idx="6468">
                  <c:v>23.78522</c:v>
                </c:pt>
                <c:pt idx="6469">
                  <c:v>23.79127</c:v>
                </c:pt>
                <c:pt idx="6470">
                  <c:v>23.79233</c:v>
                </c:pt>
                <c:pt idx="6471">
                  <c:v>23.78777</c:v>
                </c:pt>
                <c:pt idx="6472">
                  <c:v>23.80201</c:v>
                </c:pt>
                <c:pt idx="6473">
                  <c:v>23.77905</c:v>
                </c:pt>
                <c:pt idx="6474">
                  <c:v>23.79047</c:v>
                </c:pt>
                <c:pt idx="6475">
                  <c:v>23.803023</c:v>
                </c:pt>
                <c:pt idx="6476">
                  <c:v>23.80392</c:v>
                </c:pt>
                <c:pt idx="6477">
                  <c:v>23.81093</c:v>
                </c:pt>
                <c:pt idx="6478">
                  <c:v>23.79324</c:v>
                </c:pt>
                <c:pt idx="6479">
                  <c:v>23.79528</c:v>
                </c:pt>
                <c:pt idx="6480">
                  <c:v>23.79679</c:v>
                </c:pt>
                <c:pt idx="6481">
                  <c:v>23.79209</c:v>
                </c:pt>
                <c:pt idx="6482">
                  <c:v>23.77443</c:v>
                </c:pt>
                <c:pt idx="6483">
                  <c:v>23.78055</c:v>
                </c:pt>
                <c:pt idx="6484">
                  <c:v>23.80035</c:v>
                </c:pt>
                <c:pt idx="6485">
                  <c:v>23.80174</c:v>
                </c:pt>
                <c:pt idx="6486">
                  <c:v>23.78769</c:v>
                </c:pt>
                <c:pt idx="6487">
                  <c:v>23.78445</c:v>
                </c:pt>
                <c:pt idx="6488">
                  <c:v>23.77854</c:v>
                </c:pt>
                <c:pt idx="6489">
                  <c:v>23.77857</c:v>
                </c:pt>
                <c:pt idx="6490">
                  <c:v>23.80707</c:v>
                </c:pt>
                <c:pt idx="6491">
                  <c:v>23.7869</c:v>
                </c:pt>
                <c:pt idx="6492">
                  <c:v>23.804685</c:v>
                </c:pt>
                <c:pt idx="6493">
                  <c:v>23.781872</c:v>
                </c:pt>
                <c:pt idx="6494">
                  <c:v>23.79434</c:v>
                </c:pt>
                <c:pt idx="6495">
                  <c:v>23.79352</c:v>
                </c:pt>
                <c:pt idx="6496">
                  <c:v>23.79386</c:v>
                </c:pt>
                <c:pt idx="6497">
                  <c:v>23.8109</c:v>
                </c:pt>
                <c:pt idx="6498">
                  <c:v>23.786616</c:v>
                </c:pt>
                <c:pt idx="6499">
                  <c:v>23.73235671</c:v>
                </c:pt>
                <c:pt idx="6500">
                  <c:v>23.72701849</c:v>
                </c:pt>
                <c:pt idx="6501">
                  <c:v>23.7317381</c:v>
                </c:pt>
                <c:pt idx="6502">
                  <c:v>23.72839</c:v>
                </c:pt>
                <c:pt idx="6503">
                  <c:v>23.72388109</c:v>
                </c:pt>
                <c:pt idx="6504">
                  <c:v>23.73044444</c:v>
                </c:pt>
                <c:pt idx="6505">
                  <c:v>23.72380556</c:v>
                </c:pt>
                <c:pt idx="6506">
                  <c:v>23.72994444</c:v>
                </c:pt>
                <c:pt idx="6507">
                  <c:v>23.7375</c:v>
                </c:pt>
                <c:pt idx="6508">
                  <c:v>23.73074</c:v>
                </c:pt>
                <c:pt idx="6509">
                  <c:v>23.74205</c:v>
                </c:pt>
                <c:pt idx="6510">
                  <c:v>23.73639</c:v>
                </c:pt>
                <c:pt idx="6511">
                  <c:v>23.74524</c:v>
                </c:pt>
                <c:pt idx="6512">
                  <c:v>23.74111</c:v>
                </c:pt>
                <c:pt idx="6513">
                  <c:v>23.73421</c:v>
                </c:pt>
                <c:pt idx="6514">
                  <c:v>23.73046</c:v>
                </c:pt>
                <c:pt idx="6515">
                  <c:v>23.72509</c:v>
                </c:pt>
                <c:pt idx="6516">
                  <c:v>23.74439</c:v>
                </c:pt>
                <c:pt idx="6517">
                  <c:v>23.74501</c:v>
                </c:pt>
                <c:pt idx="6518">
                  <c:v>23.7316</c:v>
                </c:pt>
                <c:pt idx="6519">
                  <c:v>23.75</c:v>
                </c:pt>
                <c:pt idx="6520">
                  <c:v>23.72606</c:v>
                </c:pt>
                <c:pt idx="6521">
                  <c:v>23.73377</c:v>
                </c:pt>
                <c:pt idx="6522">
                  <c:v>23.75399</c:v>
                </c:pt>
                <c:pt idx="6523">
                  <c:v>23.749191</c:v>
                </c:pt>
                <c:pt idx="6524">
                  <c:v>23.75424</c:v>
                </c:pt>
                <c:pt idx="6525">
                  <c:v>23.74274</c:v>
                </c:pt>
                <c:pt idx="6526">
                  <c:v>23.725566</c:v>
                </c:pt>
                <c:pt idx="6527">
                  <c:v>23.73693</c:v>
                </c:pt>
                <c:pt idx="6528">
                  <c:v>23.747967</c:v>
                </c:pt>
                <c:pt idx="6529">
                  <c:v>23.72807</c:v>
                </c:pt>
                <c:pt idx="6530">
                  <c:v>23.739747</c:v>
                </c:pt>
                <c:pt idx="6531">
                  <c:v>23.752428</c:v>
                </c:pt>
                <c:pt idx="6532">
                  <c:v>23.74575</c:v>
                </c:pt>
                <c:pt idx="6533">
                  <c:v>23.75235</c:v>
                </c:pt>
                <c:pt idx="6534">
                  <c:v>23.75189</c:v>
                </c:pt>
                <c:pt idx="6535">
                  <c:v>23.74793</c:v>
                </c:pt>
                <c:pt idx="6536">
                  <c:v>23.74648</c:v>
                </c:pt>
                <c:pt idx="6537">
                  <c:v>23.7428</c:v>
                </c:pt>
                <c:pt idx="6538">
                  <c:v>23.73546</c:v>
                </c:pt>
                <c:pt idx="6539">
                  <c:v>23.73277</c:v>
                </c:pt>
                <c:pt idx="6540">
                  <c:v>23.72862</c:v>
                </c:pt>
                <c:pt idx="6541">
                  <c:v>23.74291</c:v>
                </c:pt>
                <c:pt idx="6542">
                  <c:v>23.7494272</c:v>
                </c:pt>
                <c:pt idx="6543">
                  <c:v>23.726441</c:v>
                </c:pt>
                <c:pt idx="6544">
                  <c:v>23.74467</c:v>
                </c:pt>
                <c:pt idx="6545">
                  <c:v>23.755842</c:v>
                </c:pt>
                <c:pt idx="6546">
                  <c:v>23.70201893</c:v>
                </c:pt>
                <c:pt idx="6547">
                  <c:v>23.70265291</c:v>
                </c:pt>
                <c:pt idx="6548">
                  <c:v>23.71115266</c:v>
                </c:pt>
                <c:pt idx="6549">
                  <c:v>23.71488105</c:v>
                </c:pt>
                <c:pt idx="6550">
                  <c:v>23.70682237</c:v>
                </c:pt>
                <c:pt idx="6551">
                  <c:v>23.7064612</c:v>
                </c:pt>
                <c:pt idx="6552">
                  <c:v>23.704432</c:v>
                </c:pt>
                <c:pt idx="6553">
                  <c:v>23.716019</c:v>
                </c:pt>
                <c:pt idx="6554">
                  <c:v>23.6952059</c:v>
                </c:pt>
                <c:pt idx="6555">
                  <c:v>23.715736</c:v>
                </c:pt>
                <c:pt idx="6556">
                  <c:v>23.7085651</c:v>
                </c:pt>
                <c:pt idx="6557">
                  <c:v>23.7093757</c:v>
                </c:pt>
                <c:pt idx="6558">
                  <c:v>23.71263075</c:v>
                </c:pt>
                <c:pt idx="6559">
                  <c:v>23.71717971</c:v>
                </c:pt>
                <c:pt idx="6560">
                  <c:v>23.714659</c:v>
                </c:pt>
                <c:pt idx="6561">
                  <c:v>23.70757748</c:v>
                </c:pt>
                <c:pt idx="6562">
                  <c:v>23.7182093</c:v>
                </c:pt>
                <c:pt idx="6563">
                  <c:v>23.71848656</c:v>
                </c:pt>
                <c:pt idx="6564">
                  <c:v>23.70668387</c:v>
                </c:pt>
                <c:pt idx="6565">
                  <c:v>23.71360213</c:v>
                </c:pt>
                <c:pt idx="6566">
                  <c:v>23.70165772</c:v>
                </c:pt>
                <c:pt idx="6567">
                  <c:v>23.70315671</c:v>
                </c:pt>
                <c:pt idx="6568">
                  <c:v>23.7119</c:v>
                </c:pt>
                <c:pt idx="6569">
                  <c:v>23.70805556</c:v>
                </c:pt>
                <c:pt idx="6570">
                  <c:v>23.71502778</c:v>
                </c:pt>
                <c:pt idx="6571">
                  <c:v>23.707417</c:v>
                </c:pt>
                <c:pt idx="6572">
                  <c:v>23.71836111</c:v>
                </c:pt>
                <c:pt idx="6573">
                  <c:v>23.70875</c:v>
                </c:pt>
                <c:pt idx="6574">
                  <c:v>23.70363889</c:v>
                </c:pt>
                <c:pt idx="6575">
                  <c:v>23.70436111</c:v>
                </c:pt>
                <c:pt idx="6576">
                  <c:v>23.70666667</c:v>
                </c:pt>
                <c:pt idx="6577">
                  <c:v>23.72351</c:v>
                </c:pt>
                <c:pt idx="6578">
                  <c:v>23.71692</c:v>
                </c:pt>
                <c:pt idx="6579">
                  <c:v>23.71092</c:v>
                </c:pt>
                <c:pt idx="6580">
                  <c:v>23.7029</c:v>
                </c:pt>
                <c:pt idx="6581">
                  <c:v>23.71417</c:v>
                </c:pt>
                <c:pt idx="6582">
                  <c:v>23.6983</c:v>
                </c:pt>
                <c:pt idx="6583">
                  <c:v>23.7053</c:v>
                </c:pt>
                <c:pt idx="6584">
                  <c:v>23.69862</c:v>
                </c:pt>
                <c:pt idx="6585">
                  <c:v>23.71135</c:v>
                </c:pt>
                <c:pt idx="6586">
                  <c:v>23.70604</c:v>
                </c:pt>
                <c:pt idx="6587">
                  <c:v>23.7114</c:v>
                </c:pt>
                <c:pt idx="6588">
                  <c:v>23.70408</c:v>
                </c:pt>
                <c:pt idx="6589">
                  <c:v>23.69716</c:v>
                </c:pt>
                <c:pt idx="6590">
                  <c:v>23.70506</c:v>
                </c:pt>
                <c:pt idx="6591">
                  <c:v>23.71476</c:v>
                </c:pt>
                <c:pt idx="6592">
                  <c:v>23.71281</c:v>
                </c:pt>
                <c:pt idx="6593">
                  <c:v>23.71766</c:v>
                </c:pt>
                <c:pt idx="6594">
                  <c:v>23.69452</c:v>
                </c:pt>
                <c:pt idx="6595">
                  <c:v>23.70866</c:v>
                </c:pt>
                <c:pt idx="6596">
                  <c:v>23.70535</c:v>
                </c:pt>
                <c:pt idx="6597">
                  <c:v>23.71083</c:v>
                </c:pt>
                <c:pt idx="6598">
                  <c:v>23.70936</c:v>
                </c:pt>
                <c:pt idx="6599">
                  <c:v>23.70505</c:v>
                </c:pt>
                <c:pt idx="6600">
                  <c:v>23.70685</c:v>
                </c:pt>
                <c:pt idx="6601">
                  <c:v>23.71191</c:v>
                </c:pt>
                <c:pt idx="6602">
                  <c:v>23.70979</c:v>
                </c:pt>
                <c:pt idx="6603">
                  <c:v>23.713535</c:v>
                </c:pt>
                <c:pt idx="6604">
                  <c:v>23.70381</c:v>
                </c:pt>
                <c:pt idx="6605">
                  <c:v>23.69818</c:v>
                </c:pt>
                <c:pt idx="6606">
                  <c:v>23.706583</c:v>
                </c:pt>
                <c:pt idx="6607">
                  <c:v>23.70951</c:v>
                </c:pt>
                <c:pt idx="6608">
                  <c:v>23.709644</c:v>
                </c:pt>
                <c:pt idx="6609">
                  <c:v>23.71186</c:v>
                </c:pt>
                <c:pt idx="6610">
                  <c:v>23.69612</c:v>
                </c:pt>
                <c:pt idx="6611">
                  <c:v>23.69996</c:v>
                </c:pt>
                <c:pt idx="6612">
                  <c:v>23.702231</c:v>
                </c:pt>
                <c:pt idx="6613">
                  <c:v>23.71044</c:v>
                </c:pt>
                <c:pt idx="6614">
                  <c:v>23.70796</c:v>
                </c:pt>
                <c:pt idx="6615">
                  <c:v>23.71575</c:v>
                </c:pt>
                <c:pt idx="6616">
                  <c:v>23.71040871</c:v>
                </c:pt>
                <c:pt idx="6617">
                  <c:v>23.70935353</c:v>
                </c:pt>
                <c:pt idx="6618">
                  <c:v>23.71690092</c:v>
                </c:pt>
                <c:pt idx="6619">
                  <c:v>23.723015</c:v>
                </c:pt>
                <c:pt idx="6620">
                  <c:v>23.719417</c:v>
                </c:pt>
                <c:pt idx="6621">
                  <c:v>23.71283333</c:v>
                </c:pt>
                <c:pt idx="6622">
                  <c:v>23.71058</c:v>
                </c:pt>
                <c:pt idx="6623">
                  <c:v>23.71299</c:v>
                </c:pt>
                <c:pt idx="6624">
                  <c:v>23.71043</c:v>
                </c:pt>
                <c:pt idx="6625">
                  <c:v>23.71411</c:v>
                </c:pt>
                <c:pt idx="6626">
                  <c:v>23.71019</c:v>
                </c:pt>
                <c:pt idx="6627">
                  <c:v>23.71115</c:v>
                </c:pt>
                <c:pt idx="6628">
                  <c:v>23.719831</c:v>
                </c:pt>
                <c:pt idx="6629">
                  <c:v>23.716266</c:v>
                </c:pt>
                <c:pt idx="6630">
                  <c:v>23.69115</c:v>
                </c:pt>
                <c:pt idx="6631">
                  <c:v>23.6855</c:v>
                </c:pt>
                <c:pt idx="6632">
                  <c:v>23.7039</c:v>
                </c:pt>
                <c:pt idx="6633">
                  <c:v>23.69162</c:v>
                </c:pt>
                <c:pt idx="6634">
                  <c:v>23.69032</c:v>
                </c:pt>
                <c:pt idx="6635">
                  <c:v>23.68867</c:v>
                </c:pt>
                <c:pt idx="6636">
                  <c:v>23.69976</c:v>
                </c:pt>
                <c:pt idx="6637">
                  <c:v>23.67345</c:v>
                </c:pt>
                <c:pt idx="6638">
                  <c:v>23.69949</c:v>
                </c:pt>
                <c:pt idx="6639">
                  <c:v>23.69733</c:v>
                </c:pt>
                <c:pt idx="6640">
                  <c:v>23.69197</c:v>
                </c:pt>
                <c:pt idx="6641">
                  <c:v>23.7023</c:v>
                </c:pt>
                <c:pt idx="6642">
                  <c:v>23.69052</c:v>
                </c:pt>
                <c:pt idx="6643">
                  <c:v>23.69796</c:v>
                </c:pt>
                <c:pt idx="6644">
                  <c:v>23.68802</c:v>
                </c:pt>
                <c:pt idx="6645">
                  <c:v>23.69513</c:v>
                </c:pt>
                <c:pt idx="6646">
                  <c:v>23.69578</c:v>
                </c:pt>
                <c:pt idx="6647">
                  <c:v>23.68459</c:v>
                </c:pt>
                <c:pt idx="6648">
                  <c:v>23.67603</c:v>
                </c:pt>
                <c:pt idx="6649">
                  <c:v>23.68635</c:v>
                </c:pt>
                <c:pt idx="6650">
                  <c:v>23.68645</c:v>
                </c:pt>
                <c:pt idx="6651">
                  <c:v>23.68541</c:v>
                </c:pt>
                <c:pt idx="6652">
                  <c:v>23.68848</c:v>
                </c:pt>
                <c:pt idx="6653">
                  <c:v>23.69427</c:v>
                </c:pt>
                <c:pt idx="6654">
                  <c:v>23.689009</c:v>
                </c:pt>
                <c:pt idx="6655">
                  <c:v>23.69584</c:v>
                </c:pt>
                <c:pt idx="6656">
                  <c:v>23.69125</c:v>
                </c:pt>
                <c:pt idx="6657">
                  <c:v>23.69644</c:v>
                </c:pt>
                <c:pt idx="6658">
                  <c:v>23.69991</c:v>
                </c:pt>
                <c:pt idx="6659">
                  <c:v>23.70101</c:v>
                </c:pt>
                <c:pt idx="6660">
                  <c:v>23.79566</c:v>
                </c:pt>
                <c:pt idx="6661">
                  <c:v>23.78409922</c:v>
                </c:pt>
                <c:pt idx="6662">
                  <c:v>23.78768197</c:v>
                </c:pt>
                <c:pt idx="6663">
                  <c:v>23.80046703</c:v>
                </c:pt>
                <c:pt idx="6664">
                  <c:v>23.8198201</c:v>
                </c:pt>
                <c:pt idx="6665">
                  <c:v>23.7794356</c:v>
                </c:pt>
                <c:pt idx="6666">
                  <c:v>23.79596314</c:v>
                </c:pt>
                <c:pt idx="6667">
                  <c:v>23.783292</c:v>
                </c:pt>
                <c:pt idx="6668">
                  <c:v>23.7913</c:v>
                </c:pt>
                <c:pt idx="6669">
                  <c:v>23.78635</c:v>
                </c:pt>
                <c:pt idx="6670">
                  <c:v>23.807788</c:v>
                </c:pt>
                <c:pt idx="6671">
                  <c:v>23.79143268</c:v>
                </c:pt>
                <c:pt idx="6672">
                  <c:v>23.81207281</c:v>
                </c:pt>
                <c:pt idx="6673">
                  <c:v>23.8032</c:v>
                </c:pt>
                <c:pt idx="6674">
                  <c:v>23.7971</c:v>
                </c:pt>
                <c:pt idx="6675">
                  <c:v>23.78360449</c:v>
                </c:pt>
                <c:pt idx="6676">
                  <c:v>23.81340445</c:v>
                </c:pt>
                <c:pt idx="6677">
                  <c:v>23.80378</c:v>
                </c:pt>
                <c:pt idx="6678">
                  <c:v>23.81422222</c:v>
                </c:pt>
                <c:pt idx="6679">
                  <c:v>23.80833333</c:v>
                </c:pt>
                <c:pt idx="6680">
                  <c:v>23.78744444</c:v>
                </c:pt>
                <c:pt idx="6681">
                  <c:v>23.80655556</c:v>
                </c:pt>
                <c:pt idx="6682">
                  <c:v>23.80655556</c:v>
                </c:pt>
                <c:pt idx="6683">
                  <c:v>23.799167</c:v>
                </c:pt>
                <c:pt idx="6684">
                  <c:v>23.803194</c:v>
                </c:pt>
                <c:pt idx="6685">
                  <c:v>23.800167</c:v>
                </c:pt>
                <c:pt idx="6686">
                  <c:v>23.792778</c:v>
                </c:pt>
                <c:pt idx="6687">
                  <c:v>23.780139</c:v>
                </c:pt>
                <c:pt idx="6688">
                  <c:v>23.79681</c:v>
                </c:pt>
                <c:pt idx="6689">
                  <c:v>23.80597222</c:v>
                </c:pt>
                <c:pt idx="6690">
                  <c:v>23.79555556</c:v>
                </c:pt>
                <c:pt idx="6691">
                  <c:v>23.78494</c:v>
                </c:pt>
                <c:pt idx="6692">
                  <c:v>23.7929</c:v>
                </c:pt>
                <c:pt idx="6693">
                  <c:v>23.8061</c:v>
                </c:pt>
                <c:pt idx="6694">
                  <c:v>23.79853</c:v>
                </c:pt>
                <c:pt idx="6695">
                  <c:v>23.7762</c:v>
                </c:pt>
                <c:pt idx="6696">
                  <c:v>23.78541</c:v>
                </c:pt>
                <c:pt idx="6697">
                  <c:v>23.8015</c:v>
                </c:pt>
                <c:pt idx="6698">
                  <c:v>23.78944</c:v>
                </c:pt>
                <c:pt idx="6699">
                  <c:v>23.7813</c:v>
                </c:pt>
                <c:pt idx="6700">
                  <c:v>23.7929</c:v>
                </c:pt>
                <c:pt idx="6701">
                  <c:v>23.80588</c:v>
                </c:pt>
                <c:pt idx="6702">
                  <c:v>23.78745</c:v>
                </c:pt>
                <c:pt idx="6703">
                  <c:v>23.808465</c:v>
                </c:pt>
                <c:pt idx="6704">
                  <c:v>23.79591</c:v>
                </c:pt>
                <c:pt idx="6705">
                  <c:v>23.801541</c:v>
                </c:pt>
                <c:pt idx="6706">
                  <c:v>23.8074</c:v>
                </c:pt>
                <c:pt idx="6707">
                  <c:v>23.809912</c:v>
                </c:pt>
                <c:pt idx="6708">
                  <c:v>23.797746</c:v>
                </c:pt>
                <c:pt idx="6709">
                  <c:v>23.80313</c:v>
                </c:pt>
                <c:pt idx="6710">
                  <c:v>23.788921</c:v>
                </c:pt>
                <c:pt idx="6711">
                  <c:v>23.80328</c:v>
                </c:pt>
                <c:pt idx="6712">
                  <c:v>23.80002</c:v>
                </c:pt>
                <c:pt idx="6713">
                  <c:v>23.76514</c:v>
                </c:pt>
                <c:pt idx="6714">
                  <c:v>23.80914</c:v>
                </c:pt>
                <c:pt idx="6715">
                  <c:v>23.78521</c:v>
                </c:pt>
                <c:pt idx="6716">
                  <c:v>23.79812</c:v>
                </c:pt>
                <c:pt idx="6717">
                  <c:v>23.8117</c:v>
                </c:pt>
                <c:pt idx="6718">
                  <c:v>23.79981</c:v>
                </c:pt>
                <c:pt idx="6719">
                  <c:v>23.79709</c:v>
                </c:pt>
                <c:pt idx="6720">
                  <c:v>23.80168</c:v>
                </c:pt>
                <c:pt idx="6721">
                  <c:v>23.78895</c:v>
                </c:pt>
                <c:pt idx="6722">
                  <c:v>23.69512868</c:v>
                </c:pt>
                <c:pt idx="6723">
                  <c:v>23.70579073</c:v>
                </c:pt>
                <c:pt idx="6724">
                  <c:v>23.68347222</c:v>
                </c:pt>
                <c:pt idx="6725">
                  <c:v>23.70637362</c:v>
                </c:pt>
                <c:pt idx="6726">
                  <c:v>23.70201448</c:v>
                </c:pt>
                <c:pt idx="6727">
                  <c:v>23.70101697</c:v>
                </c:pt>
                <c:pt idx="6728">
                  <c:v>23.70432481</c:v>
                </c:pt>
                <c:pt idx="6729">
                  <c:v>23.70215505</c:v>
                </c:pt>
                <c:pt idx="6730">
                  <c:v>23.67893471</c:v>
                </c:pt>
                <c:pt idx="6731">
                  <c:v>23.65957209</c:v>
                </c:pt>
                <c:pt idx="6732">
                  <c:v>23.70651508</c:v>
                </c:pt>
                <c:pt idx="6733">
                  <c:v>23.66715894</c:v>
                </c:pt>
                <c:pt idx="6734">
                  <c:v>23.736327</c:v>
                </c:pt>
                <c:pt idx="6735">
                  <c:v>23.73054799</c:v>
                </c:pt>
                <c:pt idx="6736">
                  <c:v>23.75634674</c:v>
                </c:pt>
                <c:pt idx="6737">
                  <c:v>23.7292</c:v>
                </c:pt>
                <c:pt idx="6738">
                  <c:v>23.70015614</c:v>
                </c:pt>
                <c:pt idx="6739">
                  <c:v>23.64454311</c:v>
                </c:pt>
                <c:pt idx="6740">
                  <c:v>23.63741</c:v>
                </c:pt>
                <c:pt idx="6741">
                  <c:v>23.7177</c:v>
                </c:pt>
                <c:pt idx="6742">
                  <c:v>23.66325</c:v>
                </c:pt>
                <c:pt idx="6743">
                  <c:v>23.7139</c:v>
                </c:pt>
                <c:pt idx="6744">
                  <c:v>23.7112</c:v>
                </c:pt>
                <c:pt idx="6745">
                  <c:v>23.70419444</c:v>
                </c:pt>
                <c:pt idx="6746">
                  <c:v>23.69797222</c:v>
                </c:pt>
                <c:pt idx="6747">
                  <c:v>23.71777778</c:v>
                </c:pt>
                <c:pt idx="6748">
                  <c:v>23.68172222</c:v>
                </c:pt>
                <c:pt idx="6749">
                  <c:v>23.69882002</c:v>
                </c:pt>
                <c:pt idx="6750">
                  <c:v>23.69575</c:v>
                </c:pt>
                <c:pt idx="6751">
                  <c:v>23.6638</c:v>
                </c:pt>
                <c:pt idx="6752">
                  <c:v>23.7485</c:v>
                </c:pt>
                <c:pt idx="6753">
                  <c:v>23.6447</c:v>
                </c:pt>
                <c:pt idx="6754">
                  <c:v>23.65722222</c:v>
                </c:pt>
                <c:pt idx="6755">
                  <c:v>23.70383333</c:v>
                </c:pt>
                <c:pt idx="6756">
                  <c:v>23.7018</c:v>
                </c:pt>
                <c:pt idx="6757">
                  <c:v>23.7027</c:v>
                </c:pt>
                <c:pt idx="6758">
                  <c:v>23.7035</c:v>
                </c:pt>
                <c:pt idx="6759">
                  <c:v>23.7014</c:v>
                </c:pt>
                <c:pt idx="6760">
                  <c:v>23.7023</c:v>
                </c:pt>
                <c:pt idx="6761">
                  <c:v>23.7254</c:v>
                </c:pt>
                <c:pt idx="6762">
                  <c:v>23.75114</c:v>
                </c:pt>
                <c:pt idx="6763">
                  <c:v>23.73179</c:v>
                </c:pt>
                <c:pt idx="6764">
                  <c:v>23.66724</c:v>
                </c:pt>
                <c:pt idx="6765">
                  <c:v>23.721271</c:v>
                </c:pt>
                <c:pt idx="6766">
                  <c:v>23.66921</c:v>
                </c:pt>
                <c:pt idx="6767">
                  <c:v>23.70507</c:v>
                </c:pt>
                <c:pt idx="6768">
                  <c:v>23.71078</c:v>
                </c:pt>
                <c:pt idx="6769">
                  <c:v>23.77059</c:v>
                </c:pt>
                <c:pt idx="6770">
                  <c:v>23.6926</c:v>
                </c:pt>
                <c:pt idx="6771">
                  <c:v>23.6956</c:v>
                </c:pt>
                <c:pt idx="6772">
                  <c:v>23.6893</c:v>
                </c:pt>
                <c:pt idx="6773">
                  <c:v>23.67158</c:v>
                </c:pt>
                <c:pt idx="6774">
                  <c:v>23.74143</c:v>
                </c:pt>
                <c:pt idx="6775">
                  <c:v>23.73151</c:v>
                </c:pt>
                <c:pt idx="6776">
                  <c:v>23.7101</c:v>
                </c:pt>
                <c:pt idx="6777">
                  <c:v>23.70256</c:v>
                </c:pt>
                <c:pt idx="6778">
                  <c:v>23.70797</c:v>
                </c:pt>
                <c:pt idx="6779">
                  <c:v>23.70282</c:v>
                </c:pt>
                <c:pt idx="6780">
                  <c:v>23.69755</c:v>
                </c:pt>
                <c:pt idx="6781">
                  <c:v>23.69362</c:v>
                </c:pt>
                <c:pt idx="6782">
                  <c:v>23.7041</c:v>
                </c:pt>
                <c:pt idx="6783">
                  <c:v>23.70488</c:v>
                </c:pt>
                <c:pt idx="6784">
                  <c:v>23.69943</c:v>
                </c:pt>
                <c:pt idx="6785">
                  <c:v>23.70374</c:v>
                </c:pt>
                <c:pt idx="6786">
                  <c:v>23.70182</c:v>
                </c:pt>
                <c:pt idx="6787">
                  <c:v>23.70461</c:v>
                </c:pt>
                <c:pt idx="6788">
                  <c:v>23.6821</c:v>
                </c:pt>
                <c:pt idx="6789">
                  <c:v>23.68801</c:v>
                </c:pt>
                <c:pt idx="6790">
                  <c:v>23.65929</c:v>
                </c:pt>
                <c:pt idx="6791">
                  <c:v>23.70513</c:v>
                </c:pt>
                <c:pt idx="6792">
                  <c:v>23.70091</c:v>
                </c:pt>
                <c:pt idx="6793">
                  <c:v>23.69478</c:v>
                </c:pt>
                <c:pt idx="6794">
                  <c:v>23.68853</c:v>
                </c:pt>
                <c:pt idx="6795">
                  <c:v>23.71847</c:v>
                </c:pt>
                <c:pt idx="6796">
                  <c:v>23.70399</c:v>
                </c:pt>
                <c:pt idx="6797">
                  <c:v>23.6945</c:v>
                </c:pt>
                <c:pt idx="6798">
                  <c:v>23.72858</c:v>
                </c:pt>
                <c:pt idx="6799">
                  <c:v>23.7336</c:v>
                </c:pt>
                <c:pt idx="6800">
                  <c:v>23.69755</c:v>
                </c:pt>
                <c:pt idx="6801">
                  <c:v>23.73299</c:v>
                </c:pt>
                <c:pt idx="6802">
                  <c:v>23.6558</c:v>
                </c:pt>
                <c:pt idx="6803">
                  <c:v>23.70328</c:v>
                </c:pt>
                <c:pt idx="6804">
                  <c:v>23.66218</c:v>
                </c:pt>
                <c:pt idx="6805">
                  <c:v>23.66315</c:v>
                </c:pt>
                <c:pt idx="6806">
                  <c:v>23.67284</c:v>
                </c:pt>
                <c:pt idx="6807">
                  <c:v>23.660077</c:v>
                </c:pt>
                <c:pt idx="6808">
                  <c:v>23.66094</c:v>
                </c:pt>
                <c:pt idx="6809">
                  <c:v>23.736679</c:v>
                </c:pt>
                <c:pt idx="6810">
                  <c:v>23.739001</c:v>
                </c:pt>
                <c:pt idx="6811">
                  <c:v>23.673409</c:v>
                </c:pt>
                <c:pt idx="6812">
                  <c:v>23.72826</c:v>
                </c:pt>
                <c:pt idx="6813">
                  <c:v>23.70072</c:v>
                </c:pt>
                <c:pt idx="6814">
                  <c:v>23.70268</c:v>
                </c:pt>
                <c:pt idx="6815">
                  <c:v>23.73113</c:v>
                </c:pt>
                <c:pt idx="6816">
                  <c:v>23.70474</c:v>
                </c:pt>
                <c:pt idx="6817">
                  <c:v>23.67853</c:v>
                </c:pt>
                <c:pt idx="6818">
                  <c:v>23.6718</c:v>
                </c:pt>
                <c:pt idx="6819">
                  <c:v>23.72784</c:v>
                </c:pt>
                <c:pt idx="6820">
                  <c:v>23.703649</c:v>
                </c:pt>
                <c:pt idx="6821">
                  <c:v>23.69106</c:v>
                </c:pt>
                <c:pt idx="6822">
                  <c:v>23.6912</c:v>
                </c:pt>
                <c:pt idx="6823">
                  <c:v>23.70536</c:v>
                </c:pt>
                <c:pt idx="6824">
                  <c:v>23.66084</c:v>
                </c:pt>
                <c:pt idx="6825">
                  <c:v>23.662214</c:v>
                </c:pt>
                <c:pt idx="6826">
                  <c:v>23.66002</c:v>
                </c:pt>
                <c:pt idx="6827">
                  <c:v>23.70564</c:v>
                </c:pt>
                <c:pt idx="6828">
                  <c:v>23.63896</c:v>
                </c:pt>
                <c:pt idx="6829">
                  <c:v>23.69109</c:v>
                </c:pt>
                <c:pt idx="6830">
                  <c:v>23.64393</c:v>
                </c:pt>
                <c:pt idx="6831">
                  <c:v>23.7086</c:v>
                </c:pt>
                <c:pt idx="6832">
                  <c:v>23.7102814</c:v>
                </c:pt>
                <c:pt idx="6833">
                  <c:v>23.735934</c:v>
                </c:pt>
                <c:pt idx="6834">
                  <c:v>23.63654</c:v>
                </c:pt>
                <c:pt idx="6835">
                  <c:v>23.67269</c:v>
                </c:pt>
                <c:pt idx="6836">
                  <c:v>23.75361</c:v>
                </c:pt>
                <c:pt idx="6837">
                  <c:v>23.637784</c:v>
                </c:pt>
                <c:pt idx="6838">
                  <c:v>23.6982</c:v>
                </c:pt>
                <c:pt idx="6839">
                  <c:v>23.690502</c:v>
                </c:pt>
                <c:pt idx="6840">
                  <c:v>23.70063</c:v>
                </c:pt>
                <c:pt idx="6841">
                  <c:v>23.687844</c:v>
                </c:pt>
                <c:pt idx="6842">
                  <c:v>23.68677</c:v>
                </c:pt>
                <c:pt idx="6843">
                  <c:v>23.66472</c:v>
                </c:pt>
                <c:pt idx="6844">
                  <c:v>23.67656</c:v>
                </c:pt>
                <c:pt idx="6845">
                  <c:v>23.68859</c:v>
                </c:pt>
                <c:pt idx="6846">
                  <c:v>23.73231</c:v>
                </c:pt>
                <c:pt idx="6847">
                  <c:v>23.711393</c:v>
                </c:pt>
                <c:pt idx="6848">
                  <c:v>23.64587</c:v>
                </c:pt>
                <c:pt idx="6849">
                  <c:v>23.699441</c:v>
                </c:pt>
                <c:pt idx="6850">
                  <c:v>23.7046</c:v>
                </c:pt>
                <c:pt idx="6851">
                  <c:v>23.70313</c:v>
                </c:pt>
                <c:pt idx="6852">
                  <c:v>23.70699</c:v>
                </c:pt>
                <c:pt idx="6853">
                  <c:v>23.69019</c:v>
                </c:pt>
                <c:pt idx="6854">
                  <c:v>23.697999</c:v>
                </c:pt>
                <c:pt idx="6855">
                  <c:v>23.68156</c:v>
                </c:pt>
                <c:pt idx="6856">
                  <c:v>23.67831</c:v>
                </c:pt>
                <c:pt idx="6857">
                  <c:v>23.64696</c:v>
                </c:pt>
                <c:pt idx="6858">
                  <c:v>23.7056181</c:v>
                </c:pt>
                <c:pt idx="6859">
                  <c:v>23.72424</c:v>
                </c:pt>
                <c:pt idx="6860">
                  <c:v>23.74091</c:v>
                </c:pt>
                <c:pt idx="6861">
                  <c:v>23.6833299</c:v>
                </c:pt>
                <c:pt idx="6862">
                  <c:v>23.67015</c:v>
                </c:pt>
                <c:pt idx="6863">
                  <c:v>23.69522</c:v>
                </c:pt>
                <c:pt idx="6864">
                  <c:v>23.68197</c:v>
                </c:pt>
                <c:pt idx="6865">
                  <c:v>23.74779</c:v>
                </c:pt>
                <c:pt idx="6866">
                  <c:v>23.74726</c:v>
                </c:pt>
                <c:pt idx="6867">
                  <c:v>23.753772</c:v>
                </c:pt>
                <c:pt idx="6868">
                  <c:v>23.76178</c:v>
                </c:pt>
                <c:pt idx="6869">
                  <c:v>23.7477141</c:v>
                </c:pt>
                <c:pt idx="6870">
                  <c:v>23.75878</c:v>
                </c:pt>
                <c:pt idx="6871">
                  <c:v>23.76272</c:v>
                </c:pt>
                <c:pt idx="6872">
                  <c:v>23.76707172</c:v>
                </c:pt>
                <c:pt idx="6873">
                  <c:v>23.75602174</c:v>
                </c:pt>
                <c:pt idx="6874">
                  <c:v>23.75710471</c:v>
                </c:pt>
                <c:pt idx="6875">
                  <c:v>23.75107</c:v>
                </c:pt>
                <c:pt idx="6876">
                  <c:v>23.75355024</c:v>
                </c:pt>
                <c:pt idx="6877">
                  <c:v>23.74926789</c:v>
                </c:pt>
                <c:pt idx="6878">
                  <c:v>23.74792</c:v>
                </c:pt>
                <c:pt idx="6879">
                  <c:v>23.76079685</c:v>
                </c:pt>
                <c:pt idx="6880">
                  <c:v>23.75552063</c:v>
                </c:pt>
                <c:pt idx="6881">
                  <c:v>23.75356</c:v>
                </c:pt>
                <c:pt idx="6882">
                  <c:v>23.74538217</c:v>
                </c:pt>
                <c:pt idx="6883">
                  <c:v>23.75945</c:v>
                </c:pt>
                <c:pt idx="6884">
                  <c:v>23.74343104</c:v>
                </c:pt>
                <c:pt idx="6885">
                  <c:v>23.75416287</c:v>
                </c:pt>
                <c:pt idx="6886">
                  <c:v>23.76788236</c:v>
                </c:pt>
                <c:pt idx="6887">
                  <c:v>23.76241</c:v>
                </c:pt>
                <c:pt idx="6888">
                  <c:v>23.747028</c:v>
                </c:pt>
                <c:pt idx="6889">
                  <c:v>23.76335</c:v>
                </c:pt>
                <c:pt idx="6890">
                  <c:v>23.764417</c:v>
                </c:pt>
                <c:pt idx="6891">
                  <c:v>23.75164</c:v>
                </c:pt>
                <c:pt idx="6892">
                  <c:v>23.750806</c:v>
                </c:pt>
                <c:pt idx="6893">
                  <c:v>23.75135</c:v>
                </c:pt>
                <c:pt idx="6894">
                  <c:v>23.7492</c:v>
                </c:pt>
                <c:pt idx="6895">
                  <c:v>23.76165</c:v>
                </c:pt>
                <c:pt idx="6896">
                  <c:v>23.76455556</c:v>
                </c:pt>
                <c:pt idx="6897">
                  <c:v>23.758548</c:v>
                </c:pt>
                <c:pt idx="6898">
                  <c:v>23.75577</c:v>
                </c:pt>
                <c:pt idx="6899">
                  <c:v>23.758775</c:v>
                </c:pt>
                <c:pt idx="6900">
                  <c:v>23.75337</c:v>
                </c:pt>
                <c:pt idx="6901">
                  <c:v>23.74896</c:v>
                </c:pt>
                <c:pt idx="6902">
                  <c:v>23.75164</c:v>
                </c:pt>
                <c:pt idx="6903">
                  <c:v>23.75991</c:v>
                </c:pt>
                <c:pt idx="6904">
                  <c:v>23.76517</c:v>
                </c:pt>
                <c:pt idx="6905">
                  <c:v>23.7656</c:v>
                </c:pt>
                <c:pt idx="6906">
                  <c:v>23.76164</c:v>
                </c:pt>
                <c:pt idx="6907">
                  <c:v>23.76144</c:v>
                </c:pt>
                <c:pt idx="6908">
                  <c:v>23.7517</c:v>
                </c:pt>
                <c:pt idx="6909">
                  <c:v>23.74959</c:v>
                </c:pt>
                <c:pt idx="6910">
                  <c:v>23.74524</c:v>
                </c:pt>
                <c:pt idx="6911">
                  <c:v>23.74471</c:v>
                </c:pt>
                <c:pt idx="6912">
                  <c:v>23.74497</c:v>
                </c:pt>
                <c:pt idx="6913">
                  <c:v>23.7447</c:v>
                </c:pt>
                <c:pt idx="6914">
                  <c:v>23.75662</c:v>
                </c:pt>
                <c:pt idx="6915">
                  <c:v>23.7607</c:v>
                </c:pt>
                <c:pt idx="6916">
                  <c:v>23.75493</c:v>
                </c:pt>
                <c:pt idx="6917">
                  <c:v>23.75266</c:v>
                </c:pt>
                <c:pt idx="6918">
                  <c:v>23.75322</c:v>
                </c:pt>
                <c:pt idx="6919">
                  <c:v>23.76391</c:v>
                </c:pt>
                <c:pt idx="6920">
                  <c:v>23.74474</c:v>
                </c:pt>
                <c:pt idx="6921">
                  <c:v>23.745934</c:v>
                </c:pt>
                <c:pt idx="6922">
                  <c:v>23.74967</c:v>
                </c:pt>
                <c:pt idx="6923">
                  <c:v>23.75849</c:v>
                </c:pt>
                <c:pt idx="6924">
                  <c:v>23.75299</c:v>
                </c:pt>
                <c:pt idx="6925">
                  <c:v>23.756</c:v>
                </c:pt>
                <c:pt idx="6926">
                  <c:v>23.74991</c:v>
                </c:pt>
                <c:pt idx="6927">
                  <c:v>23.74795</c:v>
                </c:pt>
                <c:pt idx="6928">
                  <c:v>23.7596</c:v>
                </c:pt>
                <c:pt idx="6929">
                  <c:v>23.74838</c:v>
                </c:pt>
                <c:pt idx="6930">
                  <c:v>23.76096</c:v>
                </c:pt>
                <c:pt idx="6931">
                  <c:v>23.75956</c:v>
                </c:pt>
                <c:pt idx="6932">
                  <c:v>23.75237</c:v>
                </c:pt>
                <c:pt idx="6933">
                  <c:v>23.7602</c:v>
                </c:pt>
                <c:pt idx="6934">
                  <c:v>23.76041</c:v>
                </c:pt>
                <c:pt idx="6935">
                  <c:v>23.74231</c:v>
                </c:pt>
                <c:pt idx="6936">
                  <c:v>23.73621</c:v>
                </c:pt>
                <c:pt idx="6937">
                  <c:v>23.76432</c:v>
                </c:pt>
                <c:pt idx="6938">
                  <c:v>23.74549</c:v>
                </c:pt>
                <c:pt idx="6939">
                  <c:v>23.75307</c:v>
                </c:pt>
                <c:pt idx="6940">
                  <c:v>23.74462</c:v>
                </c:pt>
                <c:pt idx="6941">
                  <c:v>23.76037</c:v>
                </c:pt>
                <c:pt idx="6942">
                  <c:v>23.756916</c:v>
                </c:pt>
                <c:pt idx="6943">
                  <c:v>23.7423</c:v>
                </c:pt>
                <c:pt idx="6944">
                  <c:v>23.75534</c:v>
                </c:pt>
                <c:pt idx="6945">
                  <c:v>23.75729</c:v>
                </c:pt>
                <c:pt idx="6946">
                  <c:v>23.74924</c:v>
                </c:pt>
                <c:pt idx="6947">
                  <c:v>23.74745</c:v>
                </c:pt>
                <c:pt idx="6948">
                  <c:v>23.75078</c:v>
                </c:pt>
                <c:pt idx="6949">
                  <c:v>23.75873</c:v>
                </c:pt>
                <c:pt idx="6950">
                  <c:v>23.738583</c:v>
                </c:pt>
                <c:pt idx="6951">
                  <c:v>23.7574</c:v>
                </c:pt>
                <c:pt idx="6952">
                  <c:v>23.749782</c:v>
                </c:pt>
                <c:pt idx="6953">
                  <c:v>23.751165</c:v>
                </c:pt>
                <c:pt idx="6954">
                  <c:v>23.7674</c:v>
                </c:pt>
                <c:pt idx="6955">
                  <c:v>23.7512</c:v>
                </c:pt>
                <c:pt idx="6956">
                  <c:v>23.758078</c:v>
                </c:pt>
                <c:pt idx="6957">
                  <c:v>23.75089</c:v>
                </c:pt>
                <c:pt idx="6958">
                  <c:v>23.75575</c:v>
                </c:pt>
                <c:pt idx="6959">
                  <c:v>23.76095</c:v>
                </c:pt>
                <c:pt idx="6960">
                  <c:v>23.75591</c:v>
                </c:pt>
                <c:pt idx="6961">
                  <c:v>23.76243</c:v>
                </c:pt>
                <c:pt idx="6962">
                  <c:v>23.75574</c:v>
                </c:pt>
                <c:pt idx="6963">
                  <c:v>23.75318</c:v>
                </c:pt>
                <c:pt idx="6964">
                  <c:v>23.74578</c:v>
                </c:pt>
                <c:pt idx="6965">
                  <c:v>23.742551</c:v>
                </c:pt>
                <c:pt idx="6966">
                  <c:v>23.7658</c:v>
                </c:pt>
                <c:pt idx="6967">
                  <c:v>23.74935</c:v>
                </c:pt>
                <c:pt idx="6968">
                  <c:v>23.74579</c:v>
                </c:pt>
                <c:pt idx="6969">
                  <c:v>23.74201</c:v>
                </c:pt>
                <c:pt idx="6970">
                  <c:v>23.760493</c:v>
                </c:pt>
                <c:pt idx="6971">
                  <c:v>23.758867</c:v>
                </c:pt>
                <c:pt idx="6972">
                  <c:v>23.747</c:v>
                </c:pt>
                <c:pt idx="6973">
                  <c:v>23.82977778</c:v>
                </c:pt>
                <c:pt idx="6974">
                  <c:v>23.8296054</c:v>
                </c:pt>
                <c:pt idx="6975">
                  <c:v>23.83499028</c:v>
                </c:pt>
                <c:pt idx="6976">
                  <c:v>23.84205</c:v>
                </c:pt>
                <c:pt idx="6977">
                  <c:v>23.83218996</c:v>
                </c:pt>
                <c:pt idx="6978">
                  <c:v>23.83611111</c:v>
                </c:pt>
                <c:pt idx="6979">
                  <c:v>23.82697222</c:v>
                </c:pt>
                <c:pt idx="6980">
                  <c:v>23.82938889</c:v>
                </c:pt>
                <c:pt idx="6981">
                  <c:v>23.83255</c:v>
                </c:pt>
                <c:pt idx="6982">
                  <c:v>23.829544</c:v>
                </c:pt>
                <c:pt idx="6983">
                  <c:v>23.836474</c:v>
                </c:pt>
                <c:pt idx="6984">
                  <c:v>23.833302</c:v>
                </c:pt>
                <c:pt idx="6985">
                  <c:v>23.8325</c:v>
                </c:pt>
                <c:pt idx="6986">
                  <c:v>23.8235</c:v>
                </c:pt>
                <c:pt idx="6987">
                  <c:v>23.83149</c:v>
                </c:pt>
                <c:pt idx="6988">
                  <c:v>23.83454</c:v>
                </c:pt>
                <c:pt idx="6989">
                  <c:v>23.83397</c:v>
                </c:pt>
                <c:pt idx="6990">
                  <c:v>23.83026</c:v>
                </c:pt>
                <c:pt idx="6991">
                  <c:v>23.84139</c:v>
                </c:pt>
                <c:pt idx="6992">
                  <c:v>23.83134</c:v>
                </c:pt>
                <c:pt idx="6993">
                  <c:v>23.83261</c:v>
                </c:pt>
                <c:pt idx="6994">
                  <c:v>23.8347</c:v>
                </c:pt>
                <c:pt idx="6995">
                  <c:v>23.82468</c:v>
                </c:pt>
                <c:pt idx="6996">
                  <c:v>23.83577</c:v>
                </c:pt>
                <c:pt idx="6997">
                  <c:v>23.82544</c:v>
                </c:pt>
                <c:pt idx="6998">
                  <c:v>23.8355</c:v>
                </c:pt>
                <c:pt idx="6999">
                  <c:v>23.828441</c:v>
                </c:pt>
                <c:pt idx="7000">
                  <c:v>23.836271</c:v>
                </c:pt>
                <c:pt idx="7001">
                  <c:v>23.84496</c:v>
                </c:pt>
                <c:pt idx="7002">
                  <c:v>23.824672</c:v>
                </c:pt>
                <c:pt idx="7003">
                  <c:v>23.81988</c:v>
                </c:pt>
                <c:pt idx="7004">
                  <c:v>23.821179</c:v>
                </c:pt>
                <c:pt idx="7005">
                  <c:v>23.820879</c:v>
                </c:pt>
                <c:pt idx="7006">
                  <c:v>23.821457</c:v>
                </c:pt>
                <c:pt idx="7007">
                  <c:v>23.82661</c:v>
                </c:pt>
                <c:pt idx="7008">
                  <c:v>23.83015</c:v>
                </c:pt>
                <c:pt idx="7009">
                  <c:v>23.819531</c:v>
                </c:pt>
                <c:pt idx="7010">
                  <c:v>23.81495</c:v>
                </c:pt>
                <c:pt idx="7011">
                  <c:v>23.828392</c:v>
                </c:pt>
                <c:pt idx="7012">
                  <c:v>23.825321</c:v>
                </c:pt>
                <c:pt idx="7013">
                  <c:v>23.81606</c:v>
                </c:pt>
                <c:pt idx="7014">
                  <c:v>23.83786</c:v>
                </c:pt>
                <c:pt idx="7015">
                  <c:v>23.819794</c:v>
                </c:pt>
                <c:pt idx="7016">
                  <c:v>23.8178252</c:v>
                </c:pt>
                <c:pt idx="7017">
                  <c:v>23.83081</c:v>
                </c:pt>
                <c:pt idx="7018">
                  <c:v>23.83779</c:v>
                </c:pt>
                <c:pt idx="7019">
                  <c:v>23.84849</c:v>
                </c:pt>
                <c:pt idx="7020">
                  <c:v>23.83955</c:v>
                </c:pt>
                <c:pt idx="7021">
                  <c:v>23.8356</c:v>
                </c:pt>
                <c:pt idx="7022">
                  <c:v>23.82545</c:v>
                </c:pt>
                <c:pt idx="7023">
                  <c:v>23.83312</c:v>
                </c:pt>
                <c:pt idx="7024">
                  <c:v>23.82335</c:v>
                </c:pt>
                <c:pt idx="7025">
                  <c:v>23.824168</c:v>
                </c:pt>
                <c:pt idx="7026">
                  <c:v>23.74988</c:v>
                </c:pt>
                <c:pt idx="7027">
                  <c:v>23.75144</c:v>
                </c:pt>
                <c:pt idx="7028">
                  <c:v>23.7449</c:v>
                </c:pt>
                <c:pt idx="7029">
                  <c:v>23.7414</c:v>
                </c:pt>
                <c:pt idx="7030">
                  <c:v>23.74379</c:v>
                </c:pt>
                <c:pt idx="7031">
                  <c:v>23.74171</c:v>
                </c:pt>
                <c:pt idx="7032">
                  <c:v>23.745644</c:v>
                </c:pt>
                <c:pt idx="7033">
                  <c:v>23.75195</c:v>
                </c:pt>
                <c:pt idx="7034">
                  <c:v>23.74846</c:v>
                </c:pt>
                <c:pt idx="7035">
                  <c:v>23.74546</c:v>
                </c:pt>
                <c:pt idx="7036">
                  <c:v>23.749073</c:v>
                </c:pt>
                <c:pt idx="7037">
                  <c:v>23.74405</c:v>
                </c:pt>
                <c:pt idx="7038">
                  <c:v>23.74621</c:v>
                </c:pt>
                <c:pt idx="7039">
                  <c:v>23.71851852</c:v>
                </c:pt>
                <c:pt idx="7040">
                  <c:v>23.71338889</c:v>
                </c:pt>
                <c:pt idx="7041">
                  <c:v>23.71022222</c:v>
                </c:pt>
                <c:pt idx="7042">
                  <c:v>23.71349201</c:v>
                </c:pt>
                <c:pt idx="7043">
                  <c:v>23.72068639</c:v>
                </c:pt>
                <c:pt idx="7044">
                  <c:v>23.72223509</c:v>
                </c:pt>
                <c:pt idx="7045">
                  <c:v>23.71434895</c:v>
                </c:pt>
                <c:pt idx="7046">
                  <c:v>23.71765804</c:v>
                </c:pt>
                <c:pt idx="7047">
                  <c:v>23.72049137</c:v>
                </c:pt>
                <c:pt idx="7048">
                  <c:v>23.70982329</c:v>
                </c:pt>
                <c:pt idx="7049">
                  <c:v>23.720852</c:v>
                </c:pt>
                <c:pt idx="7050">
                  <c:v>23.71811111</c:v>
                </c:pt>
                <c:pt idx="7051">
                  <c:v>23.71558056</c:v>
                </c:pt>
                <c:pt idx="7052">
                  <c:v>23.71213333</c:v>
                </c:pt>
                <c:pt idx="7053">
                  <c:v>23.71699444</c:v>
                </c:pt>
                <c:pt idx="7054">
                  <c:v>23.7201</c:v>
                </c:pt>
                <c:pt idx="7055">
                  <c:v>23.71030556</c:v>
                </c:pt>
                <c:pt idx="7056">
                  <c:v>23.711</c:v>
                </c:pt>
                <c:pt idx="7057">
                  <c:v>23.71611111</c:v>
                </c:pt>
                <c:pt idx="7058">
                  <c:v>23.70847222</c:v>
                </c:pt>
                <c:pt idx="7059">
                  <c:v>23.712444</c:v>
                </c:pt>
                <c:pt idx="7060">
                  <c:v>23.712111</c:v>
                </c:pt>
                <c:pt idx="7061">
                  <c:v>23.70845</c:v>
                </c:pt>
                <c:pt idx="7062">
                  <c:v>23.70594444</c:v>
                </c:pt>
                <c:pt idx="7063">
                  <c:v>23.706279</c:v>
                </c:pt>
                <c:pt idx="7064">
                  <c:v>23.71028</c:v>
                </c:pt>
                <c:pt idx="7065">
                  <c:v>23.71057223</c:v>
                </c:pt>
                <c:pt idx="7066">
                  <c:v>23.7075</c:v>
                </c:pt>
                <c:pt idx="7067">
                  <c:v>23.70749445</c:v>
                </c:pt>
                <c:pt idx="7068">
                  <c:v>23.7061</c:v>
                </c:pt>
                <c:pt idx="7069">
                  <c:v>23.707</c:v>
                </c:pt>
                <c:pt idx="7070">
                  <c:v>23.70648</c:v>
                </c:pt>
                <c:pt idx="7071">
                  <c:v>23.70721</c:v>
                </c:pt>
                <c:pt idx="7072">
                  <c:v>23.71866</c:v>
                </c:pt>
                <c:pt idx="7073">
                  <c:v>23.7086</c:v>
                </c:pt>
                <c:pt idx="7074">
                  <c:v>23.72037</c:v>
                </c:pt>
                <c:pt idx="7075">
                  <c:v>23.71234</c:v>
                </c:pt>
                <c:pt idx="7076">
                  <c:v>23.72189</c:v>
                </c:pt>
                <c:pt idx="7077">
                  <c:v>23.71786</c:v>
                </c:pt>
                <c:pt idx="7078">
                  <c:v>23.72368</c:v>
                </c:pt>
                <c:pt idx="7079">
                  <c:v>23.72257</c:v>
                </c:pt>
                <c:pt idx="7080">
                  <c:v>23.70621</c:v>
                </c:pt>
                <c:pt idx="7081">
                  <c:v>23.70984</c:v>
                </c:pt>
                <c:pt idx="7082">
                  <c:v>23.70601</c:v>
                </c:pt>
                <c:pt idx="7083">
                  <c:v>23.708747</c:v>
                </c:pt>
                <c:pt idx="7084">
                  <c:v>23.716175</c:v>
                </c:pt>
                <c:pt idx="7085">
                  <c:v>23.71319</c:v>
                </c:pt>
                <c:pt idx="7086">
                  <c:v>23.70683</c:v>
                </c:pt>
                <c:pt idx="7087">
                  <c:v>23.71227</c:v>
                </c:pt>
                <c:pt idx="7088">
                  <c:v>23.712647</c:v>
                </c:pt>
                <c:pt idx="7089">
                  <c:v>23.71242</c:v>
                </c:pt>
                <c:pt idx="7090">
                  <c:v>23.710708</c:v>
                </c:pt>
                <c:pt idx="7091">
                  <c:v>23.711365</c:v>
                </c:pt>
                <c:pt idx="7092">
                  <c:v>23.710188</c:v>
                </c:pt>
                <c:pt idx="7093">
                  <c:v>23.72043524</c:v>
                </c:pt>
                <c:pt idx="7094">
                  <c:v>23.724317</c:v>
                </c:pt>
                <c:pt idx="7095">
                  <c:v>23.72068299</c:v>
                </c:pt>
                <c:pt idx="7096">
                  <c:v>23.71574097</c:v>
                </c:pt>
                <c:pt idx="7097">
                  <c:v>23.72468235</c:v>
                </c:pt>
                <c:pt idx="7098">
                  <c:v>23.72045848</c:v>
                </c:pt>
                <c:pt idx="7099">
                  <c:v>23.71660376</c:v>
                </c:pt>
                <c:pt idx="7100">
                  <c:v>23.71582085</c:v>
                </c:pt>
                <c:pt idx="7101">
                  <c:v>23.71232318</c:v>
                </c:pt>
                <c:pt idx="7102">
                  <c:v>23.72073711</c:v>
                </c:pt>
                <c:pt idx="7103">
                  <c:v>23.73073414</c:v>
                </c:pt>
                <c:pt idx="7104">
                  <c:v>23.71371127</c:v>
                </c:pt>
                <c:pt idx="7105">
                  <c:v>23.71612966</c:v>
                </c:pt>
                <c:pt idx="7106">
                  <c:v>23.71257493</c:v>
                </c:pt>
                <c:pt idx="7107">
                  <c:v>23.72944444</c:v>
                </c:pt>
                <c:pt idx="7108">
                  <c:v>23.7205</c:v>
                </c:pt>
                <c:pt idx="7109">
                  <c:v>23.71596944</c:v>
                </c:pt>
                <c:pt idx="7110">
                  <c:v>23.71844444</c:v>
                </c:pt>
                <c:pt idx="7111">
                  <c:v>23.715865</c:v>
                </c:pt>
                <c:pt idx="7112">
                  <c:v>23.714917</c:v>
                </c:pt>
                <c:pt idx="7113">
                  <c:v>23.71563889</c:v>
                </c:pt>
                <c:pt idx="7114">
                  <c:v>23.71841667</c:v>
                </c:pt>
                <c:pt idx="7115">
                  <c:v>23.72419444</c:v>
                </c:pt>
                <c:pt idx="7116">
                  <c:v>23.72347222</c:v>
                </c:pt>
                <c:pt idx="7117">
                  <c:v>23.713833</c:v>
                </c:pt>
                <c:pt idx="7118">
                  <c:v>23.71502778</c:v>
                </c:pt>
                <c:pt idx="7119">
                  <c:v>23.7152</c:v>
                </c:pt>
                <c:pt idx="7120">
                  <c:v>23.7165</c:v>
                </c:pt>
                <c:pt idx="7121">
                  <c:v>23.72663</c:v>
                </c:pt>
                <c:pt idx="7122">
                  <c:v>23.72293</c:v>
                </c:pt>
                <c:pt idx="7123">
                  <c:v>23.71385</c:v>
                </c:pt>
                <c:pt idx="7124">
                  <c:v>23.720245</c:v>
                </c:pt>
                <c:pt idx="7125">
                  <c:v>23.72095</c:v>
                </c:pt>
                <c:pt idx="7126">
                  <c:v>23.71836</c:v>
                </c:pt>
                <c:pt idx="7127">
                  <c:v>23.7211</c:v>
                </c:pt>
                <c:pt idx="7128">
                  <c:v>23.72166</c:v>
                </c:pt>
                <c:pt idx="7129">
                  <c:v>23.71536</c:v>
                </c:pt>
                <c:pt idx="7130">
                  <c:v>23.71218</c:v>
                </c:pt>
                <c:pt idx="7131">
                  <c:v>23.71904</c:v>
                </c:pt>
                <c:pt idx="7132">
                  <c:v>23.72832</c:v>
                </c:pt>
                <c:pt idx="7133">
                  <c:v>23.722516</c:v>
                </c:pt>
                <c:pt idx="7134">
                  <c:v>23.71716</c:v>
                </c:pt>
                <c:pt idx="7135">
                  <c:v>23.71474</c:v>
                </c:pt>
                <c:pt idx="7136">
                  <c:v>23.72769</c:v>
                </c:pt>
                <c:pt idx="7137">
                  <c:v>23.71136</c:v>
                </c:pt>
                <c:pt idx="7138">
                  <c:v>23.71282</c:v>
                </c:pt>
                <c:pt idx="7139">
                  <c:v>23.72377</c:v>
                </c:pt>
                <c:pt idx="7140">
                  <c:v>23.72219</c:v>
                </c:pt>
                <c:pt idx="7141">
                  <c:v>23.72198</c:v>
                </c:pt>
                <c:pt idx="7142">
                  <c:v>23.7174</c:v>
                </c:pt>
                <c:pt idx="7143">
                  <c:v>23.72136</c:v>
                </c:pt>
                <c:pt idx="7144">
                  <c:v>23.722781</c:v>
                </c:pt>
                <c:pt idx="7145">
                  <c:v>23.718338</c:v>
                </c:pt>
                <c:pt idx="7146">
                  <c:v>23.71788</c:v>
                </c:pt>
                <c:pt idx="7147">
                  <c:v>23.717806</c:v>
                </c:pt>
                <c:pt idx="7148">
                  <c:v>23.714</c:v>
                </c:pt>
                <c:pt idx="7149">
                  <c:v>23.71259</c:v>
                </c:pt>
                <c:pt idx="7150">
                  <c:v>23.72547</c:v>
                </c:pt>
                <c:pt idx="7151">
                  <c:v>23.720646</c:v>
                </c:pt>
                <c:pt idx="7152">
                  <c:v>23.71902</c:v>
                </c:pt>
                <c:pt idx="7153">
                  <c:v>23.71583</c:v>
                </c:pt>
                <c:pt idx="7154">
                  <c:v>23.721522</c:v>
                </c:pt>
                <c:pt idx="7155">
                  <c:v>23.72447</c:v>
                </c:pt>
                <c:pt idx="7156">
                  <c:v>23.722964</c:v>
                </c:pt>
                <c:pt idx="7157">
                  <c:v>23.7594579</c:v>
                </c:pt>
                <c:pt idx="7158">
                  <c:v>23.77238</c:v>
                </c:pt>
                <c:pt idx="7159">
                  <c:v>23.7565796</c:v>
                </c:pt>
                <c:pt idx="7160">
                  <c:v>23.75590295</c:v>
                </c:pt>
                <c:pt idx="7161">
                  <c:v>23.76952</c:v>
                </c:pt>
                <c:pt idx="7162">
                  <c:v>23.7561279</c:v>
                </c:pt>
                <c:pt idx="7163">
                  <c:v>23.75204804</c:v>
                </c:pt>
                <c:pt idx="7164">
                  <c:v>23.76721349</c:v>
                </c:pt>
                <c:pt idx="7165">
                  <c:v>23.75654741</c:v>
                </c:pt>
                <c:pt idx="7166">
                  <c:v>23.75037746</c:v>
                </c:pt>
                <c:pt idx="7167">
                  <c:v>23.75932968</c:v>
                </c:pt>
                <c:pt idx="7168">
                  <c:v>23.76295</c:v>
                </c:pt>
                <c:pt idx="7169">
                  <c:v>23.75590622</c:v>
                </c:pt>
                <c:pt idx="7170">
                  <c:v>23.75940572</c:v>
                </c:pt>
                <c:pt idx="7171">
                  <c:v>23.75963137</c:v>
                </c:pt>
                <c:pt idx="7172">
                  <c:v>23.778858</c:v>
                </c:pt>
                <c:pt idx="7173">
                  <c:v>23.76504</c:v>
                </c:pt>
                <c:pt idx="7174">
                  <c:v>23.77811111</c:v>
                </c:pt>
                <c:pt idx="7175">
                  <c:v>23.75313889</c:v>
                </c:pt>
                <c:pt idx="7176">
                  <c:v>23.75784</c:v>
                </c:pt>
                <c:pt idx="7177">
                  <c:v>23.77007</c:v>
                </c:pt>
                <c:pt idx="7178">
                  <c:v>23.75388</c:v>
                </c:pt>
                <c:pt idx="7179">
                  <c:v>23.753694</c:v>
                </c:pt>
                <c:pt idx="7180">
                  <c:v>23.75952778</c:v>
                </c:pt>
                <c:pt idx="7181">
                  <c:v>23.75947222</c:v>
                </c:pt>
                <c:pt idx="7182">
                  <c:v>23.76280556</c:v>
                </c:pt>
                <c:pt idx="7183">
                  <c:v>23.75905556</c:v>
                </c:pt>
                <c:pt idx="7184">
                  <c:v>23.77357</c:v>
                </c:pt>
                <c:pt idx="7185">
                  <c:v>23.76498</c:v>
                </c:pt>
                <c:pt idx="7186">
                  <c:v>23.76552</c:v>
                </c:pt>
                <c:pt idx="7187">
                  <c:v>23.75719</c:v>
                </c:pt>
                <c:pt idx="7188">
                  <c:v>23.74967</c:v>
                </c:pt>
                <c:pt idx="7189">
                  <c:v>23.75722</c:v>
                </c:pt>
                <c:pt idx="7190">
                  <c:v>23.76141</c:v>
                </c:pt>
                <c:pt idx="7191">
                  <c:v>23.76842</c:v>
                </c:pt>
                <c:pt idx="7192">
                  <c:v>23.75456</c:v>
                </c:pt>
                <c:pt idx="7193">
                  <c:v>23.75688</c:v>
                </c:pt>
                <c:pt idx="7194">
                  <c:v>23.74695</c:v>
                </c:pt>
                <c:pt idx="7195">
                  <c:v>23.76337</c:v>
                </c:pt>
                <c:pt idx="7196">
                  <c:v>23.77062</c:v>
                </c:pt>
                <c:pt idx="7197">
                  <c:v>23.77229</c:v>
                </c:pt>
                <c:pt idx="7198">
                  <c:v>23.76132</c:v>
                </c:pt>
                <c:pt idx="7199">
                  <c:v>23.75943</c:v>
                </c:pt>
                <c:pt idx="7200">
                  <c:v>23.76124</c:v>
                </c:pt>
                <c:pt idx="7201">
                  <c:v>23.76077</c:v>
                </c:pt>
                <c:pt idx="7202">
                  <c:v>23.76117</c:v>
                </c:pt>
                <c:pt idx="7203">
                  <c:v>23.750423</c:v>
                </c:pt>
                <c:pt idx="7204">
                  <c:v>23.776448</c:v>
                </c:pt>
                <c:pt idx="7205">
                  <c:v>23.766065</c:v>
                </c:pt>
                <c:pt idx="7206">
                  <c:v>23.76281</c:v>
                </c:pt>
                <c:pt idx="7207">
                  <c:v>23.760061</c:v>
                </c:pt>
                <c:pt idx="7208">
                  <c:v>23.756886</c:v>
                </c:pt>
                <c:pt idx="7209">
                  <c:v>23.757564</c:v>
                </c:pt>
                <c:pt idx="7210">
                  <c:v>23.7578</c:v>
                </c:pt>
                <c:pt idx="7211">
                  <c:v>23.76383</c:v>
                </c:pt>
                <c:pt idx="7212">
                  <c:v>23.750601</c:v>
                </c:pt>
                <c:pt idx="7213">
                  <c:v>23.774114</c:v>
                </c:pt>
                <c:pt idx="7214">
                  <c:v>23.762595</c:v>
                </c:pt>
                <c:pt idx="7215">
                  <c:v>23.75431</c:v>
                </c:pt>
                <c:pt idx="7216">
                  <c:v>23.758171</c:v>
                </c:pt>
                <c:pt idx="7217">
                  <c:v>23.76278</c:v>
                </c:pt>
                <c:pt idx="7218">
                  <c:v>23.76009</c:v>
                </c:pt>
                <c:pt idx="7219">
                  <c:v>23.75684</c:v>
                </c:pt>
                <c:pt idx="7220">
                  <c:v>23.75498</c:v>
                </c:pt>
                <c:pt idx="7221">
                  <c:v>23.76116</c:v>
                </c:pt>
                <c:pt idx="7222">
                  <c:v>23.77391</c:v>
                </c:pt>
                <c:pt idx="7223">
                  <c:v>23.76392</c:v>
                </c:pt>
                <c:pt idx="7224">
                  <c:v>23.761086</c:v>
                </c:pt>
                <c:pt idx="7225">
                  <c:v>23.768</c:v>
                </c:pt>
                <c:pt idx="7226">
                  <c:v>23.7582</c:v>
                </c:pt>
                <c:pt idx="7227">
                  <c:v>23.76825</c:v>
                </c:pt>
                <c:pt idx="7228">
                  <c:v>23.75943</c:v>
                </c:pt>
                <c:pt idx="7229">
                  <c:v>23.754868</c:v>
                </c:pt>
                <c:pt idx="7230">
                  <c:v>23.76164</c:v>
                </c:pt>
                <c:pt idx="7231">
                  <c:v>23.75767</c:v>
                </c:pt>
                <c:pt idx="7232">
                  <c:v>23.757424</c:v>
                </c:pt>
                <c:pt idx="7233">
                  <c:v>23.73811</c:v>
                </c:pt>
                <c:pt idx="7234">
                  <c:v>23.72735139</c:v>
                </c:pt>
                <c:pt idx="7235">
                  <c:v>23.7335443</c:v>
                </c:pt>
                <c:pt idx="7236">
                  <c:v>23.74405015</c:v>
                </c:pt>
                <c:pt idx="7237">
                  <c:v>23.7431595</c:v>
                </c:pt>
                <c:pt idx="7238">
                  <c:v>23.74868409</c:v>
                </c:pt>
                <c:pt idx="7239">
                  <c:v>23.72338</c:v>
                </c:pt>
                <c:pt idx="7240">
                  <c:v>23.7449923</c:v>
                </c:pt>
                <c:pt idx="7241">
                  <c:v>23.7465</c:v>
                </c:pt>
                <c:pt idx="7242">
                  <c:v>23.74343</c:v>
                </c:pt>
                <c:pt idx="7243">
                  <c:v>23.72668</c:v>
                </c:pt>
                <c:pt idx="7244">
                  <c:v>23.73130001</c:v>
                </c:pt>
                <c:pt idx="7245">
                  <c:v>23.72335308</c:v>
                </c:pt>
                <c:pt idx="7246">
                  <c:v>23.72991219</c:v>
                </c:pt>
                <c:pt idx="7247">
                  <c:v>23.72891667</c:v>
                </c:pt>
                <c:pt idx="7248">
                  <c:v>23.72693989</c:v>
                </c:pt>
                <c:pt idx="7249">
                  <c:v>23.72841215</c:v>
                </c:pt>
                <c:pt idx="7250">
                  <c:v>23.72661</c:v>
                </c:pt>
                <c:pt idx="7251">
                  <c:v>23.72621765</c:v>
                </c:pt>
                <c:pt idx="7252">
                  <c:v>23.72841215</c:v>
                </c:pt>
                <c:pt idx="7253">
                  <c:v>23.72908333</c:v>
                </c:pt>
                <c:pt idx="7254">
                  <c:v>23.74463889</c:v>
                </c:pt>
                <c:pt idx="7255">
                  <c:v>23.73588889</c:v>
                </c:pt>
                <c:pt idx="7256">
                  <c:v>23.72461111</c:v>
                </c:pt>
                <c:pt idx="7257">
                  <c:v>23.74058333</c:v>
                </c:pt>
                <c:pt idx="7258">
                  <c:v>23.73199722</c:v>
                </c:pt>
                <c:pt idx="7259">
                  <c:v>23.74611111</c:v>
                </c:pt>
                <c:pt idx="7260">
                  <c:v>23.74119444</c:v>
                </c:pt>
                <c:pt idx="7261">
                  <c:v>23.7449923</c:v>
                </c:pt>
                <c:pt idx="7262">
                  <c:v>23.728694</c:v>
                </c:pt>
                <c:pt idx="7263">
                  <c:v>23.732806</c:v>
                </c:pt>
                <c:pt idx="7264">
                  <c:v>23.72755556</c:v>
                </c:pt>
                <c:pt idx="7265">
                  <c:v>23.72744444</c:v>
                </c:pt>
                <c:pt idx="7266">
                  <c:v>23.74511111</c:v>
                </c:pt>
                <c:pt idx="7267">
                  <c:v>23.72641</c:v>
                </c:pt>
                <c:pt idx="7268">
                  <c:v>23.7281889</c:v>
                </c:pt>
                <c:pt idx="7269">
                  <c:v>23.726025</c:v>
                </c:pt>
                <c:pt idx="7270">
                  <c:v>23.72811111</c:v>
                </c:pt>
                <c:pt idx="7271">
                  <c:v>23.727549</c:v>
                </c:pt>
                <c:pt idx="7272">
                  <c:v>23.730863</c:v>
                </c:pt>
                <c:pt idx="7273">
                  <c:v>23.731133</c:v>
                </c:pt>
                <c:pt idx="7274">
                  <c:v>23.74836</c:v>
                </c:pt>
                <c:pt idx="7275">
                  <c:v>23.74357</c:v>
                </c:pt>
                <c:pt idx="7276">
                  <c:v>23.72779</c:v>
                </c:pt>
                <c:pt idx="7277">
                  <c:v>23.73152</c:v>
                </c:pt>
                <c:pt idx="7278">
                  <c:v>23.72748</c:v>
                </c:pt>
                <c:pt idx="7279">
                  <c:v>23.7293</c:v>
                </c:pt>
                <c:pt idx="7280">
                  <c:v>23.7368</c:v>
                </c:pt>
                <c:pt idx="7281">
                  <c:v>23.73128</c:v>
                </c:pt>
                <c:pt idx="7282">
                  <c:v>23.73495</c:v>
                </c:pt>
                <c:pt idx="7283">
                  <c:v>23.74665</c:v>
                </c:pt>
                <c:pt idx="7284">
                  <c:v>23.746252</c:v>
                </c:pt>
                <c:pt idx="7285">
                  <c:v>23.7270218</c:v>
                </c:pt>
                <c:pt idx="7286">
                  <c:v>23.72995</c:v>
                </c:pt>
                <c:pt idx="7287">
                  <c:v>23.727117</c:v>
                </c:pt>
                <c:pt idx="7288">
                  <c:v>23.7271619</c:v>
                </c:pt>
                <c:pt idx="7289">
                  <c:v>23.727664</c:v>
                </c:pt>
                <c:pt idx="7290">
                  <c:v>23.727003</c:v>
                </c:pt>
                <c:pt idx="7291">
                  <c:v>23.741727</c:v>
                </c:pt>
                <c:pt idx="7292">
                  <c:v>23.726156</c:v>
                </c:pt>
                <c:pt idx="7293">
                  <c:v>23.72997</c:v>
                </c:pt>
                <c:pt idx="7294">
                  <c:v>23.74497</c:v>
                </c:pt>
                <c:pt idx="7295">
                  <c:v>23.73384</c:v>
                </c:pt>
                <c:pt idx="7296">
                  <c:v>23.7466</c:v>
                </c:pt>
                <c:pt idx="7297">
                  <c:v>23.79687</c:v>
                </c:pt>
                <c:pt idx="7298">
                  <c:v>23.78546</c:v>
                </c:pt>
                <c:pt idx="7299">
                  <c:v>23.79871443</c:v>
                </c:pt>
                <c:pt idx="7300">
                  <c:v>23.78434</c:v>
                </c:pt>
                <c:pt idx="7301">
                  <c:v>23.80374</c:v>
                </c:pt>
                <c:pt idx="7302">
                  <c:v>23.77776</c:v>
                </c:pt>
                <c:pt idx="7303">
                  <c:v>23.80387</c:v>
                </c:pt>
                <c:pt idx="7304">
                  <c:v>23.78935231</c:v>
                </c:pt>
                <c:pt idx="7305">
                  <c:v>23.79768</c:v>
                </c:pt>
                <c:pt idx="7306">
                  <c:v>23.7978268</c:v>
                </c:pt>
                <c:pt idx="7307">
                  <c:v>23.78374071</c:v>
                </c:pt>
                <c:pt idx="7308">
                  <c:v>23.80724118</c:v>
                </c:pt>
                <c:pt idx="7309">
                  <c:v>23.78693</c:v>
                </c:pt>
                <c:pt idx="7310">
                  <c:v>23.78907884</c:v>
                </c:pt>
                <c:pt idx="7311">
                  <c:v>23.79068574</c:v>
                </c:pt>
                <c:pt idx="7312">
                  <c:v>23.79704581</c:v>
                </c:pt>
                <c:pt idx="7313">
                  <c:v>23.78327778</c:v>
                </c:pt>
                <c:pt idx="7314">
                  <c:v>23.78765214</c:v>
                </c:pt>
                <c:pt idx="7315">
                  <c:v>23.80158</c:v>
                </c:pt>
                <c:pt idx="7316">
                  <c:v>23.80677046</c:v>
                </c:pt>
                <c:pt idx="7317">
                  <c:v>23.77649</c:v>
                </c:pt>
                <c:pt idx="7318">
                  <c:v>23.78072222</c:v>
                </c:pt>
                <c:pt idx="7319">
                  <c:v>23.81066667</c:v>
                </c:pt>
                <c:pt idx="7320">
                  <c:v>23.78916149</c:v>
                </c:pt>
                <c:pt idx="7321">
                  <c:v>23.79371402</c:v>
                </c:pt>
                <c:pt idx="7322">
                  <c:v>23.78747222</c:v>
                </c:pt>
                <c:pt idx="7323">
                  <c:v>23.79333333</c:v>
                </c:pt>
                <c:pt idx="7324">
                  <c:v>23.79071</c:v>
                </c:pt>
                <c:pt idx="7325">
                  <c:v>23.79830556</c:v>
                </c:pt>
                <c:pt idx="7326">
                  <c:v>23.813472</c:v>
                </c:pt>
                <c:pt idx="7327">
                  <c:v>23.79358333</c:v>
                </c:pt>
                <c:pt idx="7328">
                  <c:v>23.802917</c:v>
                </c:pt>
                <c:pt idx="7329">
                  <c:v>23.7845</c:v>
                </c:pt>
                <c:pt idx="7330">
                  <c:v>23.80037</c:v>
                </c:pt>
                <c:pt idx="7331">
                  <c:v>23.78136111</c:v>
                </c:pt>
                <c:pt idx="7332">
                  <c:v>23.790667</c:v>
                </c:pt>
                <c:pt idx="7333">
                  <c:v>23.7906</c:v>
                </c:pt>
                <c:pt idx="7334">
                  <c:v>23.8078</c:v>
                </c:pt>
                <c:pt idx="7335">
                  <c:v>23.81</c:v>
                </c:pt>
                <c:pt idx="7336">
                  <c:v>23.78761</c:v>
                </c:pt>
                <c:pt idx="7337">
                  <c:v>23.78881</c:v>
                </c:pt>
                <c:pt idx="7338">
                  <c:v>23.80843</c:v>
                </c:pt>
                <c:pt idx="7339">
                  <c:v>23.80111</c:v>
                </c:pt>
                <c:pt idx="7340">
                  <c:v>23.78296</c:v>
                </c:pt>
                <c:pt idx="7341">
                  <c:v>23.79581</c:v>
                </c:pt>
                <c:pt idx="7342">
                  <c:v>23.79135</c:v>
                </c:pt>
                <c:pt idx="7343">
                  <c:v>23.78625</c:v>
                </c:pt>
                <c:pt idx="7344">
                  <c:v>23.79091</c:v>
                </c:pt>
                <c:pt idx="7345">
                  <c:v>23.7917</c:v>
                </c:pt>
                <c:pt idx="7346">
                  <c:v>23.77879</c:v>
                </c:pt>
                <c:pt idx="7347">
                  <c:v>23.7961</c:v>
                </c:pt>
                <c:pt idx="7348">
                  <c:v>23.79077</c:v>
                </c:pt>
                <c:pt idx="7349">
                  <c:v>23.79458</c:v>
                </c:pt>
                <c:pt idx="7350">
                  <c:v>23.81155</c:v>
                </c:pt>
                <c:pt idx="7351">
                  <c:v>23.79522</c:v>
                </c:pt>
                <c:pt idx="7352">
                  <c:v>23.78401</c:v>
                </c:pt>
                <c:pt idx="7353">
                  <c:v>23.80816222</c:v>
                </c:pt>
                <c:pt idx="7354">
                  <c:v>23.79905</c:v>
                </c:pt>
                <c:pt idx="7355">
                  <c:v>23.79507</c:v>
                </c:pt>
                <c:pt idx="7356">
                  <c:v>23.80496</c:v>
                </c:pt>
                <c:pt idx="7357">
                  <c:v>23.79603</c:v>
                </c:pt>
                <c:pt idx="7358">
                  <c:v>23.79874</c:v>
                </c:pt>
                <c:pt idx="7359">
                  <c:v>23.78675</c:v>
                </c:pt>
                <c:pt idx="7360">
                  <c:v>23.79505</c:v>
                </c:pt>
                <c:pt idx="7361">
                  <c:v>23.80779</c:v>
                </c:pt>
                <c:pt idx="7362">
                  <c:v>23.8056</c:v>
                </c:pt>
                <c:pt idx="7363">
                  <c:v>23.8015</c:v>
                </c:pt>
                <c:pt idx="7364">
                  <c:v>23.8068</c:v>
                </c:pt>
                <c:pt idx="7365">
                  <c:v>23.777656</c:v>
                </c:pt>
                <c:pt idx="7366">
                  <c:v>23.793</c:v>
                </c:pt>
                <c:pt idx="7367">
                  <c:v>23.79645</c:v>
                </c:pt>
                <c:pt idx="7368">
                  <c:v>23.7932</c:v>
                </c:pt>
                <c:pt idx="7369">
                  <c:v>23.80596</c:v>
                </c:pt>
                <c:pt idx="7370">
                  <c:v>23.79085</c:v>
                </c:pt>
                <c:pt idx="7371">
                  <c:v>23.79554</c:v>
                </c:pt>
                <c:pt idx="7372">
                  <c:v>23.78797</c:v>
                </c:pt>
                <c:pt idx="7373">
                  <c:v>23.78912</c:v>
                </c:pt>
                <c:pt idx="7374">
                  <c:v>23.79351</c:v>
                </c:pt>
                <c:pt idx="7375">
                  <c:v>23.79331</c:v>
                </c:pt>
                <c:pt idx="7376">
                  <c:v>23.79927</c:v>
                </c:pt>
                <c:pt idx="7377">
                  <c:v>23.791137</c:v>
                </c:pt>
                <c:pt idx="7378">
                  <c:v>23.80128</c:v>
                </c:pt>
                <c:pt idx="7379">
                  <c:v>23.7913</c:v>
                </c:pt>
                <c:pt idx="7380">
                  <c:v>23.79789</c:v>
                </c:pt>
                <c:pt idx="7381">
                  <c:v>23.8039</c:v>
                </c:pt>
                <c:pt idx="7382">
                  <c:v>23.79797</c:v>
                </c:pt>
                <c:pt idx="7383">
                  <c:v>23.799937</c:v>
                </c:pt>
                <c:pt idx="7384">
                  <c:v>23.805303</c:v>
                </c:pt>
                <c:pt idx="7385">
                  <c:v>23.810346</c:v>
                </c:pt>
                <c:pt idx="7386">
                  <c:v>23.800349</c:v>
                </c:pt>
                <c:pt idx="7387">
                  <c:v>23.78214</c:v>
                </c:pt>
                <c:pt idx="7388">
                  <c:v>23.78922</c:v>
                </c:pt>
                <c:pt idx="7389">
                  <c:v>23.803443</c:v>
                </c:pt>
                <c:pt idx="7390">
                  <c:v>23.80468</c:v>
                </c:pt>
                <c:pt idx="7391">
                  <c:v>23.801499</c:v>
                </c:pt>
                <c:pt idx="7392">
                  <c:v>23.79299</c:v>
                </c:pt>
                <c:pt idx="7393">
                  <c:v>23.80643</c:v>
                </c:pt>
                <c:pt idx="7394">
                  <c:v>23.78809</c:v>
                </c:pt>
                <c:pt idx="7395">
                  <c:v>23.797611</c:v>
                </c:pt>
                <c:pt idx="7396">
                  <c:v>23.78652</c:v>
                </c:pt>
                <c:pt idx="7397">
                  <c:v>23.81119</c:v>
                </c:pt>
                <c:pt idx="7398">
                  <c:v>23.73699372</c:v>
                </c:pt>
                <c:pt idx="7399">
                  <c:v>23.73318881</c:v>
                </c:pt>
                <c:pt idx="7400">
                  <c:v>23.7357143</c:v>
                </c:pt>
                <c:pt idx="7401">
                  <c:v>23.73910057</c:v>
                </c:pt>
                <c:pt idx="7402">
                  <c:v>23.7342575</c:v>
                </c:pt>
                <c:pt idx="7403">
                  <c:v>23.72993375</c:v>
                </c:pt>
                <c:pt idx="7404">
                  <c:v>23.73691667</c:v>
                </c:pt>
                <c:pt idx="7405">
                  <c:v>23.73832125</c:v>
                </c:pt>
                <c:pt idx="7406">
                  <c:v>23.737667</c:v>
                </c:pt>
                <c:pt idx="7407">
                  <c:v>23.7395</c:v>
                </c:pt>
                <c:pt idx="7408">
                  <c:v>23.7388</c:v>
                </c:pt>
                <c:pt idx="7409">
                  <c:v>23.73897</c:v>
                </c:pt>
                <c:pt idx="7410">
                  <c:v>23.73895</c:v>
                </c:pt>
                <c:pt idx="7411">
                  <c:v>23.7345</c:v>
                </c:pt>
                <c:pt idx="7412">
                  <c:v>23.7356</c:v>
                </c:pt>
                <c:pt idx="7413">
                  <c:v>23.7352</c:v>
                </c:pt>
                <c:pt idx="7414">
                  <c:v>23.73253</c:v>
                </c:pt>
                <c:pt idx="7415">
                  <c:v>23.66212503</c:v>
                </c:pt>
                <c:pt idx="7416">
                  <c:v>23.6593203</c:v>
                </c:pt>
                <c:pt idx="7417">
                  <c:v>23.65682105</c:v>
                </c:pt>
                <c:pt idx="7418">
                  <c:v>23.65779106</c:v>
                </c:pt>
                <c:pt idx="7419">
                  <c:v>23.7034916</c:v>
                </c:pt>
                <c:pt idx="7420">
                  <c:v>23.64407423</c:v>
                </c:pt>
                <c:pt idx="7421">
                  <c:v>23.64940337</c:v>
                </c:pt>
                <c:pt idx="7422">
                  <c:v>23.69676807</c:v>
                </c:pt>
                <c:pt idx="7423">
                  <c:v>23.66758333</c:v>
                </c:pt>
                <c:pt idx="7424">
                  <c:v>23.7108473</c:v>
                </c:pt>
                <c:pt idx="7425">
                  <c:v>23.71382127</c:v>
                </c:pt>
                <c:pt idx="7426">
                  <c:v>23.72949</c:v>
                </c:pt>
                <c:pt idx="7427">
                  <c:v>23.68027778</c:v>
                </c:pt>
                <c:pt idx="7428">
                  <c:v>23.6355</c:v>
                </c:pt>
                <c:pt idx="7429">
                  <c:v>23.65069444</c:v>
                </c:pt>
                <c:pt idx="7430">
                  <c:v>23.680278</c:v>
                </c:pt>
                <c:pt idx="7431">
                  <c:v>23.71238889</c:v>
                </c:pt>
                <c:pt idx="7432">
                  <c:v>23.69894444</c:v>
                </c:pt>
                <c:pt idx="7433">
                  <c:v>23.71163889</c:v>
                </c:pt>
                <c:pt idx="7434">
                  <c:v>23.671972</c:v>
                </c:pt>
                <c:pt idx="7435">
                  <c:v>23.698639</c:v>
                </c:pt>
                <c:pt idx="7436">
                  <c:v>23.69622223</c:v>
                </c:pt>
                <c:pt idx="7437">
                  <c:v>23.68004167</c:v>
                </c:pt>
                <c:pt idx="7438">
                  <c:v>23.70055</c:v>
                </c:pt>
                <c:pt idx="7439">
                  <c:v>23.719</c:v>
                </c:pt>
                <c:pt idx="7440">
                  <c:v>23.690162</c:v>
                </c:pt>
                <c:pt idx="7441">
                  <c:v>23.6564</c:v>
                </c:pt>
                <c:pt idx="7442">
                  <c:v>23.66855</c:v>
                </c:pt>
                <c:pt idx="7443">
                  <c:v>23.68161</c:v>
                </c:pt>
                <c:pt idx="7444">
                  <c:v>23.70268</c:v>
                </c:pt>
                <c:pt idx="7445">
                  <c:v>23.66712</c:v>
                </c:pt>
                <c:pt idx="7446">
                  <c:v>23.66338</c:v>
                </c:pt>
                <c:pt idx="7447">
                  <c:v>23.68776</c:v>
                </c:pt>
                <c:pt idx="7448">
                  <c:v>23.70168</c:v>
                </c:pt>
                <c:pt idx="7449">
                  <c:v>23.62466</c:v>
                </c:pt>
                <c:pt idx="7450">
                  <c:v>23.65735</c:v>
                </c:pt>
                <c:pt idx="7451">
                  <c:v>23.6839</c:v>
                </c:pt>
                <c:pt idx="7452">
                  <c:v>23.66521</c:v>
                </c:pt>
                <c:pt idx="7453">
                  <c:v>23.614953</c:v>
                </c:pt>
                <c:pt idx="7454">
                  <c:v>23.67697</c:v>
                </c:pt>
                <c:pt idx="7455">
                  <c:v>23.713468</c:v>
                </c:pt>
                <c:pt idx="7456">
                  <c:v>23.6646</c:v>
                </c:pt>
                <c:pt idx="7457">
                  <c:v>23.6511688</c:v>
                </c:pt>
                <c:pt idx="7458">
                  <c:v>23.641503</c:v>
                </c:pt>
                <c:pt idx="7459">
                  <c:v>23.65059</c:v>
                </c:pt>
                <c:pt idx="7460">
                  <c:v>23.69262</c:v>
                </c:pt>
                <c:pt idx="7461">
                  <c:v>23.66417</c:v>
                </c:pt>
                <c:pt idx="7462">
                  <c:v>23.71223</c:v>
                </c:pt>
                <c:pt idx="7463">
                  <c:v>23.6824</c:v>
                </c:pt>
                <c:pt idx="7464">
                  <c:v>23.65417</c:v>
                </c:pt>
                <c:pt idx="7465">
                  <c:v>23.64854</c:v>
                </c:pt>
                <c:pt idx="7466">
                  <c:v>23.65627</c:v>
                </c:pt>
                <c:pt idx="7467">
                  <c:v>23.70839</c:v>
                </c:pt>
                <c:pt idx="7468">
                  <c:v>23.63206</c:v>
                </c:pt>
                <c:pt idx="7469">
                  <c:v>23.65217</c:v>
                </c:pt>
                <c:pt idx="7470">
                  <c:v>23.64244</c:v>
                </c:pt>
                <c:pt idx="7471">
                  <c:v>23.67604</c:v>
                </c:pt>
                <c:pt idx="7472">
                  <c:v>23.693132</c:v>
                </c:pt>
                <c:pt idx="7473">
                  <c:v>23.6231</c:v>
                </c:pt>
                <c:pt idx="7474">
                  <c:v>23.690742</c:v>
                </c:pt>
                <c:pt idx="7475">
                  <c:v>23.715318</c:v>
                </c:pt>
                <c:pt idx="7476">
                  <c:v>23.82474308</c:v>
                </c:pt>
                <c:pt idx="7477">
                  <c:v>23.81735488</c:v>
                </c:pt>
                <c:pt idx="7478">
                  <c:v>23.80948599</c:v>
                </c:pt>
                <c:pt idx="7479">
                  <c:v>23.8125</c:v>
                </c:pt>
                <c:pt idx="7480">
                  <c:v>23.81866409</c:v>
                </c:pt>
                <c:pt idx="7481">
                  <c:v>23.8132</c:v>
                </c:pt>
                <c:pt idx="7482">
                  <c:v>23.82876832</c:v>
                </c:pt>
                <c:pt idx="7483">
                  <c:v>23.81811</c:v>
                </c:pt>
                <c:pt idx="7484">
                  <c:v>23.82323</c:v>
                </c:pt>
                <c:pt idx="7485">
                  <c:v>23.82083053</c:v>
                </c:pt>
                <c:pt idx="7486">
                  <c:v>23.81790748</c:v>
                </c:pt>
                <c:pt idx="7487">
                  <c:v>23.81518765</c:v>
                </c:pt>
                <c:pt idx="7488">
                  <c:v>23.82123</c:v>
                </c:pt>
                <c:pt idx="7489">
                  <c:v>23.824552</c:v>
                </c:pt>
                <c:pt idx="7490">
                  <c:v>23.82883333</c:v>
                </c:pt>
                <c:pt idx="7491">
                  <c:v>23.829</c:v>
                </c:pt>
                <c:pt idx="7492">
                  <c:v>23.82502</c:v>
                </c:pt>
                <c:pt idx="7493">
                  <c:v>23.820778</c:v>
                </c:pt>
                <c:pt idx="7494">
                  <c:v>23.81844444</c:v>
                </c:pt>
                <c:pt idx="7495">
                  <c:v>23.82076</c:v>
                </c:pt>
                <c:pt idx="7496">
                  <c:v>23.82122222</c:v>
                </c:pt>
                <c:pt idx="7497">
                  <c:v>23.83621</c:v>
                </c:pt>
                <c:pt idx="7498">
                  <c:v>23.8276</c:v>
                </c:pt>
                <c:pt idx="7499">
                  <c:v>23.84063</c:v>
                </c:pt>
                <c:pt idx="7500">
                  <c:v>23.81766</c:v>
                </c:pt>
                <c:pt idx="7501">
                  <c:v>23.82323</c:v>
                </c:pt>
                <c:pt idx="7502">
                  <c:v>23.82799</c:v>
                </c:pt>
                <c:pt idx="7503">
                  <c:v>23.83539</c:v>
                </c:pt>
                <c:pt idx="7504">
                  <c:v>23.82463</c:v>
                </c:pt>
                <c:pt idx="7505">
                  <c:v>23.81928</c:v>
                </c:pt>
                <c:pt idx="7506">
                  <c:v>23.8159</c:v>
                </c:pt>
                <c:pt idx="7507">
                  <c:v>23.83437</c:v>
                </c:pt>
                <c:pt idx="7508">
                  <c:v>23.81935</c:v>
                </c:pt>
                <c:pt idx="7509">
                  <c:v>23.81061</c:v>
                </c:pt>
                <c:pt idx="7510">
                  <c:v>23.82748</c:v>
                </c:pt>
                <c:pt idx="7511">
                  <c:v>23.81493</c:v>
                </c:pt>
                <c:pt idx="7512">
                  <c:v>23.820433</c:v>
                </c:pt>
                <c:pt idx="7513">
                  <c:v>23.838855</c:v>
                </c:pt>
                <c:pt idx="7514">
                  <c:v>23.81891</c:v>
                </c:pt>
                <c:pt idx="7515">
                  <c:v>23.81047</c:v>
                </c:pt>
                <c:pt idx="7516">
                  <c:v>23.8135</c:v>
                </c:pt>
                <c:pt idx="7517">
                  <c:v>23.8089</c:v>
                </c:pt>
                <c:pt idx="7518">
                  <c:v>23.82025</c:v>
                </c:pt>
                <c:pt idx="7519">
                  <c:v>23.83009</c:v>
                </c:pt>
                <c:pt idx="7520">
                  <c:v>23.82234</c:v>
                </c:pt>
                <c:pt idx="7521">
                  <c:v>23.8259</c:v>
                </c:pt>
                <c:pt idx="7522">
                  <c:v>23.82216</c:v>
                </c:pt>
                <c:pt idx="7523">
                  <c:v>23.82672</c:v>
                </c:pt>
                <c:pt idx="7524">
                  <c:v>23.8264</c:v>
                </c:pt>
                <c:pt idx="7525">
                  <c:v>23.81521</c:v>
                </c:pt>
                <c:pt idx="7526">
                  <c:v>23.82266</c:v>
                </c:pt>
                <c:pt idx="7527">
                  <c:v>23.8106</c:v>
                </c:pt>
                <c:pt idx="7528">
                  <c:v>23.83872</c:v>
                </c:pt>
                <c:pt idx="7529">
                  <c:v>23.80837</c:v>
                </c:pt>
                <c:pt idx="7530">
                  <c:v>23.81478</c:v>
                </c:pt>
                <c:pt idx="7531">
                  <c:v>23.833596</c:v>
                </c:pt>
                <c:pt idx="7532">
                  <c:v>23.837468</c:v>
                </c:pt>
                <c:pt idx="7533">
                  <c:v>23.82435</c:v>
                </c:pt>
                <c:pt idx="7534">
                  <c:v>23.8382</c:v>
                </c:pt>
                <c:pt idx="7535">
                  <c:v>23.836983</c:v>
                </c:pt>
                <c:pt idx="7536">
                  <c:v>23.83598</c:v>
                </c:pt>
                <c:pt idx="7537">
                  <c:v>23.83077</c:v>
                </c:pt>
                <c:pt idx="7538">
                  <c:v>23.830294</c:v>
                </c:pt>
                <c:pt idx="7539">
                  <c:v>23.81674</c:v>
                </c:pt>
                <c:pt idx="7540">
                  <c:v>23.81749</c:v>
                </c:pt>
                <c:pt idx="7541">
                  <c:v>23.82673</c:v>
                </c:pt>
                <c:pt idx="7542">
                  <c:v>23.827877</c:v>
                </c:pt>
                <c:pt idx="7543">
                  <c:v>23.816519</c:v>
                </c:pt>
                <c:pt idx="7544">
                  <c:v>23.83068</c:v>
                </c:pt>
                <c:pt idx="7545">
                  <c:v>23.82498</c:v>
                </c:pt>
                <c:pt idx="7546">
                  <c:v>23.820457</c:v>
                </c:pt>
                <c:pt idx="7547">
                  <c:v>23.838711</c:v>
                </c:pt>
                <c:pt idx="7548">
                  <c:v>23.818168</c:v>
                </c:pt>
                <c:pt idx="7549">
                  <c:v>23.839021</c:v>
                </c:pt>
                <c:pt idx="7550">
                  <c:v>23.8109833</c:v>
                </c:pt>
                <c:pt idx="7551">
                  <c:v>23.813655</c:v>
                </c:pt>
                <c:pt idx="7552">
                  <c:v>23.818923</c:v>
                </c:pt>
                <c:pt idx="7553">
                  <c:v>23.81552</c:v>
                </c:pt>
                <c:pt idx="7554">
                  <c:v>23.83227</c:v>
                </c:pt>
                <c:pt idx="7555">
                  <c:v>23.829491</c:v>
                </c:pt>
                <c:pt idx="7556">
                  <c:v>23.82072</c:v>
                </c:pt>
                <c:pt idx="7557">
                  <c:v>23.82302</c:v>
                </c:pt>
                <c:pt idx="7558">
                  <c:v>23.82126</c:v>
                </c:pt>
                <c:pt idx="7559">
                  <c:v>23.82944</c:v>
                </c:pt>
                <c:pt idx="7560">
                  <c:v>23.82027</c:v>
                </c:pt>
                <c:pt idx="7561">
                  <c:v>23.817622</c:v>
                </c:pt>
                <c:pt idx="7562">
                  <c:v>23.82629</c:v>
                </c:pt>
                <c:pt idx="7563">
                  <c:v>23.832032</c:v>
                </c:pt>
                <c:pt idx="7564">
                  <c:v>23.83888</c:v>
                </c:pt>
                <c:pt idx="7565">
                  <c:v>23.84343</c:v>
                </c:pt>
                <c:pt idx="7566">
                  <c:v>23.830455</c:v>
                </c:pt>
                <c:pt idx="7567">
                  <c:v>23.83706</c:v>
                </c:pt>
                <c:pt idx="7568">
                  <c:v>23.83606</c:v>
                </c:pt>
                <c:pt idx="7569">
                  <c:v>23.82559</c:v>
                </c:pt>
                <c:pt idx="7570">
                  <c:v>23.831066</c:v>
                </c:pt>
                <c:pt idx="7571">
                  <c:v>23.84258</c:v>
                </c:pt>
                <c:pt idx="7572">
                  <c:v>23.82762</c:v>
                </c:pt>
                <c:pt idx="7573">
                  <c:v>23.820296</c:v>
                </c:pt>
                <c:pt idx="7574">
                  <c:v>23.819662</c:v>
                </c:pt>
                <c:pt idx="7575">
                  <c:v>23.7379596</c:v>
                </c:pt>
                <c:pt idx="7576">
                  <c:v>23.73140896</c:v>
                </c:pt>
                <c:pt idx="7577">
                  <c:v>23.7349628</c:v>
                </c:pt>
                <c:pt idx="7578">
                  <c:v>23.73953</c:v>
                </c:pt>
                <c:pt idx="7579">
                  <c:v>23.7276044</c:v>
                </c:pt>
                <c:pt idx="7580">
                  <c:v>23.73548839</c:v>
                </c:pt>
                <c:pt idx="7581">
                  <c:v>23.72479714</c:v>
                </c:pt>
                <c:pt idx="7582">
                  <c:v>23.74016667</c:v>
                </c:pt>
                <c:pt idx="7583">
                  <c:v>23.72986111</c:v>
                </c:pt>
                <c:pt idx="7584">
                  <c:v>23.73555556</c:v>
                </c:pt>
                <c:pt idx="7585">
                  <c:v>23.73336111</c:v>
                </c:pt>
                <c:pt idx="7586">
                  <c:v>23.72633333</c:v>
                </c:pt>
                <c:pt idx="7587">
                  <c:v>23.73319444</c:v>
                </c:pt>
                <c:pt idx="7588">
                  <c:v>23.7354247</c:v>
                </c:pt>
                <c:pt idx="7589">
                  <c:v>23.74246</c:v>
                </c:pt>
                <c:pt idx="7590">
                  <c:v>23.73955556</c:v>
                </c:pt>
                <c:pt idx="7591">
                  <c:v>23.73285</c:v>
                </c:pt>
                <c:pt idx="7592">
                  <c:v>23.731667</c:v>
                </c:pt>
                <c:pt idx="7593">
                  <c:v>23.73762</c:v>
                </c:pt>
                <c:pt idx="7594">
                  <c:v>23.74004</c:v>
                </c:pt>
                <c:pt idx="7595">
                  <c:v>23.7335</c:v>
                </c:pt>
                <c:pt idx="7596">
                  <c:v>23.73714103</c:v>
                </c:pt>
                <c:pt idx="7597">
                  <c:v>23.729915</c:v>
                </c:pt>
                <c:pt idx="7598">
                  <c:v>23.72684</c:v>
                </c:pt>
                <c:pt idx="7599">
                  <c:v>23.73873</c:v>
                </c:pt>
                <c:pt idx="7600">
                  <c:v>23.742444</c:v>
                </c:pt>
                <c:pt idx="7601">
                  <c:v>23.73071</c:v>
                </c:pt>
                <c:pt idx="7602">
                  <c:v>23.72975</c:v>
                </c:pt>
                <c:pt idx="7603">
                  <c:v>23.730515</c:v>
                </c:pt>
                <c:pt idx="7604">
                  <c:v>23.73861</c:v>
                </c:pt>
                <c:pt idx="7605">
                  <c:v>23.7296942</c:v>
                </c:pt>
                <c:pt idx="7606">
                  <c:v>23.725484</c:v>
                </c:pt>
                <c:pt idx="7607">
                  <c:v>23.72744</c:v>
                </c:pt>
                <c:pt idx="7608">
                  <c:v>23.73826426</c:v>
                </c:pt>
                <c:pt idx="7609">
                  <c:v>23.74126849</c:v>
                </c:pt>
                <c:pt idx="7610">
                  <c:v>23.74876738</c:v>
                </c:pt>
                <c:pt idx="7611">
                  <c:v>23.74776502</c:v>
                </c:pt>
                <c:pt idx="7612">
                  <c:v>23.74973</c:v>
                </c:pt>
                <c:pt idx="7613">
                  <c:v>23.74243501</c:v>
                </c:pt>
                <c:pt idx="7614">
                  <c:v>23.75207431</c:v>
                </c:pt>
                <c:pt idx="7615">
                  <c:v>23.74957136</c:v>
                </c:pt>
                <c:pt idx="7616">
                  <c:v>23.75568264</c:v>
                </c:pt>
                <c:pt idx="7617">
                  <c:v>23.74480103</c:v>
                </c:pt>
                <c:pt idx="7618">
                  <c:v>23.75753</c:v>
                </c:pt>
                <c:pt idx="7619">
                  <c:v>23.74662704</c:v>
                </c:pt>
                <c:pt idx="7620">
                  <c:v>23.75374501</c:v>
                </c:pt>
                <c:pt idx="7621">
                  <c:v>23.74525</c:v>
                </c:pt>
                <c:pt idx="7622">
                  <c:v>23.73916245</c:v>
                </c:pt>
                <c:pt idx="7623">
                  <c:v>23.74845683</c:v>
                </c:pt>
                <c:pt idx="7624">
                  <c:v>23.73915463</c:v>
                </c:pt>
                <c:pt idx="7625">
                  <c:v>23.73794444</c:v>
                </c:pt>
                <c:pt idx="7626">
                  <c:v>23.74225</c:v>
                </c:pt>
                <c:pt idx="7627">
                  <c:v>23.74746</c:v>
                </c:pt>
                <c:pt idx="7628">
                  <c:v>23.751</c:v>
                </c:pt>
                <c:pt idx="7629">
                  <c:v>23.740042</c:v>
                </c:pt>
                <c:pt idx="7630">
                  <c:v>23.74436111</c:v>
                </c:pt>
                <c:pt idx="7631">
                  <c:v>23.746145</c:v>
                </c:pt>
                <c:pt idx="7632">
                  <c:v>23.747116</c:v>
                </c:pt>
                <c:pt idx="7633">
                  <c:v>23.74486</c:v>
                </c:pt>
                <c:pt idx="7634">
                  <c:v>23.75567</c:v>
                </c:pt>
                <c:pt idx="7635">
                  <c:v>23.75997</c:v>
                </c:pt>
                <c:pt idx="7636">
                  <c:v>23.74352</c:v>
                </c:pt>
                <c:pt idx="7637">
                  <c:v>23.749888</c:v>
                </c:pt>
                <c:pt idx="7638">
                  <c:v>23.74172</c:v>
                </c:pt>
                <c:pt idx="7639">
                  <c:v>23.75136</c:v>
                </c:pt>
                <c:pt idx="7640">
                  <c:v>23.75093</c:v>
                </c:pt>
                <c:pt idx="7641">
                  <c:v>23.75213</c:v>
                </c:pt>
                <c:pt idx="7642">
                  <c:v>23.74617</c:v>
                </c:pt>
                <c:pt idx="7643">
                  <c:v>23.75402</c:v>
                </c:pt>
                <c:pt idx="7644">
                  <c:v>23.75495</c:v>
                </c:pt>
                <c:pt idx="7645">
                  <c:v>23.7415</c:v>
                </c:pt>
                <c:pt idx="7646">
                  <c:v>23.74917</c:v>
                </c:pt>
                <c:pt idx="7647">
                  <c:v>23.74715</c:v>
                </c:pt>
                <c:pt idx="7648">
                  <c:v>23.75544</c:v>
                </c:pt>
                <c:pt idx="7649">
                  <c:v>23.74407</c:v>
                </c:pt>
                <c:pt idx="7650">
                  <c:v>23.745184</c:v>
                </c:pt>
                <c:pt idx="7651">
                  <c:v>23.74773</c:v>
                </c:pt>
                <c:pt idx="7652">
                  <c:v>23.74566</c:v>
                </c:pt>
                <c:pt idx="7653">
                  <c:v>23.746324</c:v>
                </c:pt>
                <c:pt idx="7654">
                  <c:v>23.757315</c:v>
                </c:pt>
                <c:pt idx="7655">
                  <c:v>23.757755</c:v>
                </c:pt>
                <c:pt idx="7656">
                  <c:v>23.745878</c:v>
                </c:pt>
                <c:pt idx="7657">
                  <c:v>23.76057</c:v>
                </c:pt>
                <c:pt idx="7658">
                  <c:v>23.752052</c:v>
                </c:pt>
                <c:pt idx="7659">
                  <c:v>23.75417</c:v>
                </c:pt>
                <c:pt idx="7660">
                  <c:v>23.74657</c:v>
                </c:pt>
                <c:pt idx="7661">
                  <c:v>23.74185</c:v>
                </c:pt>
                <c:pt idx="7662">
                  <c:v>23.75801</c:v>
                </c:pt>
                <c:pt idx="7663">
                  <c:v>23.76428</c:v>
                </c:pt>
                <c:pt idx="7664">
                  <c:v>23.7588</c:v>
                </c:pt>
                <c:pt idx="7665">
                  <c:v>23.7613</c:v>
                </c:pt>
                <c:pt idx="7666">
                  <c:v>23.7625</c:v>
                </c:pt>
                <c:pt idx="7667">
                  <c:v>23.76666</c:v>
                </c:pt>
                <c:pt idx="7668">
                  <c:v>23.7599</c:v>
                </c:pt>
                <c:pt idx="7669">
                  <c:v>23.76574</c:v>
                </c:pt>
                <c:pt idx="7670">
                  <c:v>23.7603</c:v>
                </c:pt>
                <c:pt idx="7671">
                  <c:v>23.7605</c:v>
                </c:pt>
                <c:pt idx="7672">
                  <c:v>23.763822</c:v>
                </c:pt>
                <c:pt idx="7673">
                  <c:v>23.758939</c:v>
                </c:pt>
                <c:pt idx="7674">
                  <c:v>23.761861</c:v>
                </c:pt>
                <c:pt idx="7675">
                  <c:v>23.76403</c:v>
                </c:pt>
                <c:pt idx="7676">
                  <c:v>23.755098</c:v>
                </c:pt>
                <c:pt idx="7677">
                  <c:v>23.757984</c:v>
                </c:pt>
                <c:pt idx="7678">
                  <c:v>23.738146</c:v>
                </c:pt>
                <c:pt idx="7679">
                  <c:v>23.72998678</c:v>
                </c:pt>
                <c:pt idx="7680">
                  <c:v>23.7401561</c:v>
                </c:pt>
                <c:pt idx="7681">
                  <c:v>23.74396037</c:v>
                </c:pt>
                <c:pt idx="7682">
                  <c:v>23.74013213</c:v>
                </c:pt>
                <c:pt idx="7683">
                  <c:v>23.73425</c:v>
                </c:pt>
                <c:pt idx="7684">
                  <c:v>23.73051</c:v>
                </c:pt>
                <c:pt idx="7685">
                  <c:v>23.7365</c:v>
                </c:pt>
                <c:pt idx="7686">
                  <c:v>23.72362</c:v>
                </c:pt>
                <c:pt idx="7687">
                  <c:v>23.72781972</c:v>
                </c:pt>
                <c:pt idx="7688">
                  <c:v>23.73321793</c:v>
                </c:pt>
                <c:pt idx="7689">
                  <c:v>23.73854286</c:v>
                </c:pt>
                <c:pt idx="7690">
                  <c:v>23.73446</c:v>
                </c:pt>
                <c:pt idx="7691">
                  <c:v>23.738823</c:v>
                </c:pt>
                <c:pt idx="7692">
                  <c:v>23.723361</c:v>
                </c:pt>
                <c:pt idx="7693">
                  <c:v>23.74093</c:v>
                </c:pt>
                <c:pt idx="7694">
                  <c:v>23.72062</c:v>
                </c:pt>
                <c:pt idx="7695">
                  <c:v>23.74135</c:v>
                </c:pt>
                <c:pt idx="7696">
                  <c:v>23.7427</c:v>
                </c:pt>
                <c:pt idx="7697">
                  <c:v>23.73817</c:v>
                </c:pt>
                <c:pt idx="7698">
                  <c:v>23.7334</c:v>
                </c:pt>
                <c:pt idx="7699">
                  <c:v>23.72522</c:v>
                </c:pt>
                <c:pt idx="7700">
                  <c:v>23.73066</c:v>
                </c:pt>
                <c:pt idx="7701">
                  <c:v>23.73828</c:v>
                </c:pt>
                <c:pt idx="7702">
                  <c:v>23.72822</c:v>
                </c:pt>
                <c:pt idx="7703">
                  <c:v>23.73952</c:v>
                </c:pt>
                <c:pt idx="7704">
                  <c:v>23.72829</c:v>
                </c:pt>
                <c:pt idx="7705">
                  <c:v>23.72729</c:v>
                </c:pt>
                <c:pt idx="7706">
                  <c:v>23.73854</c:v>
                </c:pt>
                <c:pt idx="7707">
                  <c:v>23.73356</c:v>
                </c:pt>
                <c:pt idx="7708">
                  <c:v>23.72371</c:v>
                </c:pt>
                <c:pt idx="7709">
                  <c:v>23.73639</c:v>
                </c:pt>
                <c:pt idx="7710">
                  <c:v>23.73199</c:v>
                </c:pt>
                <c:pt idx="7711">
                  <c:v>23.74244</c:v>
                </c:pt>
                <c:pt idx="7712">
                  <c:v>23.73571</c:v>
                </c:pt>
                <c:pt idx="7713">
                  <c:v>23.73609</c:v>
                </c:pt>
                <c:pt idx="7714">
                  <c:v>23.72896</c:v>
                </c:pt>
                <c:pt idx="7715">
                  <c:v>23.729646</c:v>
                </c:pt>
                <c:pt idx="7716">
                  <c:v>23.73132</c:v>
                </c:pt>
                <c:pt idx="7717">
                  <c:v>23.72603</c:v>
                </c:pt>
                <c:pt idx="7718">
                  <c:v>23.73171</c:v>
                </c:pt>
                <c:pt idx="7719">
                  <c:v>23.72811</c:v>
                </c:pt>
                <c:pt idx="7720">
                  <c:v>23.729628</c:v>
                </c:pt>
                <c:pt idx="7721">
                  <c:v>23.74110409</c:v>
                </c:pt>
                <c:pt idx="7722">
                  <c:v>23.72798</c:v>
                </c:pt>
                <c:pt idx="7723">
                  <c:v>23.73277</c:v>
                </c:pt>
                <c:pt idx="7724">
                  <c:v>23.72371767</c:v>
                </c:pt>
                <c:pt idx="7725">
                  <c:v>23.7306</c:v>
                </c:pt>
                <c:pt idx="7726">
                  <c:v>23.73612981</c:v>
                </c:pt>
                <c:pt idx="7727">
                  <c:v>23.73029266</c:v>
                </c:pt>
                <c:pt idx="7728">
                  <c:v>23.738856</c:v>
                </c:pt>
                <c:pt idx="7729">
                  <c:v>23.73402043</c:v>
                </c:pt>
                <c:pt idx="7730">
                  <c:v>23.72757879</c:v>
                </c:pt>
                <c:pt idx="7731">
                  <c:v>23.732167</c:v>
                </c:pt>
                <c:pt idx="7732">
                  <c:v>23.73422222</c:v>
                </c:pt>
                <c:pt idx="7733">
                  <c:v>23.73627778</c:v>
                </c:pt>
                <c:pt idx="7734">
                  <c:v>23.739</c:v>
                </c:pt>
                <c:pt idx="7735">
                  <c:v>23.728955</c:v>
                </c:pt>
                <c:pt idx="7736">
                  <c:v>23.73547</c:v>
                </c:pt>
                <c:pt idx="7737">
                  <c:v>23.7422</c:v>
                </c:pt>
                <c:pt idx="7738">
                  <c:v>23.7326</c:v>
                </c:pt>
                <c:pt idx="7739">
                  <c:v>23.725877</c:v>
                </c:pt>
                <c:pt idx="7740">
                  <c:v>23.731964</c:v>
                </c:pt>
                <c:pt idx="7741">
                  <c:v>23.729127</c:v>
                </c:pt>
                <c:pt idx="7742">
                  <c:v>23.7362437</c:v>
                </c:pt>
                <c:pt idx="7743">
                  <c:v>23.732764</c:v>
                </c:pt>
                <c:pt idx="7744">
                  <c:v>23.74434</c:v>
                </c:pt>
                <c:pt idx="7745">
                  <c:v>23.72925</c:v>
                </c:pt>
                <c:pt idx="7746">
                  <c:v>23.73767</c:v>
                </c:pt>
                <c:pt idx="7747">
                  <c:v>23.74302</c:v>
                </c:pt>
                <c:pt idx="7748">
                  <c:v>23.73036</c:v>
                </c:pt>
                <c:pt idx="7749">
                  <c:v>23.7335</c:v>
                </c:pt>
                <c:pt idx="7750">
                  <c:v>23.73393</c:v>
                </c:pt>
                <c:pt idx="7751">
                  <c:v>23.740902</c:v>
                </c:pt>
                <c:pt idx="7752">
                  <c:v>23.73241</c:v>
                </c:pt>
                <c:pt idx="7753">
                  <c:v>23.72846</c:v>
                </c:pt>
                <c:pt idx="7754">
                  <c:v>23.746548</c:v>
                </c:pt>
                <c:pt idx="7755">
                  <c:v>23.72729</c:v>
                </c:pt>
                <c:pt idx="7756">
                  <c:v>23.732021</c:v>
                </c:pt>
                <c:pt idx="7757">
                  <c:v>23.731118</c:v>
                </c:pt>
                <c:pt idx="7758">
                  <c:v>23.72577</c:v>
                </c:pt>
                <c:pt idx="7759">
                  <c:v>23.74069</c:v>
                </c:pt>
                <c:pt idx="7760">
                  <c:v>23.729282</c:v>
                </c:pt>
                <c:pt idx="7761">
                  <c:v>23.72554</c:v>
                </c:pt>
                <c:pt idx="7762">
                  <c:v>23.75604</c:v>
                </c:pt>
                <c:pt idx="7763">
                  <c:v>23.77653</c:v>
                </c:pt>
                <c:pt idx="7764">
                  <c:v>23.77462</c:v>
                </c:pt>
                <c:pt idx="7765">
                  <c:v>23.78139</c:v>
                </c:pt>
                <c:pt idx="7766">
                  <c:v>23.75774</c:v>
                </c:pt>
                <c:pt idx="7767">
                  <c:v>23.75815</c:v>
                </c:pt>
                <c:pt idx="7768">
                  <c:v>23.75416</c:v>
                </c:pt>
                <c:pt idx="7769">
                  <c:v>23.78192</c:v>
                </c:pt>
                <c:pt idx="7770">
                  <c:v>23.75801</c:v>
                </c:pt>
                <c:pt idx="7771">
                  <c:v>23.77822</c:v>
                </c:pt>
                <c:pt idx="7772">
                  <c:v>23.779655</c:v>
                </c:pt>
                <c:pt idx="7773">
                  <c:v>23.77125</c:v>
                </c:pt>
                <c:pt idx="7774">
                  <c:v>23.77636</c:v>
                </c:pt>
                <c:pt idx="7775">
                  <c:v>23.77672</c:v>
                </c:pt>
                <c:pt idx="7776">
                  <c:v>23.77578</c:v>
                </c:pt>
                <c:pt idx="7777">
                  <c:v>23.77529</c:v>
                </c:pt>
                <c:pt idx="7778">
                  <c:v>23.77714</c:v>
                </c:pt>
                <c:pt idx="7779">
                  <c:v>23.77805</c:v>
                </c:pt>
                <c:pt idx="7780">
                  <c:v>23.77348</c:v>
                </c:pt>
                <c:pt idx="7781">
                  <c:v>23.75108</c:v>
                </c:pt>
                <c:pt idx="7782">
                  <c:v>23.776348</c:v>
                </c:pt>
                <c:pt idx="7783">
                  <c:v>23.77599</c:v>
                </c:pt>
                <c:pt idx="7784">
                  <c:v>23.80252033</c:v>
                </c:pt>
                <c:pt idx="7785">
                  <c:v>23.80504316</c:v>
                </c:pt>
                <c:pt idx="7786">
                  <c:v>23.81307396</c:v>
                </c:pt>
                <c:pt idx="7787">
                  <c:v>23.81373734</c:v>
                </c:pt>
                <c:pt idx="7788">
                  <c:v>23.80679558</c:v>
                </c:pt>
                <c:pt idx="7789">
                  <c:v>23.79827521</c:v>
                </c:pt>
                <c:pt idx="7790">
                  <c:v>23.79827521</c:v>
                </c:pt>
                <c:pt idx="7791">
                  <c:v>23.7994</c:v>
                </c:pt>
                <c:pt idx="7792">
                  <c:v>23.80314</c:v>
                </c:pt>
                <c:pt idx="7793">
                  <c:v>23.82075</c:v>
                </c:pt>
                <c:pt idx="7794">
                  <c:v>23.80152</c:v>
                </c:pt>
                <c:pt idx="7795">
                  <c:v>23.80991</c:v>
                </c:pt>
                <c:pt idx="7796">
                  <c:v>23.82324</c:v>
                </c:pt>
                <c:pt idx="7797">
                  <c:v>23.8003</c:v>
                </c:pt>
                <c:pt idx="7798">
                  <c:v>23.79888</c:v>
                </c:pt>
                <c:pt idx="7799">
                  <c:v>23.80492</c:v>
                </c:pt>
                <c:pt idx="7800">
                  <c:v>23.8029537</c:v>
                </c:pt>
                <c:pt idx="7801">
                  <c:v>23.81147</c:v>
                </c:pt>
                <c:pt idx="7802">
                  <c:v>23.80126</c:v>
                </c:pt>
                <c:pt idx="7803">
                  <c:v>23.82135</c:v>
                </c:pt>
                <c:pt idx="7804">
                  <c:v>23.79756</c:v>
                </c:pt>
                <c:pt idx="7805">
                  <c:v>23.81404</c:v>
                </c:pt>
                <c:pt idx="7806">
                  <c:v>23.82586</c:v>
                </c:pt>
                <c:pt idx="7807">
                  <c:v>23.827911</c:v>
                </c:pt>
                <c:pt idx="7808">
                  <c:v>23.821463</c:v>
                </c:pt>
                <c:pt idx="7809">
                  <c:v>23.69382576</c:v>
                </c:pt>
                <c:pt idx="7810">
                  <c:v>23.68898914</c:v>
                </c:pt>
                <c:pt idx="7811">
                  <c:v>23.70093164</c:v>
                </c:pt>
                <c:pt idx="7812">
                  <c:v>23.699709</c:v>
                </c:pt>
                <c:pt idx="7813">
                  <c:v>23.69490199</c:v>
                </c:pt>
                <c:pt idx="7814">
                  <c:v>23.69037433</c:v>
                </c:pt>
                <c:pt idx="7815">
                  <c:v>23.68954244</c:v>
                </c:pt>
                <c:pt idx="7816">
                  <c:v>23.6985497</c:v>
                </c:pt>
                <c:pt idx="7817">
                  <c:v>23.68276522</c:v>
                </c:pt>
                <c:pt idx="7818">
                  <c:v>23.67232435</c:v>
                </c:pt>
                <c:pt idx="7819">
                  <c:v>23.69682597</c:v>
                </c:pt>
                <c:pt idx="7820">
                  <c:v>23.6811546</c:v>
                </c:pt>
                <c:pt idx="7821">
                  <c:v>23.69160511</c:v>
                </c:pt>
                <c:pt idx="7822">
                  <c:v>23.69310321</c:v>
                </c:pt>
                <c:pt idx="7823">
                  <c:v>23.69434633</c:v>
                </c:pt>
                <c:pt idx="7824">
                  <c:v>23.69790127</c:v>
                </c:pt>
                <c:pt idx="7825">
                  <c:v>23.69463029</c:v>
                </c:pt>
                <c:pt idx="7826">
                  <c:v>23.70033333</c:v>
                </c:pt>
                <c:pt idx="7827">
                  <c:v>23.69669444</c:v>
                </c:pt>
                <c:pt idx="7828">
                  <c:v>23.685806</c:v>
                </c:pt>
                <c:pt idx="7829">
                  <c:v>23.68980556</c:v>
                </c:pt>
                <c:pt idx="7830">
                  <c:v>23.69539</c:v>
                </c:pt>
                <c:pt idx="7831">
                  <c:v>23.68</c:v>
                </c:pt>
                <c:pt idx="7832">
                  <c:v>23.69355</c:v>
                </c:pt>
                <c:pt idx="7833">
                  <c:v>23.69901</c:v>
                </c:pt>
                <c:pt idx="7834">
                  <c:v>23.6885</c:v>
                </c:pt>
                <c:pt idx="7835">
                  <c:v>23.69838</c:v>
                </c:pt>
                <c:pt idx="7836">
                  <c:v>23.69224</c:v>
                </c:pt>
                <c:pt idx="7837">
                  <c:v>23.67953</c:v>
                </c:pt>
                <c:pt idx="7838">
                  <c:v>23.70192</c:v>
                </c:pt>
                <c:pt idx="7839">
                  <c:v>23.70173</c:v>
                </c:pt>
                <c:pt idx="7840">
                  <c:v>23.69524</c:v>
                </c:pt>
                <c:pt idx="7841">
                  <c:v>23.693148</c:v>
                </c:pt>
                <c:pt idx="7842">
                  <c:v>23.70840499</c:v>
                </c:pt>
                <c:pt idx="7843">
                  <c:v>23.71915052</c:v>
                </c:pt>
                <c:pt idx="7844">
                  <c:v>23.70051156</c:v>
                </c:pt>
                <c:pt idx="7845">
                  <c:v>23.71521089</c:v>
                </c:pt>
                <c:pt idx="7846">
                  <c:v>23.71998809</c:v>
                </c:pt>
                <c:pt idx="7847">
                  <c:v>23.70562667</c:v>
                </c:pt>
                <c:pt idx="7848">
                  <c:v>23.71404533</c:v>
                </c:pt>
                <c:pt idx="7849">
                  <c:v>23.7051025</c:v>
                </c:pt>
                <c:pt idx="7850">
                  <c:v>23.7207</c:v>
                </c:pt>
                <c:pt idx="7851">
                  <c:v>23.71087935</c:v>
                </c:pt>
                <c:pt idx="7852">
                  <c:v>23.70982839</c:v>
                </c:pt>
                <c:pt idx="7853">
                  <c:v>23.70202163</c:v>
                </c:pt>
                <c:pt idx="7854">
                  <c:v>23.71671602</c:v>
                </c:pt>
                <c:pt idx="7855">
                  <c:v>23.71843269</c:v>
                </c:pt>
                <c:pt idx="7856">
                  <c:v>23.70817994</c:v>
                </c:pt>
                <c:pt idx="7857">
                  <c:v>23.70104608</c:v>
                </c:pt>
                <c:pt idx="7858">
                  <c:v>23.71142</c:v>
                </c:pt>
                <c:pt idx="7859">
                  <c:v>23.72032469</c:v>
                </c:pt>
                <c:pt idx="7860">
                  <c:v>23.72171202</c:v>
                </c:pt>
                <c:pt idx="7861">
                  <c:v>23.70586111</c:v>
                </c:pt>
                <c:pt idx="7862">
                  <c:v>23.71716667</c:v>
                </c:pt>
                <c:pt idx="7863">
                  <c:v>23.720583</c:v>
                </c:pt>
                <c:pt idx="7864">
                  <c:v>23.71647222</c:v>
                </c:pt>
                <c:pt idx="7865">
                  <c:v>23.71072222</c:v>
                </c:pt>
                <c:pt idx="7866">
                  <c:v>23.70761</c:v>
                </c:pt>
                <c:pt idx="7867">
                  <c:v>23.705333</c:v>
                </c:pt>
                <c:pt idx="7868">
                  <c:v>23.7219</c:v>
                </c:pt>
                <c:pt idx="7869">
                  <c:v>23.712944</c:v>
                </c:pt>
                <c:pt idx="7870">
                  <c:v>23.70402778</c:v>
                </c:pt>
                <c:pt idx="7871">
                  <c:v>23.71986111</c:v>
                </c:pt>
                <c:pt idx="7872">
                  <c:v>23.72116667</c:v>
                </c:pt>
                <c:pt idx="7873">
                  <c:v>23.72128057</c:v>
                </c:pt>
                <c:pt idx="7874">
                  <c:v>23.710842</c:v>
                </c:pt>
                <c:pt idx="7875">
                  <c:v>23.721317</c:v>
                </c:pt>
                <c:pt idx="7876">
                  <c:v>23.72116</c:v>
                </c:pt>
                <c:pt idx="7877">
                  <c:v>23.716521</c:v>
                </c:pt>
                <c:pt idx="7878">
                  <c:v>23.71828</c:v>
                </c:pt>
                <c:pt idx="7879">
                  <c:v>23.71414</c:v>
                </c:pt>
                <c:pt idx="7880">
                  <c:v>23.71202</c:v>
                </c:pt>
                <c:pt idx="7881">
                  <c:v>23.7162</c:v>
                </c:pt>
                <c:pt idx="7882">
                  <c:v>23.72085</c:v>
                </c:pt>
                <c:pt idx="7883">
                  <c:v>23.72104</c:v>
                </c:pt>
                <c:pt idx="7884">
                  <c:v>23.7068</c:v>
                </c:pt>
                <c:pt idx="7885">
                  <c:v>23.70835</c:v>
                </c:pt>
                <c:pt idx="7886">
                  <c:v>23.71193</c:v>
                </c:pt>
                <c:pt idx="7887">
                  <c:v>23.71888</c:v>
                </c:pt>
                <c:pt idx="7888">
                  <c:v>23.72149</c:v>
                </c:pt>
                <c:pt idx="7889">
                  <c:v>23.71774</c:v>
                </c:pt>
                <c:pt idx="7890">
                  <c:v>23.70825</c:v>
                </c:pt>
                <c:pt idx="7891">
                  <c:v>23.702817</c:v>
                </c:pt>
                <c:pt idx="7892">
                  <c:v>23.719227</c:v>
                </c:pt>
                <c:pt idx="7893">
                  <c:v>23.84874884</c:v>
                </c:pt>
                <c:pt idx="7894">
                  <c:v>23.94473</c:v>
                </c:pt>
                <c:pt idx="7895">
                  <c:v>23.93393864</c:v>
                </c:pt>
                <c:pt idx="7896">
                  <c:v>23.78632613</c:v>
                </c:pt>
                <c:pt idx="7897">
                  <c:v>23.91288454</c:v>
                </c:pt>
                <c:pt idx="7898">
                  <c:v>23.89800031</c:v>
                </c:pt>
                <c:pt idx="7899">
                  <c:v>23.91149456</c:v>
                </c:pt>
                <c:pt idx="7900">
                  <c:v>23.9199625</c:v>
                </c:pt>
                <c:pt idx="7901">
                  <c:v>23.96024383</c:v>
                </c:pt>
                <c:pt idx="7902">
                  <c:v>23.79721378</c:v>
                </c:pt>
                <c:pt idx="7903">
                  <c:v>23.89346209</c:v>
                </c:pt>
                <c:pt idx="7904">
                  <c:v>23.77327178</c:v>
                </c:pt>
                <c:pt idx="7905">
                  <c:v>23.902667</c:v>
                </c:pt>
                <c:pt idx="7906">
                  <c:v>23.86068</c:v>
                </c:pt>
                <c:pt idx="7907">
                  <c:v>23.953277</c:v>
                </c:pt>
                <c:pt idx="7908">
                  <c:v>23.93423</c:v>
                </c:pt>
                <c:pt idx="7909">
                  <c:v>23.82321</c:v>
                </c:pt>
                <c:pt idx="7910">
                  <c:v>23.84264</c:v>
                </c:pt>
                <c:pt idx="7911">
                  <c:v>23.90845</c:v>
                </c:pt>
                <c:pt idx="7912">
                  <c:v>23.94518</c:v>
                </c:pt>
                <c:pt idx="7913">
                  <c:v>23.94808</c:v>
                </c:pt>
                <c:pt idx="7914">
                  <c:v>23.8418</c:v>
                </c:pt>
                <c:pt idx="7915">
                  <c:v>23.84833</c:v>
                </c:pt>
                <c:pt idx="7916">
                  <c:v>23.93761</c:v>
                </c:pt>
                <c:pt idx="7917">
                  <c:v>23.92654</c:v>
                </c:pt>
                <c:pt idx="7918">
                  <c:v>23.80541</c:v>
                </c:pt>
                <c:pt idx="7919">
                  <c:v>23.79819</c:v>
                </c:pt>
                <c:pt idx="7920">
                  <c:v>23.9043</c:v>
                </c:pt>
                <c:pt idx="7921">
                  <c:v>23.84783</c:v>
                </c:pt>
                <c:pt idx="7922">
                  <c:v>23.87521871</c:v>
                </c:pt>
                <c:pt idx="7923">
                  <c:v>23.8626155</c:v>
                </c:pt>
                <c:pt idx="7924">
                  <c:v>23.84963</c:v>
                </c:pt>
                <c:pt idx="7925">
                  <c:v>23.843182</c:v>
                </c:pt>
                <c:pt idx="7926">
                  <c:v>23.80832666</c:v>
                </c:pt>
                <c:pt idx="7927">
                  <c:v>23.91999865</c:v>
                </c:pt>
                <c:pt idx="7928">
                  <c:v>23.93651985</c:v>
                </c:pt>
                <c:pt idx="7929">
                  <c:v>23.79102</c:v>
                </c:pt>
                <c:pt idx="7930">
                  <c:v>23.91291233</c:v>
                </c:pt>
                <c:pt idx="7931">
                  <c:v>23.786238</c:v>
                </c:pt>
                <c:pt idx="7932">
                  <c:v>23.9234</c:v>
                </c:pt>
                <c:pt idx="7933">
                  <c:v>23.9001</c:v>
                </c:pt>
                <c:pt idx="7934">
                  <c:v>23.94014</c:v>
                </c:pt>
                <c:pt idx="7935">
                  <c:v>23.78691</c:v>
                </c:pt>
                <c:pt idx="7936">
                  <c:v>23.78744</c:v>
                </c:pt>
                <c:pt idx="7937">
                  <c:v>23.93931</c:v>
                </c:pt>
                <c:pt idx="7938">
                  <c:v>23.94561</c:v>
                </c:pt>
                <c:pt idx="7939">
                  <c:v>23.945692</c:v>
                </c:pt>
                <c:pt idx="7940">
                  <c:v>23.95489</c:v>
                </c:pt>
                <c:pt idx="7941">
                  <c:v>23.92225</c:v>
                </c:pt>
                <c:pt idx="7942">
                  <c:v>23.90474</c:v>
                </c:pt>
                <c:pt idx="7943">
                  <c:v>23.91682</c:v>
                </c:pt>
                <c:pt idx="7944">
                  <c:v>23.833167</c:v>
                </c:pt>
                <c:pt idx="7945">
                  <c:v>23.98044444</c:v>
                </c:pt>
                <c:pt idx="7946">
                  <c:v>23.88036111</c:v>
                </c:pt>
                <c:pt idx="7947">
                  <c:v>23.93308333</c:v>
                </c:pt>
                <c:pt idx="7948">
                  <c:v>23.78883333</c:v>
                </c:pt>
                <c:pt idx="7949">
                  <c:v>23.90855556</c:v>
                </c:pt>
                <c:pt idx="7950">
                  <c:v>23.8835</c:v>
                </c:pt>
                <c:pt idx="7951">
                  <c:v>23.818861</c:v>
                </c:pt>
                <c:pt idx="7952">
                  <c:v>23.93817</c:v>
                </c:pt>
                <c:pt idx="7953">
                  <c:v>23.856</c:v>
                </c:pt>
                <c:pt idx="7954">
                  <c:v>23.92544</c:v>
                </c:pt>
                <c:pt idx="7955">
                  <c:v>23.91454</c:v>
                </c:pt>
                <c:pt idx="7956">
                  <c:v>23.87952</c:v>
                </c:pt>
                <c:pt idx="7957">
                  <c:v>23.882236</c:v>
                </c:pt>
                <c:pt idx="7958">
                  <c:v>23.89409</c:v>
                </c:pt>
                <c:pt idx="7959">
                  <c:v>23.90104</c:v>
                </c:pt>
                <c:pt idx="7960">
                  <c:v>23.96137</c:v>
                </c:pt>
                <c:pt idx="7961">
                  <c:v>23.9074</c:v>
                </c:pt>
                <c:pt idx="7962">
                  <c:v>23.92688</c:v>
                </c:pt>
                <c:pt idx="7963">
                  <c:v>23.95206</c:v>
                </c:pt>
                <c:pt idx="7964">
                  <c:v>23.83897</c:v>
                </c:pt>
                <c:pt idx="7965">
                  <c:v>23.951635</c:v>
                </c:pt>
                <c:pt idx="7966">
                  <c:v>23.78309</c:v>
                </c:pt>
                <c:pt idx="7967">
                  <c:v>23.791121</c:v>
                </c:pt>
                <c:pt idx="7968">
                  <c:v>23.850865</c:v>
                </c:pt>
                <c:pt idx="7969">
                  <c:v>23.827701</c:v>
                </c:pt>
                <c:pt idx="7970">
                  <c:v>23.90844</c:v>
                </c:pt>
                <c:pt idx="7971">
                  <c:v>23.855</c:v>
                </c:pt>
                <c:pt idx="7972">
                  <c:v>23.9136</c:v>
                </c:pt>
                <c:pt idx="7973">
                  <c:v>23.769806</c:v>
                </c:pt>
                <c:pt idx="7974">
                  <c:v>23.91468</c:v>
                </c:pt>
                <c:pt idx="7975">
                  <c:v>23.83153</c:v>
                </c:pt>
                <c:pt idx="7976">
                  <c:v>23.79242</c:v>
                </c:pt>
                <c:pt idx="7977">
                  <c:v>23.74744</c:v>
                </c:pt>
                <c:pt idx="7978">
                  <c:v>23.85371</c:v>
                </c:pt>
                <c:pt idx="7979">
                  <c:v>23.93886</c:v>
                </c:pt>
                <c:pt idx="7980">
                  <c:v>23.91641</c:v>
                </c:pt>
                <c:pt idx="7981">
                  <c:v>23.86849</c:v>
                </c:pt>
                <c:pt idx="7982">
                  <c:v>23.83994</c:v>
                </c:pt>
                <c:pt idx="7983">
                  <c:v>23.88921</c:v>
                </c:pt>
                <c:pt idx="7984">
                  <c:v>23.863837</c:v>
                </c:pt>
                <c:pt idx="7985">
                  <c:v>23.9845</c:v>
                </c:pt>
                <c:pt idx="7986">
                  <c:v>23.90456</c:v>
                </c:pt>
                <c:pt idx="7987">
                  <c:v>23.92347</c:v>
                </c:pt>
                <c:pt idx="7988">
                  <c:v>23.92105556</c:v>
                </c:pt>
                <c:pt idx="7989">
                  <c:v>23.94205556</c:v>
                </c:pt>
                <c:pt idx="7990">
                  <c:v>23.81747222</c:v>
                </c:pt>
                <c:pt idx="7991">
                  <c:v>23.92663889</c:v>
                </c:pt>
                <c:pt idx="7992">
                  <c:v>23.94241</c:v>
                </c:pt>
                <c:pt idx="7993">
                  <c:v>23.83191</c:v>
                </c:pt>
                <c:pt idx="7994">
                  <c:v>23.95702778</c:v>
                </c:pt>
                <c:pt idx="7995">
                  <c:v>23.93384</c:v>
                </c:pt>
                <c:pt idx="7996">
                  <c:v>23.847732</c:v>
                </c:pt>
                <c:pt idx="7997">
                  <c:v>23.91551</c:v>
                </c:pt>
                <c:pt idx="7998">
                  <c:v>23.91145</c:v>
                </c:pt>
                <c:pt idx="7999">
                  <c:v>23.87158</c:v>
                </c:pt>
                <c:pt idx="8000">
                  <c:v>23.9342</c:v>
                </c:pt>
                <c:pt idx="8001">
                  <c:v>23.9249539</c:v>
                </c:pt>
                <c:pt idx="8002">
                  <c:v>23.9336781</c:v>
                </c:pt>
                <c:pt idx="8003">
                  <c:v>23.987029</c:v>
                </c:pt>
                <c:pt idx="8004">
                  <c:v>23.9388</c:v>
                </c:pt>
                <c:pt idx="8005">
                  <c:v>23.933321</c:v>
                </c:pt>
                <c:pt idx="8006">
                  <c:v>23.92883</c:v>
                </c:pt>
                <c:pt idx="8007">
                  <c:v>23.942</c:v>
                </c:pt>
                <c:pt idx="8008">
                  <c:v>23.93054</c:v>
                </c:pt>
                <c:pt idx="8009">
                  <c:v>23.8888</c:v>
                </c:pt>
                <c:pt idx="8010">
                  <c:v>23.8967</c:v>
                </c:pt>
                <c:pt idx="8011">
                  <c:v>23.82524</c:v>
                </c:pt>
                <c:pt idx="8012">
                  <c:v>23.852903</c:v>
                </c:pt>
                <c:pt idx="8013">
                  <c:v>23.882475</c:v>
                </c:pt>
                <c:pt idx="8014">
                  <c:v>23.87572222</c:v>
                </c:pt>
                <c:pt idx="8015">
                  <c:v>23.794</c:v>
                </c:pt>
                <c:pt idx="8016">
                  <c:v>23.86619</c:v>
                </c:pt>
                <c:pt idx="8017">
                  <c:v>23.975346</c:v>
                </c:pt>
                <c:pt idx="8018">
                  <c:v>23.821</c:v>
                </c:pt>
                <c:pt idx="8019">
                  <c:v>24.00309</c:v>
                </c:pt>
                <c:pt idx="8020">
                  <c:v>23.9806281</c:v>
                </c:pt>
                <c:pt idx="8021">
                  <c:v>23.7840833</c:v>
                </c:pt>
                <c:pt idx="8022">
                  <c:v>23.750634</c:v>
                </c:pt>
                <c:pt idx="8023">
                  <c:v>23.7514722</c:v>
                </c:pt>
                <c:pt idx="8024">
                  <c:v>23.84534</c:v>
                </c:pt>
                <c:pt idx="8025">
                  <c:v>23.92797143</c:v>
                </c:pt>
                <c:pt idx="8026">
                  <c:v>23.926639</c:v>
                </c:pt>
                <c:pt idx="8027">
                  <c:v>23.92148</c:v>
                </c:pt>
                <c:pt idx="8028">
                  <c:v>23.796297</c:v>
                </c:pt>
                <c:pt idx="8029">
                  <c:v>23.85106</c:v>
                </c:pt>
                <c:pt idx="8030">
                  <c:v>23.95964</c:v>
                </c:pt>
                <c:pt idx="8031">
                  <c:v>23.88344</c:v>
                </c:pt>
                <c:pt idx="8032">
                  <c:v>23.916</c:v>
                </c:pt>
                <c:pt idx="8033">
                  <c:v>23.90409</c:v>
                </c:pt>
                <c:pt idx="8034">
                  <c:v>23.89461</c:v>
                </c:pt>
                <c:pt idx="8035">
                  <c:v>23.9434</c:v>
                </c:pt>
                <c:pt idx="8036">
                  <c:v>23.84744</c:v>
                </c:pt>
                <c:pt idx="8037">
                  <c:v>23.79430051</c:v>
                </c:pt>
                <c:pt idx="8038">
                  <c:v>23.87733</c:v>
                </c:pt>
                <c:pt idx="8039">
                  <c:v>23.840468</c:v>
                </c:pt>
                <c:pt idx="8040">
                  <c:v>23.93913</c:v>
                </c:pt>
                <c:pt idx="8041">
                  <c:v>23.92258</c:v>
                </c:pt>
                <c:pt idx="8042">
                  <c:v>23.846498</c:v>
                </c:pt>
                <c:pt idx="8043">
                  <c:v>23.92959</c:v>
                </c:pt>
                <c:pt idx="8044">
                  <c:v>23.789306</c:v>
                </c:pt>
                <c:pt idx="8045">
                  <c:v>23.890395</c:v>
                </c:pt>
                <c:pt idx="8046">
                  <c:v>23.80564</c:v>
                </c:pt>
                <c:pt idx="8047">
                  <c:v>23.87135</c:v>
                </c:pt>
                <c:pt idx="8048">
                  <c:v>23.82153</c:v>
                </c:pt>
                <c:pt idx="8049">
                  <c:v>23.82313</c:v>
                </c:pt>
                <c:pt idx="8050">
                  <c:v>23.8528</c:v>
                </c:pt>
                <c:pt idx="8051">
                  <c:v>23.85581</c:v>
                </c:pt>
                <c:pt idx="8052">
                  <c:v>23.83884</c:v>
                </c:pt>
                <c:pt idx="8053">
                  <c:v>23.89192</c:v>
                </c:pt>
                <c:pt idx="8054">
                  <c:v>23.96644</c:v>
                </c:pt>
                <c:pt idx="8055">
                  <c:v>23.9522</c:v>
                </c:pt>
                <c:pt idx="8056">
                  <c:v>23.92841</c:v>
                </c:pt>
                <c:pt idx="8057">
                  <c:v>23.83659</c:v>
                </c:pt>
                <c:pt idx="8058">
                  <c:v>23.83443</c:v>
                </c:pt>
                <c:pt idx="8059">
                  <c:v>23.82105</c:v>
                </c:pt>
                <c:pt idx="8060">
                  <c:v>23.94752</c:v>
                </c:pt>
                <c:pt idx="8061">
                  <c:v>23.85074</c:v>
                </c:pt>
                <c:pt idx="8062">
                  <c:v>23.82845</c:v>
                </c:pt>
                <c:pt idx="8063">
                  <c:v>23.83391</c:v>
                </c:pt>
                <c:pt idx="8064">
                  <c:v>23.85026</c:v>
                </c:pt>
                <c:pt idx="8065">
                  <c:v>23.84303</c:v>
                </c:pt>
                <c:pt idx="8066">
                  <c:v>23.87923</c:v>
                </c:pt>
                <c:pt idx="8067">
                  <c:v>23.91082</c:v>
                </c:pt>
                <c:pt idx="8068">
                  <c:v>23.8911</c:v>
                </c:pt>
                <c:pt idx="8069">
                  <c:v>23.82914</c:v>
                </c:pt>
                <c:pt idx="8070">
                  <c:v>23.87719</c:v>
                </c:pt>
                <c:pt idx="8071">
                  <c:v>23.95906</c:v>
                </c:pt>
                <c:pt idx="8072">
                  <c:v>23.949807</c:v>
                </c:pt>
                <c:pt idx="8073">
                  <c:v>23.90469</c:v>
                </c:pt>
                <c:pt idx="8074">
                  <c:v>23.92472</c:v>
                </c:pt>
                <c:pt idx="8075">
                  <c:v>23.80998</c:v>
                </c:pt>
                <c:pt idx="8076">
                  <c:v>23.84877</c:v>
                </c:pt>
                <c:pt idx="8077">
                  <c:v>23.9199</c:v>
                </c:pt>
                <c:pt idx="8078">
                  <c:v>23.937</c:v>
                </c:pt>
                <c:pt idx="8079">
                  <c:v>23.93687</c:v>
                </c:pt>
                <c:pt idx="8080">
                  <c:v>23.92864</c:v>
                </c:pt>
                <c:pt idx="8081">
                  <c:v>23.81186</c:v>
                </c:pt>
                <c:pt idx="8082">
                  <c:v>23.80163</c:v>
                </c:pt>
                <c:pt idx="8083">
                  <c:v>23.91402</c:v>
                </c:pt>
                <c:pt idx="8084">
                  <c:v>24.0033</c:v>
                </c:pt>
                <c:pt idx="8085">
                  <c:v>23.88566</c:v>
                </c:pt>
                <c:pt idx="8086">
                  <c:v>23.9245</c:v>
                </c:pt>
                <c:pt idx="8087">
                  <c:v>23.936812</c:v>
                </c:pt>
                <c:pt idx="8088">
                  <c:v>23.91222</c:v>
                </c:pt>
                <c:pt idx="8089">
                  <c:v>23.82049</c:v>
                </c:pt>
                <c:pt idx="8090">
                  <c:v>23.85703</c:v>
                </c:pt>
                <c:pt idx="8091">
                  <c:v>23.88629</c:v>
                </c:pt>
                <c:pt idx="8092">
                  <c:v>23.93115</c:v>
                </c:pt>
                <c:pt idx="8093">
                  <c:v>23.7647</c:v>
                </c:pt>
                <c:pt idx="8094">
                  <c:v>23.95124</c:v>
                </c:pt>
                <c:pt idx="8095">
                  <c:v>23.94942</c:v>
                </c:pt>
                <c:pt idx="8096">
                  <c:v>23.913617</c:v>
                </c:pt>
                <c:pt idx="8097">
                  <c:v>23.9054</c:v>
                </c:pt>
                <c:pt idx="8098">
                  <c:v>23.93091</c:v>
                </c:pt>
                <c:pt idx="8099">
                  <c:v>23.83923</c:v>
                </c:pt>
                <c:pt idx="8100">
                  <c:v>23.78451</c:v>
                </c:pt>
                <c:pt idx="8101">
                  <c:v>23.77436</c:v>
                </c:pt>
                <c:pt idx="8102">
                  <c:v>23.94081</c:v>
                </c:pt>
                <c:pt idx="8103">
                  <c:v>23.84609</c:v>
                </c:pt>
                <c:pt idx="8104">
                  <c:v>23.87281</c:v>
                </c:pt>
                <c:pt idx="8105">
                  <c:v>23.94509</c:v>
                </c:pt>
                <c:pt idx="8106">
                  <c:v>23.92025</c:v>
                </c:pt>
                <c:pt idx="8107">
                  <c:v>23.80578</c:v>
                </c:pt>
                <c:pt idx="8108">
                  <c:v>23.87454</c:v>
                </c:pt>
                <c:pt idx="8109">
                  <c:v>23.99523</c:v>
                </c:pt>
                <c:pt idx="8110">
                  <c:v>23.99289</c:v>
                </c:pt>
                <c:pt idx="8111">
                  <c:v>23.88483</c:v>
                </c:pt>
                <c:pt idx="8112">
                  <c:v>23.77966</c:v>
                </c:pt>
                <c:pt idx="8113">
                  <c:v>24.00936</c:v>
                </c:pt>
                <c:pt idx="8114">
                  <c:v>23.982729</c:v>
                </c:pt>
                <c:pt idx="8115">
                  <c:v>23.82975</c:v>
                </c:pt>
                <c:pt idx="8116">
                  <c:v>23.92758</c:v>
                </c:pt>
                <c:pt idx="8117">
                  <c:v>23.94337</c:v>
                </c:pt>
                <c:pt idx="8118">
                  <c:v>23.85505</c:v>
                </c:pt>
                <c:pt idx="8119">
                  <c:v>23.78772</c:v>
                </c:pt>
                <c:pt idx="8120">
                  <c:v>24.00798</c:v>
                </c:pt>
                <c:pt idx="8121">
                  <c:v>23.99019</c:v>
                </c:pt>
                <c:pt idx="8122">
                  <c:v>23.827564</c:v>
                </c:pt>
                <c:pt idx="8123">
                  <c:v>23.76936</c:v>
                </c:pt>
                <c:pt idx="8124">
                  <c:v>23.76664</c:v>
                </c:pt>
                <c:pt idx="8125">
                  <c:v>23.85365</c:v>
                </c:pt>
                <c:pt idx="8126">
                  <c:v>23.941317</c:v>
                </c:pt>
                <c:pt idx="8127">
                  <c:v>23.91418</c:v>
                </c:pt>
                <c:pt idx="8128">
                  <c:v>23.77906</c:v>
                </c:pt>
                <c:pt idx="8129">
                  <c:v>23.919451</c:v>
                </c:pt>
                <c:pt idx="8130">
                  <c:v>23.844156</c:v>
                </c:pt>
                <c:pt idx="8131">
                  <c:v>23.92828</c:v>
                </c:pt>
                <c:pt idx="8132">
                  <c:v>23.91525</c:v>
                </c:pt>
                <c:pt idx="8133">
                  <c:v>23.92888</c:v>
                </c:pt>
                <c:pt idx="8134">
                  <c:v>23.95612</c:v>
                </c:pt>
                <c:pt idx="8135">
                  <c:v>23.85228</c:v>
                </c:pt>
                <c:pt idx="8136">
                  <c:v>23.86171</c:v>
                </c:pt>
                <c:pt idx="8137">
                  <c:v>23.90901</c:v>
                </c:pt>
                <c:pt idx="8138">
                  <c:v>23.90343</c:v>
                </c:pt>
                <c:pt idx="8139">
                  <c:v>23.91032</c:v>
                </c:pt>
                <c:pt idx="8140">
                  <c:v>23.910165</c:v>
                </c:pt>
                <c:pt idx="8141">
                  <c:v>23.9172</c:v>
                </c:pt>
                <c:pt idx="8142">
                  <c:v>23.845706</c:v>
                </c:pt>
                <c:pt idx="8143">
                  <c:v>23.902055</c:v>
                </c:pt>
                <c:pt idx="8144">
                  <c:v>23.93805</c:v>
                </c:pt>
                <c:pt idx="8145">
                  <c:v>23.94742</c:v>
                </c:pt>
                <c:pt idx="8146">
                  <c:v>23.82939</c:v>
                </c:pt>
                <c:pt idx="8147">
                  <c:v>23.85307</c:v>
                </c:pt>
                <c:pt idx="8148">
                  <c:v>23.95808</c:v>
                </c:pt>
                <c:pt idx="8149">
                  <c:v>23.80164</c:v>
                </c:pt>
                <c:pt idx="8150">
                  <c:v>23.791855</c:v>
                </c:pt>
                <c:pt idx="8151">
                  <c:v>23.764764</c:v>
                </c:pt>
                <c:pt idx="8152">
                  <c:v>23.896529</c:v>
                </c:pt>
                <c:pt idx="8153">
                  <c:v>23.86832</c:v>
                </c:pt>
                <c:pt idx="8154">
                  <c:v>23.797974</c:v>
                </c:pt>
                <c:pt idx="8155">
                  <c:v>23.848741</c:v>
                </c:pt>
                <c:pt idx="8156">
                  <c:v>23.85056</c:v>
                </c:pt>
                <c:pt idx="8157">
                  <c:v>23.793089</c:v>
                </c:pt>
                <c:pt idx="8158">
                  <c:v>23.918597</c:v>
                </c:pt>
                <c:pt idx="8159">
                  <c:v>23.932283</c:v>
                </c:pt>
                <c:pt idx="8160">
                  <c:v>23.932533</c:v>
                </c:pt>
                <c:pt idx="8161">
                  <c:v>23.990064</c:v>
                </c:pt>
                <c:pt idx="8162">
                  <c:v>23.814518</c:v>
                </c:pt>
                <c:pt idx="8163">
                  <c:v>23.78685</c:v>
                </c:pt>
                <c:pt idx="8164">
                  <c:v>23.88766</c:v>
                </c:pt>
                <c:pt idx="8165">
                  <c:v>23.899737</c:v>
                </c:pt>
                <c:pt idx="8166">
                  <c:v>23.87234</c:v>
                </c:pt>
                <c:pt idx="8167">
                  <c:v>23.914918</c:v>
                </c:pt>
                <c:pt idx="8168">
                  <c:v>23.9131748</c:v>
                </c:pt>
                <c:pt idx="8169">
                  <c:v>23.8544</c:v>
                </c:pt>
                <c:pt idx="8170">
                  <c:v>23.79357</c:v>
                </c:pt>
                <c:pt idx="8171">
                  <c:v>23.791352</c:v>
                </c:pt>
                <c:pt idx="8172">
                  <c:v>23.797142</c:v>
                </c:pt>
                <c:pt idx="8173">
                  <c:v>23.859163</c:v>
                </c:pt>
                <c:pt idx="8174">
                  <c:v>23.857288</c:v>
                </c:pt>
                <c:pt idx="8175">
                  <c:v>23.907354</c:v>
                </c:pt>
                <c:pt idx="8176">
                  <c:v>23.90310419</c:v>
                </c:pt>
                <c:pt idx="8177">
                  <c:v>23.933329</c:v>
                </c:pt>
                <c:pt idx="8178">
                  <c:v>23.961304</c:v>
                </c:pt>
                <c:pt idx="8179">
                  <c:v>23.936576</c:v>
                </c:pt>
                <c:pt idx="8180">
                  <c:v>23.91299</c:v>
                </c:pt>
                <c:pt idx="8181">
                  <c:v>23.890831</c:v>
                </c:pt>
                <c:pt idx="8182">
                  <c:v>23.98911</c:v>
                </c:pt>
                <c:pt idx="8183">
                  <c:v>23.877347</c:v>
                </c:pt>
                <c:pt idx="8184">
                  <c:v>23.921577</c:v>
                </c:pt>
                <c:pt idx="8185">
                  <c:v>23.918434</c:v>
                </c:pt>
                <c:pt idx="8186">
                  <c:v>23.917659</c:v>
                </c:pt>
                <c:pt idx="8187">
                  <c:v>23.96725</c:v>
                </c:pt>
                <c:pt idx="8188">
                  <c:v>23.99286</c:v>
                </c:pt>
                <c:pt idx="8189">
                  <c:v>23.90677</c:v>
                </c:pt>
                <c:pt idx="8190">
                  <c:v>24.02522</c:v>
                </c:pt>
                <c:pt idx="8191">
                  <c:v>23.76984</c:v>
                </c:pt>
                <c:pt idx="8192">
                  <c:v>23.75605034</c:v>
                </c:pt>
                <c:pt idx="8193">
                  <c:v>23.76138462</c:v>
                </c:pt>
                <c:pt idx="8194">
                  <c:v>23.75161</c:v>
                </c:pt>
                <c:pt idx="8195">
                  <c:v>23.7559877</c:v>
                </c:pt>
                <c:pt idx="8196">
                  <c:v>23.76654592</c:v>
                </c:pt>
                <c:pt idx="8197">
                  <c:v>23.76402102</c:v>
                </c:pt>
                <c:pt idx="8198">
                  <c:v>23.75807147</c:v>
                </c:pt>
                <c:pt idx="8199">
                  <c:v>23.75160724</c:v>
                </c:pt>
                <c:pt idx="8200">
                  <c:v>23.75119056</c:v>
                </c:pt>
                <c:pt idx="8201">
                  <c:v>23.75120556</c:v>
                </c:pt>
                <c:pt idx="8202">
                  <c:v>23.75011111</c:v>
                </c:pt>
                <c:pt idx="8203">
                  <c:v>23.75572222</c:v>
                </c:pt>
                <c:pt idx="8204">
                  <c:v>23.75358333</c:v>
                </c:pt>
                <c:pt idx="8205">
                  <c:v>23.768667</c:v>
                </c:pt>
                <c:pt idx="8206">
                  <c:v>23.767642</c:v>
                </c:pt>
                <c:pt idx="8207">
                  <c:v>23.76844444</c:v>
                </c:pt>
                <c:pt idx="8208">
                  <c:v>23.761194</c:v>
                </c:pt>
                <c:pt idx="8209">
                  <c:v>23.7535</c:v>
                </c:pt>
                <c:pt idx="8210">
                  <c:v>23.75016667</c:v>
                </c:pt>
                <c:pt idx="8211">
                  <c:v>23.75083333</c:v>
                </c:pt>
                <c:pt idx="8212">
                  <c:v>23.75875</c:v>
                </c:pt>
                <c:pt idx="8213">
                  <c:v>23.77210834</c:v>
                </c:pt>
                <c:pt idx="8214">
                  <c:v>23.749</c:v>
                </c:pt>
                <c:pt idx="8215">
                  <c:v>23.7583</c:v>
                </c:pt>
                <c:pt idx="8216">
                  <c:v>23.769358</c:v>
                </c:pt>
                <c:pt idx="8217">
                  <c:v>23.75067</c:v>
                </c:pt>
                <c:pt idx="8218">
                  <c:v>23.77685</c:v>
                </c:pt>
                <c:pt idx="8219">
                  <c:v>23.77177</c:v>
                </c:pt>
                <c:pt idx="8220">
                  <c:v>23.77026</c:v>
                </c:pt>
                <c:pt idx="8221">
                  <c:v>23.77296</c:v>
                </c:pt>
                <c:pt idx="8222">
                  <c:v>23.77383</c:v>
                </c:pt>
                <c:pt idx="8223">
                  <c:v>23.75375</c:v>
                </c:pt>
                <c:pt idx="8224">
                  <c:v>23.763131</c:v>
                </c:pt>
                <c:pt idx="8225">
                  <c:v>23.7546</c:v>
                </c:pt>
                <c:pt idx="8226">
                  <c:v>23.768166</c:v>
                </c:pt>
                <c:pt idx="8227">
                  <c:v>23.76041</c:v>
                </c:pt>
                <c:pt idx="8228">
                  <c:v>23.76471</c:v>
                </c:pt>
                <c:pt idx="8229">
                  <c:v>23.75604</c:v>
                </c:pt>
                <c:pt idx="8230">
                  <c:v>23.7535</c:v>
                </c:pt>
                <c:pt idx="8231">
                  <c:v>23.751711</c:v>
                </c:pt>
                <c:pt idx="8232">
                  <c:v>23.75751</c:v>
                </c:pt>
                <c:pt idx="8233">
                  <c:v>23.75705</c:v>
                </c:pt>
                <c:pt idx="8234">
                  <c:v>23.7623</c:v>
                </c:pt>
                <c:pt idx="8235">
                  <c:v>23.750628</c:v>
                </c:pt>
                <c:pt idx="8236">
                  <c:v>23.768288</c:v>
                </c:pt>
                <c:pt idx="8237">
                  <c:v>23.750467</c:v>
                </c:pt>
                <c:pt idx="8238">
                  <c:v>23.7558</c:v>
                </c:pt>
                <c:pt idx="8239">
                  <c:v>23.77027</c:v>
                </c:pt>
                <c:pt idx="8240">
                  <c:v>23.762441</c:v>
                </c:pt>
                <c:pt idx="8241">
                  <c:v>23.76982</c:v>
                </c:pt>
                <c:pt idx="8242">
                  <c:v>23.76318</c:v>
                </c:pt>
                <c:pt idx="8243">
                  <c:v>23.77049</c:v>
                </c:pt>
                <c:pt idx="8244">
                  <c:v>23.76366313</c:v>
                </c:pt>
                <c:pt idx="8245">
                  <c:v>23.75987427</c:v>
                </c:pt>
                <c:pt idx="8246">
                  <c:v>23.77147</c:v>
                </c:pt>
                <c:pt idx="8247">
                  <c:v>23.77288023</c:v>
                </c:pt>
                <c:pt idx="8248">
                  <c:v>23.77654615</c:v>
                </c:pt>
                <c:pt idx="8249">
                  <c:v>23.7736</c:v>
                </c:pt>
                <c:pt idx="8250">
                  <c:v>23.77158</c:v>
                </c:pt>
                <c:pt idx="8251">
                  <c:v>23.75590355</c:v>
                </c:pt>
                <c:pt idx="8252">
                  <c:v>23.77910171</c:v>
                </c:pt>
                <c:pt idx="8253">
                  <c:v>23.76215473</c:v>
                </c:pt>
                <c:pt idx="8254">
                  <c:v>23.76954832</c:v>
                </c:pt>
                <c:pt idx="8255">
                  <c:v>23.75326626</c:v>
                </c:pt>
                <c:pt idx="8256">
                  <c:v>23.75979638</c:v>
                </c:pt>
                <c:pt idx="8257">
                  <c:v>23.7656266</c:v>
                </c:pt>
                <c:pt idx="8258">
                  <c:v>23.77513889</c:v>
                </c:pt>
                <c:pt idx="8259">
                  <c:v>23.76308333</c:v>
                </c:pt>
                <c:pt idx="8260">
                  <c:v>23.773028</c:v>
                </c:pt>
                <c:pt idx="8261">
                  <c:v>23.77022222</c:v>
                </c:pt>
                <c:pt idx="8262">
                  <c:v>23.75749</c:v>
                </c:pt>
                <c:pt idx="8263">
                  <c:v>23.7721</c:v>
                </c:pt>
                <c:pt idx="8264">
                  <c:v>23.763119</c:v>
                </c:pt>
                <c:pt idx="8265">
                  <c:v>23.772</c:v>
                </c:pt>
                <c:pt idx="8266">
                  <c:v>23.7718</c:v>
                </c:pt>
                <c:pt idx="8267">
                  <c:v>23.76048</c:v>
                </c:pt>
                <c:pt idx="8268">
                  <c:v>23.76696</c:v>
                </c:pt>
                <c:pt idx="8269">
                  <c:v>23.76752</c:v>
                </c:pt>
                <c:pt idx="8270">
                  <c:v>23.75437</c:v>
                </c:pt>
                <c:pt idx="8271">
                  <c:v>23.76393</c:v>
                </c:pt>
                <c:pt idx="8272">
                  <c:v>23.77433</c:v>
                </c:pt>
                <c:pt idx="8273">
                  <c:v>23.771</c:v>
                </c:pt>
                <c:pt idx="8274">
                  <c:v>23.77272</c:v>
                </c:pt>
                <c:pt idx="8275">
                  <c:v>23.7596</c:v>
                </c:pt>
                <c:pt idx="8276">
                  <c:v>23.76828</c:v>
                </c:pt>
                <c:pt idx="8277">
                  <c:v>23.763827</c:v>
                </c:pt>
                <c:pt idx="8278">
                  <c:v>23.76735</c:v>
                </c:pt>
                <c:pt idx="8279">
                  <c:v>23.771922</c:v>
                </c:pt>
                <c:pt idx="8280">
                  <c:v>23.763273</c:v>
                </c:pt>
                <c:pt idx="8281">
                  <c:v>23.773347</c:v>
                </c:pt>
                <c:pt idx="8282">
                  <c:v>23.764778</c:v>
                </c:pt>
                <c:pt idx="8283">
                  <c:v>23.770387</c:v>
                </c:pt>
                <c:pt idx="8284">
                  <c:v>23.768238</c:v>
                </c:pt>
                <c:pt idx="8285">
                  <c:v>23.77002</c:v>
                </c:pt>
                <c:pt idx="8286">
                  <c:v>23.7681541</c:v>
                </c:pt>
                <c:pt idx="8287">
                  <c:v>23.770708</c:v>
                </c:pt>
                <c:pt idx="8288">
                  <c:v>23.770912</c:v>
                </c:pt>
                <c:pt idx="8289">
                  <c:v>23.89077779</c:v>
                </c:pt>
                <c:pt idx="8290">
                  <c:v>23.82832882</c:v>
                </c:pt>
                <c:pt idx="8291">
                  <c:v>23.87532357</c:v>
                </c:pt>
                <c:pt idx="8292">
                  <c:v>23.882443</c:v>
                </c:pt>
                <c:pt idx="8293">
                  <c:v>23.87955175</c:v>
                </c:pt>
                <c:pt idx="8294">
                  <c:v>23.884723</c:v>
                </c:pt>
                <c:pt idx="8295">
                  <c:v>23.879004</c:v>
                </c:pt>
                <c:pt idx="8296">
                  <c:v>23.87855</c:v>
                </c:pt>
                <c:pt idx="8297">
                  <c:v>23.89361</c:v>
                </c:pt>
                <c:pt idx="8298">
                  <c:v>23.89067</c:v>
                </c:pt>
                <c:pt idx="8299">
                  <c:v>23.844363</c:v>
                </c:pt>
                <c:pt idx="8300">
                  <c:v>23.89242</c:v>
                </c:pt>
                <c:pt idx="8301">
                  <c:v>23.89494</c:v>
                </c:pt>
                <c:pt idx="8302">
                  <c:v>23.88484</c:v>
                </c:pt>
                <c:pt idx="8303">
                  <c:v>23.88978</c:v>
                </c:pt>
                <c:pt idx="8304">
                  <c:v>23.886198</c:v>
                </c:pt>
                <c:pt idx="8305">
                  <c:v>23.88212</c:v>
                </c:pt>
                <c:pt idx="8306">
                  <c:v>23.8862</c:v>
                </c:pt>
                <c:pt idx="8307">
                  <c:v>23.86463</c:v>
                </c:pt>
                <c:pt idx="8308">
                  <c:v>23.87443</c:v>
                </c:pt>
                <c:pt idx="8309">
                  <c:v>23.89628</c:v>
                </c:pt>
                <c:pt idx="8310">
                  <c:v>23.87534</c:v>
                </c:pt>
                <c:pt idx="8311">
                  <c:v>23.868276</c:v>
                </c:pt>
                <c:pt idx="8312">
                  <c:v>23.845906</c:v>
                </c:pt>
                <c:pt idx="8313">
                  <c:v>23.85585</c:v>
                </c:pt>
                <c:pt idx="8314">
                  <c:v>23.872392</c:v>
                </c:pt>
                <c:pt idx="8315">
                  <c:v>23.886033</c:v>
                </c:pt>
                <c:pt idx="8316">
                  <c:v>23.8807</c:v>
                </c:pt>
                <c:pt idx="8317">
                  <c:v>23.889772</c:v>
                </c:pt>
                <c:pt idx="8318">
                  <c:v>23.854746</c:v>
                </c:pt>
                <c:pt idx="8319">
                  <c:v>23.893037</c:v>
                </c:pt>
                <c:pt idx="8320">
                  <c:v>23.848201</c:v>
                </c:pt>
                <c:pt idx="8321">
                  <c:v>23.846654</c:v>
                </c:pt>
                <c:pt idx="8322">
                  <c:v>23.85702</c:v>
                </c:pt>
                <c:pt idx="8323">
                  <c:v>23.89134</c:v>
                </c:pt>
                <c:pt idx="8324">
                  <c:v>23.85548</c:v>
                </c:pt>
                <c:pt idx="8325">
                  <c:v>23.85968</c:v>
                </c:pt>
                <c:pt idx="8326">
                  <c:v>23.8942</c:v>
                </c:pt>
                <c:pt idx="8327">
                  <c:v>23.8546</c:v>
                </c:pt>
                <c:pt idx="8328">
                  <c:v>23.88266</c:v>
                </c:pt>
                <c:pt idx="8329">
                  <c:v>23.88381</c:v>
                </c:pt>
                <c:pt idx="8330">
                  <c:v>23.8804</c:v>
                </c:pt>
                <c:pt idx="8331">
                  <c:v>23.88209</c:v>
                </c:pt>
                <c:pt idx="8332">
                  <c:v>23.8849</c:v>
                </c:pt>
                <c:pt idx="8333">
                  <c:v>23.89187</c:v>
                </c:pt>
                <c:pt idx="8334">
                  <c:v>23.83954</c:v>
                </c:pt>
                <c:pt idx="8335">
                  <c:v>23.8881</c:v>
                </c:pt>
                <c:pt idx="8336">
                  <c:v>23.873229</c:v>
                </c:pt>
                <c:pt idx="8337">
                  <c:v>23.86685159</c:v>
                </c:pt>
                <c:pt idx="8338">
                  <c:v>23.879545</c:v>
                </c:pt>
                <c:pt idx="8339">
                  <c:v>23.87985969</c:v>
                </c:pt>
                <c:pt idx="8340">
                  <c:v>23.870212</c:v>
                </c:pt>
                <c:pt idx="8341">
                  <c:v>23.86296</c:v>
                </c:pt>
                <c:pt idx="8342">
                  <c:v>23.87695</c:v>
                </c:pt>
                <c:pt idx="8343">
                  <c:v>23.87316</c:v>
                </c:pt>
                <c:pt idx="8344">
                  <c:v>23.88206</c:v>
                </c:pt>
                <c:pt idx="8345">
                  <c:v>23.86132</c:v>
                </c:pt>
                <c:pt idx="8346">
                  <c:v>23.88419</c:v>
                </c:pt>
                <c:pt idx="8347">
                  <c:v>23.87064</c:v>
                </c:pt>
                <c:pt idx="8348">
                  <c:v>23.88642</c:v>
                </c:pt>
                <c:pt idx="8349">
                  <c:v>23.87577</c:v>
                </c:pt>
                <c:pt idx="8350">
                  <c:v>23.8747</c:v>
                </c:pt>
                <c:pt idx="8351">
                  <c:v>23.87236</c:v>
                </c:pt>
                <c:pt idx="8352">
                  <c:v>23.86027</c:v>
                </c:pt>
                <c:pt idx="8353">
                  <c:v>23.888757</c:v>
                </c:pt>
                <c:pt idx="8354">
                  <c:v>23.881132</c:v>
                </c:pt>
                <c:pt idx="8355">
                  <c:v>23.86626</c:v>
                </c:pt>
                <c:pt idx="8356">
                  <c:v>23.873863</c:v>
                </c:pt>
                <c:pt idx="8357">
                  <c:v>23.87972</c:v>
                </c:pt>
                <c:pt idx="8358">
                  <c:v>23.875993</c:v>
                </c:pt>
                <c:pt idx="8359">
                  <c:v>23.863104</c:v>
                </c:pt>
                <c:pt idx="8360">
                  <c:v>23.86153</c:v>
                </c:pt>
                <c:pt idx="8361">
                  <c:v>23.8945</c:v>
                </c:pt>
                <c:pt idx="8362">
                  <c:v>23.88306</c:v>
                </c:pt>
                <c:pt idx="8363">
                  <c:v>23.871249</c:v>
                </c:pt>
                <c:pt idx="8364">
                  <c:v>23.870322</c:v>
                </c:pt>
                <c:pt idx="8365">
                  <c:v>23.86801</c:v>
                </c:pt>
                <c:pt idx="8366">
                  <c:v>23.87151</c:v>
                </c:pt>
                <c:pt idx="8367">
                  <c:v>23.867914</c:v>
                </c:pt>
                <c:pt idx="8368">
                  <c:v>23.88598</c:v>
                </c:pt>
                <c:pt idx="8369">
                  <c:v>23.865823</c:v>
                </c:pt>
                <c:pt idx="8370">
                  <c:v>23.85377</c:v>
                </c:pt>
                <c:pt idx="8371">
                  <c:v>23.87384</c:v>
                </c:pt>
                <c:pt idx="8372">
                  <c:v>23.88176</c:v>
                </c:pt>
                <c:pt idx="8373">
                  <c:v>23.88085</c:v>
                </c:pt>
                <c:pt idx="8374">
                  <c:v>23.8766</c:v>
                </c:pt>
                <c:pt idx="8375">
                  <c:v>23.89013</c:v>
                </c:pt>
                <c:pt idx="8376">
                  <c:v>23.86188</c:v>
                </c:pt>
                <c:pt idx="8377">
                  <c:v>23.88368</c:v>
                </c:pt>
                <c:pt idx="8378">
                  <c:v>23.8913</c:v>
                </c:pt>
                <c:pt idx="8379">
                  <c:v>23.88295</c:v>
                </c:pt>
                <c:pt idx="8380">
                  <c:v>23.86349</c:v>
                </c:pt>
                <c:pt idx="8381">
                  <c:v>23.86658804</c:v>
                </c:pt>
                <c:pt idx="8382">
                  <c:v>23.85947136</c:v>
                </c:pt>
                <c:pt idx="8383">
                  <c:v>23.87418866</c:v>
                </c:pt>
                <c:pt idx="8384">
                  <c:v>23.86345</c:v>
                </c:pt>
                <c:pt idx="8385">
                  <c:v>23.86968622</c:v>
                </c:pt>
                <c:pt idx="8386">
                  <c:v>23.854438</c:v>
                </c:pt>
                <c:pt idx="8387">
                  <c:v>23.87576</c:v>
                </c:pt>
                <c:pt idx="8388">
                  <c:v>23.873401</c:v>
                </c:pt>
                <c:pt idx="8389">
                  <c:v>23.87046483</c:v>
                </c:pt>
                <c:pt idx="8390">
                  <c:v>23.87076937</c:v>
                </c:pt>
                <c:pt idx="8391">
                  <c:v>23.87935591</c:v>
                </c:pt>
                <c:pt idx="8392">
                  <c:v>23.874194</c:v>
                </c:pt>
                <c:pt idx="8393">
                  <c:v>23.87516055</c:v>
                </c:pt>
                <c:pt idx="8394">
                  <c:v>23.87010223</c:v>
                </c:pt>
                <c:pt idx="8395">
                  <c:v>23.86954</c:v>
                </c:pt>
                <c:pt idx="8396">
                  <c:v>23.86611111</c:v>
                </c:pt>
                <c:pt idx="8397">
                  <c:v>23.86094444</c:v>
                </c:pt>
                <c:pt idx="8398">
                  <c:v>23.86413889</c:v>
                </c:pt>
                <c:pt idx="8399">
                  <c:v>23.87430556</c:v>
                </c:pt>
                <c:pt idx="8400">
                  <c:v>23.86219444</c:v>
                </c:pt>
                <c:pt idx="8401">
                  <c:v>23.86694444</c:v>
                </c:pt>
                <c:pt idx="8402">
                  <c:v>23.866861</c:v>
                </c:pt>
                <c:pt idx="8403">
                  <c:v>23.873611</c:v>
                </c:pt>
                <c:pt idx="8404">
                  <c:v>23.8738</c:v>
                </c:pt>
                <c:pt idx="8405">
                  <c:v>23.87266667</c:v>
                </c:pt>
                <c:pt idx="8406">
                  <c:v>23.86133333</c:v>
                </c:pt>
                <c:pt idx="8407">
                  <c:v>23.87125</c:v>
                </c:pt>
                <c:pt idx="8408">
                  <c:v>23.86427778</c:v>
                </c:pt>
                <c:pt idx="8409">
                  <c:v>23.86969444</c:v>
                </c:pt>
                <c:pt idx="8410">
                  <c:v>23.87252778</c:v>
                </c:pt>
                <c:pt idx="8411">
                  <c:v>23.8675</c:v>
                </c:pt>
                <c:pt idx="8412">
                  <c:v>23.8685</c:v>
                </c:pt>
                <c:pt idx="8413">
                  <c:v>23.8616</c:v>
                </c:pt>
                <c:pt idx="8414">
                  <c:v>23.8785</c:v>
                </c:pt>
                <c:pt idx="8415">
                  <c:v>23.87634</c:v>
                </c:pt>
                <c:pt idx="8416">
                  <c:v>23.87291</c:v>
                </c:pt>
                <c:pt idx="8417">
                  <c:v>23.869958</c:v>
                </c:pt>
                <c:pt idx="8418">
                  <c:v>23.86617</c:v>
                </c:pt>
                <c:pt idx="8419">
                  <c:v>23.86777</c:v>
                </c:pt>
                <c:pt idx="8420">
                  <c:v>23.86456</c:v>
                </c:pt>
                <c:pt idx="8421">
                  <c:v>23.86209</c:v>
                </c:pt>
                <c:pt idx="8422">
                  <c:v>23.86345</c:v>
                </c:pt>
                <c:pt idx="8423">
                  <c:v>23.87024</c:v>
                </c:pt>
                <c:pt idx="8424">
                  <c:v>23.86237</c:v>
                </c:pt>
                <c:pt idx="8425">
                  <c:v>23.865093</c:v>
                </c:pt>
                <c:pt idx="8426">
                  <c:v>23.88464</c:v>
                </c:pt>
                <c:pt idx="8427">
                  <c:v>23.87123</c:v>
                </c:pt>
                <c:pt idx="8428">
                  <c:v>23.872634</c:v>
                </c:pt>
                <c:pt idx="8429">
                  <c:v>23.86901</c:v>
                </c:pt>
                <c:pt idx="8430">
                  <c:v>23.86511</c:v>
                </c:pt>
                <c:pt idx="8431">
                  <c:v>23.87575</c:v>
                </c:pt>
                <c:pt idx="8432">
                  <c:v>23.878</c:v>
                </c:pt>
                <c:pt idx="8433">
                  <c:v>23.876488</c:v>
                </c:pt>
                <c:pt idx="8434">
                  <c:v>23.874155</c:v>
                </c:pt>
                <c:pt idx="8435">
                  <c:v>23.86723</c:v>
                </c:pt>
                <c:pt idx="8436">
                  <c:v>23.86214</c:v>
                </c:pt>
                <c:pt idx="8437">
                  <c:v>23.87237</c:v>
                </c:pt>
                <c:pt idx="8438">
                  <c:v>23.86391</c:v>
                </c:pt>
                <c:pt idx="8439">
                  <c:v>23.87105</c:v>
                </c:pt>
                <c:pt idx="8440">
                  <c:v>23.8737</c:v>
                </c:pt>
                <c:pt idx="8441">
                  <c:v>23.88076</c:v>
                </c:pt>
                <c:pt idx="8442">
                  <c:v>23.87647</c:v>
                </c:pt>
                <c:pt idx="8443">
                  <c:v>23.86712</c:v>
                </c:pt>
                <c:pt idx="8444">
                  <c:v>23.86781</c:v>
                </c:pt>
                <c:pt idx="8445">
                  <c:v>23.87057</c:v>
                </c:pt>
                <c:pt idx="8446">
                  <c:v>23.87123</c:v>
                </c:pt>
                <c:pt idx="8447">
                  <c:v>23.8778</c:v>
                </c:pt>
                <c:pt idx="8448">
                  <c:v>23.87871</c:v>
                </c:pt>
                <c:pt idx="8449">
                  <c:v>23.86276</c:v>
                </c:pt>
                <c:pt idx="8450">
                  <c:v>23.87358</c:v>
                </c:pt>
                <c:pt idx="8451">
                  <c:v>23.87644</c:v>
                </c:pt>
                <c:pt idx="8452">
                  <c:v>23.86845</c:v>
                </c:pt>
                <c:pt idx="8453">
                  <c:v>23.86542</c:v>
                </c:pt>
                <c:pt idx="8454">
                  <c:v>23.879102</c:v>
                </c:pt>
                <c:pt idx="8455">
                  <c:v>23.84645</c:v>
                </c:pt>
                <c:pt idx="8456">
                  <c:v>23.87213</c:v>
                </c:pt>
                <c:pt idx="8457">
                  <c:v>23.868773</c:v>
                </c:pt>
                <c:pt idx="8458">
                  <c:v>23.87498</c:v>
                </c:pt>
                <c:pt idx="8459">
                  <c:v>23.867864</c:v>
                </c:pt>
                <c:pt idx="8460">
                  <c:v>23.887317</c:v>
                </c:pt>
                <c:pt idx="8461">
                  <c:v>23.863863</c:v>
                </c:pt>
                <c:pt idx="8462">
                  <c:v>23.865906</c:v>
                </c:pt>
                <c:pt idx="8463">
                  <c:v>23.8622316</c:v>
                </c:pt>
                <c:pt idx="8464">
                  <c:v>23.869473</c:v>
                </c:pt>
                <c:pt idx="8465">
                  <c:v>23.858891</c:v>
                </c:pt>
                <c:pt idx="8466">
                  <c:v>23.87869</c:v>
                </c:pt>
                <c:pt idx="8467">
                  <c:v>23.87412</c:v>
                </c:pt>
                <c:pt idx="8468">
                  <c:v>23.873907</c:v>
                </c:pt>
                <c:pt idx="8469">
                  <c:v>23.8685</c:v>
                </c:pt>
                <c:pt idx="8470">
                  <c:v>23.874589</c:v>
                </c:pt>
                <c:pt idx="8471">
                  <c:v>23.882913</c:v>
                </c:pt>
                <c:pt idx="8472">
                  <c:v>23.87503</c:v>
                </c:pt>
                <c:pt idx="8473">
                  <c:v>25.80621251</c:v>
                </c:pt>
                <c:pt idx="8474">
                  <c:v>25.85944394</c:v>
                </c:pt>
                <c:pt idx="8475">
                  <c:v>25.76513889</c:v>
                </c:pt>
                <c:pt idx="8476">
                  <c:v>25.7649</c:v>
                </c:pt>
                <c:pt idx="8477">
                  <c:v>25.79663</c:v>
                </c:pt>
                <c:pt idx="8478">
                  <c:v>25.79368</c:v>
                </c:pt>
                <c:pt idx="8479">
                  <c:v>25.74728</c:v>
                </c:pt>
                <c:pt idx="8480">
                  <c:v>25.8025969</c:v>
                </c:pt>
                <c:pt idx="8481">
                  <c:v>25.87574107</c:v>
                </c:pt>
                <c:pt idx="8482">
                  <c:v>25.93399167</c:v>
                </c:pt>
                <c:pt idx="8483">
                  <c:v>25.99791667</c:v>
                </c:pt>
                <c:pt idx="8484">
                  <c:v>25.92594444</c:v>
                </c:pt>
                <c:pt idx="8485">
                  <c:v>25.90247222</c:v>
                </c:pt>
                <c:pt idx="8486">
                  <c:v>25.92869</c:v>
                </c:pt>
                <c:pt idx="8487">
                  <c:v>25.97683</c:v>
                </c:pt>
                <c:pt idx="8488">
                  <c:v>25.9129</c:v>
                </c:pt>
                <c:pt idx="8489">
                  <c:v>25.8836</c:v>
                </c:pt>
                <c:pt idx="8490">
                  <c:v>25.8953</c:v>
                </c:pt>
                <c:pt idx="8491">
                  <c:v>25.8605</c:v>
                </c:pt>
                <c:pt idx="8492">
                  <c:v>25.9592</c:v>
                </c:pt>
                <c:pt idx="8493">
                  <c:v>25.839318</c:v>
                </c:pt>
                <c:pt idx="8494">
                  <c:v>25.838488</c:v>
                </c:pt>
                <c:pt idx="8495">
                  <c:v>25.8543988</c:v>
                </c:pt>
                <c:pt idx="8496">
                  <c:v>25.8835</c:v>
                </c:pt>
                <c:pt idx="8497">
                  <c:v>25.99372</c:v>
                </c:pt>
                <c:pt idx="8498">
                  <c:v>25.87705</c:v>
                </c:pt>
                <c:pt idx="8499">
                  <c:v>26.01417</c:v>
                </c:pt>
                <c:pt idx="8500">
                  <c:v>25.87692</c:v>
                </c:pt>
                <c:pt idx="8501">
                  <c:v>25.89086</c:v>
                </c:pt>
                <c:pt idx="8502">
                  <c:v>26.00538</c:v>
                </c:pt>
                <c:pt idx="8503">
                  <c:v>26.01343</c:v>
                </c:pt>
                <c:pt idx="8504">
                  <c:v>25.96666</c:v>
                </c:pt>
                <c:pt idx="8505">
                  <c:v>25.98154</c:v>
                </c:pt>
                <c:pt idx="8506">
                  <c:v>25.94729</c:v>
                </c:pt>
                <c:pt idx="8507">
                  <c:v>25.948839</c:v>
                </c:pt>
                <c:pt idx="8508">
                  <c:v>25.946609</c:v>
                </c:pt>
                <c:pt idx="8509">
                  <c:v>25.9087</c:v>
                </c:pt>
                <c:pt idx="8510">
                  <c:v>25.90861</c:v>
                </c:pt>
                <c:pt idx="8511">
                  <c:v>25.91222</c:v>
                </c:pt>
                <c:pt idx="8512">
                  <c:v>25.96719</c:v>
                </c:pt>
                <c:pt idx="8513">
                  <c:v>25.83318</c:v>
                </c:pt>
                <c:pt idx="8514">
                  <c:v>25.90796</c:v>
                </c:pt>
                <c:pt idx="8515">
                  <c:v>25.63351074</c:v>
                </c:pt>
                <c:pt idx="8516">
                  <c:v>25.72511111</c:v>
                </c:pt>
                <c:pt idx="8517">
                  <c:v>25.6730833</c:v>
                </c:pt>
                <c:pt idx="8518">
                  <c:v>25.60258333</c:v>
                </c:pt>
                <c:pt idx="8519">
                  <c:v>25.59801</c:v>
                </c:pt>
                <c:pt idx="8520">
                  <c:v>25.5322</c:v>
                </c:pt>
                <c:pt idx="8521">
                  <c:v>25.5994</c:v>
                </c:pt>
                <c:pt idx="8522">
                  <c:v>25.58826</c:v>
                </c:pt>
                <c:pt idx="8523">
                  <c:v>25.662257</c:v>
                </c:pt>
                <c:pt idx="8524">
                  <c:v>25.63247</c:v>
                </c:pt>
                <c:pt idx="8525">
                  <c:v>25.622442</c:v>
                </c:pt>
                <c:pt idx="8526">
                  <c:v>25.56651</c:v>
                </c:pt>
                <c:pt idx="8527">
                  <c:v>25.63424</c:v>
                </c:pt>
                <c:pt idx="8528">
                  <c:v>25.67431</c:v>
                </c:pt>
                <c:pt idx="8529">
                  <c:v>25.7201223</c:v>
                </c:pt>
                <c:pt idx="8530">
                  <c:v>25.74262</c:v>
                </c:pt>
                <c:pt idx="8531">
                  <c:v>25.73662</c:v>
                </c:pt>
                <c:pt idx="8532">
                  <c:v>25.62476</c:v>
                </c:pt>
                <c:pt idx="8533">
                  <c:v>25.60079</c:v>
                </c:pt>
                <c:pt idx="8534">
                  <c:v>25.654562</c:v>
                </c:pt>
                <c:pt idx="8535">
                  <c:v>25.5812</c:v>
                </c:pt>
                <c:pt idx="8536">
                  <c:v>25.70972</c:v>
                </c:pt>
                <c:pt idx="8537">
                  <c:v>25.64528</c:v>
                </c:pt>
                <c:pt idx="8538">
                  <c:v>25.59397</c:v>
                </c:pt>
                <c:pt idx="8539">
                  <c:v>25.62128</c:v>
                </c:pt>
                <c:pt idx="8540">
                  <c:v>25.39036877</c:v>
                </c:pt>
                <c:pt idx="8541">
                  <c:v>25.38504</c:v>
                </c:pt>
                <c:pt idx="8542">
                  <c:v>25.44351</c:v>
                </c:pt>
                <c:pt idx="8543">
                  <c:v>25.37834</c:v>
                </c:pt>
                <c:pt idx="8544">
                  <c:v>25.3949</c:v>
                </c:pt>
                <c:pt idx="8545">
                  <c:v>25.384236</c:v>
                </c:pt>
                <c:pt idx="8546">
                  <c:v>25.44126</c:v>
                </c:pt>
                <c:pt idx="8547">
                  <c:v>25.3852</c:v>
                </c:pt>
                <c:pt idx="8548">
                  <c:v>25.3693</c:v>
                </c:pt>
                <c:pt idx="8549">
                  <c:v>25.413224</c:v>
                </c:pt>
                <c:pt idx="8550">
                  <c:v>25.3955759</c:v>
                </c:pt>
                <c:pt idx="8551">
                  <c:v>25.327193</c:v>
                </c:pt>
                <c:pt idx="8552">
                  <c:v>25.34048</c:v>
                </c:pt>
                <c:pt idx="8553">
                  <c:v>25.4293</c:v>
                </c:pt>
                <c:pt idx="8554">
                  <c:v>25.37384</c:v>
                </c:pt>
                <c:pt idx="8555">
                  <c:v>25.312943</c:v>
                </c:pt>
                <c:pt idx="8556">
                  <c:v>25.36814</c:v>
                </c:pt>
                <c:pt idx="8557">
                  <c:v>25.77447</c:v>
                </c:pt>
                <c:pt idx="8558">
                  <c:v>25.54619444</c:v>
                </c:pt>
                <c:pt idx="8559">
                  <c:v>25.54174063</c:v>
                </c:pt>
                <c:pt idx="8560">
                  <c:v>25.75838611</c:v>
                </c:pt>
                <c:pt idx="8561">
                  <c:v>25.774</c:v>
                </c:pt>
                <c:pt idx="8562">
                  <c:v>25.712</c:v>
                </c:pt>
                <c:pt idx="8563">
                  <c:v>25.59572</c:v>
                </c:pt>
                <c:pt idx="8564">
                  <c:v>25.58621</c:v>
                </c:pt>
                <c:pt idx="8565">
                  <c:v>25.73221</c:v>
                </c:pt>
                <c:pt idx="8566">
                  <c:v>25.74364</c:v>
                </c:pt>
                <c:pt idx="8567">
                  <c:v>25.69358333</c:v>
                </c:pt>
                <c:pt idx="8568">
                  <c:v>25.7677</c:v>
                </c:pt>
                <c:pt idx="8569">
                  <c:v>25.7746</c:v>
                </c:pt>
                <c:pt idx="8570">
                  <c:v>25.64591</c:v>
                </c:pt>
                <c:pt idx="8571">
                  <c:v>25.61721</c:v>
                </c:pt>
                <c:pt idx="8572">
                  <c:v>25.62535</c:v>
                </c:pt>
                <c:pt idx="8573">
                  <c:v>25.65751</c:v>
                </c:pt>
                <c:pt idx="8574">
                  <c:v>25.6299</c:v>
                </c:pt>
                <c:pt idx="8575">
                  <c:v>25.767544</c:v>
                </c:pt>
                <c:pt idx="8576">
                  <c:v>25.60164</c:v>
                </c:pt>
                <c:pt idx="8577">
                  <c:v>25.73536</c:v>
                </c:pt>
                <c:pt idx="8578">
                  <c:v>25.753549</c:v>
                </c:pt>
                <c:pt idx="8579">
                  <c:v>25.6514</c:v>
                </c:pt>
                <c:pt idx="8580">
                  <c:v>25.7135</c:v>
                </c:pt>
                <c:pt idx="8581">
                  <c:v>25.57683</c:v>
                </c:pt>
                <c:pt idx="8582">
                  <c:v>25.74922</c:v>
                </c:pt>
                <c:pt idx="8583">
                  <c:v>25.70681</c:v>
                </c:pt>
                <c:pt idx="8584">
                  <c:v>25.680576</c:v>
                </c:pt>
                <c:pt idx="8585">
                  <c:v>25.6649</c:v>
                </c:pt>
                <c:pt idx="8586">
                  <c:v>25.50106755</c:v>
                </c:pt>
                <c:pt idx="8587">
                  <c:v>25.54857128</c:v>
                </c:pt>
                <c:pt idx="8588">
                  <c:v>25.50797222</c:v>
                </c:pt>
                <c:pt idx="8589">
                  <c:v>25.42689</c:v>
                </c:pt>
                <c:pt idx="8590">
                  <c:v>25.44513889</c:v>
                </c:pt>
                <c:pt idx="8591">
                  <c:v>25.46711</c:v>
                </c:pt>
                <c:pt idx="8592">
                  <c:v>25.48637</c:v>
                </c:pt>
                <c:pt idx="8593">
                  <c:v>25.4933</c:v>
                </c:pt>
                <c:pt idx="8594">
                  <c:v>25.41735</c:v>
                </c:pt>
                <c:pt idx="8595">
                  <c:v>25.4055</c:v>
                </c:pt>
                <c:pt idx="8596">
                  <c:v>25.52407</c:v>
                </c:pt>
                <c:pt idx="8597">
                  <c:v>25.559169</c:v>
                </c:pt>
                <c:pt idx="8598">
                  <c:v>25.4982</c:v>
                </c:pt>
                <c:pt idx="8599">
                  <c:v>25.4967928</c:v>
                </c:pt>
                <c:pt idx="8600">
                  <c:v>25.503502</c:v>
                </c:pt>
                <c:pt idx="8601">
                  <c:v>25.23889319</c:v>
                </c:pt>
                <c:pt idx="8602">
                  <c:v>25.29872222</c:v>
                </c:pt>
                <c:pt idx="8603">
                  <c:v>25.26547222</c:v>
                </c:pt>
                <c:pt idx="8604">
                  <c:v>25.256222</c:v>
                </c:pt>
                <c:pt idx="8605">
                  <c:v>25.33795</c:v>
                </c:pt>
                <c:pt idx="8606">
                  <c:v>25.2505</c:v>
                </c:pt>
                <c:pt idx="8607">
                  <c:v>25.281133</c:v>
                </c:pt>
                <c:pt idx="8608">
                  <c:v>25.284975</c:v>
                </c:pt>
                <c:pt idx="8609">
                  <c:v>25.31899</c:v>
                </c:pt>
                <c:pt idx="8610">
                  <c:v>25.30693</c:v>
                </c:pt>
                <c:pt idx="8611">
                  <c:v>25.26706</c:v>
                </c:pt>
                <c:pt idx="8612">
                  <c:v>25.24529</c:v>
                </c:pt>
                <c:pt idx="8613">
                  <c:v>25.26161</c:v>
                </c:pt>
                <c:pt idx="8614">
                  <c:v>25.28142189</c:v>
                </c:pt>
                <c:pt idx="8615">
                  <c:v>25.27722222</c:v>
                </c:pt>
                <c:pt idx="8616">
                  <c:v>25.31866</c:v>
                </c:pt>
                <c:pt idx="8617">
                  <c:v>25.33873</c:v>
                </c:pt>
                <c:pt idx="8618">
                  <c:v>25.29769</c:v>
                </c:pt>
                <c:pt idx="8619">
                  <c:v>25.31402</c:v>
                </c:pt>
                <c:pt idx="8620">
                  <c:v>25.2945</c:v>
                </c:pt>
                <c:pt idx="8621">
                  <c:v>25.309604</c:v>
                </c:pt>
                <c:pt idx="8622">
                  <c:v>25.28093</c:v>
                </c:pt>
                <c:pt idx="8623">
                  <c:v>25.86963889</c:v>
                </c:pt>
                <c:pt idx="8624">
                  <c:v>25.91788889</c:v>
                </c:pt>
                <c:pt idx="8625">
                  <c:v>25.8454</c:v>
                </c:pt>
                <c:pt idx="8626">
                  <c:v>25.804</c:v>
                </c:pt>
                <c:pt idx="8627">
                  <c:v>25.930224</c:v>
                </c:pt>
                <c:pt idx="8628">
                  <c:v>25.8928</c:v>
                </c:pt>
                <c:pt idx="8629">
                  <c:v>25.90477</c:v>
                </c:pt>
                <c:pt idx="8630">
                  <c:v>25.83551</c:v>
                </c:pt>
                <c:pt idx="8631">
                  <c:v>25.80614</c:v>
                </c:pt>
                <c:pt idx="8632">
                  <c:v>25.96126</c:v>
                </c:pt>
                <c:pt idx="8633">
                  <c:v>25.91236</c:v>
                </c:pt>
                <c:pt idx="8634">
                  <c:v>26.01209</c:v>
                </c:pt>
                <c:pt idx="8635">
                  <c:v>25.87324</c:v>
                </c:pt>
                <c:pt idx="8636">
                  <c:v>25.93075</c:v>
                </c:pt>
                <c:pt idx="8637">
                  <c:v>25.88474</c:v>
                </c:pt>
                <c:pt idx="8638">
                  <c:v>25.79171622</c:v>
                </c:pt>
                <c:pt idx="8639">
                  <c:v>25.80372222</c:v>
                </c:pt>
                <c:pt idx="8640">
                  <c:v>25.86444444</c:v>
                </c:pt>
                <c:pt idx="8641">
                  <c:v>25.76509</c:v>
                </c:pt>
                <c:pt idx="8642">
                  <c:v>25.76052</c:v>
                </c:pt>
                <c:pt idx="8643">
                  <c:v>25.812</c:v>
                </c:pt>
                <c:pt idx="8644">
                  <c:v>25.75506</c:v>
                </c:pt>
                <c:pt idx="8645">
                  <c:v>25.8187</c:v>
                </c:pt>
                <c:pt idx="8646">
                  <c:v>25.79179</c:v>
                </c:pt>
                <c:pt idx="8647">
                  <c:v>25.81337</c:v>
                </c:pt>
                <c:pt idx="8648">
                  <c:v>25.78149</c:v>
                </c:pt>
                <c:pt idx="8649">
                  <c:v>25.76985</c:v>
                </c:pt>
                <c:pt idx="8650">
                  <c:v>25.82622</c:v>
                </c:pt>
                <c:pt idx="8651">
                  <c:v>25.80488</c:v>
                </c:pt>
                <c:pt idx="8652">
                  <c:v>25.85481</c:v>
                </c:pt>
                <c:pt idx="8653">
                  <c:v>25.83991</c:v>
                </c:pt>
                <c:pt idx="8654">
                  <c:v>25.81386</c:v>
                </c:pt>
                <c:pt idx="8655">
                  <c:v>25.51245493</c:v>
                </c:pt>
                <c:pt idx="8656">
                  <c:v>25.50477778</c:v>
                </c:pt>
                <c:pt idx="8657">
                  <c:v>25.45729</c:v>
                </c:pt>
                <c:pt idx="8658">
                  <c:v>25.46467</c:v>
                </c:pt>
                <c:pt idx="8659">
                  <c:v>25.3967</c:v>
                </c:pt>
                <c:pt idx="8660">
                  <c:v>25.33953</c:v>
                </c:pt>
                <c:pt idx="8661">
                  <c:v>25.333384</c:v>
                </c:pt>
                <c:pt idx="8662">
                  <c:v>25.334517</c:v>
                </c:pt>
                <c:pt idx="8663">
                  <c:v>25.419009</c:v>
                </c:pt>
                <c:pt idx="8664">
                  <c:v>25.4322159</c:v>
                </c:pt>
                <c:pt idx="8665">
                  <c:v>25.385948</c:v>
                </c:pt>
                <c:pt idx="8666">
                  <c:v>25.5221</c:v>
                </c:pt>
                <c:pt idx="8667">
                  <c:v>25.5331</c:v>
                </c:pt>
                <c:pt idx="8668">
                  <c:v>25.5159</c:v>
                </c:pt>
                <c:pt idx="8669">
                  <c:v>25.47171</c:v>
                </c:pt>
                <c:pt idx="8670">
                  <c:v>25.488274</c:v>
                </c:pt>
                <c:pt idx="8671">
                  <c:v>25.450776</c:v>
                </c:pt>
                <c:pt idx="8672">
                  <c:v>25.43186</c:v>
                </c:pt>
                <c:pt idx="8673">
                  <c:v>25.37289</c:v>
                </c:pt>
                <c:pt idx="8674">
                  <c:v>25.50189</c:v>
                </c:pt>
                <c:pt idx="8675">
                  <c:v>25.37471</c:v>
                </c:pt>
                <c:pt idx="8676">
                  <c:v>25.49209</c:v>
                </c:pt>
                <c:pt idx="8677">
                  <c:v>25.32811</c:v>
                </c:pt>
                <c:pt idx="8678">
                  <c:v>25.65612297</c:v>
                </c:pt>
                <c:pt idx="8679">
                  <c:v>25.55633333</c:v>
                </c:pt>
                <c:pt idx="8680">
                  <c:v>25.65505</c:v>
                </c:pt>
                <c:pt idx="8681">
                  <c:v>25.5585</c:v>
                </c:pt>
                <c:pt idx="8682">
                  <c:v>25.63425</c:v>
                </c:pt>
                <c:pt idx="8683">
                  <c:v>25.62783333</c:v>
                </c:pt>
                <c:pt idx="8684">
                  <c:v>25.58529</c:v>
                </c:pt>
                <c:pt idx="8685">
                  <c:v>25.72722</c:v>
                </c:pt>
                <c:pt idx="8686">
                  <c:v>25.58014</c:v>
                </c:pt>
                <c:pt idx="8687">
                  <c:v>25.66151</c:v>
                </c:pt>
                <c:pt idx="8688">
                  <c:v>25.66354</c:v>
                </c:pt>
                <c:pt idx="8689">
                  <c:v>25.66843</c:v>
                </c:pt>
                <c:pt idx="8690">
                  <c:v>25.65862</c:v>
                </c:pt>
                <c:pt idx="8691">
                  <c:v>25.6935</c:v>
                </c:pt>
                <c:pt idx="8692">
                  <c:v>25.578481</c:v>
                </c:pt>
                <c:pt idx="8693">
                  <c:v>25.6629</c:v>
                </c:pt>
                <c:pt idx="8694">
                  <c:v>25.77295</c:v>
                </c:pt>
                <c:pt idx="8695">
                  <c:v>25.652359</c:v>
                </c:pt>
                <c:pt idx="8696">
                  <c:v>25.67456</c:v>
                </c:pt>
                <c:pt idx="8697">
                  <c:v>25.576508</c:v>
                </c:pt>
                <c:pt idx="8698">
                  <c:v>25.61712</c:v>
                </c:pt>
                <c:pt idx="8699">
                  <c:v>25.682371</c:v>
                </c:pt>
                <c:pt idx="8700">
                  <c:v>25.75479</c:v>
                </c:pt>
                <c:pt idx="8701">
                  <c:v>25.70799</c:v>
                </c:pt>
                <c:pt idx="8702">
                  <c:v>25.62364</c:v>
                </c:pt>
                <c:pt idx="8703">
                  <c:v>25.57506</c:v>
                </c:pt>
                <c:pt idx="8704">
                  <c:v>25.59729</c:v>
                </c:pt>
                <c:pt idx="8705">
                  <c:v>25.58464</c:v>
                </c:pt>
                <c:pt idx="8706">
                  <c:v>25.601</c:v>
                </c:pt>
                <c:pt idx="8707">
                  <c:v>25.59622</c:v>
                </c:pt>
                <c:pt idx="8708">
                  <c:v>25.60641</c:v>
                </c:pt>
                <c:pt idx="8709">
                  <c:v>25.63207</c:v>
                </c:pt>
                <c:pt idx="8710">
                  <c:v>25.52398</c:v>
                </c:pt>
                <c:pt idx="8711">
                  <c:v>25.63982</c:v>
                </c:pt>
                <c:pt idx="8712">
                  <c:v>25.5647</c:v>
                </c:pt>
                <c:pt idx="8713">
                  <c:v>25.64781</c:v>
                </c:pt>
                <c:pt idx="8714">
                  <c:v>25.661832</c:v>
                </c:pt>
                <c:pt idx="8715">
                  <c:v>25.550474</c:v>
                </c:pt>
                <c:pt idx="8716">
                  <c:v>25.569221</c:v>
                </c:pt>
                <c:pt idx="8717">
                  <c:v>25.65799</c:v>
                </c:pt>
                <c:pt idx="8718">
                  <c:v>25.6488</c:v>
                </c:pt>
                <c:pt idx="8719">
                  <c:v>25.64887793</c:v>
                </c:pt>
                <c:pt idx="8720">
                  <c:v>25.6346287</c:v>
                </c:pt>
                <c:pt idx="8721">
                  <c:v>25.62143333</c:v>
                </c:pt>
                <c:pt idx="8722">
                  <c:v>25.6332</c:v>
                </c:pt>
                <c:pt idx="8723">
                  <c:v>25.56286111</c:v>
                </c:pt>
                <c:pt idx="8724">
                  <c:v>25.58480556</c:v>
                </c:pt>
                <c:pt idx="8725">
                  <c:v>25.6743</c:v>
                </c:pt>
                <c:pt idx="8726">
                  <c:v>25.5207</c:v>
                </c:pt>
                <c:pt idx="8727">
                  <c:v>25.5228</c:v>
                </c:pt>
                <c:pt idx="8728">
                  <c:v>25.50182</c:v>
                </c:pt>
                <c:pt idx="8729">
                  <c:v>25.6426</c:v>
                </c:pt>
                <c:pt idx="8730">
                  <c:v>25.62823</c:v>
                </c:pt>
                <c:pt idx="8731">
                  <c:v>25.70876</c:v>
                </c:pt>
                <c:pt idx="8732">
                  <c:v>25.639</c:v>
                </c:pt>
                <c:pt idx="8733">
                  <c:v>25.6271</c:v>
                </c:pt>
                <c:pt idx="8734">
                  <c:v>25.6388</c:v>
                </c:pt>
                <c:pt idx="8735">
                  <c:v>25.6462</c:v>
                </c:pt>
                <c:pt idx="8736">
                  <c:v>25.69901</c:v>
                </c:pt>
                <c:pt idx="8737">
                  <c:v>25.60601</c:v>
                </c:pt>
                <c:pt idx="8738">
                  <c:v>25.64222</c:v>
                </c:pt>
                <c:pt idx="8739">
                  <c:v>25.63189</c:v>
                </c:pt>
                <c:pt idx="8740">
                  <c:v>25.63506</c:v>
                </c:pt>
                <c:pt idx="8741">
                  <c:v>25.61523</c:v>
                </c:pt>
                <c:pt idx="8742">
                  <c:v>25.57933</c:v>
                </c:pt>
                <c:pt idx="8743">
                  <c:v>25.63713</c:v>
                </c:pt>
                <c:pt idx="8744">
                  <c:v>25.64349</c:v>
                </c:pt>
                <c:pt idx="8745">
                  <c:v>25.6441</c:v>
                </c:pt>
                <c:pt idx="8746">
                  <c:v>25.61647</c:v>
                </c:pt>
                <c:pt idx="8747">
                  <c:v>25.626079</c:v>
                </c:pt>
                <c:pt idx="8748">
                  <c:v>25.60947</c:v>
                </c:pt>
                <c:pt idx="8749">
                  <c:v>25.62282</c:v>
                </c:pt>
                <c:pt idx="8750">
                  <c:v>25.66439</c:v>
                </c:pt>
                <c:pt idx="8751">
                  <c:v>25.5918</c:v>
                </c:pt>
                <c:pt idx="8752">
                  <c:v>25.653319</c:v>
                </c:pt>
                <c:pt idx="8753">
                  <c:v>25.626276</c:v>
                </c:pt>
                <c:pt idx="8754">
                  <c:v>25.61219097</c:v>
                </c:pt>
                <c:pt idx="8755">
                  <c:v>25.622158</c:v>
                </c:pt>
                <c:pt idx="8756">
                  <c:v>25.626131</c:v>
                </c:pt>
                <c:pt idx="8757">
                  <c:v>25.632139</c:v>
                </c:pt>
                <c:pt idx="8758">
                  <c:v>25.61856</c:v>
                </c:pt>
                <c:pt idx="8759">
                  <c:v>25.618133</c:v>
                </c:pt>
                <c:pt idx="8760">
                  <c:v>25.63703</c:v>
                </c:pt>
                <c:pt idx="8761">
                  <c:v>25.727876</c:v>
                </c:pt>
                <c:pt idx="8762">
                  <c:v>25.63827</c:v>
                </c:pt>
                <c:pt idx="8763">
                  <c:v>25.608583</c:v>
                </c:pt>
                <c:pt idx="8764">
                  <c:v>25.584089</c:v>
                </c:pt>
                <c:pt idx="8765">
                  <c:v>25.63224</c:v>
                </c:pt>
                <c:pt idx="8766">
                  <c:v>25.627922</c:v>
                </c:pt>
                <c:pt idx="8767">
                  <c:v>25.61479</c:v>
                </c:pt>
                <c:pt idx="8768">
                  <c:v>25.612028</c:v>
                </c:pt>
                <c:pt idx="8769">
                  <c:v>25.607063</c:v>
                </c:pt>
                <c:pt idx="8770">
                  <c:v>25.638474</c:v>
                </c:pt>
                <c:pt idx="8771">
                  <c:v>25.632971</c:v>
                </c:pt>
                <c:pt idx="8772">
                  <c:v>25.59213</c:v>
                </c:pt>
                <c:pt idx="8773">
                  <c:v>25.65575</c:v>
                </c:pt>
                <c:pt idx="8774">
                  <c:v>25.76172</c:v>
                </c:pt>
                <c:pt idx="8775">
                  <c:v>25.69558</c:v>
                </c:pt>
                <c:pt idx="8776">
                  <c:v>25.6684131</c:v>
                </c:pt>
                <c:pt idx="8777">
                  <c:v>25.7482291</c:v>
                </c:pt>
                <c:pt idx="8778">
                  <c:v>23.10068914</c:v>
                </c:pt>
                <c:pt idx="8779">
                  <c:v>23.03541689</c:v>
                </c:pt>
                <c:pt idx="8780">
                  <c:v>23.06149684</c:v>
                </c:pt>
                <c:pt idx="8781">
                  <c:v>22.98453028</c:v>
                </c:pt>
                <c:pt idx="8782">
                  <c:v>22.92243597</c:v>
                </c:pt>
                <c:pt idx="8783">
                  <c:v>23.08163679</c:v>
                </c:pt>
                <c:pt idx="8784">
                  <c:v>23.0168646</c:v>
                </c:pt>
                <c:pt idx="8785">
                  <c:v>22.95541337</c:v>
                </c:pt>
                <c:pt idx="8786">
                  <c:v>23.0128</c:v>
                </c:pt>
                <c:pt idx="8787">
                  <c:v>23.013068</c:v>
                </c:pt>
                <c:pt idx="8788">
                  <c:v>22.96122222</c:v>
                </c:pt>
                <c:pt idx="8789">
                  <c:v>23.02194444</c:v>
                </c:pt>
                <c:pt idx="8790">
                  <c:v>23.01680556</c:v>
                </c:pt>
                <c:pt idx="8791">
                  <c:v>23.03983333</c:v>
                </c:pt>
                <c:pt idx="8792">
                  <c:v>22.979</c:v>
                </c:pt>
                <c:pt idx="8793">
                  <c:v>22.955722</c:v>
                </c:pt>
                <c:pt idx="8794">
                  <c:v>23.040167</c:v>
                </c:pt>
                <c:pt idx="8795">
                  <c:v>22.935667</c:v>
                </c:pt>
                <c:pt idx="8796">
                  <c:v>23.03741</c:v>
                </c:pt>
                <c:pt idx="8797">
                  <c:v>23.0379</c:v>
                </c:pt>
                <c:pt idx="8798">
                  <c:v>23.02696</c:v>
                </c:pt>
                <c:pt idx="8799">
                  <c:v>23.09145</c:v>
                </c:pt>
                <c:pt idx="8800">
                  <c:v>22.9344</c:v>
                </c:pt>
                <c:pt idx="8801">
                  <c:v>23.03719</c:v>
                </c:pt>
                <c:pt idx="8802">
                  <c:v>23.00608</c:v>
                </c:pt>
                <c:pt idx="8803">
                  <c:v>23.03537</c:v>
                </c:pt>
                <c:pt idx="8804">
                  <c:v>22.9627</c:v>
                </c:pt>
                <c:pt idx="8805">
                  <c:v>23.03476</c:v>
                </c:pt>
                <c:pt idx="8806">
                  <c:v>23.0391</c:v>
                </c:pt>
                <c:pt idx="8807">
                  <c:v>22.9474</c:v>
                </c:pt>
                <c:pt idx="8808">
                  <c:v>23.05716</c:v>
                </c:pt>
                <c:pt idx="8809">
                  <c:v>23.04152</c:v>
                </c:pt>
                <c:pt idx="8810">
                  <c:v>23.0188</c:v>
                </c:pt>
                <c:pt idx="8811">
                  <c:v>23.05912</c:v>
                </c:pt>
                <c:pt idx="8812">
                  <c:v>22.99756</c:v>
                </c:pt>
                <c:pt idx="8813">
                  <c:v>23.043704</c:v>
                </c:pt>
                <c:pt idx="8814">
                  <c:v>23.050528</c:v>
                </c:pt>
                <c:pt idx="8815">
                  <c:v>23.05434</c:v>
                </c:pt>
                <c:pt idx="8816">
                  <c:v>22.991159</c:v>
                </c:pt>
                <c:pt idx="8817">
                  <c:v>23.109038</c:v>
                </c:pt>
                <c:pt idx="8818">
                  <c:v>22.97326</c:v>
                </c:pt>
                <c:pt idx="8819">
                  <c:v>23.0395</c:v>
                </c:pt>
                <c:pt idx="8820">
                  <c:v>23.07393</c:v>
                </c:pt>
                <c:pt idx="8821">
                  <c:v>22.96058</c:v>
                </c:pt>
                <c:pt idx="8822">
                  <c:v>23.02352</c:v>
                </c:pt>
                <c:pt idx="8823">
                  <c:v>23.040144</c:v>
                </c:pt>
                <c:pt idx="8824">
                  <c:v>23.03716</c:v>
                </c:pt>
                <c:pt idx="8825">
                  <c:v>23.02925</c:v>
                </c:pt>
                <c:pt idx="8826">
                  <c:v>22.998717</c:v>
                </c:pt>
                <c:pt idx="8827">
                  <c:v>22.97977621</c:v>
                </c:pt>
                <c:pt idx="8828">
                  <c:v>22.95753</c:v>
                </c:pt>
                <c:pt idx="8829">
                  <c:v>22.90243599</c:v>
                </c:pt>
                <c:pt idx="8830">
                  <c:v>22.935279</c:v>
                </c:pt>
                <c:pt idx="8831">
                  <c:v>22.90138148</c:v>
                </c:pt>
                <c:pt idx="8832">
                  <c:v>22.98449979</c:v>
                </c:pt>
                <c:pt idx="8833">
                  <c:v>22.93135738</c:v>
                </c:pt>
                <c:pt idx="8834">
                  <c:v>23.00763868</c:v>
                </c:pt>
                <c:pt idx="8835">
                  <c:v>22.97460186</c:v>
                </c:pt>
                <c:pt idx="8836">
                  <c:v>22.93927532</c:v>
                </c:pt>
                <c:pt idx="8837">
                  <c:v>22.956333</c:v>
                </c:pt>
                <c:pt idx="8838">
                  <c:v>22.917545</c:v>
                </c:pt>
                <c:pt idx="8839">
                  <c:v>23.033</c:v>
                </c:pt>
                <c:pt idx="8840">
                  <c:v>22.96025</c:v>
                </c:pt>
                <c:pt idx="8841">
                  <c:v>22.917722</c:v>
                </c:pt>
                <c:pt idx="8842">
                  <c:v>22.93661111</c:v>
                </c:pt>
                <c:pt idx="8843">
                  <c:v>22.98525</c:v>
                </c:pt>
                <c:pt idx="8844">
                  <c:v>22.9228333</c:v>
                </c:pt>
                <c:pt idx="8845">
                  <c:v>23.0279</c:v>
                </c:pt>
                <c:pt idx="8846">
                  <c:v>22.99362</c:v>
                </c:pt>
                <c:pt idx="8847">
                  <c:v>22.93779</c:v>
                </c:pt>
                <c:pt idx="8848">
                  <c:v>22.90594</c:v>
                </c:pt>
                <c:pt idx="8849">
                  <c:v>22.99195</c:v>
                </c:pt>
                <c:pt idx="8850">
                  <c:v>23.04847</c:v>
                </c:pt>
                <c:pt idx="8851">
                  <c:v>22.98019</c:v>
                </c:pt>
                <c:pt idx="8852">
                  <c:v>22.94824</c:v>
                </c:pt>
                <c:pt idx="8853">
                  <c:v>22.96491</c:v>
                </c:pt>
                <c:pt idx="8854">
                  <c:v>22.9594</c:v>
                </c:pt>
                <c:pt idx="8855">
                  <c:v>22.97526</c:v>
                </c:pt>
                <c:pt idx="8856">
                  <c:v>22.95287</c:v>
                </c:pt>
                <c:pt idx="8857">
                  <c:v>23.0337</c:v>
                </c:pt>
                <c:pt idx="8858">
                  <c:v>22.9854</c:v>
                </c:pt>
                <c:pt idx="8859">
                  <c:v>22.93249</c:v>
                </c:pt>
                <c:pt idx="8860">
                  <c:v>22.91171</c:v>
                </c:pt>
                <c:pt idx="8861">
                  <c:v>22.96987</c:v>
                </c:pt>
                <c:pt idx="8862">
                  <c:v>22.996023</c:v>
                </c:pt>
                <c:pt idx="8863">
                  <c:v>22.94289</c:v>
                </c:pt>
                <c:pt idx="8864">
                  <c:v>22.95488</c:v>
                </c:pt>
                <c:pt idx="8865">
                  <c:v>22.91544</c:v>
                </c:pt>
                <c:pt idx="8866">
                  <c:v>22.973337</c:v>
                </c:pt>
                <c:pt idx="8867">
                  <c:v>22.94379</c:v>
                </c:pt>
                <c:pt idx="8868">
                  <c:v>22.93448</c:v>
                </c:pt>
                <c:pt idx="8869">
                  <c:v>22.99199</c:v>
                </c:pt>
                <c:pt idx="8870">
                  <c:v>22.975769</c:v>
                </c:pt>
                <c:pt idx="8871">
                  <c:v>22.97152</c:v>
                </c:pt>
                <c:pt idx="8872">
                  <c:v>23.00676</c:v>
                </c:pt>
                <c:pt idx="8873">
                  <c:v>22.956</c:v>
                </c:pt>
                <c:pt idx="8874">
                  <c:v>22.9150009</c:v>
                </c:pt>
                <c:pt idx="8875">
                  <c:v>22.938126</c:v>
                </c:pt>
                <c:pt idx="8876">
                  <c:v>22.991986</c:v>
                </c:pt>
                <c:pt idx="8877">
                  <c:v>22.96731</c:v>
                </c:pt>
                <c:pt idx="8878">
                  <c:v>22.94561</c:v>
                </c:pt>
                <c:pt idx="8879">
                  <c:v>22.92492</c:v>
                </c:pt>
                <c:pt idx="8880">
                  <c:v>23.0466</c:v>
                </c:pt>
                <c:pt idx="8881">
                  <c:v>22.89054</c:v>
                </c:pt>
                <c:pt idx="8882">
                  <c:v>23.01899</c:v>
                </c:pt>
                <c:pt idx="8883">
                  <c:v>22.98286</c:v>
                </c:pt>
                <c:pt idx="8884">
                  <c:v>23.007191</c:v>
                </c:pt>
                <c:pt idx="8885">
                  <c:v>23.15472475</c:v>
                </c:pt>
                <c:pt idx="8886">
                  <c:v>23.11980142</c:v>
                </c:pt>
                <c:pt idx="8887">
                  <c:v>23.12244155</c:v>
                </c:pt>
                <c:pt idx="8888">
                  <c:v>23.10102778</c:v>
                </c:pt>
                <c:pt idx="8889">
                  <c:v>23.080812</c:v>
                </c:pt>
                <c:pt idx="8890">
                  <c:v>23.087583</c:v>
                </c:pt>
                <c:pt idx="8891">
                  <c:v>23.12619444</c:v>
                </c:pt>
                <c:pt idx="8892">
                  <c:v>23.0939444</c:v>
                </c:pt>
                <c:pt idx="8893">
                  <c:v>23.1653056</c:v>
                </c:pt>
                <c:pt idx="8894">
                  <c:v>23.14993</c:v>
                </c:pt>
                <c:pt idx="8895">
                  <c:v>23.12059</c:v>
                </c:pt>
                <c:pt idx="8896">
                  <c:v>23.16972</c:v>
                </c:pt>
                <c:pt idx="8897">
                  <c:v>23.13463</c:v>
                </c:pt>
                <c:pt idx="8898">
                  <c:v>23.11845</c:v>
                </c:pt>
                <c:pt idx="8899">
                  <c:v>23.10909</c:v>
                </c:pt>
                <c:pt idx="8900">
                  <c:v>23.10788</c:v>
                </c:pt>
                <c:pt idx="8901">
                  <c:v>23.0614</c:v>
                </c:pt>
                <c:pt idx="8902">
                  <c:v>23.13809</c:v>
                </c:pt>
                <c:pt idx="8903">
                  <c:v>23.111075</c:v>
                </c:pt>
                <c:pt idx="8904">
                  <c:v>23.0803</c:v>
                </c:pt>
                <c:pt idx="8905">
                  <c:v>23.12366</c:v>
                </c:pt>
                <c:pt idx="8906">
                  <c:v>23.10414</c:v>
                </c:pt>
                <c:pt idx="8907">
                  <c:v>23.05496</c:v>
                </c:pt>
                <c:pt idx="8908">
                  <c:v>23.16905</c:v>
                </c:pt>
                <c:pt idx="8909">
                  <c:v>23.15926</c:v>
                </c:pt>
                <c:pt idx="8910">
                  <c:v>23.0707</c:v>
                </c:pt>
                <c:pt idx="8911">
                  <c:v>23.13847</c:v>
                </c:pt>
                <c:pt idx="8912">
                  <c:v>23.111758</c:v>
                </c:pt>
                <c:pt idx="8913">
                  <c:v>23.21505948</c:v>
                </c:pt>
                <c:pt idx="8914">
                  <c:v>23.1525323</c:v>
                </c:pt>
                <c:pt idx="8915">
                  <c:v>23.19028102</c:v>
                </c:pt>
                <c:pt idx="8916">
                  <c:v>23.18603</c:v>
                </c:pt>
                <c:pt idx="8917">
                  <c:v>23.171611</c:v>
                </c:pt>
                <c:pt idx="8918">
                  <c:v>23.236383</c:v>
                </c:pt>
                <c:pt idx="8919">
                  <c:v>23.211389</c:v>
                </c:pt>
                <c:pt idx="8920">
                  <c:v>23.1930833</c:v>
                </c:pt>
                <c:pt idx="8921">
                  <c:v>23.235111</c:v>
                </c:pt>
                <c:pt idx="8922">
                  <c:v>23.1973</c:v>
                </c:pt>
                <c:pt idx="8923">
                  <c:v>23.2085</c:v>
                </c:pt>
                <c:pt idx="8924">
                  <c:v>23.24557</c:v>
                </c:pt>
                <c:pt idx="8925">
                  <c:v>23.18714</c:v>
                </c:pt>
                <c:pt idx="8926">
                  <c:v>23.22411</c:v>
                </c:pt>
                <c:pt idx="8927">
                  <c:v>23.17345</c:v>
                </c:pt>
                <c:pt idx="8928">
                  <c:v>23.2119</c:v>
                </c:pt>
                <c:pt idx="8929">
                  <c:v>23.21171</c:v>
                </c:pt>
                <c:pt idx="8930">
                  <c:v>23.21695</c:v>
                </c:pt>
                <c:pt idx="8931">
                  <c:v>23.21193</c:v>
                </c:pt>
                <c:pt idx="8932">
                  <c:v>23.239736</c:v>
                </c:pt>
                <c:pt idx="8933">
                  <c:v>23.2226</c:v>
                </c:pt>
                <c:pt idx="8934">
                  <c:v>23.18492</c:v>
                </c:pt>
                <c:pt idx="8935">
                  <c:v>23.20304</c:v>
                </c:pt>
                <c:pt idx="8936">
                  <c:v>23.159686</c:v>
                </c:pt>
                <c:pt idx="8937">
                  <c:v>22.960307</c:v>
                </c:pt>
                <c:pt idx="8938">
                  <c:v>23.01866591</c:v>
                </c:pt>
                <c:pt idx="8939">
                  <c:v>23.00794104</c:v>
                </c:pt>
                <c:pt idx="8940">
                  <c:v>23.00980556</c:v>
                </c:pt>
                <c:pt idx="8941">
                  <c:v>23.01950357</c:v>
                </c:pt>
                <c:pt idx="8942">
                  <c:v>23.02838333</c:v>
                </c:pt>
                <c:pt idx="8943">
                  <c:v>23.05969504</c:v>
                </c:pt>
                <c:pt idx="8944">
                  <c:v>22.97288066</c:v>
                </c:pt>
                <c:pt idx="8945">
                  <c:v>23.01397269</c:v>
                </c:pt>
                <c:pt idx="8946">
                  <c:v>22.9529</c:v>
                </c:pt>
                <c:pt idx="8947">
                  <c:v>23.00560446</c:v>
                </c:pt>
                <c:pt idx="8948">
                  <c:v>22.99236392</c:v>
                </c:pt>
                <c:pt idx="8949">
                  <c:v>23.03741901</c:v>
                </c:pt>
                <c:pt idx="8950">
                  <c:v>23.0138055</c:v>
                </c:pt>
                <c:pt idx="8951">
                  <c:v>22.94902338</c:v>
                </c:pt>
                <c:pt idx="8952">
                  <c:v>23.01071669</c:v>
                </c:pt>
                <c:pt idx="8953">
                  <c:v>23.00446889</c:v>
                </c:pt>
                <c:pt idx="8954">
                  <c:v>23.00952778</c:v>
                </c:pt>
                <c:pt idx="8955">
                  <c:v>22.98449156</c:v>
                </c:pt>
                <c:pt idx="8956">
                  <c:v>22.93571729</c:v>
                </c:pt>
                <c:pt idx="8957">
                  <c:v>23.03491202</c:v>
                </c:pt>
                <c:pt idx="8958">
                  <c:v>23.01288849</c:v>
                </c:pt>
                <c:pt idx="8959">
                  <c:v>23.02460406</c:v>
                </c:pt>
                <c:pt idx="8960">
                  <c:v>23.03803007</c:v>
                </c:pt>
                <c:pt idx="8961">
                  <c:v>23.0201092</c:v>
                </c:pt>
                <c:pt idx="8962">
                  <c:v>22.92233333</c:v>
                </c:pt>
                <c:pt idx="8963">
                  <c:v>23.00747352</c:v>
                </c:pt>
                <c:pt idx="8964">
                  <c:v>22.98922229</c:v>
                </c:pt>
                <c:pt idx="8965">
                  <c:v>23.01622412</c:v>
                </c:pt>
                <c:pt idx="8966">
                  <c:v>22.93646876</c:v>
                </c:pt>
                <c:pt idx="8967">
                  <c:v>23.01557626</c:v>
                </c:pt>
                <c:pt idx="8968">
                  <c:v>23.00919305</c:v>
                </c:pt>
                <c:pt idx="8969">
                  <c:v>22.98569444</c:v>
                </c:pt>
                <c:pt idx="8970">
                  <c:v>23.01</c:v>
                </c:pt>
                <c:pt idx="8971">
                  <c:v>23.0059</c:v>
                </c:pt>
                <c:pt idx="8972">
                  <c:v>23.04144444</c:v>
                </c:pt>
                <c:pt idx="8973">
                  <c:v>23.011056</c:v>
                </c:pt>
                <c:pt idx="8974">
                  <c:v>23.007611</c:v>
                </c:pt>
                <c:pt idx="8975">
                  <c:v>22.984278</c:v>
                </c:pt>
                <c:pt idx="8976">
                  <c:v>23.02347</c:v>
                </c:pt>
                <c:pt idx="8977">
                  <c:v>23.007916</c:v>
                </c:pt>
                <c:pt idx="8978">
                  <c:v>22.952639</c:v>
                </c:pt>
                <c:pt idx="8979">
                  <c:v>22.985972</c:v>
                </c:pt>
                <c:pt idx="8980">
                  <c:v>23.016305</c:v>
                </c:pt>
                <c:pt idx="8981">
                  <c:v>22.975222</c:v>
                </c:pt>
                <c:pt idx="8982">
                  <c:v>23.040555</c:v>
                </c:pt>
                <c:pt idx="8983">
                  <c:v>22.96991667</c:v>
                </c:pt>
                <c:pt idx="8984">
                  <c:v>22.95616667</c:v>
                </c:pt>
                <c:pt idx="8985">
                  <c:v>23.00944444</c:v>
                </c:pt>
                <c:pt idx="8986">
                  <c:v>22.93836111</c:v>
                </c:pt>
                <c:pt idx="8987">
                  <c:v>23.01959</c:v>
                </c:pt>
                <c:pt idx="8988">
                  <c:v>22.99611111</c:v>
                </c:pt>
                <c:pt idx="8989">
                  <c:v>23.0045</c:v>
                </c:pt>
                <c:pt idx="8990">
                  <c:v>23.01127778</c:v>
                </c:pt>
                <c:pt idx="8991">
                  <c:v>22.96730556</c:v>
                </c:pt>
                <c:pt idx="8992">
                  <c:v>23.0560278</c:v>
                </c:pt>
                <c:pt idx="8993">
                  <c:v>23.01061111</c:v>
                </c:pt>
                <c:pt idx="8994">
                  <c:v>23.04918</c:v>
                </c:pt>
                <c:pt idx="8995">
                  <c:v>23.009361</c:v>
                </c:pt>
                <c:pt idx="8996">
                  <c:v>22.971301</c:v>
                </c:pt>
                <c:pt idx="8997">
                  <c:v>22.92938</c:v>
                </c:pt>
                <c:pt idx="8998">
                  <c:v>23.04687</c:v>
                </c:pt>
                <c:pt idx="8999">
                  <c:v>23.06828</c:v>
                </c:pt>
                <c:pt idx="9000">
                  <c:v>22.97105</c:v>
                </c:pt>
                <c:pt idx="9001">
                  <c:v>23.00728</c:v>
                </c:pt>
                <c:pt idx="9002">
                  <c:v>22.99861</c:v>
                </c:pt>
                <c:pt idx="9003">
                  <c:v>22.9548</c:v>
                </c:pt>
                <c:pt idx="9004">
                  <c:v>22.97645</c:v>
                </c:pt>
                <c:pt idx="9005">
                  <c:v>22.99443</c:v>
                </c:pt>
                <c:pt idx="9006">
                  <c:v>23.04678</c:v>
                </c:pt>
                <c:pt idx="9007">
                  <c:v>23.01854</c:v>
                </c:pt>
                <c:pt idx="9008">
                  <c:v>22.94787</c:v>
                </c:pt>
                <c:pt idx="9009">
                  <c:v>23.01359</c:v>
                </c:pt>
                <c:pt idx="9010">
                  <c:v>22.9666</c:v>
                </c:pt>
                <c:pt idx="9011">
                  <c:v>22.96028</c:v>
                </c:pt>
                <c:pt idx="9012">
                  <c:v>23.00024</c:v>
                </c:pt>
                <c:pt idx="9013">
                  <c:v>23.0084</c:v>
                </c:pt>
                <c:pt idx="9014">
                  <c:v>23.0089</c:v>
                </c:pt>
                <c:pt idx="9015">
                  <c:v>23.0054</c:v>
                </c:pt>
                <c:pt idx="9016">
                  <c:v>23.0122</c:v>
                </c:pt>
                <c:pt idx="9017">
                  <c:v>23.0168</c:v>
                </c:pt>
                <c:pt idx="9018">
                  <c:v>23.0096</c:v>
                </c:pt>
                <c:pt idx="9019">
                  <c:v>22.9956</c:v>
                </c:pt>
                <c:pt idx="9020">
                  <c:v>23.0583</c:v>
                </c:pt>
                <c:pt idx="9021">
                  <c:v>22.95938</c:v>
                </c:pt>
                <c:pt idx="9022">
                  <c:v>23.0259</c:v>
                </c:pt>
                <c:pt idx="9023">
                  <c:v>23.00578</c:v>
                </c:pt>
                <c:pt idx="9024">
                  <c:v>22.926</c:v>
                </c:pt>
                <c:pt idx="9025">
                  <c:v>22.99432</c:v>
                </c:pt>
                <c:pt idx="9026">
                  <c:v>23.03627</c:v>
                </c:pt>
                <c:pt idx="9027">
                  <c:v>22.94952</c:v>
                </c:pt>
                <c:pt idx="9028">
                  <c:v>23.0264</c:v>
                </c:pt>
                <c:pt idx="9029">
                  <c:v>23.03615</c:v>
                </c:pt>
                <c:pt idx="9030">
                  <c:v>23.046421</c:v>
                </c:pt>
                <c:pt idx="9031">
                  <c:v>22.940035</c:v>
                </c:pt>
                <c:pt idx="9032">
                  <c:v>23.021259</c:v>
                </c:pt>
                <c:pt idx="9033">
                  <c:v>23.02354</c:v>
                </c:pt>
                <c:pt idx="9034">
                  <c:v>22.98168</c:v>
                </c:pt>
                <c:pt idx="9035">
                  <c:v>22.99841</c:v>
                </c:pt>
                <c:pt idx="9036">
                  <c:v>22.96922</c:v>
                </c:pt>
                <c:pt idx="9037">
                  <c:v>23.00549</c:v>
                </c:pt>
                <c:pt idx="9038">
                  <c:v>22.9592</c:v>
                </c:pt>
                <c:pt idx="9039">
                  <c:v>23.01999</c:v>
                </c:pt>
                <c:pt idx="9040">
                  <c:v>22.92777</c:v>
                </c:pt>
                <c:pt idx="9041">
                  <c:v>22.94299</c:v>
                </c:pt>
                <c:pt idx="9042">
                  <c:v>22.94438</c:v>
                </c:pt>
                <c:pt idx="9043">
                  <c:v>23.02688</c:v>
                </c:pt>
                <c:pt idx="9044">
                  <c:v>23.06034</c:v>
                </c:pt>
                <c:pt idx="9045">
                  <c:v>23.00147</c:v>
                </c:pt>
                <c:pt idx="9046">
                  <c:v>23.00697</c:v>
                </c:pt>
                <c:pt idx="9047">
                  <c:v>23.00705</c:v>
                </c:pt>
                <c:pt idx="9048">
                  <c:v>22.94142</c:v>
                </c:pt>
                <c:pt idx="9049">
                  <c:v>22.97936</c:v>
                </c:pt>
                <c:pt idx="9050">
                  <c:v>22.988055</c:v>
                </c:pt>
                <c:pt idx="9051">
                  <c:v>23.03409</c:v>
                </c:pt>
                <c:pt idx="9052">
                  <c:v>22.91355</c:v>
                </c:pt>
                <c:pt idx="9053">
                  <c:v>23.0289</c:v>
                </c:pt>
                <c:pt idx="9054">
                  <c:v>23.01655</c:v>
                </c:pt>
                <c:pt idx="9055">
                  <c:v>23.020653</c:v>
                </c:pt>
                <c:pt idx="9056">
                  <c:v>23.027784</c:v>
                </c:pt>
                <c:pt idx="9057">
                  <c:v>23.047702</c:v>
                </c:pt>
                <c:pt idx="9058">
                  <c:v>23.04564</c:v>
                </c:pt>
                <c:pt idx="9059">
                  <c:v>23.013874</c:v>
                </c:pt>
                <c:pt idx="9060">
                  <c:v>22.94755</c:v>
                </c:pt>
                <c:pt idx="9061">
                  <c:v>23.015052</c:v>
                </c:pt>
                <c:pt idx="9062">
                  <c:v>23.035326</c:v>
                </c:pt>
                <c:pt idx="9063">
                  <c:v>23.04619</c:v>
                </c:pt>
                <c:pt idx="9064">
                  <c:v>22.9441</c:v>
                </c:pt>
                <c:pt idx="9065">
                  <c:v>23.02559</c:v>
                </c:pt>
                <c:pt idx="9066">
                  <c:v>22.970695</c:v>
                </c:pt>
                <c:pt idx="9067">
                  <c:v>22.9794</c:v>
                </c:pt>
                <c:pt idx="9068">
                  <c:v>23.003806</c:v>
                </c:pt>
                <c:pt idx="9069">
                  <c:v>23.0029</c:v>
                </c:pt>
                <c:pt idx="9070">
                  <c:v>23.00691</c:v>
                </c:pt>
                <c:pt idx="9071">
                  <c:v>23.02342</c:v>
                </c:pt>
                <c:pt idx="9072">
                  <c:v>23.0264</c:v>
                </c:pt>
                <c:pt idx="9073">
                  <c:v>22.927913</c:v>
                </c:pt>
                <c:pt idx="9074">
                  <c:v>23.009586</c:v>
                </c:pt>
                <c:pt idx="9075">
                  <c:v>23.01315</c:v>
                </c:pt>
                <c:pt idx="9076">
                  <c:v>23.00917</c:v>
                </c:pt>
                <c:pt idx="9077">
                  <c:v>23.00759</c:v>
                </c:pt>
                <c:pt idx="9078">
                  <c:v>22.94699</c:v>
                </c:pt>
                <c:pt idx="9079">
                  <c:v>23.0101</c:v>
                </c:pt>
                <c:pt idx="9080">
                  <c:v>22.962144</c:v>
                </c:pt>
                <c:pt idx="9081">
                  <c:v>22.89424471</c:v>
                </c:pt>
                <c:pt idx="9082">
                  <c:v>22.9015195</c:v>
                </c:pt>
                <c:pt idx="9083">
                  <c:v>22.87457469</c:v>
                </c:pt>
                <c:pt idx="9084">
                  <c:v>22.912909</c:v>
                </c:pt>
                <c:pt idx="9085">
                  <c:v>22.8501051</c:v>
                </c:pt>
                <c:pt idx="9086">
                  <c:v>22.86626617</c:v>
                </c:pt>
                <c:pt idx="9087">
                  <c:v>22.93583457</c:v>
                </c:pt>
                <c:pt idx="9088">
                  <c:v>22.87421284</c:v>
                </c:pt>
                <c:pt idx="9089">
                  <c:v>22.93516393</c:v>
                </c:pt>
                <c:pt idx="9090">
                  <c:v>22.80894444</c:v>
                </c:pt>
                <c:pt idx="9091">
                  <c:v>22.92025</c:v>
                </c:pt>
                <c:pt idx="9092">
                  <c:v>22.930694</c:v>
                </c:pt>
                <c:pt idx="9093">
                  <c:v>22.855945</c:v>
                </c:pt>
                <c:pt idx="9094">
                  <c:v>22.943166</c:v>
                </c:pt>
                <c:pt idx="9095">
                  <c:v>22.866944</c:v>
                </c:pt>
                <c:pt idx="9096">
                  <c:v>22.904361</c:v>
                </c:pt>
                <c:pt idx="9097">
                  <c:v>22.91738889</c:v>
                </c:pt>
                <c:pt idx="9098">
                  <c:v>22.89044444</c:v>
                </c:pt>
                <c:pt idx="9099">
                  <c:v>22.829056</c:v>
                </c:pt>
                <c:pt idx="9100">
                  <c:v>22.81497222</c:v>
                </c:pt>
                <c:pt idx="9101">
                  <c:v>22.849444</c:v>
                </c:pt>
                <c:pt idx="9102">
                  <c:v>22.857278</c:v>
                </c:pt>
                <c:pt idx="9103">
                  <c:v>22.83536111</c:v>
                </c:pt>
                <c:pt idx="9104">
                  <c:v>22.91652</c:v>
                </c:pt>
                <c:pt idx="9105">
                  <c:v>22.86262</c:v>
                </c:pt>
                <c:pt idx="9106">
                  <c:v>22.9129</c:v>
                </c:pt>
                <c:pt idx="9107">
                  <c:v>22.9023</c:v>
                </c:pt>
                <c:pt idx="9108">
                  <c:v>22.88947</c:v>
                </c:pt>
                <c:pt idx="9109">
                  <c:v>22.88393</c:v>
                </c:pt>
                <c:pt idx="9110">
                  <c:v>22.88369</c:v>
                </c:pt>
                <c:pt idx="9111">
                  <c:v>22.9212</c:v>
                </c:pt>
                <c:pt idx="9112">
                  <c:v>22.8121</c:v>
                </c:pt>
                <c:pt idx="9113">
                  <c:v>22.8403</c:v>
                </c:pt>
                <c:pt idx="9114">
                  <c:v>22.92074</c:v>
                </c:pt>
                <c:pt idx="9115">
                  <c:v>22.84836</c:v>
                </c:pt>
                <c:pt idx="9116">
                  <c:v>22.82704</c:v>
                </c:pt>
                <c:pt idx="9117">
                  <c:v>22.87653</c:v>
                </c:pt>
                <c:pt idx="9118">
                  <c:v>22.85841</c:v>
                </c:pt>
                <c:pt idx="9119">
                  <c:v>22.837883</c:v>
                </c:pt>
                <c:pt idx="9120">
                  <c:v>22.90693</c:v>
                </c:pt>
                <c:pt idx="9121">
                  <c:v>22.89101</c:v>
                </c:pt>
                <c:pt idx="9122">
                  <c:v>22.8193</c:v>
                </c:pt>
                <c:pt idx="9123">
                  <c:v>22.849568</c:v>
                </c:pt>
                <c:pt idx="9124">
                  <c:v>22.79978</c:v>
                </c:pt>
                <c:pt idx="9125">
                  <c:v>22.84535</c:v>
                </c:pt>
                <c:pt idx="9126">
                  <c:v>22.88187</c:v>
                </c:pt>
                <c:pt idx="9127">
                  <c:v>22.89861</c:v>
                </c:pt>
                <c:pt idx="9128">
                  <c:v>22.85666</c:v>
                </c:pt>
                <c:pt idx="9129">
                  <c:v>22.91346</c:v>
                </c:pt>
                <c:pt idx="9130">
                  <c:v>22.85088</c:v>
                </c:pt>
                <c:pt idx="9131">
                  <c:v>22.86137</c:v>
                </c:pt>
                <c:pt idx="9132">
                  <c:v>22.84314</c:v>
                </c:pt>
                <c:pt idx="9133">
                  <c:v>22.87306</c:v>
                </c:pt>
                <c:pt idx="9134">
                  <c:v>22.8996</c:v>
                </c:pt>
                <c:pt idx="9135">
                  <c:v>22.85497</c:v>
                </c:pt>
                <c:pt idx="9136">
                  <c:v>22.902948</c:v>
                </c:pt>
                <c:pt idx="9137">
                  <c:v>22.80838</c:v>
                </c:pt>
                <c:pt idx="9138">
                  <c:v>22.890985</c:v>
                </c:pt>
                <c:pt idx="9139">
                  <c:v>22.82965</c:v>
                </c:pt>
                <c:pt idx="9140">
                  <c:v>22.86357</c:v>
                </c:pt>
                <c:pt idx="9141">
                  <c:v>22.87186</c:v>
                </c:pt>
                <c:pt idx="9142">
                  <c:v>22.93134</c:v>
                </c:pt>
                <c:pt idx="9143">
                  <c:v>22.90795</c:v>
                </c:pt>
                <c:pt idx="9144">
                  <c:v>22.841101</c:v>
                </c:pt>
                <c:pt idx="9145">
                  <c:v>22.904587</c:v>
                </c:pt>
                <c:pt idx="9146">
                  <c:v>22.926511</c:v>
                </c:pt>
                <c:pt idx="9147">
                  <c:v>22.884476</c:v>
                </c:pt>
                <c:pt idx="9148">
                  <c:v>22.8353271</c:v>
                </c:pt>
                <c:pt idx="9149">
                  <c:v>23.29709165</c:v>
                </c:pt>
                <c:pt idx="9150">
                  <c:v>23.3150278</c:v>
                </c:pt>
                <c:pt idx="9151">
                  <c:v>23.27430556</c:v>
                </c:pt>
                <c:pt idx="9152">
                  <c:v>23.34572222</c:v>
                </c:pt>
                <c:pt idx="9153">
                  <c:v>23.2929</c:v>
                </c:pt>
                <c:pt idx="9154">
                  <c:v>23.33815</c:v>
                </c:pt>
                <c:pt idx="9155">
                  <c:v>23.25149</c:v>
                </c:pt>
                <c:pt idx="9156">
                  <c:v>23.29335</c:v>
                </c:pt>
                <c:pt idx="9157">
                  <c:v>23.361317</c:v>
                </c:pt>
                <c:pt idx="9158">
                  <c:v>23.37138889</c:v>
                </c:pt>
                <c:pt idx="9159">
                  <c:v>23.32366667</c:v>
                </c:pt>
                <c:pt idx="9160">
                  <c:v>23.43625</c:v>
                </c:pt>
                <c:pt idx="9161">
                  <c:v>23.42275</c:v>
                </c:pt>
                <c:pt idx="9162">
                  <c:v>23.42041667</c:v>
                </c:pt>
                <c:pt idx="9163">
                  <c:v>23.33797222</c:v>
                </c:pt>
                <c:pt idx="9164">
                  <c:v>23.304123</c:v>
                </c:pt>
                <c:pt idx="9165">
                  <c:v>23.40813</c:v>
                </c:pt>
                <c:pt idx="9166">
                  <c:v>23.35997222</c:v>
                </c:pt>
                <c:pt idx="9167">
                  <c:v>23.40457</c:v>
                </c:pt>
                <c:pt idx="9168">
                  <c:v>23.34911</c:v>
                </c:pt>
                <c:pt idx="9169">
                  <c:v>23.37731</c:v>
                </c:pt>
                <c:pt idx="9170">
                  <c:v>23.35359</c:v>
                </c:pt>
                <c:pt idx="9171">
                  <c:v>23.41435</c:v>
                </c:pt>
                <c:pt idx="9172">
                  <c:v>23.3821</c:v>
                </c:pt>
                <c:pt idx="9173">
                  <c:v>23.3976</c:v>
                </c:pt>
                <c:pt idx="9174">
                  <c:v>23.38764</c:v>
                </c:pt>
                <c:pt idx="9175">
                  <c:v>23.4437</c:v>
                </c:pt>
                <c:pt idx="9176">
                  <c:v>23.4585</c:v>
                </c:pt>
                <c:pt idx="9177">
                  <c:v>23.35356</c:v>
                </c:pt>
                <c:pt idx="9178">
                  <c:v>23.35208</c:v>
                </c:pt>
                <c:pt idx="9179">
                  <c:v>23.448033</c:v>
                </c:pt>
                <c:pt idx="9180">
                  <c:v>23.384004</c:v>
                </c:pt>
                <c:pt idx="9181">
                  <c:v>23.432251</c:v>
                </c:pt>
                <c:pt idx="9182">
                  <c:v>23.36817</c:v>
                </c:pt>
                <c:pt idx="9183">
                  <c:v>23.362077</c:v>
                </c:pt>
                <c:pt idx="9184">
                  <c:v>23.38778971</c:v>
                </c:pt>
                <c:pt idx="9185">
                  <c:v>23.38746944</c:v>
                </c:pt>
                <c:pt idx="9186">
                  <c:v>23.43677778</c:v>
                </c:pt>
                <c:pt idx="9187">
                  <c:v>23.48538889</c:v>
                </c:pt>
                <c:pt idx="9188">
                  <c:v>23.43063889</c:v>
                </c:pt>
                <c:pt idx="9189">
                  <c:v>23.34362</c:v>
                </c:pt>
                <c:pt idx="9190">
                  <c:v>23.474</c:v>
                </c:pt>
                <c:pt idx="9191">
                  <c:v>23.4468</c:v>
                </c:pt>
                <c:pt idx="9192">
                  <c:v>23.40447</c:v>
                </c:pt>
                <c:pt idx="9193">
                  <c:v>23.45916</c:v>
                </c:pt>
                <c:pt idx="9194">
                  <c:v>23.36257</c:v>
                </c:pt>
                <c:pt idx="9195">
                  <c:v>23.39979</c:v>
                </c:pt>
                <c:pt idx="9196">
                  <c:v>23.48055</c:v>
                </c:pt>
                <c:pt idx="9197">
                  <c:v>23.35966</c:v>
                </c:pt>
                <c:pt idx="9198">
                  <c:v>23.38236</c:v>
                </c:pt>
                <c:pt idx="9199">
                  <c:v>23.408619</c:v>
                </c:pt>
                <c:pt idx="9200">
                  <c:v>23.55697222</c:v>
                </c:pt>
                <c:pt idx="9201">
                  <c:v>23.5659</c:v>
                </c:pt>
                <c:pt idx="9202">
                  <c:v>23.58456</c:v>
                </c:pt>
                <c:pt idx="9203">
                  <c:v>23.56078</c:v>
                </c:pt>
                <c:pt idx="9204">
                  <c:v>23.553028</c:v>
                </c:pt>
                <c:pt idx="9205">
                  <c:v>23.569647</c:v>
                </c:pt>
                <c:pt idx="9206">
                  <c:v>23.54331945</c:v>
                </c:pt>
                <c:pt idx="9207">
                  <c:v>23.52773056</c:v>
                </c:pt>
                <c:pt idx="9208">
                  <c:v>23.53855556</c:v>
                </c:pt>
                <c:pt idx="9209">
                  <c:v>23.53263889</c:v>
                </c:pt>
                <c:pt idx="9210">
                  <c:v>23.58416667</c:v>
                </c:pt>
                <c:pt idx="9211">
                  <c:v>23.56818</c:v>
                </c:pt>
                <c:pt idx="9212">
                  <c:v>23.55668</c:v>
                </c:pt>
                <c:pt idx="9213">
                  <c:v>23.60167</c:v>
                </c:pt>
                <c:pt idx="9214">
                  <c:v>23.47726</c:v>
                </c:pt>
                <c:pt idx="9215">
                  <c:v>23.52813</c:v>
                </c:pt>
                <c:pt idx="9216">
                  <c:v>23.53747</c:v>
                </c:pt>
                <c:pt idx="9217">
                  <c:v>23.53012</c:v>
                </c:pt>
                <c:pt idx="9218">
                  <c:v>23.53527</c:v>
                </c:pt>
                <c:pt idx="9219">
                  <c:v>23.57179</c:v>
                </c:pt>
                <c:pt idx="9220">
                  <c:v>23.55477</c:v>
                </c:pt>
                <c:pt idx="9221">
                  <c:v>23.50188</c:v>
                </c:pt>
                <c:pt idx="9222">
                  <c:v>23.593074</c:v>
                </c:pt>
                <c:pt idx="9223">
                  <c:v>23.497497</c:v>
                </c:pt>
                <c:pt idx="9224">
                  <c:v>23.532517</c:v>
                </c:pt>
                <c:pt idx="9225">
                  <c:v>23.585563</c:v>
                </c:pt>
                <c:pt idx="9226">
                  <c:v>23.56727</c:v>
                </c:pt>
                <c:pt idx="9227">
                  <c:v>23.513178</c:v>
                </c:pt>
                <c:pt idx="9228">
                  <c:v>23.55816</c:v>
                </c:pt>
                <c:pt idx="9229">
                  <c:v>23.50706659</c:v>
                </c:pt>
                <c:pt idx="9230">
                  <c:v>23.43753611</c:v>
                </c:pt>
                <c:pt idx="9231">
                  <c:v>23.323</c:v>
                </c:pt>
                <c:pt idx="9232">
                  <c:v>23.47761111</c:v>
                </c:pt>
                <c:pt idx="9233">
                  <c:v>23.41908333</c:v>
                </c:pt>
                <c:pt idx="9234">
                  <c:v>23.55822222</c:v>
                </c:pt>
                <c:pt idx="9235">
                  <c:v>23.37</c:v>
                </c:pt>
                <c:pt idx="9236">
                  <c:v>23.44949</c:v>
                </c:pt>
                <c:pt idx="9237">
                  <c:v>23.474001</c:v>
                </c:pt>
                <c:pt idx="9238">
                  <c:v>23.4812</c:v>
                </c:pt>
                <c:pt idx="9239">
                  <c:v>23.45578</c:v>
                </c:pt>
                <c:pt idx="9240">
                  <c:v>23.44946</c:v>
                </c:pt>
                <c:pt idx="9241">
                  <c:v>23.49797</c:v>
                </c:pt>
                <c:pt idx="9242">
                  <c:v>23.371363</c:v>
                </c:pt>
                <c:pt idx="9243">
                  <c:v>23.526475</c:v>
                </c:pt>
                <c:pt idx="9244">
                  <c:v>23.48585</c:v>
                </c:pt>
                <c:pt idx="9245">
                  <c:v>23.41852</c:v>
                </c:pt>
                <c:pt idx="9246">
                  <c:v>23.49409</c:v>
                </c:pt>
                <c:pt idx="9247">
                  <c:v>23.43549</c:v>
                </c:pt>
                <c:pt idx="9248">
                  <c:v>23.38076</c:v>
                </c:pt>
                <c:pt idx="9249">
                  <c:v>23.46065</c:v>
                </c:pt>
                <c:pt idx="9250">
                  <c:v>23.42189</c:v>
                </c:pt>
                <c:pt idx="9251">
                  <c:v>23.45397</c:v>
                </c:pt>
                <c:pt idx="9252">
                  <c:v>23.426893</c:v>
                </c:pt>
                <c:pt idx="9253">
                  <c:v>23.393509</c:v>
                </c:pt>
                <c:pt idx="9254">
                  <c:v>23.36774</c:v>
                </c:pt>
                <c:pt idx="9255">
                  <c:v>23.3513</c:v>
                </c:pt>
                <c:pt idx="9256">
                  <c:v>23.602931</c:v>
                </c:pt>
                <c:pt idx="9257">
                  <c:v>23.60216</c:v>
                </c:pt>
                <c:pt idx="9258">
                  <c:v>23.54104001</c:v>
                </c:pt>
                <c:pt idx="9259">
                  <c:v>23.6137653</c:v>
                </c:pt>
                <c:pt idx="9260">
                  <c:v>23.58751737</c:v>
                </c:pt>
                <c:pt idx="9261">
                  <c:v>23.60206944</c:v>
                </c:pt>
                <c:pt idx="9262">
                  <c:v>23.616</c:v>
                </c:pt>
                <c:pt idx="9263">
                  <c:v>23.60680556</c:v>
                </c:pt>
                <c:pt idx="9264">
                  <c:v>23.60675</c:v>
                </c:pt>
                <c:pt idx="9265">
                  <c:v>23.5833</c:v>
                </c:pt>
                <c:pt idx="9266">
                  <c:v>23.59205556</c:v>
                </c:pt>
                <c:pt idx="9267">
                  <c:v>23.54705556</c:v>
                </c:pt>
                <c:pt idx="9268">
                  <c:v>23.63852778</c:v>
                </c:pt>
                <c:pt idx="9269">
                  <c:v>23.68322222</c:v>
                </c:pt>
                <c:pt idx="9270">
                  <c:v>23.61483333</c:v>
                </c:pt>
                <c:pt idx="9271">
                  <c:v>23.5665</c:v>
                </c:pt>
                <c:pt idx="9272">
                  <c:v>23.5416</c:v>
                </c:pt>
                <c:pt idx="9273">
                  <c:v>23.6296</c:v>
                </c:pt>
                <c:pt idx="9274">
                  <c:v>23.572467</c:v>
                </c:pt>
                <c:pt idx="9275">
                  <c:v>23.64494</c:v>
                </c:pt>
                <c:pt idx="9276">
                  <c:v>23.61</c:v>
                </c:pt>
                <c:pt idx="9277">
                  <c:v>23.6092</c:v>
                </c:pt>
                <c:pt idx="9278">
                  <c:v>23.601547</c:v>
                </c:pt>
                <c:pt idx="9279">
                  <c:v>23.59366</c:v>
                </c:pt>
                <c:pt idx="9280">
                  <c:v>23.65148</c:v>
                </c:pt>
                <c:pt idx="9281">
                  <c:v>23.6113</c:v>
                </c:pt>
                <c:pt idx="9282">
                  <c:v>23.55545</c:v>
                </c:pt>
                <c:pt idx="9283">
                  <c:v>23.59216</c:v>
                </c:pt>
                <c:pt idx="9284">
                  <c:v>23.59</c:v>
                </c:pt>
                <c:pt idx="9285">
                  <c:v>23.53547</c:v>
                </c:pt>
                <c:pt idx="9286">
                  <c:v>23.5949</c:v>
                </c:pt>
                <c:pt idx="9287">
                  <c:v>23.51816</c:v>
                </c:pt>
                <c:pt idx="9288">
                  <c:v>23.59617</c:v>
                </c:pt>
                <c:pt idx="9289">
                  <c:v>23.61225</c:v>
                </c:pt>
                <c:pt idx="9290">
                  <c:v>23.60192</c:v>
                </c:pt>
                <c:pt idx="9291">
                  <c:v>23.57103</c:v>
                </c:pt>
                <c:pt idx="9292">
                  <c:v>23.57717</c:v>
                </c:pt>
                <c:pt idx="9293">
                  <c:v>23.605061</c:v>
                </c:pt>
                <c:pt idx="9294">
                  <c:v>23.67101</c:v>
                </c:pt>
                <c:pt idx="9295">
                  <c:v>23.60396</c:v>
                </c:pt>
                <c:pt idx="9296">
                  <c:v>23.5926</c:v>
                </c:pt>
                <c:pt idx="9297">
                  <c:v>23.53838</c:v>
                </c:pt>
                <c:pt idx="9298">
                  <c:v>23.70901</c:v>
                </c:pt>
                <c:pt idx="9299">
                  <c:v>23.55577</c:v>
                </c:pt>
                <c:pt idx="9300">
                  <c:v>23.65722</c:v>
                </c:pt>
                <c:pt idx="9301">
                  <c:v>23.601329</c:v>
                </c:pt>
                <c:pt idx="9302">
                  <c:v>23.599867</c:v>
                </c:pt>
                <c:pt idx="9303">
                  <c:v>23.652672</c:v>
                </c:pt>
                <c:pt idx="9304">
                  <c:v>23.534589</c:v>
                </c:pt>
                <c:pt idx="9305">
                  <c:v>23.608338</c:v>
                </c:pt>
                <c:pt idx="9306">
                  <c:v>23.499946</c:v>
                </c:pt>
                <c:pt idx="9307">
                  <c:v>23.518649</c:v>
                </c:pt>
                <c:pt idx="9308">
                  <c:v>23.59853</c:v>
                </c:pt>
                <c:pt idx="9309">
                  <c:v>23.59666</c:v>
                </c:pt>
                <c:pt idx="9310">
                  <c:v>23.61588</c:v>
                </c:pt>
                <c:pt idx="9311">
                  <c:v>23.59877</c:v>
                </c:pt>
                <c:pt idx="9312">
                  <c:v>23.566983</c:v>
                </c:pt>
                <c:pt idx="9313">
                  <c:v>23.629814</c:v>
                </c:pt>
                <c:pt idx="9314">
                  <c:v>23.55855</c:v>
                </c:pt>
                <c:pt idx="9315">
                  <c:v>23.54754</c:v>
                </c:pt>
                <c:pt idx="9316">
                  <c:v>23.4727</c:v>
                </c:pt>
                <c:pt idx="9317">
                  <c:v>23.404681</c:v>
                </c:pt>
                <c:pt idx="9318">
                  <c:v>23.423279</c:v>
                </c:pt>
                <c:pt idx="9319">
                  <c:v>23.38722</c:v>
                </c:pt>
                <c:pt idx="9320">
                  <c:v>23.46761</c:v>
                </c:pt>
                <c:pt idx="9321">
                  <c:v>23.45736969</c:v>
                </c:pt>
                <c:pt idx="9322">
                  <c:v>23.50811111</c:v>
                </c:pt>
                <c:pt idx="9323">
                  <c:v>23.50411</c:v>
                </c:pt>
                <c:pt idx="9324">
                  <c:v>23.5318</c:v>
                </c:pt>
                <c:pt idx="9325">
                  <c:v>23.47517</c:v>
                </c:pt>
                <c:pt idx="9326">
                  <c:v>23.50049</c:v>
                </c:pt>
                <c:pt idx="9327">
                  <c:v>23.52971</c:v>
                </c:pt>
                <c:pt idx="9328">
                  <c:v>23.46587</c:v>
                </c:pt>
                <c:pt idx="9329">
                  <c:v>23.53017</c:v>
                </c:pt>
                <c:pt idx="9330">
                  <c:v>23.47615</c:v>
                </c:pt>
                <c:pt idx="9331">
                  <c:v>23.516446</c:v>
                </c:pt>
                <c:pt idx="9332">
                  <c:v>23.41325</c:v>
                </c:pt>
                <c:pt idx="9333">
                  <c:v>23.52773889</c:v>
                </c:pt>
                <c:pt idx="9334">
                  <c:v>23.47396</c:v>
                </c:pt>
                <c:pt idx="9335">
                  <c:v>25.3325</c:v>
                </c:pt>
                <c:pt idx="9336">
                  <c:v>25.31780556</c:v>
                </c:pt>
                <c:pt idx="9337">
                  <c:v>25.27725</c:v>
                </c:pt>
                <c:pt idx="9338">
                  <c:v>25.3235</c:v>
                </c:pt>
                <c:pt idx="9339">
                  <c:v>25.188376</c:v>
                </c:pt>
                <c:pt idx="9340">
                  <c:v>25.3009</c:v>
                </c:pt>
                <c:pt idx="9341">
                  <c:v>25.259359</c:v>
                </c:pt>
                <c:pt idx="9342">
                  <c:v>25.29707</c:v>
                </c:pt>
                <c:pt idx="9343">
                  <c:v>25.278958</c:v>
                </c:pt>
                <c:pt idx="9344">
                  <c:v>25.13364349</c:v>
                </c:pt>
                <c:pt idx="9345">
                  <c:v>25.1070816</c:v>
                </c:pt>
                <c:pt idx="9346">
                  <c:v>25.09633172</c:v>
                </c:pt>
                <c:pt idx="9347">
                  <c:v>25.21102778</c:v>
                </c:pt>
                <c:pt idx="9348">
                  <c:v>25.09836111</c:v>
                </c:pt>
                <c:pt idx="9349">
                  <c:v>25.17916667</c:v>
                </c:pt>
                <c:pt idx="9350">
                  <c:v>25.202333</c:v>
                </c:pt>
                <c:pt idx="9351">
                  <c:v>25.20563889</c:v>
                </c:pt>
                <c:pt idx="9352">
                  <c:v>25.12884</c:v>
                </c:pt>
                <c:pt idx="9353">
                  <c:v>25.15561</c:v>
                </c:pt>
                <c:pt idx="9354">
                  <c:v>25.12782</c:v>
                </c:pt>
                <c:pt idx="9355">
                  <c:v>25.15376</c:v>
                </c:pt>
                <c:pt idx="9356">
                  <c:v>25.23653</c:v>
                </c:pt>
                <c:pt idx="9357">
                  <c:v>25.14897</c:v>
                </c:pt>
                <c:pt idx="9358">
                  <c:v>25.2135</c:v>
                </c:pt>
                <c:pt idx="9359">
                  <c:v>25.1554</c:v>
                </c:pt>
                <c:pt idx="9360">
                  <c:v>25.1124</c:v>
                </c:pt>
                <c:pt idx="9361">
                  <c:v>25.19286</c:v>
                </c:pt>
                <c:pt idx="9362">
                  <c:v>25.21117</c:v>
                </c:pt>
                <c:pt idx="9363">
                  <c:v>25.12957</c:v>
                </c:pt>
                <c:pt idx="9364">
                  <c:v>25.19259</c:v>
                </c:pt>
                <c:pt idx="9365">
                  <c:v>25.0739</c:v>
                </c:pt>
                <c:pt idx="9366">
                  <c:v>25.14415</c:v>
                </c:pt>
                <c:pt idx="9367">
                  <c:v>25.119189</c:v>
                </c:pt>
                <c:pt idx="9368">
                  <c:v>25.1659408</c:v>
                </c:pt>
                <c:pt idx="9369">
                  <c:v>25.139892</c:v>
                </c:pt>
                <c:pt idx="9370">
                  <c:v>25.082623</c:v>
                </c:pt>
                <c:pt idx="9371">
                  <c:v>25.29775</c:v>
                </c:pt>
                <c:pt idx="9372">
                  <c:v>25.30638889</c:v>
                </c:pt>
                <c:pt idx="9373">
                  <c:v>25.2791</c:v>
                </c:pt>
                <c:pt idx="9374">
                  <c:v>25.26805</c:v>
                </c:pt>
                <c:pt idx="9375">
                  <c:v>25.2676</c:v>
                </c:pt>
                <c:pt idx="9376">
                  <c:v>25.3043</c:v>
                </c:pt>
                <c:pt idx="9377">
                  <c:v>25.28499</c:v>
                </c:pt>
                <c:pt idx="9378">
                  <c:v>25.34878</c:v>
                </c:pt>
                <c:pt idx="9379">
                  <c:v>25.282083</c:v>
                </c:pt>
                <c:pt idx="9380">
                  <c:v>25.295088</c:v>
                </c:pt>
                <c:pt idx="9381">
                  <c:v>25.2836756</c:v>
                </c:pt>
                <c:pt idx="9382">
                  <c:v>25.3911</c:v>
                </c:pt>
                <c:pt idx="9383">
                  <c:v>25.48451358</c:v>
                </c:pt>
                <c:pt idx="9384">
                  <c:v>25.445083</c:v>
                </c:pt>
                <c:pt idx="9385">
                  <c:v>25.31077778</c:v>
                </c:pt>
                <c:pt idx="9386">
                  <c:v>25.36257</c:v>
                </c:pt>
                <c:pt idx="9387">
                  <c:v>25.34183</c:v>
                </c:pt>
                <c:pt idx="9388">
                  <c:v>25.48108</c:v>
                </c:pt>
                <c:pt idx="9389">
                  <c:v>25.3433</c:v>
                </c:pt>
                <c:pt idx="9390">
                  <c:v>25.38637</c:v>
                </c:pt>
                <c:pt idx="9391">
                  <c:v>25.43187</c:v>
                </c:pt>
                <c:pt idx="9392">
                  <c:v>25.465408</c:v>
                </c:pt>
                <c:pt idx="9393">
                  <c:v>25.4236</c:v>
                </c:pt>
                <c:pt idx="9394">
                  <c:v>25.36378</c:v>
                </c:pt>
                <c:pt idx="9395">
                  <c:v>25.33013</c:v>
                </c:pt>
                <c:pt idx="9396">
                  <c:v>25.42176</c:v>
                </c:pt>
                <c:pt idx="9397">
                  <c:v>25.39546</c:v>
                </c:pt>
                <c:pt idx="9398">
                  <c:v>25.44164</c:v>
                </c:pt>
                <c:pt idx="9399">
                  <c:v>25.35467</c:v>
                </c:pt>
                <c:pt idx="9400">
                  <c:v>25.45329</c:v>
                </c:pt>
                <c:pt idx="9401">
                  <c:v>25.37168</c:v>
                </c:pt>
                <c:pt idx="9402">
                  <c:v>25.34708</c:v>
                </c:pt>
                <c:pt idx="9403">
                  <c:v>25.414639</c:v>
                </c:pt>
                <c:pt idx="9404">
                  <c:v>25.42463</c:v>
                </c:pt>
                <c:pt idx="9405">
                  <c:v>25.38983333</c:v>
                </c:pt>
                <c:pt idx="9406">
                  <c:v>25.33055556</c:v>
                </c:pt>
                <c:pt idx="9407">
                  <c:v>25.31488889</c:v>
                </c:pt>
                <c:pt idx="9408">
                  <c:v>25.42741667</c:v>
                </c:pt>
                <c:pt idx="9409">
                  <c:v>25.2819166</c:v>
                </c:pt>
                <c:pt idx="9410">
                  <c:v>25.39338889</c:v>
                </c:pt>
                <c:pt idx="9411">
                  <c:v>25.29094444</c:v>
                </c:pt>
                <c:pt idx="9412">
                  <c:v>25.24077778</c:v>
                </c:pt>
                <c:pt idx="9413">
                  <c:v>25.391583</c:v>
                </c:pt>
                <c:pt idx="9414">
                  <c:v>25.32529</c:v>
                </c:pt>
                <c:pt idx="9415">
                  <c:v>25.36282</c:v>
                </c:pt>
                <c:pt idx="9416">
                  <c:v>25.32367</c:v>
                </c:pt>
                <c:pt idx="9417">
                  <c:v>25.3291</c:v>
                </c:pt>
                <c:pt idx="9418">
                  <c:v>25.329113</c:v>
                </c:pt>
                <c:pt idx="9419">
                  <c:v>25.409127</c:v>
                </c:pt>
                <c:pt idx="9420">
                  <c:v>25.334904</c:v>
                </c:pt>
                <c:pt idx="9421">
                  <c:v>25.28119</c:v>
                </c:pt>
                <c:pt idx="9422">
                  <c:v>25.393998</c:v>
                </c:pt>
                <c:pt idx="9423">
                  <c:v>25.3569</c:v>
                </c:pt>
                <c:pt idx="9424">
                  <c:v>25.11487</c:v>
                </c:pt>
                <c:pt idx="9425">
                  <c:v>25.334201</c:v>
                </c:pt>
                <c:pt idx="9426">
                  <c:v>25.37394</c:v>
                </c:pt>
                <c:pt idx="9427">
                  <c:v>25.366857</c:v>
                </c:pt>
                <c:pt idx="9428">
                  <c:v>25.4188056</c:v>
                </c:pt>
                <c:pt idx="9429">
                  <c:v>25.365338</c:v>
                </c:pt>
                <c:pt idx="9430">
                  <c:v>25.298701</c:v>
                </c:pt>
                <c:pt idx="9431">
                  <c:v>25.319277</c:v>
                </c:pt>
                <c:pt idx="9432">
                  <c:v>25.3284117</c:v>
                </c:pt>
                <c:pt idx="9433">
                  <c:v>25.3352888</c:v>
                </c:pt>
                <c:pt idx="9434">
                  <c:v>25.310119</c:v>
                </c:pt>
                <c:pt idx="9435">
                  <c:v>25.349423</c:v>
                </c:pt>
                <c:pt idx="9436">
                  <c:v>25.24231</c:v>
                </c:pt>
                <c:pt idx="9437">
                  <c:v>25.390289</c:v>
                </c:pt>
                <c:pt idx="9438">
                  <c:v>25.326116</c:v>
                </c:pt>
                <c:pt idx="9439">
                  <c:v>25.33792</c:v>
                </c:pt>
                <c:pt idx="9440">
                  <c:v>25.319484</c:v>
                </c:pt>
                <c:pt idx="9441">
                  <c:v>25.39954</c:v>
                </c:pt>
                <c:pt idx="9442">
                  <c:v>25.375697</c:v>
                </c:pt>
                <c:pt idx="9443">
                  <c:v>25.3193</c:v>
                </c:pt>
                <c:pt idx="9444">
                  <c:v>25.32386</c:v>
                </c:pt>
                <c:pt idx="9445">
                  <c:v>25.310072</c:v>
                </c:pt>
                <c:pt idx="9446">
                  <c:v>25.4302</c:v>
                </c:pt>
                <c:pt idx="9447">
                  <c:v>25.40445</c:v>
                </c:pt>
                <c:pt idx="9448">
                  <c:v>25.26577</c:v>
                </c:pt>
                <c:pt idx="9449">
                  <c:v>25.40761</c:v>
                </c:pt>
                <c:pt idx="9450">
                  <c:v>25.33984</c:v>
                </c:pt>
                <c:pt idx="9451">
                  <c:v>25.34451</c:v>
                </c:pt>
                <c:pt idx="9452">
                  <c:v>25.11125373</c:v>
                </c:pt>
                <c:pt idx="9453">
                  <c:v>25.16139056</c:v>
                </c:pt>
                <c:pt idx="9454">
                  <c:v>25.05719933</c:v>
                </c:pt>
                <c:pt idx="9455">
                  <c:v>25.1485556</c:v>
                </c:pt>
                <c:pt idx="9456">
                  <c:v>25.07880556</c:v>
                </c:pt>
                <c:pt idx="9457">
                  <c:v>25.0942156</c:v>
                </c:pt>
                <c:pt idx="9458">
                  <c:v>25.10962</c:v>
                </c:pt>
                <c:pt idx="9459">
                  <c:v>25.15166</c:v>
                </c:pt>
                <c:pt idx="9460">
                  <c:v>25.21585</c:v>
                </c:pt>
                <c:pt idx="9461">
                  <c:v>25.17916</c:v>
                </c:pt>
                <c:pt idx="9462">
                  <c:v>25.18266</c:v>
                </c:pt>
                <c:pt idx="9463">
                  <c:v>25.16651</c:v>
                </c:pt>
                <c:pt idx="9464">
                  <c:v>25.20112</c:v>
                </c:pt>
                <c:pt idx="9465">
                  <c:v>25.05514</c:v>
                </c:pt>
                <c:pt idx="9466">
                  <c:v>25.56125</c:v>
                </c:pt>
                <c:pt idx="9467">
                  <c:v>25.53502778</c:v>
                </c:pt>
                <c:pt idx="9468">
                  <c:v>25.50352778</c:v>
                </c:pt>
                <c:pt idx="9469">
                  <c:v>25.55213889</c:v>
                </c:pt>
                <c:pt idx="9470">
                  <c:v>25.60972</c:v>
                </c:pt>
                <c:pt idx="9471">
                  <c:v>25.52743</c:v>
                </c:pt>
                <c:pt idx="9472">
                  <c:v>25.53505</c:v>
                </c:pt>
                <c:pt idx="9473">
                  <c:v>25.44696</c:v>
                </c:pt>
                <c:pt idx="9474">
                  <c:v>25.572</c:v>
                </c:pt>
                <c:pt idx="9475">
                  <c:v>25.44057</c:v>
                </c:pt>
                <c:pt idx="9476">
                  <c:v>25.48043</c:v>
                </c:pt>
                <c:pt idx="9477">
                  <c:v>25.46803</c:v>
                </c:pt>
                <c:pt idx="9478">
                  <c:v>25.572893</c:v>
                </c:pt>
                <c:pt idx="9479">
                  <c:v>25.4618</c:v>
                </c:pt>
                <c:pt idx="9480">
                  <c:v>25.556654</c:v>
                </c:pt>
                <c:pt idx="9481">
                  <c:v>25.51844</c:v>
                </c:pt>
                <c:pt idx="9482">
                  <c:v>25.530675</c:v>
                </c:pt>
                <c:pt idx="9483">
                  <c:v>25.49963</c:v>
                </c:pt>
                <c:pt idx="9484">
                  <c:v>25.5125</c:v>
                </c:pt>
                <c:pt idx="9485">
                  <c:v>25.518899</c:v>
                </c:pt>
                <c:pt idx="9486">
                  <c:v>25.48474</c:v>
                </c:pt>
                <c:pt idx="9487">
                  <c:v>25.5688</c:v>
                </c:pt>
                <c:pt idx="9488">
                  <c:v>25.476207</c:v>
                </c:pt>
                <c:pt idx="9489">
                  <c:v>25.4573</c:v>
                </c:pt>
                <c:pt idx="9490">
                  <c:v>25.569763</c:v>
                </c:pt>
                <c:pt idx="9491">
                  <c:v>25.4798</c:v>
                </c:pt>
                <c:pt idx="9492">
                  <c:v>25.462757</c:v>
                </c:pt>
                <c:pt idx="9493">
                  <c:v>25.598175</c:v>
                </c:pt>
                <c:pt idx="9494">
                  <c:v>25.57208</c:v>
                </c:pt>
                <c:pt idx="9495">
                  <c:v>25.5461</c:v>
                </c:pt>
                <c:pt idx="9496">
                  <c:v>25.504149</c:v>
                </c:pt>
                <c:pt idx="9497">
                  <c:v>25.499546</c:v>
                </c:pt>
                <c:pt idx="9498">
                  <c:v>25.491</c:v>
                </c:pt>
                <c:pt idx="9499">
                  <c:v>23.09063889</c:v>
                </c:pt>
                <c:pt idx="9500">
                  <c:v>23.00375</c:v>
                </c:pt>
                <c:pt idx="9501">
                  <c:v>23.07516667</c:v>
                </c:pt>
                <c:pt idx="9502">
                  <c:v>23.01819444</c:v>
                </c:pt>
                <c:pt idx="9503">
                  <c:v>22.95969444</c:v>
                </c:pt>
                <c:pt idx="9504">
                  <c:v>22.9873</c:v>
                </c:pt>
                <c:pt idx="9505">
                  <c:v>22.963875</c:v>
                </c:pt>
                <c:pt idx="9506">
                  <c:v>22.9918</c:v>
                </c:pt>
                <c:pt idx="9507">
                  <c:v>23.1122</c:v>
                </c:pt>
                <c:pt idx="9508">
                  <c:v>22.9282</c:v>
                </c:pt>
                <c:pt idx="9509">
                  <c:v>23.04812</c:v>
                </c:pt>
                <c:pt idx="9510">
                  <c:v>23.05924</c:v>
                </c:pt>
                <c:pt idx="9511">
                  <c:v>22.988339</c:v>
                </c:pt>
                <c:pt idx="9512">
                  <c:v>22.98953</c:v>
                </c:pt>
                <c:pt idx="9513">
                  <c:v>23.22133545</c:v>
                </c:pt>
                <c:pt idx="9514">
                  <c:v>23.25597222</c:v>
                </c:pt>
                <c:pt idx="9515">
                  <c:v>23.26738889</c:v>
                </c:pt>
                <c:pt idx="9516">
                  <c:v>23.1918</c:v>
                </c:pt>
                <c:pt idx="9517">
                  <c:v>23.2229</c:v>
                </c:pt>
                <c:pt idx="9518">
                  <c:v>23.144555</c:v>
                </c:pt>
                <c:pt idx="9519">
                  <c:v>23.281931</c:v>
                </c:pt>
                <c:pt idx="9520">
                  <c:v>23.2358</c:v>
                </c:pt>
                <c:pt idx="9521">
                  <c:v>23.25316</c:v>
                </c:pt>
                <c:pt idx="9522">
                  <c:v>23.18506</c:v>
                </c:pt>
                <c:pt idx="9523">
                  <c:v>23.16758</c:v>
                </c:pt>
                <c:pt idx="9524">
                  <c:v>23.21188</c:v>
                </c:pt>
                <c:pt idx="9525">
                  <c:v>23.24559</c:v>
                </c:pt>
                <c:pt idx="9526">
                  <c:v>23.25388</c:v>
                </c:pt>
                <c:pt idx="9527">
                  <c:v>23.17001</c:v>
                </c:pt>
                <c:pt idx="9528">
                  <c:v>23.143</c:v>
                </c:pt>
                <c:pt idx="9529">
                  <c:v>23.18929</c:v>
                </c:pt>
                <c:pt idx="9530">
                  <c:v>23.26933</c:v>
                </c:pt>
                <c:pt idx="9531">
                  <c:v>23.21914336</c:v>
                </c:pt>
                <c:pt idx="9532">
                  <c:v>23.31003155</c:v>
                </c:pt>
                <c:pt idx="9533">
                  <c:v>23.30738889</c:v>
                </c:pt>
                <c:pt idx="9534">
                  <c:v>23.27169444</c:v>
                </c:pt>
                <c:pt idx="9535">
                  <c:v>23.29397222</c:v>
                </c:pt>
                <c:pt idx="9536">
                  <c:v>23.338087</c:v>
                </c:pt>
                <c:pt idx="9537">
                  <c:v>23.31756</c:v>
                </c:pt>
                <c:pt idx="9538">
                  <c:v>23.3424</c:v>
                </c:pt>
                <c:pt idx="9539">
                  <c:v>23.25068</c:v>
                </c:pt>
                <c:pt idx="9540">
                  <c:v>23.32482</c:v>
                </c:pt>
                <c:pt idx="9541">
                  <c:v>23.29326</c:v>
                </c:pt>
                <c:pt idx="9542">
                  <c:v>23.20246</c:v>
                </c:pt>
                <c:pt idx="9543">
                  <c:v>23.29942</c:v>
                </c:pt>
                <c:pt idx="9544">
                  <c:v>23.18348</c:v>
                </c:pt>
                <c:pt idx="9545">
                  <c:v>23.26345</c:v>
                </c:pt>
                <c:pt idx="9546">
                  <c:v>23.2698</c:v>
                </c:pt>
                <c:pt idx="9547">
                  <c:v>23.23422</c:v>
                </c:pt>
                <c:pt idx="9548">
                  <c:v>23.293265</c:v>
                </c:pt>
                <c:pt idx="9549">
                  <c:v>23.286146</c:v>
                </c:pt>
                <c:pt idx="9550">
                  <c:v>23.219231</c:v>
                </c:pt>
                <c:pt idx="9551">
                  <c:v>23.31313</c:v>
                </c:pt>
                <c:pt idx="9552">
                  <c:v>23.340856</c:v>
                </c:pt>
                <c:pt idx="9553">
                  <c:v>23.25107</c:v>
                </c:pt>
                <c:pt idx="9554">
                  <c:v>23.00852631</c:v>
                </c:pt>
                <c:pt idx="9555">
                  <c:v>22.96377077</c:v>
                </c:pt>
                <c:pt idx="9556">
                  <c:v>23.01985502</c:v>
                </c:pt>
                <c:pt idx="9557">
                  <c:v>23.07277778</c:v>
                </c:pt>
                <c:pt idx="9558">
                  <c:v>23.07108333</c:v>
                </c:pt>
                <c:pt idx="9559">
                  <c:v>23.02361111</c:v>
                </c:pt>
                <c:pt idx="9560">
                  <c:v>23.15561111</c:v>
                </c:pt>
                <c:pt idx="9561">
                  <c:v>22.9954</c:v>
                </c:pt>
                <c:pt idx="9562">
                  <c:v>23.0202</c:v>
                </c:pt>
                <c:pt idx="9563">
                  <c:v>23.01519444</c:v>
                </c:pt>
                <c:pt idx="9564">
                  <c:v>23.081611</c:v>
                </c:pt>
                <c:pt idx="9565">
                  <c:v>22.99709</c:v>
                </c:pt>
                <c:pt idx="9566">
                  <c:v>23.10236111</c:v>
                </c:pt>
                <c:pt idx="9567">
                  <c:v>23.02289</c:v>
                </c:pt>
                <c:pt idx="9568">
                  <c:v>23.099711</c:v>
                </c:pt>
                <c:pt idx="9569">
                  <c:v>22.9915</c:v>
                </c:pt>
                <c:pt idx="9570">
                  <c:v>23.0126</c:v>
                </c:pt>
                <c:pt idx="9571">
                  <c:v>23.0454</c:v>
                </c:pt>
                <c:pt idx="9572">
                  <c:v>23.10136</c:v>
                </c:pt>
                <c:pt idx="9573">
                  <c:v>23.000797</c:v>
                </c:pt>
                <c:pt idx="9574">
                  <c:v>23.06447</c:v>
                </c:pt>
                <c:pt idx="9575">
                  <c:v>23.003201</c:v>
                </c:pt>
                <c:pt idx="9576">
                  <c:v>23.00849</c:v>
                </c:pt>
                <c:pt idx="9577">
                  <c:v>23.00336</c:v>
                </c:pt>
                <c:pt idx="9578">
                  <c:v>23.06599</c:v>
                </c:pt>
                <c:pt idx="9579">
                  <c:v>22.97702</c:v>
                </c:pt>
                <c:pt idx="9580">
                  <c:v>23.03345</c:v>
                </c:pt>
                <c:pt idx="9581">
                  <c:v>23.06258</c:v>
                </c:pt>
                <c:pt idx="9582">
                  <c:v>23.01646</c:v>
                </c:pt>
                <c:pt idx="9583">
                  <c:v>23.01364</c:v>
                </c:pt>
                <c:pt idx="9584">
                  <c:v>23.03069</c:v>
                </c:pt>
                <c:pt idx="9585">
                  <c:v>23.0125</c:v>
                </c:pt>
                <c:pt idx="9586">
                  <c:v>23.09238</c:v>
                </c:pt>
                <c:pt idx="9587">
                  <c:v>23.10416</c:v>
                </c:pt>
                <c:pt idx="9588">
                  <c:v>23.00417</c:v>
                </c:pt>
                <c:pt idx="9589">
                  <c:v>23.05633</c:v>
                </c:pt>
                <c:pt idx="9590">
                  <c:v>23.117536</c:v>
                </c:pt>
                <c:pt idx="9591">
                  <c:v>22.982331</c:v>
                </c:pt>
                <c:pt idx="9592">
                  <c:v>23.1363119</c:v>
                </c:pt>
                <c:pt idx="9593">
                  <c:v>22.88647222</c:v>
                </c:pt>
                <c:pt idx="9594">
                  <c:v>22.977</c:v>
                </c:pt>
                <c:pt idx="9595">
                  <c:v>22.92252778</c:v>
                </c:pt>
                <c:pt idx="9596">
                  <c:v>22.864</c:v>
                </c:pt>
                <c:pt idx="9597">
                  <c:v>22.964813</c:v>
                </c:pt>
                <c:pt idx="9598">
                  <c:v>22.9406</c:v>
                </c:pt>
                <c:pt idx="9599">
                  <c:v>22.914</c:v>
                </c:pt>
                <c:pt idx="9600">
                  <c:v>22.94077</c:v>
                </c:pt>
                <c:pt idx="9601">
                  <c:v>22.90419</c:v>
                </c:pt>
                <c:pt idx="9602">
                  <c:v>22.90883</c:v>
                </c:pt>
                <c:pt idx="9603">
                  <c:v>22.89352782</c:v>
                </c:pt>
                <c:pt idx="9604">
                  <c:v>22.885616</c:v>
                </c:pt>
                <c:pt idx="9605">
                  <c:v>23.92263</c:v>
                </c:pt>
                <c:pt idx="9606">
                  <c:v>23.9921097</c:v>
                </c:pt>
                <c:pt idx="9607">
                  <c:v>23.89936012</c:v>
                </c:pt>
                <c:pt idx="9608">
                  <c:v>24.01769809</c:v>
                </c:pt>
                <c:pt idx="9609">
                  <c:v>23.87573918</c:v>
                </c:pt>
                <c:pt idx="9610">
                  <c:v>23.96563168</c:v>
                </c:pt>
                <c:pt idx="9611">
                  <c:v>24.03136125</c:v>
                </c:pt>
                <c:pt idx="9612">
                  <c:v>24.03066667</c:v>
                </c:pt>
                <c:pt idx="9613">
                  <c:v>23.93380556</c:v>
                </c:pt>
                <c:pt idx="9614">
                  <c:v>23.94569444</c:v>
                </c:pt>
                <c:pt idx="9615">
                  <c:v>23.9121</c:v>
                </c:pt>
                <c:pt idx="9616">
                  <c:v>23.8875</c:v>
                </c:pt>
                <c:pt idx="9617">
                  <c:v>23.954</c:v>
                </c:pt>
                <c:pt idx="9618">
                  <c:v>23.90948</c:v>
                </c:pt>
                <c:pt idx="9619">
                  <c:v>24.005038</c:v>
                </c:pt>
                <c:pt idx="9620">
                  <c:v>24.016434</c:v>
                </c:pt>
                <c:pt idx="9621">
                  <c:v>23.99017</c:v>
                </c:pt>
                <c:pt idx="9622">
                  <c:v>23.952815</c:v>
                </c:pt>
                <c:pt idx="9623">
                  <c:v>23.89661</c:v>
                </c:pt>
                <c:pt idx="9624">
                  <c:v>23.92268</c:v>
                </c:pt>
                <c:pt idx="9625">
                  <c:v>24.01439</c:v>
                </c:pt>
                <c:pt idx="9626">
                  <c:v>23.92839</c:v>
                </c:pt>
                <c:pt idx="9627">
                  <c:v>23.92687</c:v>
                </c:pt>
                <c:pt idx="9628">
                  <c:v>23.96896</c:v>
                </c:pt>
                <c:pt idx="9629">
                  <c:v>23.97678</c:v>
                </c:pt>
                <c:pt idx="9630">
                  <c:v>24.00795</c:v>
                </c:pt>
                <c:pt idx="9631">
                  <c:v>23.92698</c:v>
                </c:pt>
                <c:pt idx="9632">
                  <c:v>23.939729</c:v>
                </c:pt>
                <c:pt idx="9633">
                  <c:v>23.934626</c:v>
                </c:pt>
                <c:pt idx="9634">
                  <c:v>24.03727</c:v>
                </c:pt>
                <c:pt idx="9635">
                  <c:v>23.93586</c:v>
                </c:pt>
                <c:pt idx="9636">
                  <c:v>23.923616</c:v>
                </c:pt>
                <c:pt idx="9637">
                  <c:v>23.924855</c:v>
                </c:pt>
                <c:pt idx="9638">
                  <c:v>23.91967</c:v>
                </c:pt>
                <c:pt idx="9639">
                  <c:v>23.9393421</c:v>
                </c:pt>
                <c:pt idx="9640">
                  <c:v>23.90197</c:v>
                </c:pt>
                <c:pt idx="9641">
                  <c:v>23.93686</c:v>
                </c:pt>
                <c:pt idx="9642">
                  <c:v>23.990241</c:v>
                </c:pt>
                <c:pt idx="9643">
                  <c:v>23.95851</c:v>
                </c:pt>
                <c:pt idx="9644">
                  <c:v>23.92638</c:v>
                </c:pt>
                <c:pt idx="9645">
                  <c:v>24.010753</c:v>
                </c:pt>
                <c:pt idx="9646">
                  <c:v>23.981186</c:v>
                </c:pt>
                <c:pt idx="9647">
                  <c:v>23.88677</c:v>
                </c:pt>
                <c:pt idx="9648">
                  <c:v>23.84756</c:v>
                </c:pt>
                <c:pt idx="9649">
                  <c:v>23.951184</c:v>
                </c:pt>
                <c:pt idx="9650">
                  <c:v>23.99983</c:v>
                </c:pt>
                <c:pt idx="9651">
                  <c:v>23.91822</c:v>
                </c:pt>
                <c:pt idx="9652">
                  <c:v>23.976818</c:v>
                </c:pt>
                <c:pt idx="9653">
                  <c:v>23.91931</c:v>
                </c:pt>
                <c:pt idx="9654">
                  <c:v>24.03297</c:v>
                </c:pt>
                <c:pt idx="9655">
                  <c:v>23.966869</c:v>
                </c:pt>
                <c:pt idx="9656">
                  <c:v>23.999668</c:v>
                </c:pt>
                <c:pt idx="9657">
                  <c:v>24.02438397</c:v>
                </c:pt>
                <c:pt idx="9658">
                  <c:v>24.04738501</c:v>
                </c:pt>
                <c:pt idx="9659">
                  <c:v>24.02346</c:v>
                </c:pt>
                <c:pt idx="9660">
                  <c:v>24.02882</c:v>
                </c:pt>
                <c:pt idx="9661">
                  <c:v>24.07986111</c:v>
                </c:pt>
                <c:pt idx="9662">
                  <c:v>24.0575835</c:v>
                </c:pt>
                <c:pt idx="9663">
                  <c:v>24.18841667</c:v>
                </c:pt>
                <c:pt idx="9664">
                  <c:v>24.08375</c:v>
                </c:pt>
                <c:pt idx="9665">
                  <c:v>24.10844444</c:v>
                </c:pt>
                <c:pt idx="9666">
                  <c:v>24.07316167</c:v>
                </c:pt>
                <c:pt idx="9667">
                  <c:v>24.024694</c:v>
                </c:pt>
                <c:pt idx="9668">
                  <c:v>24.14317</c:v>
                </c:pt>
                <c:pt idx="9669">
                  <c:v>24.13856</c:v>
                </c:pt>
                <c:pt idx="9670">
                  <c:v>24.0319</c:v>
                </c:pt>
                <c:pt idx="9671">
                  <c:v>24.00889</c:v>
                </c:pt>
                <c:pt idx="9672">
                  <c:v>24.06887</c:v>
                </c:pt>
                <c:pt idx="9673">
                  <c:v>24.02684</c:v>
                </c:pt>
                <c:pt idx="9674">
                  <c:v>24.039147</c:v>
                </c:pt>
                <c:pt idx="9675">
                  <c:v>24.05264</c:v>
                </c:pt>
                <c:pt idx="9676">
                  <c:v>24.16587</c:v>
                </c:pt>
                <c:pt idx="9677">
                  <c:v>24.08157</c:v>
                </c:pt>
                <c:pt idx="9678">
                  <c:v>24.02686</c:v>
                </c:pt>
                <c:pt idx="9679">
                  <c:v>24.04699</c:v>
                </c:pt>
                <c:pt idx="9680">
                  <c:v>24.04293</c:v>
                </c:pt>
                <c:pt idx="9681">
                  <c:v>24.0364</c:v>
                </c:pt>
                <c:pt idx="9682">
                  <c:v>24.05322</c:v>
                </c:pt>
                <c:pt idx="9683">
                  <c:v>24.01895</c:v>
                </c:pt>
                <c:pt idx="9684">
                  <c:v>24.02906</c:v>
                </c:pt>
                <c:pt idx="9685">
                  <c:v>24.01712</c:v>
                </c:pt>
                <c:pt idx="9686">
                  <c:v>24.07667</c:v>
                </c:pt>
                <c:pt idx="9687">
                  <c:v>24.1158</c:v>
                </c:pt>
                <c:pt idx="9688">
                  <c:v>24.0522</c:v>
                </c:pt>
                <c:pt idx="9689">
                  <c:v>24.0362</c:v>
                </c:pt>
                <c:pt idx="9690">
                  <c:v>24.0409</c:v>
                </c:pt>
                <c:pt idx="9691">
                  <c:v>24.0444</c:v>
                </c:pt>
                <c:pt idx="9692">
                  <c:v>24.18912</c:v>
                </c:pt>
                <c:pt idx="9693">
                  <c:v>24.0327</c:v>
                </c:pt>
                <c:pt idx="9694">
                  <c:v>24.0454</c:v>
                </c:pt>
                <c:pt idx="9695">
                  <c:v>24.025842</c:v>
                </c:pt>
                <c:pt idx="9696">
                  <c:v>24.03545278</c:v>
                </c:pt>
                <c:pt idx="9697">
                  <c:v>24.02407</c:v>
                </c:pt>
                <c:pt idx="9698">
                  <c:v>24.02604</c:v>
                </c:pt>
                <c:pt idx="9699">
                  <c:v>24.07058</c:v>
                </c:pt>
                <c:pt idx="9700">
                  <c:v>24.10643</c:v>
                </c:pt>
                <c:pt idx="9701">
                  <c:v>24.12639</c:v>
                </c:pt>
                <c:pt idx="9702">
                  <c:v>24.10582</c:v>
                </c:pt>
                <c:pt idx="9703">
                  <c:v>24.15814</c:v>
                </c:pt>
                <c:pt idx="9704">
                  <c:v>24.029712</c:v>
                </c:pt>
                <c:pt idx="9705">
                  <c:v>24.11925</c:v>
                </c:pt>
                <c:pt idx="9706">
                  <c:v>24.06935</c:v>
                </c:pt>
                <c:pt idx="9707">
                  <c:v>24.05946</c:v>
                </c:pt>
                <c:pt idx="9708">
                  <c:v>24.04325</c:v>
                </c:pt>
                <c:pt idx="9709">
                  <c:v>24.04141</c:v>
                </c:pt>
                <c:pt idx="9710">
                  <c:v>24.184743</c:v>
                </c:pt>
                <c:pt idx="9711">
                  <c:v>24.05748</c:v>
                </c:pt>
                <c:pt idx="9712">
                  <c:v>24.20775</c:v>
                </c:pt>
                <c:pt idx="9713">
                  <c:v>24.17321</c:v>
                </c:pt>
                <c:pt idx="9714">
                  <c:v>24.086608</c:v>
                </c:pt>
                <c:pt idx="9715">
                  <c:v>24.120126</c:v>
                </c:pt>
                <c:pt idx="9716">
                  <c:v>24.045229</c:v>
                </c:pt>
                <c:pt idx="9717">
                  <c:v>24.03251</c:v>
                </c:pt>
                <c:pt idx="9718">
                  <c:v>24.13766</c:v>
                </c:pt>
                <c:pt idx="9719">
                  <c:v>24.01706</c:v>
                </c:pt>
                <c:pt idx="9720">
                  <c:v>24.09184</c:v>
                </c:pt>
                <c:pt idx="9721">
                  <c:v>24.04964</c:v>
                </c:pt>
                <c:pt idx="9722">
                  <c:v>24.03651</c:v>
                </c:pt>
                <c:pt idx="9723">
                  <c:v>24.05397</c:v>
                </c:pt>
                <c:pt idx="9724">
                  <c:v>24.053452</c:v>
                </c:pt>
                <c:pt idx="9725">
                  <c:v>24.03634</c:v>
                </c:pt>
                <c:pt idx="9726">
                  <c:v>24.036528</c:v>
                </c:pt>
                <c:pt idx="9727">
                  <c:v>24.06757</c:v>
                </c:pt>
                <c:pt idx="9728">
                  <c:v>24.023374</c:v>
                </c:pt>
                <c:pt idx="9729">
                  <c:v>24.0357825</c:v>
                </c:pt>
                <c:pt idx="9730">
                  <c:v>24.09399</c:v>
                </c:pt>
                <c:pt idx="9731">
                  <c:v>24.135024</c:v>
                </c:pt>
                <c:pt idx="9732">
                  <c:v>24.04212</c:v>
                </c:pt>
                <c:pt idx="9733">
                  <c:v>24.06462</c:v>
                </c:pt>
                <c:pt idx="9734">
                  <c:v>24.01222</c:v>
                </c:pt>
                <c:pt idx="9735">
                  <c:v>24.03881</c:v>
                </c:pt>
                <c:pt idx="9736">
                  <c:v>24.030578</c:v>
                </c:pt>
                <c:pt idx="9737">
                  <c:v>24.028154</c:v>
                </c:pt>
                <c:pt idx="9738">
                  <c:v>24.03583</c:v>
                </c:pt>
                <c:pt idx="9739">
                  <c:v>24.0337</c:v>
                </c:pt>
                <c:pt idx="9740">
                  <c:v>24.05878</c:v>
                </c:pt>
                <c:pt idx="9741">
                  <c:v>24.06031</c:v>
                </c:pt>
                <c:pt idx="9742">
                  <c:v>24.09569</c:v>
                </c:pt>
                <c:pt idx="9743">
                  <c:v>24.14149</c:v>
                </c:pt>
                <c:pt idx="9744">
                  <c:v>24.01178</c:v>
                </c:pt>
                <c:pt idx="9745">
                  <c:v>24.02533</c:v>
                </c:pt>
                <c:pt idx="9746">
                  <c:v>24.0887</c:v>
                </c:pt>
                <c:pt idx="9747">
                  <c:v>24.04174</c:v>
                </c:pt>
                <c:pt idx="9748">
                  <c:v>24.03229</c:v>
                </c:pt>
                <c:pt idx="9749">
                  <c:v>24.03661</c:v>
                </c:pt>
                <c:pt idx="9750">
                  <c:v>24.01908</c:v>
                </c:pt>
                <c:pt idx="9751">
                  <c:v>24.04014</c:v>
                </c:pt>
                <c:pt idx="9752">
                  <c:v>24.0481</c:v>
                </c:pt>
                <c:pt idx="9753">
                  <c:v>24.07899</c:v>
                </c:pt>
                <c:pt idx="9754">
                  <c:v>24.22307</c:v>
                </c:pt>
                <c:pt idx="9755">
                  <c:v>24.164499</c:v>
                </c:pt>
                <c:pt idx="9756">
                  <c:v>24.13967</c:v>
                </c:pt>
                <c:pt idx="9757">
                  <c:v>24.05993</c:v>
                </c:pt>
                <c:pt idx="9758">
                  <c:v>24.0472</c:v>
                </c:pt>
                <c:pt idx="9759">
                  <c:v>24.08095</c:v>
                </c:pt>
                <c:pt idx="9760">
                  <c:v>24.09759</c:v>
                </c:pt>
                <c:pt idx="9761">
                  <c:v>24.036614</c:v>
                </c:pt>
                <c:pt idx="9762">
                  <c:v>24.1792</c:v>
                </c:pt>
                <c:pt idx="9763">
                  <c:v>24.06435</c:v>
                </c:pt>
                <c:pt idx="9764">
                  <c:v>24.18297</c:v>
                </c:pt>
                <c:pt idx="9765">
                  <c:v>24.072616</c:v>
                </c:pt>
                <c:pt idx="9766">
                  <c:v>24.083116</c:v>
                </c:pt>
                <c:pt idx="9767">
                  <c:v>24.074718</c:v>
                </c:pt>
                <c:pt idx="9768">
                  <c:v>24.076778</c:v>
                </c:pt>
                <c:pt idx="9769">
                  <c:v>24.113558</c:v>
                </c:pt>
                <c:pt idx="9770">
                  <c:v>24.201869</c:v>
                </c:pt>
                <c:pt idx="9771">
                  <c:v>24.202496</c:v>
                </c:pt>
                <c:pt idx="9772">
                  <c:v>24.189251</c:v>
                </c:pt>
                <c:pt idx="9773">
                  <c:v>24.11089514</c:v>
                </c:pt>
                <c:pt idx="9774">
                  <c:v>24.19002667</c:v>
                </c:pt>
                <c:pt idx="9775">
                  <c:v>24.08386177</c:v>
                </c:pt>
                <c:pt idx="9776">
                  <c:v>24.05378131</c:v>
                </c:pt>
                <c:pt idx="9777">
                  <c:v>24.13802778</c:v>
                </c:pt>
                <c:pt idx="9778">
                  <c:v>24.22077778</c:v>
                </c:pt>
                <c:pt idx="9779">
                  <c:v>24.14102778</c:v>
                </c:pt>
                <c:pt idx="9780">
                  <c:v>24.226972</c:v>
                </c:pt>
                <c:pt idx="9781">
                  <c:v>24.249458</c:v>
                </c:pt>
                <c:pt idx="9782">
                  <c:v>24.061995</c:v>
                </c:pt>
                <c:pt idx="9783">
                  <c:v>24.113097</c:v>
                </c:pt>
                <c:pt idx="9784">
                  <c:v>24.229156</c:v>
                </c:pt>
                <c:pt idx="9785">
                  <c:v>24.165778</c:v>
                </c:pt>
                <c:pt idx="9786">
                  <c:v>24.19112</c:v>
                </c:pt>
                <c:pt idx="9787">
                  <c:v>24.0453</c:v>
                </c:pt>
                <c:pt idx="9788">
                  <c:v>24.0711</c:v>
                </c:pt>
                <c:pt idx="9789">
                  <c:v>24.07663</c:v>
                </c:pt>
                <c:pt idx="9790">
                  <c:v>24.15825</c:v>
                </c:pt>
                <c:pt idx="9791">
                  <c:v>24.19347</c:v>
                </c:pt>
                <c:pt idx="9792">
                  <c:v>24.06852</c:v>
                </c:pt>
                <c:pt idx="9793">
                  <c:v>24.09258</c:v>
                </c:pt>
                <c:pt idx="9794">
                  <c:v>24.26067</c:v>
                </c:pt>
                <c:pt idx="9795">
                  <c:v>24.14359</c:v>
                </c:pt>
                <c:pt idx="9796">
                  <c:v>24.04326</c:v>
                </c:pt>
                <c:pt idx="9797">
                  <c:v>24.11016</c:v>
                </c:pt>
                <c:pt idx="9798">
                  <c:v>24.11377</c:v>
                </c:pt>
                <c:pt idx="9799">
                  <c:v>24.2131953</c:v>
                </c:pt>
                <c:pt idx="9800">
                  <c:v>24.11164</c:v>
                </c:pt>
                <c:pt idx="9801">
                  <c:v>24.11431</c:v>
                </c:pt>
                <c:pt idx="9802">
                  <c:v>24.18557</c:v>
                </c:pt>
                <c:pt idx="9803">
                  <c:v>24.12188</c:v>
                </c:pt>
                <c:pt idx="9804">
                  <c:v>24.10341</c:v>
                </c:pt>
                <c:pt idx="9805">
                  <c:v>24.1763</c:v>
                </c:pt>
                <c:pt idx="9806">
                  <c:v>24.22897</c:v>
                </c:pt>
                <c:pt idx="9807">
                  <c:v>24.2435</c:v>
                </c:pt>
                <c:pt idx="9808">
                  <c:v>24.17087</c:v>
                </c:pt>
                <c:pt idx="9809">
                  <c:v>24.08478</c:v>
                </c:pt>
                <c:pt idx="9810">
                  <c:v>24.065996</c:v>
                </c:pt>
                <c:pt idx="9811">
                  <c:v>24.244527</c:v>
                </c:pt>
                <c:pt idx="9812">
                  <c:v>24.07965</c:v>
                </c:pt>
                <c:pt idx="9813">
                  <c:v>24.11347</c:v>
                </c:pt>
                <c:pt idx="9814">
                  <c:v>24.2559</c:v>
                </c:pt>
                <c:pt idx="9815">
                  <c:v>24.04224</c:v>
                </c:pt>
                <c:pt idx="9816">
                  <c:v>24.13465</c:v>
                </c:pt>
                <c:pt idx="9817">
                  <c:v>24.062979</c:v>
                </c:pt>
                <c:pt idx="9818">
                  <c:v>24.2183</c:v>
                </c:pt>
                <c:pt idx="9819">
                  <c:v>24.193455</c:v>
                </c:pt>
                <c:pt idx="9820">
                  <c:v>24.10008</c:v>
                </c:pt>
                <c:pt idx="9821">
                  <c:v>24.093494</c:v>
                </c:pt>
                <c:pt idx="9822">
                  <c:v>24.21453</c:v>
                </c:pt>
                <c:pt idx="9823">
                  <c:v>24.13789</c:v>
                </c:pt>
                <c:pt idx="9824">
                  <c:v>24.04474</c:v>
                </c:pt>
                <c:pt idx="9825">
                  <c:v>24.11783</c:v>
                </c:pt>
                <c:pt idx="9826">
                  <c:v>24.15101</c:v>
                </c:pt>
                <c:pt idx="9827">
                  <c:v>24.10759</c:v>
                </c:pt>
                <c:pt idx="9828">
                  <c:v>24.25804</c:v>
                </c:pt>
                <c:pt idx="9829">
                  <c:v>24.20809</c:v>
                </c:pt>
                <c:pt idx="9830">
                  <c:v>24.121724</c:v>
                </c:pt>
                <c:pt idx="9831">
                  <c:v>24.09406</c:v>
                </c:pt>
                <c:pt idx="9832">
                  <c:v>24.050369</c:v>
                </c:pt>
                <c:pt idx="9833">
                  <c:v>24.133563</c:v>
                </c:pt>
                <c:pt idx="9834">
                  <c:v>24.204429</c:v>
                </c:pt>
                <c:pt idx="9835">
                  <c:v>24.203399</c:v>
                </c:pt>
                <c:pt idx="9836">
                  <c:v>24.240055</c:v>
                </c:pt>
                <c:pt idx="9837">
                  <c:v>24.052215</c:v>
                </c:pt>
                <c:pt idx="9838">
                  <c:v>24.208885</c:v>
                </c:pt>
                <c:pt idx="9839">
                  <c:v>24.192177</c:v>
                </c:pt>
                <c:pt idx="9840">
                  <c:v>24.235651</c:v>
                </c:pt>
                <c:pt idx="9841">
                  <c:v>24.053237</c:v>
                </c:pt>
                <c:pt idx="9842">
                  <c:v>24.048892</c:v>
                </c:pt>
                <c:pt idx="9843">
                  <c:v>24.167992</c:v>
                </c:pt>
                <c:pt idx="9844">
                  <c:v>23.90733</c:v>
                </c:pt>
                <c:pt idx="9845">
                  <c:v>23.89021533</c:v>
                </c:pt>
                <c:pt idx="9846">
                  <c:v>23.9930822</c:v>
                </c:pt>
                <c:pt idx="9847">
                  <c:v>23.94110199</c:v>
                </c:pt>
                <c:pt idx="9848">
                  <c:v>23.91073969</c:v>
                </c:pt>
                <c:pt idx="9849">
                  <c:v>23.99383333</c:v>
                </c:pt>
                <c:pt idx="9850">
                  <c:v>24.0219</c:v>
                </c:pt>
                <c:pt idx="9851">
                  <c:v>24.007613</c:v>
                </c:pt>
                <c:pt idx="9852">
                  <c:v>24.12173</c:v>
                </c:pt>
                <c:pt idx="9853">
                  <c:v>23.922279</c:v>
                </c:pt>
                <c:pt idx="9854">
                  <c:v>24.01437</c:v>
                </c:pt>
                <c:pt idx="9855">
                  <c:v>24.03385</c:v>
                </c:pt>
                <c:pt idx="9856">
                  <c:v>23.939155</c:v>
                </c:pt>
                <c:pt idx="9857">
                  <c:v>24.069291</c:v>
                </c:pt>
                <c:pt idx="9858">
                  <c:v>24.07074333</c:v>
                </c:pt>
                <c:pt idx="9859">
                  <c:v>24.024512</c:v>
                </c:pt>
                <c:pt idx="9860">
                  <c:v>23.90202</c:v>
                </c:pt>
                <c:pt idx="9861">
                  <c:v>24.027938</c:v>
                </c:pt>
                <c:pt idx="9862">
                  <c:v>24.0101</c:v>
                </c:pt>
                <c:pt idx="9863">
                  <c:v>24.1372</c:v>
                </c:pt>
                <c:pt idx="9864">
                  <c:v>24.14391</c:v>
                </c:pt>
                <c:pt idx="9865">
                  <c:v>23.9935</c:v>
                </c:pt>
                <c:pt idx="9866">
                  <c:v>24.08456</c:v>
                </c:pt>
                <c:pt idx="9867">
                  <c:v>24.10614</c:v>
                </c:pt>
                <c:pt idx="9868">
                  <c:v>24.034856</c:v>
                </c:pt>
                <c:pt idx="9869">
                  <c:v>24.03107634</c:v>
                </c:pt>
                <c:pt idx="9870">
                  <c:v>23.989494</c:v>
                </c:pt>
                <c:pt idx="9871">
                  <c:v>24.01055502</c:v>
                </c:pt>
                <c:pt idx="9872">
                  <c:v>24.08703</c:v>
                </c:pt>
                <c:pt idx="9873">
                  <c:v>23.88518619</c:v>
                </c:pt>
                <c:pt idx="9874">
                  <c:v>23.90113053</c:v>
                </c:pt>
                <c:pt idx="9875">
                  <c:v>23.986335</c:v>
                </c:pt>
                <c:pt idx="9876">
                  <c:v>23.9997</c:v>
                </c:pt>
                <c:pt idx="9877">
                  <c:v>23.99982</c:v>
                </c:pt>
                <c:pt idx="9878">
                  <c:v>23.98792</c:v>
                </c:pt>
                <c:pt idx="9879">
                  <c:v>23.9722</c:v>
                </c:pt>
                <c:pt idx="9880">
                  <c:v>23.995688</c:v>
                </c:pt>
                <c:pt idx="9881">
                  <c:v>24.044013</c:v>
                </c:pt>
                <c:pt idx="9882">
                  <c:v>23.97385</c:v>
                </c:pt>
                <c:pt idx="9883">
                  <c:v>24.01677</c:v>
                </c:pt>
                <c:pt idx="9884">
                  <c:v>24.080908</c:v>
                </c:pt>
                <c:pt idx="9885">
                  <c:v>24.11728</c:v>
                </c:pt>
                <c:pt idx="9886">
                  <c:v>23.90951</c:v>
                </c:pt>
                <c:pt idx="9887">
                  <c:v>24.0404</c:v>
                </c:pt>
                <c:pt idx="9888">
                  <c:v>23.97004</c:v>
                </c:pt>
                <c:pt idx="9889">
                  <c:v>23.897819</c:v>
                </c:pt>
                <c:pt idx="9890">
                  <c:v>23.88073</c:v>
                </c:pt>
                <c:pt idx="9891">
                  <c:v>24.08359</c:v>
                </c:pt>
                <c:pt idx="9892">
                  <c:v>24.02175</c:v>
                </c:pt>
                <c:pt idx="9893">
                  <c:v>23.90565768</c:v>
                </c:pt>
                <c:pt idx="9894">
                  <c:v>24.01464</c:v>
                </c:pt>
                <c:pt idx="9895">
                  <c:v>23.98508333</c:v>
                </c:pt>
                <c:pt idx="9896">
                  <c:v>23.90423963</c:v>
                </c:pt>
                <c:pt idx="9897">
                  <c:v>23.9085787</c:v>
                </c:pt>
                <c:pt idx="9898">
                  <c:v>23.92114</c:v>
                </c:pt>
                <c:pt idx="9899">
                  <c:v>24.1362269</c:v>
                </c:pt>
                <c:pt idx="9900">
                  <c:v>23.983777</c:v>
                </c:pt>
                <c:pt idx="9901">
                  <c:v>24.02248</c:v>
                </c:pt>
                <c:pt idx="9902">
                  <c:v>23.92441</c:v>
                </c:pt>
                <c:pt idx="9903">
                  <c:v>24.153808333</c:v>
                </c:pt>
                <c:pt idx="9904">
                  <c:v>23.98196</c:v>
                </c:pt>
                <c:pt idx="9905">
                  <c:v>23.95919</c:v>
                </c:pt>
                <c:pt idx="9906">
                  <c:v>24.02423</c:v>
                </c:pt>
                <c:pt idx="9907">
                  <c:v>23.981666</c:v>
                </c:pt>
                <c:pt idx="9908">
                  <c:v>24.0205565</c:v>
                </c:pt>
                <c:pt idx="9909">
                  <c:v>24.00407</c:v>
                </c:pt>
                <c:pt idx="9910">
                  <c:v>24.07857</c:v>
                </c:pt>
                <c:pt idx="9911">
                  <c:v>24.02838</c:v>
                </c:pt>
                <c:pt idx="9912">
                  <c:v>24.063461</c:v>
                </c:pt>
                <c:pt idx="9913">
                  <c:v>23.98469</c:v>
                </c:pt>
                <c:pt idx="9914">
                  <c:v>23.93793</c:v>
                </c:pt>
                <c:pt idx="9915">
                  <c:v>23.9041065</c:v>
                </c:pt>
                <c:pt idx="9916">
                  <c:v>24.09569442</c:v>
                </c:pt>
                <c:pt idx="9917">
                  <c:v>23.89624293</c:v>
                </c:pt>
                <c:pt idx="9918">
                  <c:v>23.92493945</c:v>
                </c:pt>
                <c:pt idx="9919">
                  <c:v>24.04605367</c:v>
                </c:pt>
                <c:pt idx="9920">
                  <c:v>23.93341065</c:v>
                </c:pt>
                <c:pt idx="9921">
                  <c:v>23.99525</c:v>
                </c:pt>
                <c:pt idx="9922">
                  <c:v>23.90685307</c:v>
                </c:pt>
                <c:pt idx="9923">
                  <c:v>23.95193631</c:v>
                </c:pt>
                <c:pt idx="9924">
                  <c:v>24.02907</c:v>
                </c:pt>
                <c:pt idx="9925">
                  <c:v>23.97652</c:v>
                </c:pt>
                <c:pt idx="9926">
                  <c:v>23.93212</c:v>
                </c:pt>
                <c:pt idx="9927">
                  <c:v>23.95567</c:v>
                </c:pt>
                <c:pt idx="9928">
                  <c:v>23.99993</c:v>
                </c:pt>
                <c:pt idx="9929">
                  <c:v>23.96433</c:v>
                </c:pt>
                <c:pt idx="9930">
                  <c:v>23.92104</c:v>
                </c:pt>
                <c:pt idx="9931">
                  <c:v>24.007233</c:v>
                </c:pt>
                <c:pt idx="9932">
                  <c:v>24.00239</c:v>
                </c:pt>
                <c:pt idx="9933">
                  <c:v>24.00554</c:v>
                </c:pt>
                <c:pt idx="9934">
                  <c:v>24.01203</c:v>
                </c:pt>
                <c:pt idx="9935">
                  <c:v>23.92818</c:v>
                </c:pt>
                <c:pt idx="9936">
                  <c:v>23.993439</c:v>
                </c:pt>
                <c:pt idx="9937">
                  <c:v>23.91833</c:v>
                </c:pt>
                <c:pt idx="9938">
                  <c:v>23.917293</c:v>
                </c:pt>
                <c:pt idx="9939">
                  <c:v>23.93204</c:v>
                </c:pt>
                <c:pt idx="9940">
                  <c:v>23.981666</c:v>
                </c:pt>
                <c:pt idx="9941">
                  <c:v>23.99277</c:v>
                </c:pt>
                <c:pt idx="9942">
                  <c:v>23.98693</c:v>
                </c:pt>
                <c:pt idx="9943">
                  <c:v>23.88835</c:v>
                </c:pt>
                <c:pt idx="9944">
                  <c:v>23.96679</c:v>
                </c:pt>
                <c:pt idx="9945">
                  <c:v>24.02085</c:v>
                </c:pt>
                <c:pt idx="9946">
                  <c:v>24.00799814</c:v>
                </c:pt>
                <c:pt idx="9947">
                  <c:v>24.08902778</c:v>
                </c:pt>
                <c:pt idx="9948">
                  <c:v>24.12527778</c:v>
                </c:pt>
                <c:pt idx="9949">
                  <c:v>24.01916667</c:v>
                </c:pt>
                <c:pt idx="9950">
                  <c:v>23.97197222</c:v>
                </c:pt>
                <c:pt idx="9951">
                  <c:v>23.97832</c:v>
                </c:pt>
                <c:pt idx="9952">
                  <c:v>23.90326</c:v>
                </c:pt>
                <c:pt idx="9953">
                  <c:v>23.887442</c:v>
                </c:pt>
                <c:pt idx="9954">
                  <c:v>24.09914</c:v>
                </c:pt>
                <c:pt idx="9955">
                  <c:v>23.89591</c:v>
                </c:pt>
                <c:pt idx="9956">
                  <c:v>23.92827</c:v>
                </c:pt>
                <c:pt idx="9957">
                  <c:v>24.094218</c:v>
                </c:pt>
                <c:pt idx="9958">
                  <c:v>23.98202778</c:v>
                </c:pt>
                <c:pt idx="9959">
                  <c:v>23.99475</c:v>
                </c:pt>
                <c:pt idx="9960">
                  <c:v>23.956274</c:v>
                </c:pt>
                <c:pt idx="9961">
                  <c:v>23.953831</c:v>
                </c:pt>
                <c:pt idx="9962">
                  <c:v>23.978306</c:v>
                </c:pt>
                <c:pt idx="9963">
                  <c:v>24.033333</c:v>
                </c:pt>
                <c:pt idx="9964">
                  <c:v>23.884833</c:v>
                </c:pt>
                <c:pt idx="9965">
                  <c:v>23.97696</c:v>
                </c:pt>
                <c:pt idx="9966">
                  <c:v>23.90442</c:v>
                </c:pt>
                <c:pt idx="9967">
                  <c:v>23.907296</c:v>
                </c:pt>
                <c:pt idx="9968">
                  <c:v>23.950305</c:v>
                </c:pt>
                <c:pt idx="9969">
                  <c:v>24.09999662</c:v>
                </c:pt>
                <c:pt idx="9970">
                  <c:v>24.158805</c:v>
                </c:pt>
                <c:pt idx="9971">
                  <c:v>23.97161</c:v>
                </c:pt>
                <c:pt idx="9972">
                  <c:v>24.113944</c:v>
                </c:pt>
                <c:pt idx="9973">
                  <c:v>24.15669</c:v>
                </c:pt>
                <c:pt idx="9974">
                  <c:v>23.91872</c:v>
                </c:pt>
                <c:pt idx="9975">
                  <c:v>24.00547</c:v>
                </c:pt>
                <c:pt idx="9976">
                  <c:v>23.93771</c:v>
                </c:pt>
                <c:pt idx="9977">
                  <c:v>23.95959</c:v>
                </c:pt>
                <c:pt idx="9978">
                  <c:v>23.98746</c:v>
                </c:pt>
                <c:pt idx="9979">
                  <c:v>24.00202</c:v>
                </c:pt>
                <c:pt idx="9980">
                  <c:v>23.97682</c:v>
                </c:pt>
                <c:pt idx="9981">
                  <c:v>24.00951</c:v>
                </c:pt>
                <c:pt idx="9982">
                  <c:v>23.984817</c:v>
                </c:pt>
                <c:pt idx="9983">
                  <c:v>24.157113</c:v>
                </c:pt>
                <c:pt idx="9984">
                  <c:v>23.99549</c:v>
                </c:pt>
                <c:pt idx="9985">
                  <c:v>23.94981</c:v>
                </c:pt>
                <c:pt idx="9986">
                  <c:v>24.04232</c:v>
                </c:pt>
                <c:pt idx="9987">
                  <c:v>23.9452</c:v>
                </c:pt>
                <c:pt idx="9988">
                  <c:v>24.01076</c:v>
                </c:pt>
                <c:pt idx="9989">
                  <c:v>24.157712</c:v>
                </c:pt>
                <c:pt idx="9990">
                  <c:v>23.9662</c:v>
                </c:pt>
                <c:pt idx="9991">
                  <c:v>24.12401</c:v>
                </c:pt>
                <c:pt idx="9992">
                  <c:v>23.91259</c:v>
                </c:pt>
                <c:pt idx="9993">
                  <c:v>24.17062</c:v>
                </c:pt>
                <c:pt idx="9994">
                  <c:v>23.9821</c:v>
                </c:pt>
                <c:pt idx="9995">
                  <c:v>23.95543</c:v>
                </c:pt>
                <c:pt idx="9996">
                  <c:v>24.08855</c:v>
                </c:pt>
                <c:pt idx="9997">
                  <c:v>23.986945</c:v>
                </c:pt>
                <c:pt idx="9998">
                  <c:v>23.9066</c:v>
                </c:pt>
                <c:pt idx="9999">
                  <c:v>23.986256</c:v>
                </c:pt>
                <c:pt idx="10000">
                  <c:v>24.05536</c:v>
                </c:pt>
                <c:pt idx="10001">
                  <c:v>23.91371</c:v>
                </c:pt>
                <c:pt idx="10002">
                  <c:v>24.16369</c:v>
                </c:pt>
                <c:pt idx="10003">
                  <c:v>23.9172</c:v>
                </c:pt>
                <c:pt idx="10004">
                  <c:v>23.96562</c:v>
                </c:pt>
                <c:pt idx="10005">
                  <c:v>23.9897</c:v>
                </c:pt>
                <c:pt idx="10006">
                  <c:v>24.13711</c:v>
                </c:pt>
                <c:pt idx="10007">
                  <c:v>23.96452</c:v>
                </c:pt>
                <c:pt idx="10008">
                  <c:v>23.91558</c:v>
                </c:pt>
                <c:pt idx="10009">
                  <c:v>23.88011</c:v>
                </c:pt>
                <c:pt idx="10010">
                  <c:v>23.95426</c:v>
                </c:pt>
                <c:pt idx="10011">
                  <c:v>23.93667</c:v>
                </c:pt>
                <c:pt idx="10012">
                  <c:v>24.03751</c:v>
                </c:pt>
                <c:pt idx="10013">
                  <c:v>24.00327</c:v>
                </c:pt>
                <c:pt idx="10014">
                  <c:v>23.99003</c:v>
                </c:pt>
                <c:pt idx="10015">
                  <c:v>23.99986</c:v>
                </c:pt>
                <c:pt idx="10016">
                  <c:v>23.89864</c:v>
                </c:pt>
                <c:pt idx="10017">
                  <c:v>24.036292</c:v>
                </c:pt>
                <c:pt idx="10018">
                  <c:v>23.90672</c:v>
                </c:pt>
                <c:pt idx="10019">
                  <c:v>23.923804</c:v>
                </c:pt>
                <c:pt idx="10020">
                  <c:v>24.00028</c:v>
                </c:pt>
                <c:pt idx="10021">
                  <c:v>23.99778</c:v>
                </c:pt>
                <c:pt idx="10022">
                  <c:v>24.00213</c:v>
                </c:pt>
                <c:pt idx="10023">
                  <c:v>23.98165</c:v>
                </c:pt>
                <c:pt idx="10024">
                  <c:v>24.010584</c:v>
                </c:pt>
                <c:pt idx="10025">
                  <c:v>23.89937</c:v>
                </c:pt>
                <c:pt idx="10026">
                  <c:v>23.989004</c:v>
                </c:pt>
                <c:pt idx="10027">
                  <c:v>24.0572</c:v>
                </c:pt>
                <c:pt idx="10028">
                  <c:v>23.92855</c:v>
                </c:pt>
                <c:pt idx="10029">
                  <c:v>24.01657</c:v>
                </c:pt>
                <c:pt idx="10030">
                  <c:v>23.94794</c:v>
                </c:pt>
                <c:pt idx="10031">
                  <c:v>23.9664</c:v>
                </c:pt>
                <c:pt idx="10032">
                  <c:v>23.89561</c:v>
                </c:pt>
                <c:pt idx="10033">
                  <c:v>23.92326</c:v>
                </c:pt>
                <c:pt idx="10034">
                  <c:v>23.91727</c:v>
                </c:pt>
                <c:pt idx="10035">
                  <c:v>23.89828</c:v>
                </c:pt>
                <c:pt idx="10036">
                  <c:v>23.93597</c:v>
                </c:pt>
                <c:pt idx="10037">
                  <c:v>23.94714</c:v>
                </c:pt>
                <c:pt idx="10038">
                  <c:v>23.950308</c:v>
                </c:pt>
                <c:pt idx="10039">
                  <c:v>23.97582</c:v>
                </c:pt>
                <c:pt idx="10040">
                  <c:v>23.99399</c:v>
                </c:pt>
                <c:pt idx="10041">
                  <c:v>23.99559</c:v>
                </c:pt>
                <c:pt idx="10042">
                  <c:v>24.0607</c:v>
                </c:pt>
                <c:pt idx="10043">
                  <c:v>24.12411</c:v>
                </c:pt>
                <c:pt idx="10044">
                  <c:v>24.16528</c:v>
                </c:pt>
                <c:pt idx="10045">
                  <c:v>23.91053</c:v>
                </c:pt>
                <c:pt idx="10046">
                  <c:v>23.947629</c:v>
                </c:pt>
                <c:pt idx="10047">
                  <c:v>23.9899</c:v>
                </c:pt>
                <c:pt idx="10048">
                  <c:v>23.9294</c:v>
                </c:pt>
                <c:pt idx="10049">
                  <c:v>24.00275</c:v>
                </c:pt>
                <c:pt idx="10050">
                  <c:v>23.9233</c:v>
                </c:pt>
                <c:pt idx="10051">
                  <c:v>24.0018</c:v>
                </c:pt>
                <c:pt idx="10052">
                  <c:v>23.91095</c:v>
                </c:pt>
                <c:pt idx="10053">
                  <c:v>23.89934</c:v>
                </c:pt>
                <c:pt idx="10054">
                  <c:v>24.01133</c:v>
                </c:pt>
                <c:pt idx="10055">
                  <c:v>23.97072</c:v>
                </c:pt>
                <c:pt idx="10056">
                  <c:v>24.00588</c:v>
                </c:pt>
                <c:pt idx="10057">
                  <c:v>23.88935</c:v>
                </c:pt>
                <c:pt idx="10058">
                  <c:v>23.89304</c:v>
                </c:pt>
                <c:pt idx="10059">
                  <c:v>23.89994</c:v>
                </c:pt>
                <c:pt idx="10060">
                  <c:v>23.92412</c:v>
                </c:pt>
                <c:pt idx="10061">
                  <c:v>24.00988</c:v>
                </c:pt>
                <c:pt idx="10062">
                  <c:v>23.90843</c:v>
                </c:pt>
                <c:pt idx="10063">
                  <c:v>23.99894</c:v>
                </c:pt>
                <c:pt idx="10064">
                  <c:v>23.8924</c:v>
                </c:pt>
                <c:pt idx="10065">
                  <c:v>24.02989</c:v>
                </c:pt>
                <c:pt idx="10066">
                  <c:v>24.09602</c:v>
                </c:pt>
                <c:pt idx="10067">
                  <c:v>24.00796</c:v>
                </c:pt>
                <c:pt idx="10068">
                  <c:v>23.91341</c:v>
                </c:pt>
                <c:pt idx="10069">
                  <c:v>23.96943</c:v>
                </c:pt>
                <c:pt idx="10070">
                  <c:v>23.998813</c:v>
                </c:pt>
                <c:pt idx="10071">
                  <c:v>23.94751</c:v>
                </c:pt>
                <c:pt idx="10072">
                  <c:v>24.12862</c:v>
                </c:pt>
                <c:pt idx="10073">
                  <c:v>24.17498</c:v>
                </c:pt>
                <c:pt idx="10074">
                  <c:v>24.16716</c:v>
                </c:pt>
                <c:pt idx="10075">
                  <c:v>24.09973</c:v>
                </c:pt>
                <c:pt idx="10076">
                  <c:v>23.91538</c:v>
                </c:pt>
                <c:pt idx="10077">
                  <c:v>23.988783</c:v>
                </c:pt>
                <c:pt idx="10078">
                  <c:v>23.984143</c:v>
                </c:pt>
                <c:pt idx="10079">
                  <c:v>23.9355</c:v>
                </c:pt>
                <c:pt idx="10080">
                  <c:v>23.92822</c:v>
                </c:pt>
                <c:pt idx="10081">
                  <c:v>24.10334</c:v>
                </c:pt>
                <c:pt idx="10082">
                  <c:v>23.99243</c:v>
                </c:pt>
                <c:pt idx="10083">
                  <c:v>23.9683</c:v>
                </c:pt>
                <c:pt idx="10084">
                  <c:v>23.92399</c:v>
                </c:pt>
                <c:pt idx="10085">
                  <c:v>23.9829</c:v>
                </c:pt>
                <c:pt idx="10086">
                  <c:v>23.8896</c:v>
                </c:pt>
                <c:pt idx="10087">
                  <c:v>23.9095</c:v>
                </c:pt>
                <c:pt idx="10088">
                  <c:v>23.990184</c:v>
                </c:pt>
                <c:pt idx="10089">
                  <c:v>24.00806</c:v>
                </c:pt>
                <c:pt idx="10090">
                  <c:v>23.99072</c:v>
                </c:pt>
                <c:pt idx="10091">
                  <c:v>23.94124</c:v>
                </c:pt>
                <c:pt idx="10092">
                  <c:v>23.986141</c:v>
                </c:pt>
                <c:pt idx="10093">
                  <c:v>23.93641</c:v>
                </c:pt>
                <c:pt idx="10094">
                  <c:v>24.09375</c:v>
                </c:pt>
                <c:pt idx="10095">
                  <c:v>24.1157</c:v>
                </c:pt>
                <c:pt idx="10096">
                  <c:v>23.93533</c:v>
                </c:pt>
                <c:pt idx="10097">
                  <c:v>24.09773</c:v>
                </c:pt>
                <c:pt idx="10098">
                  <c:v>24.05268</c:v>
                </c:pt>
                <c:pt idx="10099">
                  <c:v>23.9892</c:v>
                </c:pt>
                <c:pt idx="10100">
                  <c:v>23.9034</c:v>
                </c:pt>
                <c:pt idx="10101">
                  <c:v>23.89162</c:v>
                </c:pt>
                <c:pt idx="10102">
                  <c:v>23.9291</c:v>
                </c:pt>
                <c:pt idx="10103">
                  <c:v>23.97333</c:v>
                </c:pt>
                <c:pt idx="10104">
                  <c:v>24.15255</c:v>
                </c:pt>
                <c:pt idx="10105">
                  <c:v>24.12894</c:v>
                </c:pt>
                <c:pt idx="10106">
                  <c:v>24.10755</c:v>
                </c:pt>
                <c:pt idx="10107">
                  <c:v>24.07623</c:v>
                </c:pt>
                <c:pt idx="10108">
                  <c:v>24.039717</c:v>
                </c:pt>
                <c:pt idx="10109">
                  <c:v>24.00391</c:v>
                </c:pt>
                <c:pt idx="10110">
                  <c:v>24.00329</c:v>
                </c:pt>
                <c:pt idx="10111">
                  <c:v>24.14791</c:v>
                </c:pt>
                <c:pt idx="10112">
                  <c:v>24.01161</c:v>
                </c:pt>
                <c:pt idx="10113">
                  <c:v>23.9481</c:v>
                </c:pt>
                <c:pt idx="10114">
                  <c:v>23.88662</c:v>
                </c:pt>
                <c:pt idx="10115">
                  <c:v>24.1497</c:v>
                </c:pt>
                <c:pt idx="10116">
                  <c:v>24.081991</c:v>
                </c:pt>
                <c:pt idx="10117">
                  <c:v>24.01001</c:v>
                </c:pt>
                <c:pt idx="10118">
                  <c:v>24.00837</c:v>
                </c:pt>
                <c:pt idx="10119">
                  <c:v>24.00251</c:v>
                </c:pt>
                <c:pt idx="10120">
                  <c:v>23.99927</c:v>
                </c:pt>
                <c:pt idx="10121">
                  <c:v>23.99121</c:v>
                </c:pt>
                <c:pt idx="10122">
                  <c:v>23.97735</c:v>
                </c:pt>
                <c:pt idx="10123">
                  <c:v>23.93302</c:v>
                </c:pt>
                <c:pt idx="10124">
                  <c:v>23.910254</c:v>
                </c:pt>
                <c:pt idx="10125">
                  <c:v>23.90473</c:v>
                </c:pt>
                <c:pt idx="10126">
                  <c:v>23.98366</c:v>
                </c:pt>
                <c:pt idx="10127">
                  <c:v>23.9791</c:v>
                </c:pt>
                <c:pt idx="10128">
                  <c:v>23.98057</c:v>
                </c:pt>
                <c:pt idx="10129">
                  <c:v>24.087915</c:v>
                </c:pt>
                <c:pt idx="10130">
                  <c:v>23.93533</c:v>
                </c:pt>
                <c:pt idx="10131">
                  <c:v>23.95315</c:v>
                </c:pt>
                <c:pt idx="10132">
                  <c:v>24.13623</c:v>
                </c:pt>
                <c:pt idx="10133">
                  <c:v>23.97364</c:v>
                </c:pt>
                <c:pt idx="10134">
                  <c:v>23.9773</c:v>
                </c:pt>
                <c:pt idx="10135">
                  <c:v>23.974646</c:v>
                </c:pt>
                <c:pt idx="10136">
                  <c:v>23.963711</c:v>
                </c:pt>
                <c:pt idx="10137">
                  <c:v>23.97324</c:v>
                </c:pt>
                <c:pt idx="10138">
                  <c:v>23.973253</c:v>
                </c:pt>
                <c:pt idx="10139">
                  <c:v>24.02234</c:v>
                </c:pt>
                <c:pt idx="10140">
                  <c:v>23.99817</c:v>
                </c:pt>
                <c:pt idx="10141">
                  <c:v>24.045984</c:v>
                </c:pt>
                <c:pt idx="10142">
                  <c:v>24.03434</c:v>
                </c:pt>
                <c:pt idx="10143">
                  <c:v>23.90878</c:v>
                </c:pt>
                <c:pt idx="10144">
                  <c:v>24.014644</c:v>
                </c:pt>
                <c:pt idx="10145">
                  <c:v>24.138336</c:v>
                </c:pt>
                <c:pt idx="10146">
                  <c:v>24.065107</c:v>
                </c:pt>
                <c:pt idx="10147">
                  <c:v>24.054875</c:v>
                </c:pt>
                <c:pt idx="10148">
                  <c:v>24.055617</c:v>
                </c:pt>
                <c:pt idx="10149">
                  <c:v>24.094056</c:v>
                </c:pt>
                <c:pt idx="10150">
                  <c:v>24.01035</c:v>
                </c:pt>
                <c:pt idx="10151">
                  <c:v>23.8932</c:v>
                </c:pt>
                <c:pt idx="10152">
                  <c:v>23.99963</c:v>
                </c:pt>
                <c:pt idx="10153">
                  <c:v>23.99256</c:v>
                </c:pt>
                <c:pt idx="10154">
                  <c:v>23.9993</c:v>
                </c:pt>
                <c:pt idx="10155">
                  <c:v>24.0035</c:v>
                </c:pt>
                <c:pt idx="10156">
                  <c:v>23.94068</c:v>
                </c:pt>
                <c:pt idx="10157">
                  <c:v>24.07255</c:v>
                </c:pt>
                <c:pt idx="10158">
                  <c:v>23.99265</c:v>
                </c:pt>
                <c:pt idx="10159">
                  <c:v>24.00014</c:v>
                </c:pt>
                <c:pt idx="10160">
                  <c:v>23.98302</c:v>
                </c:pt>
                <c:pt idx="10161">
                  <c:v>24.0072</c:v>
                </c:pt>
                <c:pt idx="10162">
                  <c:v>24.01743</c:v>
                </c:pt>
                <c:pt idx="10163">
                  <c:v>23.98973</c:v>
                </c:pt>
                <c:pt idx="10164">
                  <c:v>23.90096</c:v>
                </c:pt>
                <c:pt idx="10165">
                  <c:v>24.004</c:v>
                </c:pt>
                <c:pt idx="10166">
                  <c:v>23.98997</c:v>
                </c:pt>
                <c:pt idx="10167">
                  <c:v>24.01456</c:v>
                </c:pt>
                <c:pt idx="10168">
                  <c:v>23.94533</c:v>
                </c:pt>
                <c:pt idx="10169">
                  <c:v>23.99087</c:v>
                </c:pt>
                <c:pt idx="10170">
                  <c:v>23.91335</c:v>
                </c:pt>
                <c:pt idx="10171">
                  <c:v>23.8838</c:v>
                </c:pt>
                <c:pt idx="10172">
                  <c:v>23.90395</c:v>
                </c:pt>
                <c:pt idx="10173">
                  <c:v>23.90958</c:v>
                </c:pt>
                <c:pt idx="10174">
                  <c:v>23.96483</c:v>
                </c:pt>
                <c:pt idx="10175">
                  <c:v>23.91978</c:v>
                </c:pt>
                <c:pt idx="10176">
                  <c:v>23.93168</c:v>
                </c:pt>
                <c:pt idx="10177">
                  <c:v>23.92565</c:v>
                </c:pt>
                <c:pt idx="10178">
                  <c:v>23.91277</c:v>
                </c:pt>
                <c:pt idx="10179">
                  <c:v>23.89259</c:v>
                </c:pt>
                <c:pt idx="10180">
                  <c:v>24.05083</c:v>
                </c:pt>
                <c:pt idx="10181">
                  <c:v>23.93887</c:v>
                </c:pt>
                <c:pt idx="10182">
                  <c:v>23.98897</c:v>
                </c:pt>
                <c:pt idx="10183">
                  <c:v>24.09838</c:v>
                </c:pt>
                <c:pt idx="10184">
                  <c:v>23.89</c:v>
                </c:pt>
                <c:pt idx="10185">
                  <c:v>23.994</c:v>
                </c:pt>
                <c:pt idx="10186">
                  <c:v>24.18066</c:v>
                </c:pt>
                <c:pt idx="10187">
                  <c:v>23.96021</c:v>
                </c:pt>
                <c:pt idx="10188">
                  <c:v>23.90907</c:v>
                </c:pt>
                <c:pt idx="10189">
                  <c:v>23.94271</c:v>
                </c:pt>
                <c:pt idx="10190">
                  <c:v>23.96877</c:v>
                </c:pt>
                <c:pt idx="10191">
                  <c:v>23.9567</c:v>
                </c:pt>
                <c:pt idx="10192">
                  <c:v>24.13148</c:v>
                </c:pt>
                <c:pt idx="10193">
                  <c:v>23.95004</c:v>
                </c:pt>
                <c:pt idx="10194">
                  <c:v>24.01695</c:v>
                </c:pt>
                <c:pt idx="10195">
                  <c:v>23.9257</c:v>
                </c:pt>
                <c:pt idx="10196">
                  <c:v>24.06923</c:v>
                </c:pt>
                <c:pt idx="10197">
                  <c:v>23.99862</c:v>
                </c:pt>
                <c:pt idx="10198">
                  <c:v>23.9594</c:v>
                </c:pt>
                <c:pt idx="10199">
                  <c:v>23.98342</c:v>
                </c:pt>
                <c:pt idx="10200">
                  <c:v>23.98551</c:v>
                </c:pt>
                <c:pt idx="10201">
                  <c:v>24.00262</c:v>
                </c:pt>
                <c:pt idx="10202">
                  <c:v>23.9177</c:v>
                </c:pt>
                <c:pt idx="10203">
                  <c:v>23.98667</c:v>
                </c:pt>
                <c:pt idx="10204">
                  <c:v>23.92897</c:v>
                </c:pt>
                <c:pt idx="10205">
                  <c:v>24.0954</c:v>
                </c:pt>
                <c:pt idx="10206">
                  <c:v>23.93582</c:v>
                </c:pt>
                <c:pt idx="10207">
                  <c:v>23.89533</c:v>
                </c:pt>
                <c:pt idx="10208">
                  <c:v>24.10719</c:v>
                </c:pt>
                <c:pt idx="10209">
                  <c:v>24.12837</c:v>
                </c:pt>
                <c:pt idx="10210">
                  <c:v>23.87818</c:v>
                </c:pt>
                <c:pt idx="10211">
                  <c:v>23.886332</c:v>
                </c:pt>
                <c:pt idx="10212">
                  <c:v>23.91799</c:v>
                </c:pt>
                <c:pt idx="10213">
                  <c:v>24.00465</c:v>
                </c:pt>
                <c:pt idx="10214">
                  <c:v>24.16503</c:v>
                </c:pt>
                <c:pt idx="10215">
                  <c:v>23.89876</c:v>
                </c:pt>
                <c:pt idx="10216">
                  <c:v>23.94182</c:v>
                </c:pt>
                <c:pt idx="10217">
                  <c:v>24.01809</c:v>
                </c:pt>
                <c:pt idx="10218">
                  <c:v>23.90028</c:v>
                </c:pt>
                <c:pt idx="10219">
                  <c:v>23.997604</c:v>
                </c:pt>
                <c:pt idx="10220">
                  <c:v>24.1285</c:v>
                </c:pt>
                <c:pt idx="10221">
                  <c:v>23.8837</c:v>
                </c:pt>
                <c:pt idx="10222">
                  <c:v>23.92321</c:v>
                </c:pt>
                <c:pt idx="10223">
                  <c:v>23.90779</c:v>
                </c:pt>
                <c:pt idx="10224">
                  <c:v>23.89266</c:v>
                </c:pt>
                <c:pt idx="10225">
                  <c:v>24.02595</c:v>
                </c:pt>
                <c:pt idx="10226">
                  <c:v>23.93374</c:v>
                </c:pt>
                <c:pt idx="10227">
                  <c:v>23.89543</c:v>
                </c:pt>
                <c:pt idx="10228">
                  <c:v>23.9592</c:v>
                </c:pt>
                <c:pt idx="10229">
                  <c:v>24.08828</c:v>
                </c:pt>
                <c:pt idx="10230">
                  <c:v>24.14559</c:v>
                </c:pt>
                <c:pt idx="10231">
                  <c:v>23.97751</c:v>
                </c:pt>
                <c:pt idx="10232">
                  <c:v>23.99359</c:v>
                </c:pt>
                <c:pt idx="10233">
                  <c:v>23.999035</c:v>
                </c:pt>
                <c:pt idx="10234">
                  <c:v>23.96748</c:v>
                </c:pt>
                <c:pt idx="10235">
                  <c:v>23.93738</c:v>
                </c:pt>
                <c:pt idx="10236">
                  <c:v>24.101301</c:v>
                </c:pt>
                <c:pt idx="10237">
                  <c:v>23.92134</c:v>
                </c:pt>
                <c:pt idx="10238">
                  <c:v>23.961035</c:v>
                </c:pt>
                <c:pt idx="10239">
                  <c:v>24.149538</c:v>
                </c:pt>
                <c:pt idx="10240">
                  <c:v>23.93525</c:v>
                </c:pt>
                <c:pt idx="10241">
                  <c:v>23.90365</c:v>
                </c:pt>
                <c:pt idx="10242">
                  <c:v>23.96533</c:v>
                </c:pt>
                <c:pt idx="10243">
                  <c:v>23.915747</c:v>
                </c:pt>
                <c:pt idx="10244">
                  <c:v>23.91236</c:v>
                </c:pt>
                <c:pt idx="10245">
                  <c:v>24.09938493</c:v>
                </c:pt>
                <c:pt idx="10246">
                  <c:v>24.24504</c:v>
                </c:pt>
                <c:pt idx="10247">
                  <c:v>24.22064334</c:v>
                </c:pt>
                <c:pt idx="10248">
                  <c:v>24.19844631</c:v>
                </c:pt>
                <c:pt idx="10249">
                  <c:v>24.06317026</c:v>
                </c:pt>
                <c:pt idx="10250">
                  <c:v>24.27683278</c:v>
                </c:pt>
                <c:pt idx="10251">
                  <c:v>24.268111</c:v>
                </c:pt>
                <c:pt idx="10252">
                  <c:v>24.229472</c:v>
                </c:pt>
                <c:pt idx="10253">
                  <c:v>24.232944</c:v>
                </c:pt>
                <c:pt idx="10254">
                  <c:v>24.241778</c:v>
                </c:pt>
                <c:pt idx="10255">
                  <c:v>24.03555</c:v>
                </c:pt>
                <c:pt idx="10256">
                  <c:v>24.1966</c:v>
                </c:pt>
                <c:pt idx="10257">
                  <c:v>24.2606</c:v>
                </c:pt>
                <c:pt idx="10258">
                  <c:v>24.17605</c:v>
                </c:pt>
                <c:pt idx="10259">
                  <c:v>24.041569</c:v>
                </c:pt>
                <c:pt idx="10260">
                  <c:v>24.16276</c:v>
                </c:pt>
                <c:pt idx="10261">
                  <c:v>24.2714</c:v>
                </c:pt>
                <c:pt idx="10262">
                  <c:v>24.19163</c:v>
                </c:pt>
                <c:pt idx="10263">
                  <c:v>24.222791</c:v>
                </c:pt>
                <c:pt idx="10264">
                  <c:v>24.247648</c:v>
                </c:pt>
                <c:pt idx="10265">
                  <c:v>24.22701</c:v>
                </c:pt>
                <c:pt idx="10266">
                  <c:v>24.22898</c:v>
                </c:pt>
                <c:pt idx="10267">
                  <c:v>24.28554</c:v>
                </c:pt>
                <c:pt idx="10268">
                  <c:v>24.18685</c:v>
                </c:pt>
                <c:pt idx="10269">
                  <c:v>24.24641</c:v>
                </c:pt>
                <c:pt idx="10270">
                  <c:v>24.19347</c:v>
                </c:pt>
                <c:pt idx="10271">
                  <c:v>24.14181</c:v>
                </c:pt>
                <c:pt idx="10272">
                  <c:v>24.27633</c:v>
                </c:pt>
                <c:pt idx="10273">
                  <c:v>24.2312</c:v>
                </c:pt>
                <c:pt idx="10274">
                  <c:v>24.23501</c:v>
                </c:pt>
                <c:pt idx="10275">
                  <c:v>24.24041</c:v>
                </c:pt>
                <c:pt idx="10276">
                  <c:v>24.09779</c:v>
                </c:pt>
                <c:pt idx="10277">
                  <c:v>24.21849</c:v>
                </c:pt>
                <c:pt idx="10278">
                  <c:v>24.23477</c:v>
                </c:pt>
                <c:pt idx="10279">
                  <c:v>24.19842</c:v>
                </c:pt>
                <c:pt idx="10280">
                  <c:v>24.25483</c:v>
                </c:pt>
                <c:pt idx="10281">
                  <c:v>24.2022</c:v>
                </c:pt>
                <c:pt idx="10282">
                  <c:v>24.20772</c:v>
                </c:pt>
                <c:pt idx="10283">
                  <c:v>24.29675</c:v>
                </c:pt>
                <c:pt idx="10284">
                  <c:v>24.18145</c:v>
                </c:pt>
                <c:pt idx="10285">
                  <c:v>24.30987</c:v>
                </c:pt>
                <c:pt idx="10286">
                  <c:v>24.2101</c:v>
                </c:pt>
                <c:pt idx="10287">
                  <c:v>24.10832</c:v>
                </c:pt>
                <c:pt idx="10288">
                  <c:v>24.24248</c:v>
                </c:pt>
                <c:pt idx="10289">
                  <c:v>24.254393</c:v>
                </c:pt>
                <c:pt idx="10290">
                  <c:v>24.22235</c:v>
                </c:pt>
                <c:pt idx="10291">
                  <c:v>24.1976</c:v>
                </c:pt>
                <c:pt idx="10292">
                  <c:v>24.166705</c:v>
                </c:pt>
                <c:pt idx="10293">
                  <c:v>24.18075</c:v>
                </c:pt>
                <c:pt idx="10294">
                  <c:v>24.29686</c:v>
                </c:pt>
                <c:pt idx="10295">
                  <c:v>24.28327</c:v>
                </c:pt>
                <c:pt idx="10296">
                  <c:v>24.278657</c:v>
                </c:pt>
                <c:pt idx="10297">
                  <c:v>24.256183</c:v>
                </c:pt>
                <c:pt idx="10298">
                  <c:v>24.28604</c:v>
                </c:pt>
                <c:pt idx="10299">
                  <c:v>24.21532</c:v>
                </c:pt>
                <c:pt idx="10300">
                  <c:v>24.203867</c:v>
                </c:pt>
                <c:pt idx="10301">
                  <c:v>24.30101</c:v>
                </c:pt>
                <c:pt idx="10302">
                  <c:v>24.260353</c:v>
                </c:pt>
                <c:pt idx="10303">
                  <c:v>24.189815</c:v>
                </c:pt>
                <c:pt idx="10304">
                  <c:v>24.185017</c:v>
                </c:pt>
                <c:pt idx="10305">
                  <c:v>24.048068</c:v>
                </c:pt>
                <c:pt idx="10306">
                  <c:v>24.24525</c:v>
                </c:pt>
                <c:pt idx="10307">
                  <c:v>24.21833</c:v>
                </c:pt>
                <c:pt idx="10308">
                  <c:v>24.06891</c:v>
                </c:pt>
                <c:pt idx="10309">
                  <c:v>24.239607</c:v>
                </c:pt>
                <c:pt idx="10310">
                  <c:v>24.282408</c:v>
                </c:pt>
                <c:pt idx="10311">
                  <c:v>24.13122</c:v>
                </c:pt>
                <c:pt idx="10312">
                  <c:v>24.2258</c:v>
                </c:pt>
                <c:pt idx="10313">
                  <c:v>24.18958</c:v>
                </c:pt>
                <c:pt idx="10314">
                  <c:v>24.20454</c:v>
                </c:pt>
                <c:pt idx="10315">
                  <c:v>24.24468</c:v>
                </c:pt>
                <c:pt idx="10316">
                  <c:v>24.217115</c:v>
                </c:pt>
                <c:pt idx="10317">
                  <c:v>24.25335</c:v>
                </c:pt>
                <c:pt idx="10318">
                  <c:v>24.239943</c:v>
                </c:pt>
                <c:pt idx="10319">
                  <c:v>24.25836</c:v>
                </c:pt>
                <c:pt idx="10320">
                  <c:v>24.21051</c:v>
                </c:pt>
                <c:pt idx="10321">
                  <c:v>24.21827</c:v>
                </c:pt>
                <c:pt idx="10322">
                  <c:v>24.2136</c:v>
                </c:pt>
                <c:pt idx="10323">
                  <c:v>24.20775569</c:v>
                </c:pt>
                <c:pt idx="10324">
                  <c:v>24.16295</c:v>
                </c:pt>
                <c:pt idx="10325">
                  <c:v>24.174724</c:v>
                </c:pt>
                <c:pt idx="10326">
                  <c:v>24.262713</c:v>
                </c:pt>
                <c:pt idx="10327">
                  <c:v>24.04091661</c:v>
                </c:pt>
                <c:pt idx="10328">
                  <c:v>24.133283</c:v>
                </c:pt>
                <c:pt idx="10329">
                  <c:v>24.082227</c:v>
                </c:pt>
                <c:pt idx="10330">
                  <c:v>24.151669</c:v>
                </c:pt>
                <c:pt idx="10331">
                  <c:v>24.092963</c:v>
                </c:pt>
                <c:pt idx="10332">
                  <c:v>24.171935</c:v>
                </c:pt>
                <c:pt idx="10333">
                  <c:v>24.213207</c:v>
                </c:pt>
                <c:pt idx="10334">
                  <c:v>24.316287</c:v>
                </c:pt>
                <c:pt idx="10335">
                  <c:v>24.127268</c:v>
                </c:pt>
                <c:pt idx="10336">
                  <c:v>24.147703</c:v>
                </c:pt>
                <c:pt idx="10337">
                  <c:v>24.269481</c:v>
                </c:pt>
                <c:pt idx="10338">
                  <c:v>24.273059</c:v>
                </c:pt>
                <c:pt idx="10339">
                  <c:v>24.18491</c:v>
                </c:pt>
                <c:pt idx="10340">
                  <c:v>24.22617</c:v>
                </c:pt>
                <c:pt idx="10341">
                  <c:v>24.22421</c:v>
                </c:pt>
                <c:pt idx="10342">
                  <c:v>24.21355</c:v>
                </c:pt>
                <c:pt idx="10343">
                  <c:v>24.2005824</c:v>
                </c:pt>
                <c:pt idx="10344">
                  <c:v>24.22882</c:v>
                </c:pt>
                <c:pt idx="10345">
                  <c:v>24.09411</c:v>
                </c:pt>
                <c:pt idx="10346">
                  <c:v>24.26839</c:v>
                </c:pt>
                <c:pt idx="10347">
                  <c:v>24.19833</c:v>
                </c:pt>
                <c:pt idx="10348">
                  <c:v>24.10195</c:v>
                </c:pt>
                <c:pt idx="10349">
                  <c:v>24.09921</c:v>
                </c:pt>
                <c:pt idx="10350">
                  <c:v>24.24566</c:v>
                </c:pt>
                <c:pt idx="10351">
                  <c:v>24.15798</c:v>
                </c:pt>
                <c:pt idx="10352">
                  <c:v>24.074</c:v>
                </c:pt>
                <c:pt idx="10353">
                  <c:v>24.26095</c:v>
                </c:pt>
                <c:pt idx="10354">
                  <c:v>24.228</c:v>
                </c:pt>
                <c:pt idx="10355">
                  <c:v>24.22913</c:v>
                </c:pt>
                <c:pt idx="10356">
                  <c:v>24.19521</c:v>
                </c:pt>
                <c:pt idx="10357">
                  <c:v>24.10002</c:v>
                </c:pt>
                <c:pt idx="10358">
                  <c:v>24.23827</c:v>
                </c:pt>
                <c:pt idx="10359">
                  <c:v>24.23081</c:v>
                </c:pt>
                <c:pt idx="10360">
                  <c:v>24.11057</c:v>
                </c:pt>
                <c:pt idx="10361">
                  <c:v>24.10218</c:v>
                </c:pt>
                <c:pt idx="10362">
                  <c:v>24.2134</c:v>
                </c:pt>
                <c:pt idx="10363">
                  <c:v>24.23871</c:v>
                </c:pt>
                <c:pt idx="10364">
                  <c:v>24.26877</c:v>
                </c:pt>
                <c:pt idx="10365">
                  <c:v>24.02139</c:v>
                </c:pt>
                <c:pt idx="10366">
                  <c:v>24.28128</c:v>
                </c:pt>
                <c:pt idx="10367">
                  <c:v>24.2542</c:v>
                </c:pt>
                <c:pt idx="10368">
                  <c:v>24.27711</c:v>
                </c:pt>
                <c:pt idx="10369">
                  <c:v>24.20224</c:v>
                </c:pt>
                <c:pt idx="10370">
                  <c:v>24.26613</c:v>
                </c:pt>
                <c:pt idx="10371">
                  <c:v>24.2768917</c:v>
                </c:pt>
                <c:pt idx="10372">
                  <c:v>24.2192</c:v>
                </c:pt>
                <c:pt idx="10373">
                  <c:v>24.194417</c:v>
                </c:pt>
                <c:pt idx="10374">
                  <c:v>24.19089</c:v>
                </c:pt>
                <c:pt idx="10375">
                  <c:v>24.15745</c:v>
                </c:pt>
                <c:pt idx="10376">
                  <c:v>24.162677</c:v>
                </c:pt>
                <c:pt idx="10377">
                  <c:v>24.31528</c:v>
                </c:pt>
                <c:pt idx="10378">
                  <c:v>24.085583</c:v>
                </c:pt>
                <c:pt idx="10379">
                  <c:v>24.20524</c:v>
                </c:pt>
                <c:pt idx="10380">
                  <c:v>24.12475</c:v>
                </c:pt>
                <c:pt idx="10381">
                  <c:v>24.21132</c:v>
                </c:pt>
                <c:pt idx="10382">
                  <c:v>24.28345</c:v>
                </c:pt>
                <c:pt idx="10383">
                  <c:v>24.30468</c:v>
                </c:pt>
                <c:pt idx="10384">
                  <c:v>24.32893</c:v>
                </c:pt>
                <c:pt idx="10385">
                  <c:v>24.18123</c:v>
                </c:pt>
                <c:pt idx="10386">
                  <c:v>24.20047</c:v>
                </c:pt>
                <c:pt idx="10387">
                  <c:v>24.56069444</c:v>
                </c:pt>
                <c:pt idx="10388">
                  <c:v>24.64678</c:v>
                </c:pt>
                <c:pt idx="10389">
                  <c:v>24.50534</c:v>
                </c:pt>
                <c:pt idx="10390">
                  <c:v>24.5659</c:v>
                </c:pt>
                <c:pt idx="10391">
                  <c:v>24.50613</c:v>
                </c:pt>
                <c:pt idx="10392">
                  <c:v>24.55583</c:v>
                </c:pt>
                <c:pt idx="10393">
                  <c:v>24.51159</c:v>
                </c:pt>
                <c:pt idx="10394">
                  <c:v>24.56111</c:v>
                </c:pt>
                <c:pt idx="10395">
                  <c:v>24.59646</c:v>
                </c:pt>
                <c:pt idx="10396">
                  <c:v>24.547665</c:v>
                </c:pt>
                <c:pt idx="10397">
                  <c:v>24.560517</c:v>
                </c:pt>
                <c:pt idx="10398">
                  <c:v>24.51822</c:v>
                </c:pt>
                <c:pt idx="10399">
                  <c:v>24.4843179</c:v>
                </c:pt>
                <c:pt idx="10400">
                  <c:v>24.297</c:v>
                </c:pt>
                <c:pt idx="10401">
                  <c:v>24.32974</c:v>
                </c:pt>
                <c:pt idx="10402">
                  <c:v>24.38273</c:v>
                </c:pt>
                <c:pt idx="10403">
                  <c:v>24.42139</c:v>
                </c:pt>
                <c:pt idx="10404">
                  <c:v>24.38317</c:v>
                </c:pt>
                <c:pt idx="10405">
                  <c:v>24.4047</c:v>
                </c:pt>
                <c:pt idx="10406">
                  <c:v>24.4273</c:v>
                </c:pt>
                <c:pt idx="10407">
                  <c:v>24.4172</c:v>
                </c:pt>
                <c:pt idx="10408">
                  <c:v>24.2911</c:v>
                </c:pt>
                <c:pt idx="10409">
                  <c:v>24.29975</c:v>
                </c:pt>
                <c:pt idx="10410">
                  <c:v>24.32592</c:v>
                </c:pt>
                <c:pt idx="10411">
                  <c:v>24.363769</c:v>
                </c:pt>
                <c:pt idx="10412">
                  <c:v>24.2787</c:v>
                </c:pt>
                <c:pt idx="10413">
                  <c:v>24.31375</c:v>
                </c:pt>
                <c:pt idx="10414">
                  <c:v>24.341225</c:v>
                </c:pt>
                <c:pt idx="10415">
                  <c:v>24.33819</c:v>
                </c:pt>
                <c:pt idx="10416">
                  <c:v>24.2937</c:v>
                </c:pt>
                <c:pt idx="10417">
                  <c:v>24.39993</c:v>
                </c:pt>
                <c:pt idx="10418">
                  <c:v>24.31686</c:v>
                </c:pt>
                <c:pt idx="10419">
                  <c:v>24.28715</c:v>
                </c:pt>
                <c:pt idx="10420">
                  <c:v>24.36822</c:v>
                </c:pt>
                <c:pt idx="10421">
                  <c:v>24.349046</c:v>
                </c:pt>
                <c:pt idx="10422">
                  <c:v>24.34887</c:v>
                </c:pt>
                <c:pt idx="10423">
                  <c:v>24.32336</c:v>
                </c:pt>
                <c:pt idx="10424">
                  <c:v>24.390924</c:v>
                </c:pt>
                <c:pt idx="10425">
                  <c:v>24.3096</c:v>
                </c:pt>
                <c:pt idx="10426">
                  <c:v>24.451</c:v>
                </c:pt>
                <c:pt idx="10427">
                  <c:v>24.334908</c:v>
                </c:pt>
                <c:pt idx="10428">
                  <c:v>24.373069</c:v>
                </c:pt>
                <c:pt idx="10429">
                  <c:v>24.349785</c:v>
                </c:pt>
                <c:pt idx="10430">
                  <c:v>24.27086</c:v>
                </c:pt>
                <c:pt idx="10431">
                  <c:v>24.52573283</c:v>
                </c:pt>
                <c:pt idx="10432">
                  <c:v>24.55138889</c:v>
                </c:pt>
                <c:pt idx="10433">
                  <c:v>24.45175</c:v>
                </c:pt>
                <c:pt idx="10434">
                  <c:v>24.4421</c:v>
                </c:pt>
                <c:pt idx="10435">
                  <c:v>24.68772222</c:v>
                </c:pt>
                <c:pt idx="10436">
                  <c:v>24.36758333</c:v>
                </c:pt>
                <c:pt idx="10437">
                  <c:v>24.43318</c:v>
                </c:pt>
                <c:pt idx="10438">
                  <c:v>24.40019</c:v>
                </c:pt>
                <c:pt idx="10439">
                  <c:v>24.5099</c:v>
                </c:pt>
                <c:pt idx="10440">
                  <c:v>24.67072</c:v>
                </c:pt>
                <c:pt idx="10441">
                  <c:v>24.49865</c:v>
                </c:pt>
                <c:pt idx="10442">
                  <c:v>24.59477</c:v>
                </c:pt>
                <c:pt idx="10443">
                  <c:v>24.537279</c:v>
                </c:pt>
                <c:pt idx="10444">
                  <c:v>24.388</c:v>
                </c:pt>
                <c:pt idx="10445">
                  <c:v>24.420257</c:v>
                </c:pt>
                <c:pt idx="10446">
                  <c:v>24.520922</c:v>
                </c:pt>
                <c:pt idx="10447">
                  <c:v>24.45194</c:v>
                </c:pt>
                <c:pt idx="10448">
                  <c:v>24.43881</c:v>
                </c:pt>
                <c:pt idx="10449">
                  <c:v>24.49843</c:v>
                </c:pt>
                <c:pt idx="10450">
                  <c:v>24.536866</c:v>
                </c:pt>
                <c:pt idx="10451">
                  <c:v>24.463732</c:v>
                </c:pt>
                <c:pt idx="10452">
                  <c:v>24.42926</c:v>
                </c:pt>
                <c:pt idx="10453">
                  <c:v>24.51606</c:v>
                </c:pt>
                <c:pt idx="10454">
                  <c:v>24.665536</c:v>
                </c:pt>
                <c:pt idx="10455">
                  <c:v>24.523633</c:v>
                </c:pt>
                <c:pt idx="10456">
                  <c:v>24.40194</c:v>
                </c:pt>
                <c:pt idx="10457">
                  <c:v>24.50884</c:v>
                </c:pt>
                <c:pt idx="10458">
                  <c:v>24.520316</c:v>
                </c:pt>
                <c:pt idx="10459">
                  <c:v>24.405748</c:v>
                </c:pt>
                <c:pt idx="10460">
                  <c:v>24.516289</c:v>
                </c:pt>
                <c:pt idx="10461">
                  <c:v>24.60911</c:v>
                </c:pt>
                <c:pt idx="10462">
                  <c:v>24.20294271</c:v>
                </c:pt>
                <c:pt idx="10463">
                  <c:v>24.13255556</c:v>
                </c:pt>
                <c:pt idx="10464">
                  <c:v>24.22902778</c:v>
                </c:pt>
                <c:pt idx="10465">
                  <c:v>24.24927778</c:v>
                </c:pt>
                <c:pt idx="10466">
                  <c:v>24.2595</c:v>
                </c:pt>
                <c:pt idx="10467">
                  <c:v>24.0953</c:v>
                </c:pt>
                <c:pt idx="10468">
                  <c:v>24.12303</c:v>
                </c:pt>
                <c:pt idx="10469">
                  <c:v>24.10361</c:v>
                </c:pt>
                <c:pt idx="10470">
                  <c:v>24.17434</c:v>
                </c:pt>
                <c:pt idx="10471">
                  <c:v>24.2311</c:v>
                </c:pt>
                <c:pt idx="10472">
                  <c:v>24.1991</c:v>
                </c:pt>
                <c:pt idx="10473">
                  <c:v>24.2246</c:v>
                </c:pt>
                <c:pt idx="10474">
                  <c:v>24.1635</c:v>
                </c:pt>
                <c:pt idx="10475">
                  <c:v>24.1954</c:v>
                </c:pt>
                <c:pt idx="10476">
                  <c:v>24.2669</c:v>
                </c:pt>
                <c:pt idx="10477">
                  <c:v>24.17416</c:v>
                </c:pt>
                <c:pt idx="10478">
                  <c:v>24.15842</c:v>
                </c:pt>
                <c:pt idx="10479">
                  <c:v>24.210096</c:v>
                </c:pt>
                <c:pt idx="10480">
                  <c:v>24.19947</c:v>
                </c:pt>
                <c:pt idx="10481">
                  <c:v>24.1866</c:v>
                </c:pt>
                <c:pt idx="10482">
                  <c:v>24.2426</c:v>
                </c:pt>
                <c:pt idx="10483">
                  <c:v>24.200952</c:v>
                </c:pt>
                <c:pt idx="10484">
                  <c:v>24.267997</c:v>
                </c:pt>
                <c:pt idx="10485">
                  <c:v>24.222257</c:v>
                </c:pt>
                <c:pt idx="10486">
                  <c:v>24.241505</c:v>
                </c:pt>
                <c:pt idx="10487">
                  <c:v>24.250085</c:v>
                </c:pt>
                <c:pt idx="10488">
                  <c:v>24.19062</c:v>
                </c:pt>
                <c:pt idx="10489">
                  <c:v>24.259944</c:v>
                </c:pt>
                <c:pt idx="10490">
                  <c:v>24.24557</c:v>
                </c:pt>
                <c:pt idx="10491">
                  <c:v>24.118066</c:v>
                </c:pt>
                <c:pt idx="10492">
                  <c:v>24.22004</c:v>
                </c:pt>
                <c:pt idx="10493">
                  <c:v>24.226441</c:v>
                </c:pt>
                <c:pt idx="10494">
                  <c:v>24.147423</c:v>
                </c:pt>
                <c:pt idx="10495">
                  <c:v>24.18877</c:v>
                </c:pt>
                <c:pt idx="10496">
                  <c:v>24.2464</c:v>
                </c:pt>
                <c:pt idx="10497">
                  <c:v>24.276979</c:v>
                </c:pt>
                <c:pt idx="10498">
                  <c:v>24.1927</c:v>
                </c:pt>
                <c:pt idx="10499">
                  <c:v>24.21283</c:v>
                </c:pt>
                <c:pt idx="10500">
                  <c:v>24.23132</c:v>
                </c:pt>
                <c:pt idx="10501">
                  <c:v>24.242014</c:v>
                </c:pt>
                <c:pt idx="10502">
                  <c:v>24.28672222</c:v>
                </c:pt>
                <c:pt idx="10503">
                  <c:v>24.28780556</c:v>
                </c:pt>
                <c:pt idx="10504">
                  <c:v>24.31144</c:v>
                </c:pt>
                <c:pt idx="10505">
                  <c:v>24.311</c:v>
                </c:pt>
                <c:pt idx="10506">
                  <c:v>24.328158</c:v>
                </c:pt>
                <c:pt idx="10507">
                  <c:v>24.26666</c:v>
                </c:pt>
                <c:pt idx="10508">
                  <c:v>24.2941252</c:v>
                </c:pt>
                <c:pt idx="10509">
                  <c:v>24.261727</c:v>
                </c:pt>
                <c:pt idx="10510">
                  <c:v>24.339678</c:v>
                </c:pt>
                <c:pt idx="10511">
                  <c:v>24.316009</c:v>
                </c:pt>
                <c:pt idx="10512">
                  <c:v>24.30426</c:v>
                </c:pt>
                <c:pt idx="10513">
                  <c:v>24.26817</c:v>
                </c:pt>
                <c:pt idx="10514">
                  <c:v>24.28881</c:v>
                </c:pt>
                <c:pt idx="10515">
                  <c:v>24.14927677</c:v>
                </c:pt>
                <c:pt idx="10516">
                  <c:v>24.19022222</c:v>
                </c:pt>
                <c:pt idx="10517">
                  <c:v>24.01566667</c:v>
                </c:pt>
                <c:pt idx="10518">
                  <c:v>24.036806</c:v>
                </c:pt>
                <c:pt idx="10519">
                  <c:v>24.247083</c:v>
                </c:pt>
                <c:pt idx="10520">
                  <c:v>24.17804</c:v>
                </c:pt>
                <c:pt idx="10521">
                  <c:v>24.00087</c:v>
                </c:pt>
                <c:pt idx="10522">
                  <c:v>24.13241</c:v>
                </c:pt>
                <c:pt idx="10523">
                  <c:v>24.10056</c:v>
                </c:pt>
                <c:pt idx="10524">
                  <c:v>24.05366</c:v>
                </c:pt>
                <c:pt idx="10525">
                  <c:v>24.1793</c:v>
                </c:pt>
                <c:pt idx="10526">
                  <c:v>24.2019</c:v>
                </c:pt>
                <c:pt idx="10527">
                  <c:v>24.223862</c:v>
                </c:pt>
                <c:pt idx="10528">
                  <c:v>24.13514</c:v>
                </c:pt>
                <c:pt idx="10529">
                  <c:v>24.09564</c:v>
                </c:pt>
                <c:pt idx="10530">
                  <c:v>24.24612</c:v>
                </c:pt>
                <c:pt idx="10531">
                  <c:v>24.05602</c:v>
                </c:pt>
                <c:pt idx="10532">
                  <c:v>24.24512</c:v>
                </c:pt>
                <c:pt idx="10533">
                  <c:v>24.203037</c:v>
                </c:pt>
                <c:pt idx="10534">
                  <c:v>24.17354</c:v>
                </c:pt>
                <c:pt idx="10535">
                  <c:v>24.119264</c:v>
                </c:pt>
                <c:pt idx="10536">
                  <c:v>24.06597307</c:v>
                </c:pt>
                <c:pt idx="10537">
                  <c:v>24.1025</c:v>
                </c:pt>
                <c:pt idx="10538">
                  <c:v>24.00834</c:v>
                </c:pt>
                <c:pt idx="10539">
                  <c:v>24.03166</c:v>
                </c:pt>
                <c:pt idx="10540">
                  <c:v>24.221913</c:v>
                </c:pt>
                <c:pt idx="10541">
                  <c:v>24.07047</c:v>
                </c:pt>
                <c:pt idx="10542">
                  <c:v>24.1685964</c:v>
                </c:pt>
                <c:pt idx="10543">
                  <c:v>24.08215</c:v>
                </c:pt>
                <c:pt idx="10544">
                  <c:v>24.047761</c:v>
                </c:pt>
                <c:pt idx="10545">
                  <c:v>24.130144</c:v>
                </c:pt>
                <c:pt idx="10546">
                  <c:v>24.021562</c:v>
                </c:pt>
                <c:pt idx="10547">
                  <c:v>24.59167591</c:v>
                </c:pt>
                <c:pt idx="10548">
                  <c:v>24.55912729</c:v>
                </c:pt>
                <c:pt idx="10549">
                  <c:v>24.57882242</c:v>
                </c:pt>
                <c:pt idx="10550">
                  <c:v>24.64846294</c:v>
                </c:pt>
                <c:pt idx="10551">
                  <c:v>24.61245784</c:v>
                </c:pt>
                <c:pt idx="10552">
                  <c:v>24.50580556</c:v>
                </c:pt>
                <c:pt idx="10553">
                  <c:v>24.54287651</c:v>
                </c:pt>
                <c:pt idx="10554">
                  <c:v>24.53361111</c:v>
                </c:pt>
                <c:pt idx="10555">
                  <c:v>24.61263889</c:v>
                </c:pt>
                <c:pt idx="10556">
                  <c:v>24.65909</c:v>
                </c:pt>
                <c:pt idx="10557">
                  <c:v>24.63428</c:v>
                </c:pt>
                <c:pt idx="10558">
                  <c:v>24.59602</c:v>
                </c:pt>
                <c:pt idx="10559">
                  <c:v>24.48672</c:v>
                </c:pt>
                <c:pt idx="10560">
                  <c:v>24.4516</c:v>
                </c:pt>
                <c:pt idx="10561">
                  <c:v>24.5907</c:v>
                </c:pt>
                <c:pt idx="10562">
                  <c:v>24.6513</c:v>
                </c:pt>
                <c:pt idx="10563">
                  <c:v>24.5062</c:v>
                </c:pt>
                <c:pt idx="10564">
                  <c:v>24.56661</c:v>
                </c:pt>
                <c:pt idx="10565">
                  <c:v>24.4656</c:v>
                </c:pt>
                <c:pt idx="10566">
                  <c:v>24.60957</c:v>
                </c:pt>
                <c:pt idx="10567">
                  <c:v>24.652554</c:v>
                </c:pt>
                <c:pt idx="10568">
                  <c:v>24.468694</c:v>
                </c:pt>
                <c:pt idx="10569">
                  <c:v>24.663912</c:v>
                </c:pt>
                <c:pt idx="10570">
                  <c:v>24.504994</c:v>
                </c:pt>
                <c:pt idx="10571">
                  <c:v>24.5558985</c:v>
                </c:pt>
                <c:pt idx="10572">
                  <c:v>24.467443</c:v>
                </c:pt>
                <c:pt idx="10573">
                  <c:v>24.58665</c:v>
                </c:pt>
                <c:pt idx="10574">
                  <c:v>24.5375</c:v>
                </c:pt>
                <c:pt idx="10575">
                  <c:v>24.608869</c:v>
                </c:pt>
                <c:pt idx="10576">
                  <c:v>24.488041</c:v>
                </c:pt>
                <c:pt idx="10577">
                  <c:v>24.6146</c:v>
                </c:pt>
                <c:pt idx="10578">
                  <c:v>24.5882</c:v>
                </c:pt>
                <c:pt idx="10579">
                  <c:v>24.52491</c:v>
                </c:pt>
                <c:pt idx="10580">
                  <c:v>24.61301</c:v>
                </c:pt>
                <c:pt idx="10581">
                  <c:v>24.62934</c:v>
                </c:pt>
                <c:pt idx="10582">
                  <c:v>24.52121</c:v>
                </c:pt>
                <c:pt idx="10583">
                  <c:v>24.573067</c:v>
                </c:pt>
                <c:pt idx="10584">
                  <c:v>24.436228</c:v>
                </c:pt>
                <c:pt idx="10585">
                  <c:v>24.55991</c:v>
                </c:pt>
                <c:pt idx="10586">
                  <c:v>24.565357</c:v>
                </c:pt>
                <c:pt idx="10587">
                  <c:v>24.5768</c:v>
                </c:pt>
                <c:pt idx="10588">
                  <c:v>24.456839</c:v>
                </c:pt>
                <c:pt idx="10589">
                  <c:v>24.5696</c:v>
                </c:pt>
                <c:pt idx="10590">
                  <c:v>24.55272</c:v>
                </c:pt>
                <c:pt idx="10591">
                  <c:v>24.65198</c:v>
                </c:pt>
                <c:pt idx="10592">
                  <c:v>24.63775</c:v>
                </c:pt>
                <c:pt idx="10593">
                  <c:v>24.572359</c:v>
                </c:pt>
                <c:pt idx="10594">
                  <c:v>24.48294</c:v>
                </c:pt>
                <c:pt idx="10595">
                  <c:v>24.38492</c:v>
                </c:pt>
                <c:pt idx="10596">
                  <c:v>24.27700887</c:v>
                </c:pt>
                <c:pt idx="10597">
                  <c:v>24.37086488</c:v>
                </c:pt>
                <c:pt idx="10598">
                  <c:v>24.28130737</c:v>
                </c:pt>
                <c:pt idx="10599">
                  <c:v>24.27130556</c:v>
                </c:pt>
                <c:pt idx="10600">
                  <c:v>24.35969444</c:v>
                </c:pt>
                <c:pt idx="10601">
                  <c:v>24.3779</c:v>
                </c:pt>
                <c:pt idx="10602">
                  <c:v>24.30363</c:v>
                </c:pt>
                <c:pt idx="10603">
                  <c:v>24.3872</c:v>
                </c:pt>
                <c:pt idx="10604">
                  <c:v>24.3793</c:v>
                </c:pt>
                <c:pt idx="10605">
                  <c:v>24.3683</c:v>
                </c:pt>
                <c:pt idx="10606">
                  <c:v>24.3529</c:v>
                </c:pt>
                <c:pt idx="10607">
                  <c:v>24.2786</c:v>
                </c:pt>
                <c:pt idx="10608">
                  <c:v>24.3497</c:v>
                </c:pt>
                <c:pt idx="10609">
                  <c:v>24.394248</c:v>
                </c:pt>
                <c:pt idx="10610">
                  <c:v>24.26835</c:v>
                </c:pt>
                <c:pt idx="10611">
                  <c:v>24.30769</c:v>
                </c:pt>
                <c:pt idx="10612">
                  <c:v>24.2738</c:v>
                </c:pt>
                <c:pt idx="10613">
                  <c:v>24.271224</c:v>
                </c:pt>
                <c:pt idx="10614">
                  <c:v>24.27546</c:v>
                </c:pt>
                <c:pt idx="10615">
                  <c:v>24.27701</c:v>
                </c:pt>
                <c:pt idx="10616">
                  <c:v>24.33029</c:v>
                </c:pt>
                <c:pt idx="10617">
                  <c:v>24.388678</c:v>
                </c:pt>
                <c:pt idx="10618">
                  <c:v>24.35495</c:v>
                </c:pt>
                <c:pt idx="10619">
                  <c:v>24.38919</c:v>
                </c:pt>
                <c:pt idx="10620">
                  <c:v>24.37461</c:v>
                </c:pt>
                <c:pt idx="10621">
                  <c:v>24.32599</c:v>
                </c:pt>
                <c:pt idx="10622">
                  <c:v>24.296268</c:v>
                </c:pt>
                <c:pt idx="10623">
                  <c:v>24.3031</c:v>
                </c:pt>
                <c:pt idx="10624">
                  <c:v>24.30534</c:v>
                </c:pt>
                <c:pt idx="10625">
                  <c:v>24.321219</c:v>
                </c:pt>
                <c:pt idx="10626">
                  <c:v>24.36128</c:v>
                </c:pt>
                <c:pt idx="10627">
                  <c:v>24.26999</c:v>
                </c:pt>
                <c:pt idx="10628">
                  <c:v>24.337543</c:v>
                </c:pt>
                <c:pt idx="10629">
                  <c:v>24.37178</c:v>
                </c:pt>
                <c:pt idx="10630">
                  <c:v>24.336143</c:v>
                </c:pt>
                <c:pt idx="10631">
                  <c:v>24.38706</c:v>
                </c:pt>
                <c:pt idx="10632">
                  <c:v>24.30843</c:v>
                </c:pt>
                <c:pt idx="10633">
                  <c:v>24.33572</c:v>
                </c:pt>
                <c:pt idx="10634">
                  <c:v>24.423</c:v>
                </c:pt>
                <c:pt idx="10635">
                  <c:v>24.260671</c:v>
                </c:pt>
                <c:pt idx="10636">
                  <c:v>24.376063</c:v>
                </c:pt>
                <c:pt idx="10637">
                  <c:v>24.38216</c:v>
                </c:pt>
                <c:pt idx="10638">
                  <c:v>24.362523</c:v>
                </c:pt>
                <c:pt idx="10639">
                  <c:v>24.34726</c:v>
                </c:pt>
                <c:pt idx="10640">
                  <c:v>24.27806</c:v>
                </c:pt>
                <c:pt idx="10641">
                  <c:v>24.396117</c:v>
                </c:pt>
                <c:pt idx="10642">
                  <c:v>23.67502778</c:v>
                </c:pt>
                <c:pt idx="10643">
                  <c:v>23.5885278</c:v>
                </c:pt>
                <c:pt idx="10644">
                  <c:v>23.70261111</c:v>
                </c:pt>
                <c:pt idx="10645">
                  <c:v>23.64154</c:v>
                </c:pt>
                <c:pt idx="10646">
                  <c:v>23.72129</c:v>
                </c:pt>
                <c:pt idx="10647">
                  <c:v>23.60617</c:v>
                </c:pt>
                <c:pt idx="10648">
                  <c:v>23.6521</c:v>
                </c:pt>
                <c:pt idx="10649">
                  <c:v>23.65356</c:v>
                </c:pt>
                <c:pt idx="10650">
                  <c:v>23.5939</c:v>
                </c:pt>
                <c:pt idx="10651">
                  <c:v>23.600384</c:v>
                </c:pt>
                <c:pt idx="10652">
                  <c:v>23.646648</c:v>
                </c:pt>
                <c:pt idx="10653">
                  <c:v>23.40995023</c:v>
                </c:pt>
                <c:pt idx="10654">
                  <c:v>23.30313961</c:v>
                </c:pt>
                <c:pt idx="10655">
                  <c:v>23.40511111</c:v>
                </c:pt>
                <c:pt idx="10656">
                  <c:v>23.35027778</c:v>
                </c:pt>
                <c:pt idx="10657">
                  <c:v>23.36391667</c:v>
                </c:pt>
                <c:pt idx="10658">
                  <c:v>23.3775</c:v>
                </c:pt>
                <c:pt idx="10659">
                  <c:v>23.34428</c:v>
                </c:pt>
                <c:pt idx="10660">
                  <c:v>23.32336</c:v>
                </c:pt>
                <c:pt idx="10661">
                  <c:v>23.3807</c:v>
                </c:pt>
                <c:pt idx="10662">
                  <c:v>23.3464</c:v>
                </c:pt>
                <c:pt idx="10663">
                  <c:v>23.44886</c:v>
                </c:pt>
                <c:pt idx="10664">
                  <c:v>23.33346944</c:v>
                </c:pt>
                <c:pt idx="10665">
                  <c:v>23.4075</c:v>
                </c:pt>
                <c:pt idx="10666">
                  <c:v>23.4424</c:v>
                </c:pt>
                <c:pt idx="10667">
                  <c:v>23.37606</c:v>
                </c:pt>
                <c:pt idx="10668">
                  <c:v>23.2869</c:v>
                </c:pt>
                <c:pt idx="10669">
                  <c:v>23.42475</c:v>
                </c:pt>
                <c:pt idx="10670">
                  <c:v>23.39805</c:v>
                </c:pt>
                <c:pt idx="10671">
                  <c:v>23.30654</c:v>
                </c:pt>
                <c:pt idx="10672">
                  <c:v>23.403291</c:v>
                </c:pt>
                <c:pt idx="10673">
                  <c:v>23.40955</c:v>
                </c:pt>
                <c:pt idx="10674">
                  <c:v>23.309393</c:v>
                </c:pt>
                <c:pt idx="10675">
                  <c:v>23.40723007</c:v>
                </c:pt>
                <c:pt idx="10676">
                  <c:v>23.47997222</c:v>
                </c:pt>
                <c:pt idx="10677">
                  <c:v>23.4604167</c:v>
                </c:pt>
                <c:pt idx="10678">
                  <c:v>23.43405</c:v>
                </c:pt>
                <c:pt idx="10679">
                  <c:v>23.436846</c:v>
                </c:pt>
                <c:pt idx="10680">
                  <c:v>23.461</c:v>
                </c:pt>
                <c:pt idx="10681">
                  <c:v>23.39974</c:v>
                </c:pt>
                <c:pt idx="10682">
                  <c:v>23.38264</c:v>
                </c:pt>
                <c:pt idx="10683">
                  <c:v>23.41072</c:v>
                </c:pt>
                <c:pt idx="10684">
                  <c:v>23.39373</c:v>
                </c:pt>
                <c:pt idx="10685">
                  <c:v>23.411425</c:v>
                </c:pt>
                <c:pt idx="10686">
                  <c:v>23.35566667</c:v>
                </c:pt>
                <c:pt idx="10687">
                  <c:v>23.39013889</c:v>
                </c:pt>
                <c:pt idx="10688">
                  <c:v>23.28188889</c:v>
                </c:pt>
                <c:pt idx="10689">
                  <c:v>23.33075</c:v>
                </c:pt>
                <c:pt idx="10690">
                  <c:v>23.38711111</c:v>
                </c:pt>
                <c:pt idx="10691">
                  <c:v>23.3365</c:v>
                </c:pt>
                <c:pt idx="10692">
                  <c:v>23.35961111</c:v>
                </c:pt>
                <c:pt idx="10693">
                  <c:v>23.32333333</c:v>
                </c:pt>
                <c:pt idx="10694">
                  <c:v>23.29391667</c:v>
                </c:pt>
                <c:pt idx="10695">
                  <c:v>23.34616</c:v>
                </c:pt>
                <c:pt idx="10696">
                  <c:v>23.250389</c:v>
                </c:pt>
                <c:pt idx="10697">
                  <c:v>23.257754</c:v>
                </c:pt>
                <c:pt idx="10698">
                  <c:v>23.254842</c:v>
                </c:pt>
                <c:pt idx="10699">
                  <c:v>23.27998</c:v>
                </c:pt>
                <c:pt idx="10700">
                  <c:v>23.287819</c:v>
                </c:pt>
                <c:pt idx="10701">
                  <c:v>23.268131</c:v>
                </c:pt>
                <c:pt idx="10702">
                  <c:v>23.30067</c:v>
                </c:pt>
                <c:pt idx="10703">
                  <c:v>23.351753</c:v>
                </c:pt>
                <c:pt idx="10704">
                  <c:v>23.404523</c:v>
                </c:pt>
                <c:pt idx="10705">
                  <c:v>23.32027</c:v>
                </c:pt>
                <c:pt idx="10706">
                  <c:v>23.348441</c:v>
                </c:pt>
                <c:pt idx="10707">
                  <c:v>23.312147</c:v>
                </c:pt>
                <c:pt idx="10708">
                  <c:v>23.5373474</c:v>
                </c:pt>
                <c:pt idx="10709">
                  <c:v>23.54601545</c:v>
                </c:pt>
                <c:pt idx="10710">
                  <c:v>23.56070824</c:v>
                </c:pt>
                <c:pt idx="10711">
                  <c:v>23.47714966</c:v>
                </c:pt>
                <c:pt idx="10712">
                  <c:v>23.485987</c:v>
                </c:pt>
                <c:pt idx="10713">
                  <c:v>23.53009573</c:v>
                </c:pt>
                <c:pt idx="10714">
                  <c:v>23.55791667</c:v>
                </c:pt>
                <c:pt idx="10715">
                  <c:v>23.43827778</c:v>
                </c:pt>
                <c:pt idx="10716">
                  <c:v>23.57986111</c:v>
                </c:pt>
                <c:pt idx="10717">
                  <c:v>23.541556</c:v>
                </c:pt>
                <c:pt idx="10718">
                  <c:v>23.52907</c:v>
                </c:pt>
                <c:pt idx="10719">
                  <c:v>23.46599</c:v>
                </c:pt>
                <c:pt idx="10720">
                  <c:v>23.50881</c:v>
                </c:pt>
                <c:pt idx="10721">
                  <c:v>23.49304</c:v>
                </c:pt>
                <c:pt idx="10722">
                  <c:v>23.53984</c:v>
                </c:pt>
                <c:pt idx="10723">
                  <c:v>23.51710833</c:v>
                </c:pt>
                <c:pt idx="10724">
                  <c:v>23.52958</c:v>
                </c:pt>
                <c:pt idx="10725">
                  <c:v>23.55355</c:v>
                </c:pt>
                <c:pt idx="10726">
                  <c:v>23.54514</c:v>
                </c:pt>
                <c:pt idx="10727">
                  <c:v>23.54008</c:v>
                </c:pt>
                <c:pt idx="10728">
                  <c:v>23.5072</c:v>
                </c:pt>
                <c:pt idx="10729">
                  <c:v>23.5658</c:v>
                </c:pt>
                <c:pt idx="10730">
                  <c:v>23.4999</c:v>
                </c:pt>
                <c:pt idx="10731">
                  <c:v>23.488</c:v>
                </c:pt>
                <c:pt idx="10732">
                  <c:v>23.46157</c:v>
                </c:pt>
                <c:pt idx="10733">
                  <c:v>23.54691</c:v>
                </c:pt>
                <c:pt idx="10734">
                  <c:v>23.54686</c:v>
                </c:pt>
                <c:pt idx="10735">
                  <c:v>23.54547</c:v>
                </c:pt>
                <c:pt idx="10736">
                  <c:v>23.53876</c:v>
                </c:pt>
                <c:pt idx="10737">
                  <c:v>23.527543</c:v>
                </c:pt>
                <c:pt idx="10738">
                  <c:v>23.540753</c:v>
                </c:pt>
                <c:pt idx="10739">
                  <c:v>23.48584</c:v>
                </c:pt>
                <c:pt idx="10740">
                  <c:v>23.53349</c:v>
                </c:pt>
                <c:pt idx="10741">
                  <c:v>23.565902</c:v>
                </c:pt>
                <c:pt idx="10742">
                  <c:v>23.542449</c:v>
                </c:pt>
                <c:pt idx="10743">
                  <c:v>23.48679</c:v>
                </c:pt>
                <c:pt idx="10744">
                  <c:v>23.47424</c:v>
                </c:pt>
                <c:pt idx="10745">
                  <c:v>23.513182</c:v>
                </c:pt>
                <c:pt idx="10746">
                  <c:v>23.583535</c:v>
                </c:pt>
                <c:pt idx="10747">
                  <c:v>23.514789</c:v>
                </c:pt>
                <c:pt idx="10748">
                  <c:v>23.551461</c:v>
                </c:pt>
                <c:pt idx="10749">
                  <c:v>23.5405</c:v>
                </c:pt>
                <c:pt idx="10750">
                  <c:v>23.54488</c:v>
                </c:pt>
                <c:pt idx="10751">
                  <c:v>23.51164</c:v>
                </c:pt>
                <c:pt idx="10752">
                  <c:v>23.68573679</c:v>
                </c:pt>
                <c:pt idx="10753">
                  <c:v>23.66529751</c:v>
                </c:pt>
                <c:pt idx="10754">
                  <c:v>23.65855556</c:v>
                </c:pt>
                <c:pt idx="10755">
                  <c:v>23.6104722</c:v>
                </c:pt>
                <c:pt idx="10756">
                  <c:v>23.61322222</c:v>
                </c:pt>
                <c:pt idx="10757">
                  <c:v>23.68833333</c:v>
                </c:pt>
                <c:pt idx="10758">
                  <c:v>23.744972</c:v>
                </c:pt>
                <c:pt idx="10759">
                  <c:v>23.65330556</c:v>
                </c:pt>
                <c:pt idx="10760">
                  <c:v>23.68869444</c:v>
                </c:pt>
                <c:pt idx="10761">
                  <c:v>23.64461111</c:v>
                </c:pt>
                <c:pt idx="10762">
                  <c:v>23.5878</c:v>
                </c:pt>
                <c:pt idx="10763">
                  <c:v>23.73631</c:v>
                </c:pt>
                <c:pt idx="10764">
                  <c:v>23.64404</c:v>
                </c:pt>
                <c:pt idx="10765">
                  <c:v>23.614209</c:v>
                </c:pt>
                <c:pt idx="10766">
                  <c:v>23.70618</c:v>
                </c:pt>
                <c:pt idx="10767">
                  <c:v>23.67701</c:v>
                </c:pt>
                <c:pt idx="10768">
                  <c:v>23.74827</c:v>
                </c:pt>
                <c:pt idx="10769">
                  <c:v>22.39975277</c:v>
                </c:pt>
                <c:pt idx="10770">
                  <c:v>22.35872222</c:v>
                </c:pt>
                <c:pt idx="10771">
                  <c:v>22.42752778</c:v>
                </c:pt>
                <c:pt idx="10772">
                  <c:v>22.434084</c:v>
                </c:pt>
                <c:pt idx="10773">
                  <c:v>22.38653</c:v>
                </c:pt>
                <c:pt idx="10774">
                  <c:v>22.44507</c:v>
                </c:pt>
                <c:pt idx="10775">
                  <c:v>22.43293</c:v>
                </c:pt>
                <c:pt idx="10776">
                  <c:v>22.374179</c:v>
                </c:pt>
                <c:pt idx="10777">
                  <c:v>22.3756034</c:v>
                </c:pt>
                <c:pt idx="10778">
                  <c:v>22.56491667</c:v>
                </c:pt>
                <c:pt idx="10779">
                  <c:v>22.52436111</c:v>
                </c:pt>
                <c:pt idx="10780">
                  <c:v>22.670833</c:v>
                </c:pt>
                <c:pt idx="10781">
                  <c:v>22.567915</c:v>
                </c:pt>
                <c:pt idx="10782">
                  <c:v>22.60697</c:v>
                </c:pt>
                <c:pt idx="10783">
                  <c:v>22.58864</c:v>
                </c:pt>
                <c:pt idx="10784">
                  <c:v>22.64889</c:v>
                </c:pt>
                <c:pt idx="10785">
                  <c:v>22.6731</c:v>
                </c:pt>
                <c:pt idx="10786">
                  <c:v>22.6518</c:v>
                </c:pt>
                <c:pt idx="10787">
                  <c:v>22.594</c:v>
                </c:pt>
                <c:pt idx="10788">
                  <c:v>22.52844</c:v>
                </c:pt>
                <c:pt idx="10789">
                  <c:v>22.64223</c:v>
                </c:pt>
                <c:pt idx="10790">
                  <c:v>22.636703</c:v>
                </c:pt>
                <c:pt idx="10791">
                  <c:v>22.662164</c:v>
                </c:pt>
                <c:pt idx="10792">
                  <c:v>22.617049</c:v>
                </c:pt>
                <c:pt idx="10793">
                  <c:v>22.610848</c:v>
                </c:pt>
                <c:pt idx="10794">
                  <c:v>22.645275</c:v>
                </c:pt>
                <c:pt idx="10795">
                  <c:v>22.632221</c:v>
                </c:pt>
                <c:pt idx="10796">
                  <c:v>22.56732082</c:v>
                </c:pt>
                <c:pt idx="10797">
                  <c:v>22.57844444</c:v>
                </c:pt>
                <c:pt idx="10798">
                  <c:v>22.507166</c:v>
                </c:pt>
                <c:pt idx="10799">
                  <c:v>22.60625</c:v>
                </c:pt>
                <c:pt idx="10800">
                  <c:v>22.560445</c:v>
                </c:pt>
                <c:pt idx="10801">
                  <c:v>22.537</c:v>
                </c:pt>
                <c:pt idx="10802">
                  <c:v>22.518409</c:v>
                </c:pt>
                <c:pt idx="10803">
                  <c:v>22.5705</c:v>
                </c:pt>
                <c:pt idx="10804">
                  <c:v>22.5796</c:v>
                </c:pt>
                <c:pt idx="10805">
                  <c:v>22.50934</c:v>
                </c:pt>
                <c:pt idx="10806">
                  <c:v>22.545964</c:v>
                </c:pt>
                <c:pt idx="10807">
                  <c:v>22.60322</c:v>
                </c:pt>
                <c:pt idx="10808">
                  <c:v>22.64248766</c:v>
                </c:pt>
                <c:pt idx="10809">
                  <c:v>22.63454606</c:v>
                </c:pt>
                <c:pt idx="10810">
                  <c:v>22.69983333</c:v>
                </c:pt>
                <c:pt idx="10811">
                  <c:v>22.72116667</c:v>
                </c:pt>
                <c:pt idx="10812">
                  <c:v>22.75497222</c:v>
                </c:pt>
                <c:pt idx="10813">
                  <c:v>22.6795</c:v>
                </c:pt>
                <c:pt idx="10814">
                  <c:v>22.69961111</c:v>
                </c:pt>
                <c:pt idx="10815">
                  <c:v>22.66397</c:v>
                </c:pt>
                <c:pt idx="10816">
                  <c:v>22.64886</c:v>
                </c:pt>
                <c:pt idx="10817">
                  <c:v>22.62394</c:v>
                </c:pt>
                <c:pt idx="10818">
                  <c:v>22.64058</c:v>
                </c:pt>
                <c:pt idx="10819">
                  <c:v>22.64993</c:v>
                </c:pt>
                <c:pt idx="10820">
                  <c:v>22.64383</c:v>
                </c:pt>
                <c:pt idx="10821">
                  <c:v>22.59234</c:v>
                </c:pt>
                <c:pt idx="10822">
                  <c:v>22.65858</c:v>
                </c:pt>
                <c:pt idx="10823">
                  <c:v>22.7844</c:v>
                </c:pt>
                <c:pt idx="10824">
                  <c:v>22.6223</c:v>
                </c:pt>
                <c:pt idx="10825">
                  <c:v>22.72714</c:v>
                </c:pt>
                <c:pt idx="10826">
                  <c:v>22.71318</c:v>
                </c:pt>
                <c:pt idx="10827">
                  <c:v>22.64489</c:v>
                </c:pt>
                <c:pt idx="10828">
                  <c:v>22.646761</c:v>
                </c:pt>
                <c:pt idx="10829">
                  <c:v>22.65009</c:v>
                </c:pt>
                <c:pt idx="10830">
                  <c:v>22.75824</c:v>
                </c:pt>
                <c:pt idx="10831">
                  <c:v>22.61532</c:v>
                </c:pt>
                <c:pt idx="10832">
                  <c:v>22.64321</c:v>
                </c:pt>
                <c:pt idx="10833">
                  <c:v>22.659078</c:v>
                </c:pt>
                <c:pt idx="10834">
                  <c:v>22.725224</c:v>
                </c:pt>
                <c:pt idx="10835">
                  <c:v>25.18344238</c:v>
                </c:pt>
                <c:pt idx="10836">
                  <c:v>25.187</c:v>
                </c:pt>
                <c:pt idx="10837">
                  <c:v>25.23230556</c:v>
                </c:pt>
                <c:pt idx="10838">
                  <c:v>25.27805556</c:v>
                </c:pt>
                <c:pt idx="10839">
                  <c:v>25.13452</c:v>
                </c:pt>
                <c:pt idx="10840">
                  <c:v>25.277159</c:v>
                </c:pt>
                <c:pt idx="10841">
                  <c:v>25.19084</c:v>
                </c:pt>
                <c:pt idx="10842">
                  <c:v>25.17073</c:v>
                </c:pt>
                <c:pt idx="10843">
                  <c:v>25.249224</c:v>
                </c:pt>
                <c:pt idx="10844">
                  <c:v>25.25892</c:v>
                </c:pt>
                <c:pt idx="10845">
                  <c:v>25.190594</c:v>
                </c:pt>
                <c:pt idx="10846">
                  <c:v>25.22928</c:v>
                </c:pt>
                <c:pt idx="10847">
                  <c:v>25.23962</c:v>
                </c:pt>
                <c:pt idx="10848">
                  <c:v>25.26442</c:v>
                </c:pt>
                <c:pt idx="10849">
                  <c:v>25.20526</c:v>
                </c:pt>
                <c:pt idx="10850">
                  <c:v>25.17155</c:v>
                </c:pt>
                <c:pt idx="10851">
                  <c:v>25.109935</c:v>
                </c:pt>
                <c:pt idx="10852">
                  <c:v>25.1554</c:v>
                </c:pt>
                <c:pt idx="10853">
                  <c:v>25.177862</c:v>
                </c:pt>
                <c:pt idx="10854">
                  <c:v>25.177356</c:v>
                </c:pt>
                <c:pt idx="10855">
                  <c:v>25.22789</c:v>
                </c:pt>
                <c:pt idx="10856">
                  <c:v>25.1475</c:v>
                </c:pt>
                <c:pt idx="10857">
                  <c:v>25.204231</c:v>
                </c:pt>
                <c:pt idx="10858">
                  <c:v>25.21831</c:v>
                </c:pt>
                <c:pt idx="10859">
                  <c:v>25.16463977</c:v>
                </c:pt>
                <c:pt idx="10860">
                  <c:v>25.27758333</c:v>
                </c:pt>
                <c:pt idx="10861">
                  <c:v>25.36655556</c:v>
                </c:pt>
                <c:pt idx="10862">
                  <c:v>25.22686111</c:v>
                </c:pt>
                <c:pt idx="10863">
                  <c:v>25.31969445</c:v>
                </c:pt>
                <c:pt idx="10864">
                  <c:v>25.400977</c:v>
                </c:pt>
                <c:pt idx="10865">
                  <c:v>25.18972</c:v>
                </c:pt>
                <c:pt idx="10866">
                  <c:v>25.3337</c:v>
                </c:pt>
                <c:pt idx="10867">
                  <c:v>25.14184</c:v>
                </c:pt>
                <c:pt idx="10868">
                  <c:v>25.43016</c:v>
                </c:pt>
                <c:pt idx="10869">
                  <c:v>25.18471</c:v>
                </c:pt>
                <c:pt idx="10870">
                  <c:v>25.227703</c:v>
                </c:pt>
                <c:pt idx="10871">
                  <c:v>25.25427</c:v>
                </c:pt>
                <c:pt idx="10872">
                  <c:v>25.143621</c:v>
                </c:pt>
                <c:pt idx="10873">
                  <c:v>25.324315</c:v>
                </c:pt>
                <c:pt idx="10874">
                  <c:v>25.29165</c:v>
                </c:pt>
                <c:pt idx="10875">
                  <c:v>25.3884</c:v>
                </c:pt>
                <c:pt idx="10876">
                  <c:v>25.34635</c:v>
                </c:pt>
                <c:pt idx="10877">
                  <c:v>25.34457</c:v>
                </c:pt>
                <c:pt idx="10878">
                  <c:v>25.215059</c:v>
                </c:pt>
                <c:pt idx="10879">
                  <c:v>25.2603</c:v>
                </c:pt>
                <c:pt idx="10880">
                  <c:v>25.21222</c:v>
                </c:pt>
                <c:pt idx="10881">
                  <c:v>25.36014</c:v>
                </c:pt>
                <c:pt idx="10882">
                  <c:v>25.16918</c:v>
                </c:pt>
                <c:pt idx="10883">
                  <c:v>25.07885608</c:v>
                </c:pt>
                <c:pt idx="10884">
                  <c:v>25.13202778</c:v>
                </c:pt>
                <c:pt idx="10885">
                  <c:v>25.07804</c:v>
                </c:pt>
                <c:pt idx="10886">
                  <c:v>25.09983</c:v>
                </c:pt>
                <c:pt idx="10887">
                  <c:v>25.10093</c:v>
                </c:pt>
                <c:pt idx="10888">
                  <c:v>25.05042</c:v>
                </c:pt>
                <c:pt idx="10889">
                  <c:v>25.105637</c:v>
                </c:pt>
                <c:pt idx="10890">
                  <c:v>25.08711</c:v>
                </c:pt>
                <c:pt idx="10891">
                  <c:v>25.04106</c:v>
                </c:pt>
                <c:pt idx="10892">
                  <c:v>25.04195</c:v>
                </c:pt>
                <c:pt idx="10893">
                  <c:v>25.10886</c:v>
                </c:pt>
                <c:pt idx="10894">
                  <c:v>25.07247</c:v>
                </c:pt>
                <c:pt idx="10895">
                  <c:v>25.12656</c:v>
                </c:pt>
                <c:pt idx="10896">
                  <c:v>25.06832</c:v>
                </c:pt>
                <c:pt idx="10897">
                  <c:v>25.11441</c:v>
                </c:pt>
                <c:pt idx="10898">
                  <c:v>25.10171</c:v>
                </c:pt>
                <c:pt idx="10899">
                  <c:v>25.11832</c:v>
                </c:pt>
                <c:pt idx="10900">
                  <c:v>25.06555</c:v>
                </c:pt>
                <c:pt idx="10901">
                  <c:v>25.07746</c:v>
                </c:pt>
                <c:pt idx="10902">
                  <c:v>25.12926</c:v>
                </c:pt>
                <c:pt idx="10903">
                  <c:v>25.10002</c:v>
                </c:pt>
                <c:pt idx="10904">
                  <c:v>25.055361</c:v>
                </c:pt>
                <c:pt idx="10905">
                  <c:v>25.02626</c:v>
                </c:pt>
                <c:pt idx="10906">
                  <c:v>25.08579</c:v>
                </c:pt>
                <c:pt idx="10907">
                  <c:v>25.014672</c:v>
                </c:pt>
                <c:pt idx="10908">
                  <c:v>25.087129</c:v>
                </c:pt>
                <c:pt idx="10909">
                  <c:v>25.0519</c:v>
                </c:pt>
                <c:pt idx="10910">
                  <c:v>25.110393</c:v>
                </c:pt>
                <c:pt idx="10911">
                  <c:v>24.8251869</c:v>
                </c:pt>
                <c:pt idx="10912">
                  <c:v>24.91116626</c:v>
                </c:pt>
                <c:pt idx="10913">
                  <c:v>24.89369167</c:v>
                </c:pt>
                <c:pt idx="10914">
                  <c:v>24.82827778</c:v>
                </c:pt>
                <c:pt idx="10915">
                  <c:v>24.95475909</c:v>
                </c:pt>
                <c:pt idx="10916">
                  <c:v>24.85726</c:v>
                </c:pt>
                <c:pt idx="10917">
                  <c:v>24.943652</c:v>
                </c:pt>
                <c:pt idx="10918">
                  <c:v>24.86623</c:v>
                </c:pt>
                <c:pt idx="10919">
                  <c:v>24.90154</c:v>
                </c:pt>
                <c:pt idx="10920">
                  <c:v>24.9141</c:v>
                </c:pt>
                <c:pt idx="10921">
                  <c:v>24.95162</c:v>
                </c:pt>
                <c:pt idx="10922">
                  <c:v>24.80804</c:v>
                </c:pt>
                <c:pt idx="10923">
                  <c:v>25.053213</c:v>
                </c:pt>
                <c:pt idx="10924">
                  <c:v>24.9267</c:v>
                </c:pt>
                <c:pt idx="10925">
                  <c:v>24.885536</c:v>
                </c:pt>
                <c:pt idx="10926">
                  <c:v>24.9369</c:v>
                </c:pt>
                <c:pt idx="10927">
                  <c:v>24.82817</c:v>
                </c:pt>
                <c:pt idx="10928">
                  <c:v>24.931548</c:v>
                </c:pt>
                <c:pt idx="10929">
                  <c:v>24.89767</c:v>
                </c:pt>
                <c:pt idx="10930">
                  <c:v>24.85298</c:v>
                </c:pt>
                <c:pt idx="10931">
                  <c:v>24.88901</c:v>
                </c:pt>
                <c:pt idx="10932">
                  <c:v>24.84491</c:v>
                </c:pt>
                <c:pt idx="10933">
                  <c:v>24.91084</c:v>
                </c:pt>
                <c:pt idx="10934">
                  <c:v>24.92001</c:v>
                </c:pt>
                <c:pt idx="10935">
                  <c:v>24.84331</c:v>
                </c:pt>
                <c:pt idx="10936">
                  <c:v>24.89336</c:v>
                </c:pt>
                <c:pt idx="10937">
                  <c:v>24.96279</c:v>
                </c:pt>
                <c:pt idx="10938">
                  <c:v>24.96721</c:v>
                </c:pt>
                <c:pt idx="10939">
                  <c:v>24.96716</c:v>
                </c:pt>
                <c:pt idx="10940">
                  <c:v>24.81299</c:v>
                </c:pt>
                <c:pt idx="10941">
                  <c:v>24.913214</c:v>
                </c:pt>
                <c:pt idx="10942">
                  <c:v>24.842812</c:v>
                </c:pt>
                <c:pt idx="10943">
                  <c:v>24.98410876</c:v>
                </c:pt>
                <c:pt idx="10944">
                  <c:v>24.92560833</c:v>
                </c:pt>
                <c:pt idx="10945">
                  <c:v>24.99519444</c:v>
                </c:pt>
                <c:pt idx="10946">
                  <c:v>24.89447222</c:v>
                </c:pt>
                <c:pt idx="10947">
                  <c:v>25.03038889</c:v>
                </c:pt>
                <c:pt idx="10948">
                  <c:v>24.88853</c:v>
                </c:pt>
                <c:pt idx="10949">
                  <c:v>24.99128</c:v>
                </c:pt>
                <c:pt idx="10950">
                  <c:v>24.95711</c:v>
                </c:pt>
                <c:pt idx="10951">
                  <c:v>24.987767</c:v>
                </c:pt>
                <c:pt idx="10952">
                  <c:v>24.95868</c:v>
                </c:pt>
                <c:pt idx="10953">
                  <c:v>24.93179</c:v>
                </c:pt>
                <c:pt idx="10954">
                  <c:v>24.96884</c:v>
                </c:pt>
                <c:pt idx="10955">
                  <c:v>24.9807462</c:v>
                </c:pt>
                <c:pt idx="10956">
                  <c:v>24.97426</c:v>
                </c:pt>
                <c:pt idx="10957">
                  <c:v>24.999758</c:v>
                </c:pt>
                <c:pt idx="10958">
                  <c:v>24.937209</c:v>
                </c:pt>
                <c:pt idx="10959">
                  <c:v>24.954787</c:v>
                </c:pt>
                <c:pt idx="10960">
                  <c:v>24.8825</c:v>
                </c:pt>
                <c:pt idx="10961">
                  <c:v>25.00342</c:v>
                </c:pt>
                <c:pt idx="10962">
                  <c:v>24.97313</c:v>
                </c:pt>
                <c:pt idx="10963">
                  <c:v>24.91521</c:v>
                </c:pt>
                <c:pt idx="10964">
                  <c:v>25.02314</c:v>
                </c:pt>
                <c:pt idx="10965">
                  <c:v>24.919505</c:v>
                </c:pt>
                <c:pt idx="10966">
                  <c:v>25.06627</c:v>
                </c:pt>
                <c:pt idx="10967">
                  <c:v>25.02214</c:v>
                </c:pt>
                <c:pt idx="10968">
                  <c:v>24.982035</c:v>
                </c:pt>
                <c:pt idx="10969">
                  <c:v>24.88527</c:v>
                </c:pt>
                <c:pt idx="10970">
                  <c:v>25.004572</c:v>
                </c:pt>
                <c:pt idx="10971">
                  <c:v>24.92838579</c:v>
                </c:pt>
                <c:pt idx="10972">
                  <c:v>24.87030292</c:v>
                </c:pt>
                <c:pt idx="10973">
                  <c:v>24.86338105</c:v>
                </c:pt>
                <c:pt idx="10974">
                  <c:v>24.83087551</c:v>
                </c:pt>
                <c:pt idx="10975">
                  <c:v>24.839</c:v>
                </c:pt>
                <c:pt idx="10976">
                  <c:v>24.76825</c:v>
                </c:pt>
                <c:pt idx="10977">
                  <c:v>24.808694</c:v>
                </c:pt>
                <c:pt idx="10978">
                  <c:v>24.78836111</c:v>
                </c:pt>
                <c:pt idx="10979">
                  <c:v>24.78586</c:v>
                </c:pt>
                <c:pt idx="10980">
                  <c:v>24.92196</c:v>
                </c:pt>
                <c:pt idx="10981">
                  <c:v>24.91985</c:v>
                </c:pt>
                <c:pt idx="10982">
                  <c:v>24.92566</c:v>
                </c:pt>
                <c:pt idx="10983">
                  <c:v>24.9484</c:v>
                </c:pt>
                <c:pt idx="10984">
                  <c:v>24.79028</c:v>
                </c:pt>
                <c:pt idx="10985">
                  <c:v>24.74728</c:v>
                </c:pt>
                <c:pt idx="10986">
                  <c:v>24.89388</c:v>
                </c:pt>
                <c:pt idx="10987">
                  <c:v>24.85898</c:v>
                </c:pt>
                <c:pt idx="10988">
                  <c:v>24.91941</c:v>
                </c:pt>
                <c:pt idx="10989">
                  <c:v>24.91721</c:v>
                </c:pt>
                <c:pt idx="10990">
                  <c:v>24.90982</c:v>
                </c:pt>
                <c:pt idx="10991">
                  <c:v>24.9223</c:v>
                </c:pt>
                <c:pt idx="10992">
                  <c:v>24.81565</c:v>
                </c:pt>
                <c:pt idx="10993">
                  <c:v>24.84758</c:v>
                </c:pt>
                <c:pt idx="10994">
                  <c:v>24.926111</c:v>
                </c:pt>
                <c:pt idx="10995">
                  <c:v>24.9215</c:v>
                </c:pt>
                <c:pt idx="10996">
                  <c:v>24.85882</c:v>
                </c:pt>
                <c:pt idx="10997">
                  <c:v>24.87865</c:v>
                </c:pt>
                <c:pt idx="10998">
                  <c:v>24.79029</c:v>
                </c:pt>
                <c:pt idx="10999">
                  <c:v>24.8189</c:v>
                </c:pt>
                <c:pt idx="11000">
                  <c:v>24.83655</c:v>
                </c:pt>
                <c:pt idx="11001">
                  <c:v>24.8392</c:v>
                </c:pt>
                <c:pt idx="11002">
                  <c:v>24.86767</c:v>
                </c:pt>
                <c:pt idx="11003">
                  <c:v>24.81999</c:v>
                </c:pt>
                <c:pt idx="11004">
                  <c:v>24.93127</c:v>
                </c:pt>
                <c:pt idx="11005">
                  <c:v>24.9403</c:v>
                </c:pt>
                <c:pt idx="11006">
                  <c:v>24.92309</c:v>
                </c:pt>
                <c:pt idx="11007">
                  <c:v>24.8715</c:v>
                </c:pt>
                <c:pt idx="11008">
                  <c:v>24.85282</c:v>
                </c:pt>
                <c:pt idx="11009">
                  <c:v>24.90705</c:v>
                </c:pt>
                <c:pt idx="11010">
                  <c:v>24.91244</c:v>
                </c:pt>
                <c:pt idx="11011">
                  <c:v>24.835</c:v>
                </c:pt>
                <c:pt idx="11012">
                  <c:v>24.83982</c:v>
                </c:pt>
                <c:pt idx="11013">
                  <c:v>24.835145</c:v>
                </c:pt>
                <c:pt idx="11014">
                  <c:v>24.92304</c:v>
                </c:pt>
                <c:pt idx="11015">
                  <c:v>24.913279</c:v>
                </c:pt>
                <c:pt idx="11016">
                  <c:v>24.93503</c:v>
                </c:pt>
                <c:pt idx="11017">
                  <c:v>24.907498</c:v>
                </c:pt>
                <c:pt idx="11018">
                  <c:v>24.820846</c:v>
                </c:pt>
                <c:pt idx="11019">
                  <c:v>24.84796</c:v>
                </c:pt>
                <c:pt idx="11020">
                  <c:v>24.875778</c:v>
                </c:pt>
                <c:pt idx="11021">
                  <c:v>24.90257</c:v>
                </c:pt>
                <c:pt idx="11022">
                  <c:v>24.908559</c:v>
                </c:pt>
                <c:pt idx="11023">
                  <c:v>24.86913</c:v>
                </c:pt>
                <c:pt idx="11024">
                  <c:v>24.83759</c:v>
                </c:pt>
                <c:pt idx="11025">
                  <c:v>24.865849</c:v>
                </c:pt>
                <c:pt idx="11026">
                  <c:v>24.76548</c:v>
                </c:pt>
                <c:pt idx="11027">
                  <c:v>24.74489</c:v>
                </c:pt>
                <c:pt idx="11028">
                  <c:v>24.78107</c:v>
                </c:pt>
                <c:pt idx="11029">
                  <c:v>24.8765</c:v>
                </c:pt>
                <c:pt idx="11030">
                  <c:v>24.8935</c:v>
                </c:pt>
                <c:pt idx="11031">
                  <c:v>24.915088</c:v>
                </c:pt>
                <c:pt idx="11032">
                  <c:v>24.829</c:v>
                </c:pt>
                <c:pt idx="11033">
                  <c:v>24.886728</c:v>
                </c:pt>
                <c:pt idx="11034">
                  <c:v>24.895</c:v>
                </c:pt>
                <c:pt idx="11035">
                  <c:v>24.8694</c:v>
                </c:pt>
                <c:pt idx="11036">
                  <c:v>24.8892</c:v>
                </c:pt>
                <c:pt idx="11037">
                  <c:v>24.8706</c:v>
                </c:pt>
                <c:pt idx="11038">
                  <c:v>24.9031</c:v>
                </c:pt>
                <c:pt idx="11039">
                  <c:v>24.67690237</c:v>
                </c:pt>
                <c:pt idx="11040">
                  <c:v>24.7691581</c:v>
                </c:pt>
                <c:pt idx="11041">
                  <c:v>24.751967</c:v>
                </c:pt>
                <c:pt idx="11042">
                  <c:v>24.61666667</c:v>
                </c:pt>
                <c:pt idx="11043">
                  <c:v>24.709972</c:v>
                </c:pt>
                <c:pt idx="11044">
                  <c:v>24.79482</c:v>
                </c:pt>
                <c:pt idx="11045">
                  <c:v>24.7338</c:v>
                </c:pt>
                <c:pt idx="11046">
                  <c:v>24.75703</c:v>
                </c:pt>
                <c:pt idx="11047">
                  <c:v>24.71371</c:v>
                </c:pt>
                <c:pt idx="11048">
                  <c:v>24.73283</c:v>
                </c:pt>
                <c:pt idx="11049">
                  <c:v>24.660511</c:v>
                </c:pt>
                <c:pt idx="11050">
                  <c:v>24.660798</c:v>
                </c:pt>
                <c:pt idx="11051">
                  <c:v>24.697258</c:v>
                </c:pt>
                <c:pt idx="11052">
                  <c:v>24.811621</c:v>
                </c:pt>
                <c:pt idx="11053">
                  <c:v>24.759957</c:v>
                </c:pt>
                <c:pt idx="11054">
                  <c:v>24.815654</c:v>
                </c:pt>
                <c:pt idx="11055">
                  <c:v>24.70558</c:v>
                </c:pt>
                <c:pt idx="11056">
                  <c:v>24.67647</c:v>
                </c:pt>
                <c:pt idx="11057">
                  <c:v>24.63857</c:v>
                </c:pt>
                <c:pt idx="11058">
                  <c:v>24.77146</c:v>
                </c:pt>
                <c:pt idx="11059">
                  <c:v>24.79445</c:v>
                </c:pt>
                <c:pt idx="11060">
                  <c:v>24.78104</c:v>
                </c:pt>
                <c:pt idx="11061">
                  <c:v>24.72589</c:v>
                </c:pt>
                <c:pt idx="11062">
                  <c:v>24.62309</c:v>
                </c:pt>
                <c:pt idx="11063">
                  <c:v>24.749294</c:v>
                </c:pt>
                <c:pt idx="11064">
                  <c:v>24.742652</c:v>
                </c:pt>
                <c:pt idx="11065">
                  <c:v>24.788095</c:v>
                </c:pt>
                <c:pt idx="11066">
                  <c:v>24.788654</c:v>
                </c:pt>
                <c:pt idx="11067">
                  <c:v>24.649028</c:v>
                </c:pt>
                <c:pt idx="11068">
                  <c:v>24.7181</c:v>
                </c:pt>
                <c:pt idx="11069">
                  <c:v>22.96166667</c:v>
                </c:pt>
                <c:pt idx="11070">
                  <c:v>23.03677778</c:v>
                </c:pt>
                <c:pt idx="11071">
                  <c:v>23.038081</c:v>
                </c:pt>
                <c:pt idx="11072">
                  <c:v>23.01258333</c:v>
                </c:pt>
                <c:pt idx="11073">
                  <c:v>23.03238889</c:v>
                </c:pt>
                <c:pt idx="11074">
                  <c:v>22.966973</c:v>
                </c:pt>
                <c:pt idx="11075">
                  <c:v>23.0032</c:v>
                </c:pt>
                <c:pt idx="11076">
                  <c:v>23.08109</c:v>
                </c:pt>
                <c:pt idx="11077">
                  <c:v>23.0021</c:v>
                </c:pt>
                <c:pt idx="11078">
                  <c:v>23.0331</c:v>
                </c:pt>
                <c:pt idx="11079">
                  <c:v>23.0109</c:v>
                </c:pt>
                <c:pt idx="11080">
                  <c:v>23.1058</c:v>
                </c:pt>
                <c:pt idx="11081">
                  <c:v>22.9824</c:v>
                </c:pt>
                <c:pt idx="11082">
                  <c:v>22.9864</c:v>
                </c:pt>
                <c:pt idx="11083">
                  <c:v>23.07603</c:v>
                </c:pt>
                <c:pt idx="11084">
                  <c:v>23.02482</c:v>
                </c:pt>
                <c:pt idx="11085">
                  <c:v>23.01585</c:v>
                </c:pt>
                <c:pt idx="11086">
                  <c:v>23.05332</c:v>
                </c:pt>
                <c:pt idx="11087">
                  <c:v>23.07505</c:v>
                </c:pt>
                <c:pt idx="11088">
                  <c:v>23.01033</c:v>
                </c:pt>
                <c:pt idx="11089">
                  <c:v>23.0695</c:v>
                </c:pt>
                <c:pt idx="11090">
                  <c:v>23.01067</c:v>
                </c:pt>
                <c:pt idx="11091">
                  <c:v>22.94485</c:v>
                </c:pt>
                <c:pt idx="11092">
                  <c:v>22.98942</c:v>
                </c:pt>
                <c:pt idx="11093">
                  <c:v>23.030032</c:v>
                </c:pt>
                <c:pt idx="11094">
                  <c:v>23.02087</c:v>
                </c:pt>
                <c:pt idx="11095">
                  <c:v>23.01994</c:v>
                </c:pt>
                <c:pt idx="11096">
                  <c:v>23.02429</c:v>
                </c:pt>
                <c:pt idx="11097">
                  <c:v>23.31341941</c:v>
                </c:pt>
                <c:pt idx="11098">
                  <c:v>23.22106327</c:v>
                </c:pt>
                <c:pt idx="11099">
                  <c:v>23.18291667</c:v>
                </c:pt>
                <c:pt idx="11100">
                  <c:v>23.25644444</c:v>
                </c:pt>
                <c:pt idx="11101">
                  <c:v>23.31894444</c:v>
                </c:pt>
                <c:pt idx="11102">
                  <c:v>23.28188889</c:v>
                </c:pt>
                <c:pt idx="11103">
                  <c:v>23.16894444</c:v>
                </c:pt>
                <c:pt idx="11104">
                  <c:v>23.2958</c:v>
                </c:pt>
                <c:pt idx="11105">
                  <c:v>23.1853</c:v>
                </c:pt>
                <c:pt idx="11106">
                  <c:v>23.18545</c:v>
                </c:pt>
                <c:pt idx="11107">
                  <c:v>23.26314</c:v>
                </c:pt>
                <c:pt idx="11108">
                  <c:v>23.20067</c:v>
                </c:pt>
                <c:pt idx="11109">
                  <c:v>23.14631</c:v>
                </c:pt>
                <c:pt idx="11110">
                  <c:v>23.22707</c:v>
                </c:pt>
                <c:pt idx="11111">
                  <c:v>23.14283</c:v>
                </c:pt>
                <c:pt idx="11112">
                  <c:v>23.23707</c:v>
                </c:pt>
                <c:pt idx="11113">
                  <c:v>23.205485</c:v>
                </c:pt>
                <c:pt idx="11114">
                  <c:v>23.200424</c:v>
                </c:pt>
                <c:pt idx="11115">
                  <c:v>23.261421</c:v>
                </c:pt>
                <c:pt idx="11116">
                  <c:v>23.27639</c:v>
                </c:pt>
                <c:pt idx="11117">
                  <c:v>23.31291</c:v>
                </c:pt>
                <c:pt idx="11118">
                  <c:v>23.1771</c:v>
                </c:pt>
                <c:pt idx="11119">
                  <c:v>23.244173</c:v>
                </c:pt>
                <c:pt idx="11120">
                  <c:v>23.26080997</c:v>
                </c:pt>
                <c:pt idx="11121">
                  <c:v>23.17236111</c:v>
                </c:pt>
                <c:pt idx="11122">
                  <c:v>23.27946944</c:v>
                </c:pt>
                <c:pt idx="11123">
                  <c:v>23.34647222</c:v>
                </c:pt>
                <c:pt idx="11124">
                  <c:v>23.29547222</c:v>
                </c:pt>
                <c:pt idx="11125">
                  <c:v>23.29291667</c:v>
                </c:pt>
                <c:pt idx="11126">
                  <c:v>23.23666667</c:v>
                </c:pt>
                <c:pt idx="11127">
                  <c:v>23.27288889</c:v>
                </c:pt>
                <c:pt idx="11128">
                  <c:v>23.208861</c:v>
                </c:pt>
                <c:pt idx="11129">
                  <c:v>23.33366</c:v>
                </c:pt>
                <c:pt idx="11130">
                  <c:v>23.2864</c:v>
                </c:pt>
                <c:pt idx="11131">
                  <c:v>23.23937</c:v>
                </c:pt>
                <c:pt idx="11132">
                  <c:v>23.25735</c:v>
                </c:pt>
                <c:pt idx="11133">
                  <c:v>23.26965</c:v>
                </c:pt>
                <c:pt idx="11134">
                  <c:v>23.24996</c:v>
                </c:pt>
                <c:pt idx="11135">
                  <c:v>23.21559</c:v>
                </c:pt>
                <c:pt idx="11136">
                  <c:v>23.272643</c:v>
                </c:pt>
                <c:pt idx="11137">
                  <c:v>23.196593</c:v>
                </c:pt>
                <c:pt idx="11138">
                  <c:v>23.24805</c:v>
                </c:pt>
                <c:pt idx="11139">
                  <c:v>23.2132</c:v>
                </c:pt>
                <c:pt idx="11140">
                  <c:v>23.07983333</c:v>
                </c:pt>
                <c:pt idx="11141">
                  <c:v>22.98213889</c:v>
                </c:pt>
                <c:pt idx="11142">
                  <c:v>23.17175</c:v>
                </c:pt>
                <c:pt idx="11143">
                  <c:v>23.05442</c:v>
                </c:pt>
                <c:pt idx="11144">
                  <c:v>23.1147</c:v>
                </c:pt>
                <c:pt idx="11145">
                  <c:v>23.11</c:v>
                </c:pt>
                <c:pt idx="11146">
                  <c:v>23.13056</c:v>
                </c:pt>
                <c:pt idx="11147">
                  <c:v>23.1007</c:v>
                </c:pt>
                <c:pt idx="11148">
                  <c:v>23.09458</c:v>
                </c:pt>
                <c:pt idx="11149">
                  <c:v>23.05627</c:v>
                </c:pt>
                <c:pt idx="11150">
                  <c:v>23.09481</c:v>
                </c:pt>
                <c:pt idx="11151">
                  <c:v>22.944593</c:v>
                </c:pt>
                <c:pt idx="11152">
                  <c:v>22.979404</c:v>
                </c:pt>
                <c:pt idx="11153">
                  <c:v>23.09615</c:v>
                </c:pt>
                <c:pt idx="11154">
                  <c:v>23.10877</c:v>
                </c:pt>
                <c:pt idx="11155">
                  <c:v>23.119044</c:v>
                </c:pt>
                <c:pt idx="11156">
                  <c:v>23.03082</c:v>
                </c:pt>
                <c:pt idx="11157">
                  <c:v>22.99763</c:v>
                </c:pt>
                <c:pt idx="11158">
                  <c:v>23.11714</c:v>
                </c:pt>
                <c:pt idx="11159">
                  <c:v>22.95807</c:v>
                </c:pt>
                <c:pt idx="11160">
                  <c:v>22.90754772</c:v>
                </c:pt>
                <c:pt idx="11161">
                  <c:v>22.90733333</c:v>
                </c:pt>
                <c:pt idx="11162">
                  <c:v>22.90552778</c:v>
                </c:pt>
                <c:pt idx="11163">
                  <c:v>22.82191667</c:v>
                </c:pt>
                <c:pt idx="11164">
                  <c:v>22.8835556</c:v>
                </c:pt>
                <c:pt idx="11165">
                  <c:v>22.909</c:v>
                </c:pt>
                <c:pt idx="11166">
                  <c:v>22.84908</c:v>
                </c:pt>
                <c:pt idx="11167">
                  <c:v>22.86264</c:v>
                </c:pt>
                <c:pt idx="11168">
                  <c:v>22.88975</c:v>
                </c:pt>
                <c:pt idx="11169">
                  <c:v>22.9041</c:v>
                </c:pt>
                <c:pt idx="11170">
                  <c:v>22.8803</c:v>
                </c:pt>
                <c:pt idx="11171">
                  <c:v>22.86883</c:v>
                </c:pt>
                <c:pt idx="11172">
                  <c:v>22.93053</c:v>
                </c:pt>
                <c:pt idx="11173">
                  <c:v>22.8661</c:v>
                </c:pt>
                <c:pt idx="11174">
                  <c:v>22.895054</c:v>
                </c:pt>
                <c:pt idx="11175">
                  <c:v>22.918071</c:v>
                </c:pt>
                <c:pt idx="11176">
                  <c:v>22.909586</c:v>
                </c:pt>
                <c:pt idx="11177">
                  <c:v>22.9158113</c:v>
                </c:pt>
                <c:pt idx="11178">
                  <c:v>23.02094218</c:v>
                </c:pt>
                <c:pt idx="11179">
                  <c:v>22.98438889</c:v>
                </c:pt>
                <c:pt idx="11180">
                  <c:v>22.98533333</c:v>
                </c:pt>
                <c:pt idx="11181">
                  <c:v>23.06625</c:v>
                </c:pt>
                <c:pt idx="11182">
                  <c:v>23.09438889</c:v>
                </c:pt>
                <c:pt idx="11183">
                  <c:v>22.99776</c:v>
                </c:pt>
                <c:pt idx="11184">
                  <c:v>23.0006</c:v>
                </c:pt>
                <c:pt idx="11185">
                  <c:v>23.06403</c:v>
                </c:pt>
                <c:pt idx="11186">
                  <c:v>22.96694</c:v>
                </c:pt>
                <c:pt idx="11187">
                  <c:v>22.9538</c:v>
                </c:pt>
                <c:pt idx="11188">
                  <c:v>22.95669</c:v>
                </c:pt>
                <c:pt idx="11189">
                  <c:v>23.03855</c:v>
                </c:pt>
                <c:pt idx="11190">
                  <c:v>23.00649</c:v>
                </c:pt>
                <c:pt idx="11191">
                  <c:v>23.0518</c:v>
                </c:pt>
                <c:pt idx="11192">
                  <c:v>23.06885</c:v>
                </c:pt>
                <c:pt idx="11193">
                  <c:v>22.957827</c:v>
                </c:pt>
                <c:pt idx="11194">
                  <c:v>22.94529</c:v>
                </c:pt>
                <c:pt idx="11195">
                  <c:v>22.99915</c:v>
                </c:pt>
                <c:pt idx="11196">
                  <c:v>22.93699</c:v>
                </c:pt>
                <c:pt idx="11197">
                  <c:v>22.97936</c:v>
                </c:pt>
                <c:pt idx="11198">
                  <c:v>23.04132</c:v>
                </c:pt>
                <c:pt idx="11199">
                  <c:v>23.024343</c:v>
                </c:pt>
                <c:pt idx="11200">
                  <c:v>22.941567</c:v>
                </c:pt>
                <c:pt idx="11201">
                  <c:v>23.003536</c:v>
                </c:pt>
                <c:pt idx="11202">
                  <c:v>23.085536</c:v>
                </c:pt>
                <c:pt idx="11203">
                  <c:v>23.0139367</c:v>
                </c:pt>
                <c:pt idx="11204">
                  <c:v>23.01559</c:v>
                </c:pt>
                <c:pt idx="11205">
                  <c:v>22.9994</c:v>
                </c:pt>
                <c:pt idx="11206">
                  <c:v>23.05112</c:v>
                </c:pt>
                <c:pt idx="11207">
                  <c:v>23.0708049</c:v>
                </c:pt>
                <c:pt idx="11208">
                  <c:v>23.029227</c:v>
                </c:pt>
                <c:pt idx="11209">
                  <c:v>22.974719</c:v>
                </c:pt>
                <c:pt idx="11210">
                  <c:v>23.12767274</c:v>
                </c:pt>
                <c:pt idx="11211">
                  <c:v>23.251706</c:v>
                </c:pt>
                <c:pt idx="11212">
                  <c:v>23.18355795</c:v>
                </c:pt>
                <c:pt idx="11213">
                  <c:v>23.16553086</c:v>
                </c:pt>
                <c:pt idx="11214">
                  <c:v>23.1422802</c:v>
                </c:pt>
                <c:pt idx="11215">
                  <c:v>23.19383887</c:v>
                </c:pt>
                <c:pt idx="11216">
                  <c:v>23.27544817</c:v>
                </c:pt>
                <c:pt idx="11217">
                  <c:v>23.11713753</c:v>
                </c:pt>
                <c:pt idx="11218">
                  <c:v>23.16744554</c:v>
                </c:pt>
                <c:pt idx="11219">
                  <c:v>23.15372222</c:v>
                </c:pt>
                <c:pt idx="11220">
                  <c:v>23.17486111</c:v>
                </c:pt>
                <c:pt idx="11221">
                  <c:v>23.18211111</c:v>
                </c:pt>
                <c:pt idx="11222">
                  <c:v>23.15408333</c:v>
                </c:pt>
                <c:pt idx="11223">
                  <c:v>23.19019444</c:v>
                </c:pt>
                <c:pt idx="11224">
                  <c:v>23.16577778</c:v>
                </c:pt>
                <c:pt idx="11225">
                  <c:v>23.09244444</c:v>
                </c:pt>
                <c:pt idx="11226">
                  <c:v>23.21538889</c:v>
                </c:pt>
                <c:pt idx="11227">
                  <c:v>23.17619444</c:v>
                </c:pt>
                <c:pt idx="11228">
                  <c:v>23.15205556</c:v>
                </c:pt>
                <c:pt idx="11229">
                  <c:v>23.126278</c:v>
                </c:pt>
                <c:pt idx="11230">
                  <c:v>23.19363889</c:v>
                </c:pt>
                <c:pt idx="11231">
                  <c:v>23.28736111</c:v>
                </c:pt>
                <c:pt idx="11232">
                  <c:v>23.26111111</c:v>
                </c:pt>
                <c:pt idx="11233">
                  <c:v>23.22091667</c:v>
                </c:pt>
                <c:pt idx="11234">
                  <c:v>23.15844</c:v>
                </c:pt>
                <c:pt idx="11235">
                  <c:v>23.1704</c:v>
                </c:pt>
                <c:pt idx="11236">
                  <c:v>23.0889</c:v>
                </c:pt>
                <c:pt idx="11237">
                  <c:v>23.17941</c:v>
                </c:pt>
                <c:pt idx="11238">
                  <c:v>23.23464</c:v>
                </c:pt>
                <c:pt idx="11239">
                  <c:v>23.1697</c:v>
                </c:pt>
                <c:pt idx="11240">
                  <c:v>23.1588</c:v>
                </c:pt>
                <c:pt idx="11241">
                  <c:v>23.1632</c:v>
                </c:pt>
                <c:pt idx="11242">
                  <c:v>23.1648</c:v>
                </c:pt>
                <c:pt idx="11243">
                  <c:v>23.1481</c:v>
                </c:pt>
                <c:pt idx="11244">
                  <c:v>23.1717</c:v>
                </c:pt>
                <c:pt idx="11245">
                  <c:v>23.1781</c:v>
                </c:pt>
                <c:pt idx="11246">
                  <c:v>23.1593</c:v>
                </c:pt>
                <c:pt idx="11247">
                  <c:v>23.3095</c:v>
                </c:pt>
                <c:pt idx="11248">
                  <c:v>23.1861</c:v>
                </c:pt>
                <c:pt idx="11249">
                  <c:v>23.1642</c:v>
                </c:pt>
                <c:pt idx="11250">
                  <c:v>23.2302</c:v>
                </c:pt>
                <c:pt idx="11251">
                  <c:v>23.1287</c:v>
                </c:pt>
                <c:pt idx="11252">
                  <c:v>23.1353</c:v>
                </c:pt>
                <c:pt idx="11253">
                  <c:v>23.1393</c:v>
                </c:pt>
                <c:pt idx="11254">
                  <c:v>23.165005</c:v>
                </c:pt>
                <c:pt idx="11255">
                  <c:v>23.17874</c:v>
                </c:pt>
                <c:pt idx="11256">
                  <c:v>23.153694</c:v>
                </c:pt>
                <c:pt idx="11257">
                  <c:v>23.14379</c:v>
                </c:pt>
                <c:pt idx="11258">
                  <c:v>23.170542</c:v>
                </c:pt>
                <c:pt idx="11259">
                  <c:v>23.178156</c:v>
                </c:pt>
                <c:pt idx="11260">
                  <c:v>23.197978</c:v>
                </c:pt>
                <c:pt idx="11261">
                  <c:v>23.15982</c:v>
                </c:pt>
                <c:pt idx="11262">
                  <c:v>23.180881</c:v>
                </c:pt>
                <c:pt idx="11263">
                  <c:v>23.1742</c:v>
                </c:pt>
                <c:pt idx="11264">
                  <c:v>23.1557954</c:v>
                </c:pt>
                <c:pt idx="11265">
                  <c:v>23.17234</c:v>
                </c:pt>
                <c:pt idx="11266">
                  <c:v>23.191487</c:v>
                </c:pt>
                <c:pt idx="11267">
                  <c:v>23.125433</c:v>
                </c:pt>
                <c:pt idx="11268">
                  <c:v>23.187677</c:v>
                </c:pt>
                <c:pt idx="11269">
                  <c:v>23.260546</c:v>
                </c:pt>
                <c:pt idx="11270">
                  <c:v>23.207141</c:v>
                </c:pt>
                <c:pt idx="11271">
                  <c:v>23.11096</c:v>
                </c:pt>
                <c:pt idx="11272">
                  <c:v>23.23236</c:v>
                </c:pt>
                <c:pt idx="11273">
                  <c:v>23.12741</c:v>
                </c:pt>
                <c:pt idx="11274">
                  <c:v>23.16668</c:v>
                </c:pt>
                <c:pt idx="11275">
                  <c:v>23.1952</c:v>
                </c:pt>
                <c:pt idx="11276">
                  <c:v>23.15412</c:v>
                </c:pt>
                <c:pt idx="11277">
                  <c:v>23.150056</c:v>
                </c:pt>
                <c:pt idx="11278">
                  <c:v>23.17068</c:v>
                </c:pt>
                <c:pt idx="11279">
                  <c:v>23.16012</c:v>
                </c:pt>
                <c:pt idx="11280">
                  <c:v>23.16078</c:v>
                </c:pt>
                <c:pt idx="11281">
                  <c:v>23.199843</c:v>
                </c:pt>
                <c:pt idx="11282">
                  <c:v>23.140394</c:v>
                </c:pt>
                <c:pt idx="11283">
                  <c:v>23.15416</c:v>
                </c:pt>
                <c:pt idx="11284">
                  <c:v>23.22298</c:v>
                </c:pt>
                <c:pt idx="11285">
                  <c:v>23.10752</c:v>
                </c:pt>
                <c:pt idx="11286">
                  <c:v>23.166834</c:v>
                </c:pt>
                <c:pt idx="11287">
                  <c:v>23.171334</c:v>
                </c:pt>
                <c:pt idx="11288">
                  <c:v>23.14058</c:v>
                </c:pt>
                <c:pt idx="11289">
                  <c:v>23.14966</c:v>
                </c:pt>
                <c:pt idx="11290">
                  <c:v>23.13444</c:v>
                </c:pt>
                <c:pt idx="11291">
                  <c:v>23.18402</c:v>
                </c:pt>
                <c:pt idx="11292">
                  <c:v>23.180761</c:v>
                </c:pt>
                <c:pt idx="11293">
                  <c:v>23.279265</c:v>
                </c:pt>
                <c:pt idx="11294">
                  <c:v>23.134947</c:v>
                </c:pt>
                <c:pt idx="11295">
                  <c:v>23.229365</c:v>
                </c:pt>
                <c:pt idx="11296">
                  <c:v>23.144573</c:v>
                </c:pt>
                <c:pt idx="11297">
                  <c:v>23.144114</c:v>
                </c:pt>
                <c:pt idx="11298">
                  <c:v>23.129346</c:v>
                </c:pt>
                <c:pt idx="11299">
                  <c:v>23.27167</c:v>
                </c:pt>
                <c:pt idx="11300">
                  <c:v>23.25035</c:v>
                </c:pt>
                <c:pt idx="11301">
                  <c:v>23.07469</c:v>
                </c:pt>
                <c:pt idx="11302">
                  <c:v>23.16905</c:v>
                </c:pt>
                <c:pt idx="11303">
                  <c:v>23.26051</c:v>
                </c:pt>
                <c:pt idx="11304">
                  <c:v>23.18251</c:v>
                </c:pt>
                <c:pt idx="11305">
                  <c:v>23.179</c:v>
                </c:pt>
                <c:pt idx="11306">
                  <c:v>23.153846</c:v>
                </c:pt>
                <c:pt idx="11307">
                  <c:v>23.04480006</c:v>
                </c:pt>
                <c:pt idx="11308">
                  <c:v>23.05846984</c:v>
                </c:pt>
                <c:pt idx="11309">
                  <c:v>22.99316667</c:v>
                </c:pt>
                <c:pt idx="11310">
                  <c:v>23.12988889</c:v>
                </c:pt>
                <c:pt idx="11311">
                  <c:v>23.02844444</c:v>
                </c:pt>
                <c:pt idx="11312">
                  <c:v>23.17130556</c:v>
                </c:pt>
                <c:pt idx="11313">
                  <c:v>22.99625</c:v>
                </c:pt>
                <c:pt idx="11314">
                  <c:v>22.9622778</c:v>
                </c:pt>
                <c:pt idx="11315">
                  <c:v>23.098</c:v>
                </c:pt>
                <c:pt idx="11316">
                  <c:v>23.04158</c:v>
                </c:pt>
                <c:pt idx="11317">
                  <c:v>23.05013</c:v>
                </c:pt>
                <c:pt idx="11318">
                  <c:v>22.9408</c:v>
                </c:pt>
                <c:pt idx="11319">
                  <c:v>22.9936</c:v>
                </c:pt>
                <c:pt idx="11320">
                  <c:v>23.0117</c:v>
                </c:pt>
                <c:pt idx="11321">
                  <c:v>22.9905</c:v>
                </c:pt>
                <c:pt idx="11322">
                  <c:v>23.05396</c:v>
                </c:pt>
                <c:pt idx="11323">
                  <c:v>23.06019</c:v>
                </c:pt>
                <c:pt idx="11324">
                  <c:v>23.08741</c:v>
                </c:pt>
                <c:pt idx="11325">
                  <c:v>23.08479</c:v>
                </c:pt>
                <c:pt idx="11326">
                  <c:v>23.03101</c:v>
                </c:pt>
                <c:pt idx="11327">
                  <c:v>23.114962</c:v>
                </c:pt>
                <c:pt idx="11328">
                  <c:v>22.96518</c:v>
                </c:pt>
                <c:pt idx="11329">
                  <c:v>23.153779</c:v>
                </c:pt>
                <c:pt idx="11330">
                  <c:v>23.055336</c:v>
                </c:pt>
                <c:pt idx="11331">
                  <c:v>23.05724</c:v>
                </c:pt>
                <c:pt idx="11332">
                  <c:v>22.956465</c:v>
                </c:pt>
                <c:pt idx="11333">
                  <c:v>24.87694444</c:v>
                </c:pt>
                <c:pt idx="11334">
                  <c:v>24.90663889</c:v>
                </c:pt>
                <c:pt idx="11335">
                  <c:v>24.99522222</c:v>
                </c:pt>
                <c:pt idx="11336">
                  <c:v>24.90118</c:v>
                </c:pt>
                <c:pt idx="11337">
                  <c:v>24.92232</c:v>
                </c:pt>
                <c:pt idx="11338">
                  <c:v>24.96926</c:v>
                </c:pt>
                <c:pt idx="11339">
                  <c:v>24.99558</c:v>
                </c:pt>
                <c:pt idx="11340">
                  <c:v>24.96628</c:v>
                </c:pt>
                <c:pt idx="11341">
                  <c:v>24.966176</c:v>
                </c:pt>
                <c:pt idx="11342">
                  <c:v>25.0324</c:v>
                </c:pt>
                <c:pt idx="11343">
                  <c:v>24.940884</c:v>
                </c:pt>
                <c:pt idx="11344">
                  <c:v>24.87624</c:v>
                </c:pt>
                <c:pt idx="11345">
                  <c:v>25.06477601</c:v>
                </c:pt>
                <c:pt idx="11346">
                  <c:v>25.046445</c:v>
                </c:pt>
                <c:pt idx="11347">
                  <c:v>25.10341667</c:v>
                </c:pt>
                <c:pt idx="11348">
                  <c:v>25.15466667</c:v>
                </c:pt>
                <c:pt idx="11349">
                  <c:v>25.0565833</c:v>
                </c:pt>
                <c:pt idx="11350">
                  <c:v>25.00552</c:v>
                </c:pt>
                <c:pt idx="11351">
                  <c:v>25.0607</c:v>
                </c:pt>
                <c:pt idx="11352">
                  <c:v>25.13672</c:v>
                </c:pt>
                <c:pt idx="11353">
                  <c:v>25.03766078</c:v>
                </c:pt>
                <c:pt idx="11354">
                  <c:v>24.99808333</c:v>
                </c:pt>
                <c:pt idx="11355">
                  <c:v>24.97127778</c:v>
                </c:pt>
                <c:pt idx="11356">
                  <c:v>25.0644</c:v>
                </c:pt>
                <c:pt idx="11357">
                  <c:v>25.08557</c:v>
                </c:pt>
                <c:pt idx="11358">
                  <c:v>25.1097</c:v>
                </c:pt>
                <c:pt idx="11359">
                  <c:v>24.96884</c:v>
                </c:pt>
                <c:pt idx="11360">
                  <c:v>25.18625312</c:v>
                </c:pt>
                <c:pt idx="11361">
                  <c:v>25.23972222</c:v>
                </c:pt>
                <c:pt idx="11362">
                  <c:v>25.2337778</c:v>
                </c:pt>
                <c:pt idx="11363">
                  <c:v>25.178833</c:v>
                </c:pt>
                <c:pt idx="11364">
                  <c:v>25.172806</c:v>
                </c:pt>
                <c:pt idx="11365">
                  <c:v>25.20646</c:v>
                </c:pt>
                <c:pt idx="11366">
                  <c:v>25.18130555</c:v>
                </c:pt>
                <c:pt idx="11367">
                  <c:v>25.1809</c:v>
                </c:pt>
                <c:pt idx="11368">
                  <c:v>25.227559</c:v>
                </c:pt>
                <c:pt idx="11369">
                  <c:v>25.09625168</c:v>
                </c:pt>
                <c:pt idx="11370">
                  <c:v>25.12280556</c:v>
                </c:pt>
                <c:pt idx="11371">
                  <c:v>25.10522222</c:v>
                </c:pt>
                <c:pt idx="11372">
                  <c:v>25.13733333</c:v>
                </c:pt>
                <c:pt idx="11373">
                  <c:v>25.10388889</c:v>
                </c:pt>
                <c:pt idx="11374">
                  <c:v>25.0717778</c:v>
                </c:pt>
                <c:pt idx="11375">
                  <c:v>25.09958</c:v>
                </c:pt>
                <c:pt idx="11376">
                  <c:v>25.09415</c:v>
                </c:pt>
                <c:pt idx="11377">
                  <c:v>25.06564</c:v>
                </c:pt>
                <c:pt idx="11378">
                  <c:v>25.1123</c:v>
                </c:pt>
                <c:pt idx="11379">
                  <c:v>25.07778</c:v>
                </c:pt>
                <c:pt idx="11380">
                  <c:v>25.11821</c:v>
                </c:pt>
                <c:pt idx="11381">
                  <c:v>25.0813</c:v>
                </c:pt>
                <c:pt idx="11382">
                  <c:v>25.08747</c:v>
                </c:pt>
                <c:pt idx="11383">
                  <c:v>25.07288</c:v>
                </c:pt>
                <c:pt idx="11384">
                  <c:v>25.088866</c:v>
                </c:pt>
                <c:pt idx="11385">
                  <c:v>25.1379958</c:v>
                </c:pt>
                <c:pt idx="11386">
                  <c:v>25.081701</c:v>
                </c:pt>
                <c:pt idx="11387">
                  <c:v>25.03087</c:v>
                </c:pt>
                <c:pt idx="11388">
                  <c:v>25.097331</c:v>
                </c:pt>
                <c:pt idx="11389">
                  <c:v>25.102284</c:v>
                </c:pt>
                <c:pt idx="11390">
                  <c:v>23.241111</c:v>
                </c:pt>
                <c:pt idx="11391">
                  <c:v>23.33919444</c:v>
                </c:pt>
                <c:pt idx="11392">
                  <c:v>23.17966667</c:v>
                </c:pt>
                <c:pt idx="11393">
                  <c:v>23.21052778</c:v>
                </c:pt>
                <c:pt idx="11394">
                  <c:v>23.2889722</c:v>
                </c:pt>
                <c:pt idx="11395">
                  <c:v>23.1262778</c:v>
                </c:pt>
                <c:pt idx="11396">
                  <c:v>23.254501</c:v>
                </c:pt>
                <c:pt idx="11397">
                  <c:v>23.23026</c:v>
                </c:pt>
                <c:pt idx="11398">
                  <c:v>23.1623</c:v>
                </c:pt>
                <c:pt idx="11399">
                  <c:v>23.26705</c:v>
                </c:pt>
                <c:pt idx="11400">
                  <c:v>23.24023</c:v>
                </c:pt>
                <c:pt idx="11401">
                  <c:v>23.23324</c:v>
                </c:pt>
                <c:pt idx="11402">
                  <c:v>23.37163</c:v>
                </c:pt>
                <c:pt idx="11403">
                  <c:v>23.23474</c:v>
                </c:pt>
                <c:pt idx="11404">
                  <c:v>23.387398</c:v>
                </c:pt>
                <c:pt idx="11405">
                  <c:v>23.32538</c:v>
                </c:pt>
                <c:pt idx="11406">
                  <c:v>23.30467</c:v>
                </c:pt>
                <c:pt idx="11407">
                  <c:v>23.23805</c:v>
                </c:pt>
                <c:pt idx="11408">
                  <c:v>23.19786</c:v>
                </c:pt>
                <c:pt idx="11409">
                  <c:v>22.7974</c:v>
                </c:pt>
                <c:pt idx="11410">
                  <c:v>22.8009</c:v>
                </c:pt>
                <c:pt idx="11411">
                  <c:v>22.93366667</c:v>
                </c:pt>
                <c:pt idx="11412">
                  <c:v>23.01491667</c:v>
                </c:pt>
                <c:pt idx="11413">
                  <c:v>22.92619444</c:v>
                </c:pt>
                <c:pt idx="11414">
                  <c:v>22.97711111</c:v>
                </c:pt>
                <c:pt idx="11415">
                  <c:v>22.9371</c:v>
                </c:pt>
                <c:pt idx="11416">
                  <c:v>22.90772</c:v>
                </c:pt>
                <c:pt idx="11417">
                  <c:v>22.9967</c:v>
                </c:pt>
                <c:pt idx="11418">
                  <c:v>23.02239</c:v>
                </c:pt>
                <c:pt idx="11419">
                  <c:v>22.93</c:v>
                </c:pt>
                <c:pt idx="11420">
                  <c:v>22.84669444</c:v>
                </c:pt>
                <c:pt idx="11421">
                  <c:v>22.78530556</c:v>
                </c:pt>
                <c:pt idx="11422">
                  <c:v>22.81894444</c:v>
                </c:pt>
                <c:pt idx="11423">
                  <c:v>22.86219444</c:v>
                </c:pt>
                <c:pt idx="11424">
                  <c:v>22.87199</c:v>
                </c:pt>
                <c:pt idx="11425">
                  <c:v>22.875986</c:v>
                </c:pt>
                <c:pt idx="11426">
                  <c:v>22.85694</c:v>
                </c:pt>
                <c:pt idx="11427">
                  <c:v>22.87473</c:v>
                </c:pt>
                <c:pt idx="11428">
                  <c:v>22.88919</c:v>
                </c:pt>
                <c:pt idx="11429">
                  <c:v>22.82567</c:v>
                </c:pt>
                <c:pt idx="11430">
                  <c:v>22.8119</c:v>
                </c:pt>
                <c:pt idx="11431">
                  <c:v>22.76328</c:v>
                </c:pt>
                <c:pt idx="11432">
                  <c:v>22.82904</c:v>
                </c:pt>
                <c:pt idx="11433">
                  <c:v>22.90419</c:v>
                </c:pt>
                <c:pt idx="11434">
                  <c:v>22.79855</c:v>
                </c:pt>
                <c:pt idx="11435">
                  <c:v>22.84136</c:v>
                </c:pt>
                <c:pt idx="11436">
                  <c:v>22.828691</c:v>
                </c:pt>
                <c:pt idx="11437">
                  <c:v>22.95652778</c:v>
                </c:pt>
                <c:pt idx="11438">
                  <c:v>22.95652778</c:v>
                </c:pt>
                <c:pt idx="11439">
                  <c:v>22.99261111</c:v>
                </c:pt>
                <c:pt idx="11440">
                  <c:v>23.041361</c:v>
                </c:pt>
                <c:pt idx="11441">
                  <c:v>23.07072222</c:v>
                </c:pt>
                <c:pt idx="11442">
                  <c:v>23.19887111</c:v>
                </c:pt>
                <c:pt idx="11443">
                  <c:v>23.235</c:v>
                </c:pt>
                <c:pt idx="11444">
                  <c:v>23.12675</c:v>
                </c:pt>
                <c:pt idx="11445">
                  <c:v>23.07578</c:v>
                </c:pt>
                <c:pt idx="11446">
                  <c:v>23.30374</c:v>
                </c:pt>
                <c:pt idx="11447">
                  <c:v>23.27277</c:v>
                </c:pt>
                <c:pt idx="11448">
                  <c:v>23.11532</c:v>
                </c:pt>
                <c:pt idx="11449">
                  <c:v>23.02908</c:v>
                </c:pt>
                <c:pt idx="11450">
                  <c:v>23.0151</c:v>
                </c:pt>
                <c:pt idx="11451">
                  <c:v>23.1843</c:v>
                </c:pt>
                <c:pt idx="11452">
                  <c:v>23.04938</c:v>
                </c:pt>
                <c:pt idx="11453">
                  <c:v>23.14906</c:v>
                </c:pt>
                <c:pt idx="11454">
                  <c:v>23.25335</c:v>
                </c:pt>
                <c:pt idx="11455">
                  <c:v>23.21668</c:v>
                </c:pt>
                <c:pt idx="11456">
                  <c:v>23.00476</c:v>
                </c:pt>
                <c:pt idx="11457">
                  <c:v>23.28197</c:v>
                </c:pt>
                <c:pt idx="11458">
                  <c:v>22.963421</c:v>
                </c:pt>
                <c:pt idx="11459">
                  <c:v>23.292</c:v>
                </c:pt>
                <c:pt idx="11460">
                  <c:v>23.21388889</c:v>
                </c:pt>
                <c:pt idx="11461">
                  <c:v>23.33522222</c:v>
                </c:pt>
                <c:pt idx="11462">
                  <c:v>23.3716</c:v>
                </c:pt>
                <c:pt idx="11463">
                  <c:v>23.29824</c:v>
                </c:pt>
                <c:pt idx="11464">
                  <c:v>23.28255</c:v>
                </c:pt>
                <c:pt idx="11465">
                  <c:v>23.342</c:v>
                </c:pt>
                <c:pt idx="11466">
                  <c:v>23.36631</c:v>
                </c:pt>
                <c:pt idx="11467">
                  <c:v>23.30888</c:v>
                </c:pt>
                <c:pt idx="11468">
                  <c:v>23.29251</c:v>
                </c:pt>
                <c:pt idx="11469">
                  <c:v>23.29589</c:v>
                </c:pt>
                <c:pt idx="11470">
                  <c:v>22.97116667</c:v>
                </c:pt>
                <c:pt idx="11471">
                  <c:v>22.926056</c:v>
                </c:pt>
                <c:pt idx="11472">
                  <c:v>22.90016667</c:v>
                </c:pt>
                <c:pt idx="11473">
                  <c:v>22.997</c:v>
                </c:pt>
                <c:pt idx="11474">
                  <c:v>22.92447</c:v>
                </c:pt>
                <c:pt idx="11475">
                  <c:v>22.98465</c:v>
                </c:pt>
                <c:pt idx="11476">
                  <c:v>22.96151</c:v>
                </c:pt>
                <c:pt idx="11477">
                  <c:v>22.96126</c:v>
                </c:pt>
                <c:pt idx="11478">
                  <c:v>22.93988</c:v>
                </c:pt>
                <c:pt idx="11479">
                  <c:v>22.97484</c:v>
                </c:pt>
                <c:pt idx="11480">
                  <c:v>22.9467</c:v>
                </c:pt>
                <c:pt idx="11481">
                  <c:v>22.9663</c:v>
                </c:pt>
                <c:pt idx="11482">
                  <c:v>23.11052778</c:v>
                </c:pt>
                <c:pt idx="11483">
                  <c:v>23.11347222</c:v>
                </c:pt>
                <c:pt idx="11484">
                  <c:v>23.1205</c:v>
                </c:pt>
                <c:pt idx="11485">
                  <c:v>23.08205556</c:v>
                </c:pt>
                <c:pt idx="11486">
                  <c:v>23.10555556</c:v>
                </c:pt>
                <c:pt idx="11487">
                  <c:v>23.05033333</c:v>
                </c:pt>
                <c:pt idx="11488">
                  <c:v>23.074778</c:v>
                </c:pt>
                <c:pt idx="11489">
                  <c:v>23.15163</c:v>
                </c:pt>
                <c:pt idx="11490">
                  <c:v>23.11893</c:v>
                </c:pt>
                <c:pt idx="11491">
                  <c:v>23.10015</c:v>
                </c:pt>
                <c:pt idx="11492">
                  <c:v>23.16033</c:v>
                </c:pt>
                <c:pt idx="11493">
                  <c:v>23.13183</c:v>
                </c:pt>
                <c:pt idx="11494">
                  <c:v>23.10703</c:v>
                </c:pt>
                <c:pt idx="11495">
                  <c:v>23.10084</c:v>
                </c:pt>
                <c:pt idx="11496">
                  <c:v>23.10782</c:v>
                </c:pt>
                <c:pt idx="11497">
                  <c:v>23.092844</c:v>
                </c:pt>
                <c:pt idx="11498">
                  <c:v>23.23778</c:v>
                </c:pt>
                <c:pt idx="11499">
                  <c:v>23.10979</c:v>
                </c:pt>
                <c:pt idx="11500">
                  <c:v>23.10797</c:v>
                </c:pt>
                <c:pt idx="11501">
                  <c:v>23.10637</c:v>
                </c:pt>
                <c:pt idx="11502">
                  <c:v>23.0922699</c:v>
                </c:pt>
                <c:pt idx="11503">
                  <c:v>26.11113466</c:v>
                </c:pt>
                <c:pt idx="11504">
                  <c:v>26.10247222</c:v>
                </c:pt>
                <c:pt idx="11505">
                  <c:v>26.14846</c:v>
                </c:pt>
                <c:pt idx="11506">
                  <c:v>26.122</c:v>
                </c:pt>
                <c:pt idx="11507">
                  <c:v>26.08818</c:v>
                </c:pt>
                <c:pt idx="11508">
                  <c:v>25.58067873</c:v>
                </c:pt>
                <c:pt idx="11509">
                  <c:v>25.64627778</c:v>
                </c:pt>
                <c:pt idx="11510">
                  <c:v>25.55693</c:v>
                </c:pt>
                <c:pt idx="11511">
                  <c:v>25.62549</c:v>
                </c:pt>
                <c:pt idx="11512">
                  <c:v>25.60364</c:v>
                </c:pt>
                <c:pt idx="11513">
                  <c:v>25.57384</c:v>
                </c:pt>
                <c:pt idx="11514">
                  <c:v>25.64343</c:v>
                </c:pt>
                <c:pt idx="11515">
                  <c:v>25.52196</c:v>
                </c:pt>
                <c:pt idx="11516">
                  <c:v>25.44744444</c:v>
                </c:pt>
                <c:pt idx="11517">
                  <c:v>25.4446</c:v>
                </c:pt>
                <c:pt idx="11518">
                  <c:v>25.4750183</c:v>
                </c:pt>
                <c:pt idx="11519">
                  <c:v>25.486593</c:v>
                </c:pt>
                <c:pt idx="11520">
                  <c:v>25.40551</c:v>
                </c:pt>
                <c:pt idx="11521">
                  <c:v>25.43285</c:v>
                </c:pt>
                <c:pt idx="11522">
                  <c:v>25.94288889</c:v>
                </c:pt>
                <c:pt idx="11523">
                  <c:v>25.93802778</c:v>
                </c:pt>
                <c:pt idx="11524">
                  <c:v>25.97795</c:v>
                </c:pt>
                <c:pt idx="11525">
                  <c:v>25.98992</c:v>
                </c:pt>
                <c:pt idx="11526">
                  <c:v>25.90773</c:v>
                </c:pt>
                <c:pt idx="11527">
                  <c:v>25.924352</c:v>
                </c:pt>
                <c:pt idx="11528">
                  <c:v>25.95857</c:v>
                </c:pt>
                <c:pt idx="11529">
                  <c:v>25.9191</c:v>
                </c:pt>
                <c:pt idx="11530">
                  <c:v>25.964468</c:v>
                </c:pt>
                <c:pt idx="11531">
                  <c:v>25.96663768</c:v>
                </c:pt>
                <c:pt idx="11532">
                  <c:v>26.03744444</c:v>
                </c:pt>
                <c:pt idx="11533">
                  <c:v>25.91783333</c:v>
                </c:pt>
                <c:pt idx="11534">
                  <c:v>25.95601</c:v>
                </c:pt>
                <c:pt idx="11535">
                  <c:v>25.91812</c:v>
                </c:pt>
                <c:pt idx="11536">
                  <c:v>26.0038</c:v>
                </c:pt>
                <c:pt idx="11537">
                  <c:v>25.9551</c:v>
                </c:pt>
                <c:pt idx="11538">
                  <c:v>25.93219</c:v>
                </c:pt>
                <c:pt idx="11539">
                  <c:v>25.80420993</c:v>
                </c:pt>
                <c:pt idx="11540">
                  <c:v>25.729</c:v>
                </c:pt>
                <c:pt idx="11541">
                  <c:v>25.85964</c:v>
                </c:pt>
                <c:pt idx="11542">
                  <c:v>25.80337</c:v>
                </c:pt>
                <c:pt idx="11543">
                  <c:v>25.7962</c:v>
                </c:pt>
                <c:pt idx="11544">
                  <c:v>25.854</c:v>
                </c:pt>
                <c:pt idx="11545">
                  <c:v>25.777399</c:v>
                </c:pt>
                <c:pt idx="11546">
                  <c:v>25.743733</c:v>
                </c:pt>
                <c:pt idx="11547">
                  <c:v>25.76884</c:v>
                </c:pt>
                <c:pt idx="11548">
                  <c:v>25.784049</c:v>
                </c:pt>
                <c:pt idx="11549">
                  <c:v>25.73189</c:v>
                </c:pt>
                <c:pt idx="11550">
                  <c:v>25.57461111</c:v>
                </c:pt>
                <c:pt idx="11551">
                  <c:v>25.52</c:v>
                </c:pt>
                <c:pt idx="11552">
                  <c:v>25.65754</c:v>
                </c:pt>
                <c:pt idx="11553">
                  <c:v>25.6217</c:v>
                </c:pt>
                <c:pt idx="11554">
                  <c:v>25.58786</c:v>
                </c:pt>
                <c:pt idx="11555">
                  <c:v>25.6136</c:v>
                </c:pt>
                <c:pt idx="11556">
                  <c:v>25.6963</c:v>
                </c:pt>
                <c:pt idx="11557">
                  <c:v>25.65256</c:v>
                </c:pt>
                <c:pt idx="11558">
                  <c:v>25.5882</c:v>
                </c:pt>
                <c:pt idx="11559">
                  <c:v>25.5497</c:v>
                </c:pt>
                <c:pt idx="11560">
                  <c:v>25.65462</c:v>
                </c:pt>
                <c:pt idx="11561">
                  <c:v>25.539464</c:v>
                </c:pt>
                <c:pt idx="11562">
                  <c:v>25.514495</c:v>
                </c:pt>
                <c:pt idx="11563">
                  <c:v>25.81351932</c:v>
                </c:pt>
                <c:pt idx="11564">
                  <c:v>25.84698845</c:v>
                </c:pt>
                <c:pt idx="11565">
                  <c:v>25.79088135</c:v>
                </c:pt>
                <c:pt idx="11566">
                  <c:v>25.87463295</c:v>
                </c:pt>
                <c:pt idx="11567">
                  <c:v>25.82072222</c:v>
                </c:pt>
                <c:pt idx="11568">
                  <c:v>25.845222</c:v>
                </c:pt>
                <c:pt idx="11569">
                  <c:v>25.856639</c:v>
                </c:pt>
                <c:pt idx="11570">
                  <c:v>25.76902778</c:v>
                </c:pt>
                <c:pt idx="11571">
                  <c:v>25.8111</c:v>
                </c:pt>
                <c:pt idx="11572">
                  <c:v>25.81757</c:v>
                </c:pt>
                <c:pt idx="11573">
                  <c:v>25.80041</c:v>
                </c:pt>
                <c:pt idx="11574">
                  <c:v>25.81116</c:v>
                </c:pt>
                <c:pt idx="11575">
                  <c:v>25.7883</c:v>
                </c:pt>
                <c:pt idx="11576">
                  <c:v>25.8183</c:v>
                </c:pt>
                <c:pt idx="11577">
                  <c:v>25.8451</c:v>
                </c:pt>
                <c:pt idx="11578">
                  <c:v>25.847634</c:v>
                </c:pt>
                <c:pt idx="11579">
                  <c:v>25.90666</c:v>
                </c:pt>
                <c:pt idx="11580">
                  <c:v>25.809165</c:v>
                </c:pt>
                <c:pt idx="11581">
                  <c:v>25.768608</c:v>
                </c:pt>
                <c:pt idx="11582">
                  <c:v>25.861465</c:v>
                </c:pt>
                <c:pt idx="11583">
                  <c:v>25.80246</c:v>
                </c:pt>
                <c:pt idx="11584">
                  <c:v>25.8179</c:v>
                </c:pt>
                <c:pt idx="11585">
                  <c:v>25.828332</c:v>
                </c:pt>
                <c:pt idx="11586">
                  <c:v>25.81147</c:v>
                </c:pt>
                <c:pt idx="11587">
                  <c:v>25.80983</c:v>
                </c:pt>
                <c:pt idx="11588">
                  <c:v>25.65501858</c:v>
                </c:pt>
                <c:pt idx="11589">
                  <c:v>25.72025</c:v>
                </c:pt>
                <c:pt idx="11590">
                  <c:v>25.6265555</c:v>
                </c:pt>
                <c:pt idx="11591">
                  <c:v>25.73744444</c:v>
                </c:pt>
                <c:pt idx="11592">
                  <c:v>25.59063889</c:v>
                </c:pt>
                <c:pt idx="11593">
                  <c:v>25.66388889</c:v>
                </c:pt>
                <c:pt idx="11594">
                  <c:v>25.72259</c:v>
                </c:pt>
                <c:pt idx="11595">
                  <c:v>25.7013</c:v>
                </c:pt>
                <c:pt idx="11596">
                  <c:v>25.62855</c:v>
                </c:pt>
                <c:pt idx="11597">
                  <c:v>25.703703</c:v>
                </c:pt>
                <c:pt idx="11598">
                  <c:v>25.68278</c:v>
                </c:pt>
                <c:pt idx="11599">
                  <c:v>25.68416</c:v>
                </c:pt>
                <c:pt idx="11600">
                  <c:v>25.705863</c:v>
                </c:pt>
                <c:pt idx="11601">
                  <c:v>25.69252</c:v>
                </c:pt>
                <c:pt idx="11602">
                  <c:v>25.67657</c:v>
                </c:pt>
                <c:pt idx="11603">
                  <c:v>25.648577</c:v>
                </c:pt>
                <c:pt idx="11604">
                  <c:v>22.74008333</c:v>
                </c:pt>
                <c:pt idx="11605">
                  <c:v>22.67355556</c:v>
                </c:pt>
                <c:pt idx="11606">
                  <c:v>22.64816667</c:v>
                </c:pt>
                <c:pt idx="11607">
                  <c:v>22.67525</c:v>
                </c:pt>
                <c:pt idx="11608">
                  <c:v>22.708751</c:v>
                </c:pt>
                <c:pt idx="11609">
                  <c:v>22.80465</c:v>
                </c:pt>
                <c:pt idx="11610">
                  <c:v>22.76196</c:v>
                </c:pt>
                <c:pt idx="11611">
                  <c:v>22.74208</c:v>
                </c:pt>
                <c:pt idx="11612">
                  <c:v>22.7324</c:v>
                </c:pt>
                <c:pt idx="11613">
                  <c:v>22.79778</c:v>
                </c:pt>
                <c:pt idx="11614">
                  <c:v>22.78671</c:v>
                </c:pt>
                <c:pt idx="11615">
                  <c:v>22.78554</c:v>
                </c:pt>
                <c:pt idx="11616">
                  <c:v>22.7165</c:v>
                </c:pt>
                <c:pt idx="11617">
                  <c:v>22.687553</c:v>
                </c:pt>
                <c:pt idx="11618">
                  <c:v>22.73803</c:v>
                </c:pt>
                <c:pt idx="11619">
                  <c:v>22.791685</c:v>
                </c:pt>
                <c:pt idx="11620">
                  <c:v>22.78071</c:v>
                </c:pt>
                <c:pt idx="11621">
                  <c:v>22.78883</c:v>
                </c:pt>
                <c:pt idx="11622">
                  <c:v>22.793933</c:v>
                </c:pt>
                <c:pt idx="11623">
                  <c:v>22.76377</c:v>
                </c:pt>
                <c:pt idx="11624">
                  <c:v>22.735771</c:v>
                </c:pt>
                <c:pt idx="11625">
                  <c:v>22.7462245</c:v>
                </c:pt>
                <c:pt idx="11626">
                  <c:v>22.67837</c:v>
                </c:pt>
                <c:pt idx="11627">
                  <c:v>22.7876</c:v>
                </c:pt>
                <c:pt idx="11628">
                  <c:v>22.66513</c:v>
                </c:pt>
                <c:pt idx="11629">
                  <c:v>22.64351</c:v>
                </c:pt>
                <c:pt idx="11630">
                  <c:v>22.60547222</c:v>
                </c:pt>
                <c:pt idx="11631">
                  <c:v>22.527751</c:v>
                </c:pt>
                <c:pt idx="11632">
                  <c:v>22.535917</c:v>
                </c:pt>
                <c:pt idx="11633">
                  <c:v>22.5692</c:v>
                </c:pt>
                <c:pt idx="11634">
                  <c:v>22.60643</c:v>
                </c:pt>
                <c:pt idx="11635">
                  <c:v>22.46196</c:v>
                </c:pt>
                <c:pt idx="11636">
                  <c:v>22.6401</c:v>
                </c:pt>
                <c:pt idx="11637">
                  <c:v>22.88472222</c:v>
                </c:pt>
                <c:pt idx="11638">
                  <c:v>22.925</c:v>
                </c:pt>
                <c:pt idx="11639">
                  <c:v>22.91797222</c:v>
                </c:pt>
                <c:pt idx="11640">
                  <c:v>22.87051</c:v>
                </c:pt>
                <c:pt idx="11641">
                  <c:v>22.99171</c:v>
                </c:pt>
                <c:pt idx="11642">
                  <c:v>22.9199</c:v>
                </c:pt>
                <c:pt idx="11643">
                  <c:v>22.8792</c:v>
                </c:pt>
                <c:pt idx="11644">
                  <c:v>22.89</c:v>
                </c:pt>
                <c:pt idx="11645">
                  <c:v>22.87337</c:v>
                </c:pt>
                <c:pt idx="11646">
                  <c:v>22.94184</c:v>
                </c:pt>
                <c:pt idx="11647">
                  <c:v>22.94044</c:v>
                </c:pt>
                <c:pt idx="11648">
                  <c:v>22.89932</c:v>
                </c:pt>
                <c:pt idx="11649">
                  <c:v>22.88127</c:v>
                </c:pt>
                <c:pt idx="11650">
                  <c:v>22.889001</c:v>
                </c:pt>
                <c:pt idx="11651">
                  <c:v>22.86141</c:v>
                </c:pt>
                <c:pt idx="11652">
                  <c:v>22.9208</c:v>
                </c:pt>
                <c:pt idx="11653">
                  <c:v>22.86127778</c:v>
                </c:pt>
                <c:pt idx="11654">
                  <c:v>22.88580555</c:v>
                </c:pt>
                <c:pt idx="11655">
                  <c:v>22.86925</c:v>
                </c:pt>
                <c:pt idx="11656">
                  <c:v>22.8845</c:v>
                </c:pt>
                <c:pt idx="11657">
                  <c:v>22.8922</c:v>
                </c:pt>
                <c:pt idx="11658">
                  <c:v>22.8598</c:v>
                </c:pt>
                <c:pt idx="11659">
                  <c:v>22.877</c:v>
                </c:pt>
                <c:pt idx="11660">
                  <c:v>22.8643</c:v>
                </c:pt>
                <c:pt idx="11661">
                  <c:v>22.86206</c:v>
                </c:pt>
                <c:pt idx="11662">
                  <c:v>22.851475</c:v>
                </c:pt>
                <c:pt idx="11663">
                  <c:v>22.86559</c:v>
                </c:pt>
                <c:pt idx="11664">
                  <c:v>22.86033</c:v>
                </c:pt>
                <c:pt idx="11665">
                  <c:v>22.8672271</c:v>
                </c:pt>
                <c:pt idx="11666">
                  <c:v>22.882351</c:v>
                </c:pt>
                <c:pt idx="11667">
                  <c:v>22.88925</c:v>
                </c:pt>
                <c:pt idx="11668">
                  <c:v>22.942419</c:v>
                </c:pt>
                <c:pt idx="11669">
                  <c:v>22.86525</c:v>
                </c:pt>
                <c:pt idx="11670">
                  <c:v>22.85897</c:v>
                </c:pt>
                <c:pt idx="11671">
                  <c:v>22.8399903</c:v>
                </c:pt>
                <c:pt idx="11672">
                  <c:v>22.81151</c:v>
                </c:pt>
                <c:pt idx="11673">
                  <c:v>22.82233333</c:v>
                </c:pt>
                <c:pt idx="11674">
                  <c:v>22.70416667</c:v>
                </c:pt>
                <c:pt idx="11675">
                  <c:v>22.78913889</c:v>
                </c:pt>
                <c:pt idx="11676">
                  <c:v>22.86808333</c:v>
                </c:pt>
                <c:pt idx="11677">
                  <c:v>22.76169444</c:v>
                </c:pt>
                <c:pt idx="11678">
                  <c:v>22.896084</c:v>
                </c:pt>
                <c:pt idx="11679">
                  <c:v>22.89068</c:v>
                </c:pt>
                <c:pt idx="11680">
                  <c:v>22.822</c:v>
                </c:pt>
                <c:pt idx="11681">
                  <c:v>22.7999</c:v>
                </c:pt>
                <c:pt idx="11682">
                  <c:v>22.75391</c:v>
                </c:pt>
                <c:pt idx="11683">
                  <c:v>22.81571</c:v>
                </c:pt>
                <c:pt idx="11684">
                  <c:v>22.823968</c:v>
                </c:pt>
                <c:pt idx="11685">
                  <c:v>22.800011</c:v>
                </c:pt>
                <c:pt idx="11686">
                  <c:v>22.70265</c:v>
                </c:pt>
                <c:pt idx="11687">
                  <c:v>22.86414</c:v>
                </c:pt>
                <c:pt idx="11688">
                  <c:v>22.77148</c:v>
                </c:pt>
                <c:pt idx="11689">
                  <c:v>22.779301</c:v>
                </c:pt>
                <c:pt idx="11690">
                  <c:v>22.856001</c:v>
                </c:pt>
                <c:pt idx="11691">
                  <c:v>22.898194</c:v>
                </c:pt>
                <c:pt idx="11692">
                  <c:v>22.9213</c:v>
                </c:pt>
                <c:pt idx="11693">
                  <c:v>22.90127</c:v>
                </c:pt>
                <c:pt idx="11694">
                  <c:v>22.8958</c:v>
                </c:pt>
                <c:pt idx="11695">
                  <c:v>22.90848</c:v>
                </c:pt>
                <c:pt idx="11696">
                  <c:v>22.87205</c:v>
                </c:pt>
                <c:pt idx="11697">
                  <c:v>22.933624</c:v>
                </c:pt>
                <c:pt idx="11698">
                  <c:v>22.9144614</c:v>
                </c:pt>
                <c:pt idx="11699">
                  <c:v>22.941461</c:v>
                </c:pt>
                <c:pt idx="11700">
                  <c:v>22.94454</c:v>
                </c:pt>
                <c:pt idx="11701">
                  <c:v>22.89824</c:v>
                </c:pt>
                <c:pt idx="11702">
                  <c:v>22.83782093</c:v>
                </c:pt>
                <c:pt idx="11703">
                  <c:v>22.85607389</c:v>
                </c:pt>
                <c:pt idx="11704">
                  <c:v>22.84377778</c:v>
                </c:pt>
                <c:pt idx="11705">
                  <c:v>22.83575</c:v>
                </c:pt>
                <c:pt idx="11706">
                  <c:v>22.86258333</c:v>
                </c:pt>
                <c:pt idx="11707">
                  <c:v>22.86256</c:v>
                </c:pt>
                <c:pt idx="11708">
                  <c:v>22.8562</c:v>
                </c:pt>
                <c:pt idx="11709">
                  <c:v>22.8587</c:v>
                </c:pt>
                <c:pt idx="11710">
                  <c:v>22.8412</c:v>
                </c:pt>
                <c:pt idx="11711">
                  <c:v>22.8354</c:v>
                </c:pt>
                <c:pt idx="11712">
                  <c:v>22.8427</c:v>
                </c:pt>
                <c:pt idx="11713">
                  <c:v>22.8531</c:v>
                </c:pt>
                <c:pt idx="11714">
                  <c:v>22.847</c:v>
                </c:pt>
                <c:pt idx="11715">
                  <c:v>22.850343</c:v>
                </c:pt>
                <c:pt idx="11716">
                  <c:v>22.850899</c:v>
                </c:pt>
                <c:pt idx="11717">
                  <c:v>22.844116</c:v>
                </c:pt>
                <c:pt idx="11718">
                  <c:v>22.35442432</c:v>
                </c:pt>
                <c:pt idx="11719">
                  <c:v>22.4685</c:v>
                </c:pt>
                <c:pt idx="11720">
                  <c:v>22.4555</c:v>
                </c:pt>
                <c:pt idx="11721">
                  <c:v>22.34813</c:v>
                </c:pt>
                <c:pt idx="11722">
                  <c:v>22.32756</c:v>
                </c:pt>
                <c:pt idx="11723">
                  <c:v>22.91419444</c:v>
                </c:pt>
                <c:pt idx="11724">
                  <c:v>22.9304167</c:v>
                </c:pt>
                <c:pt idx="11725">
                  <c:v>22.98358333</c:v>
                </c:pt>
                <c:pt idx="11726">
                  <c:v>22.95477</c:v>
                </c:pt>
                <c:pt idx="11727">
                  <c:v>22.93108333</c:v>
                </c:pt>
                <c:pt idx="11728">
                  <c:v>22.97442</c:v>
                </c:pt>
                <c:pt idx="11729">
                  <c:v>22.9508</c:v>
                </c:pt>
                <c:pt idx="11730">
                  <c:v>22.9922</c:v>
                </c:pt>
                <c:pt idx="11731">
                  <c:v>22.96679</c:v>
                </c:pt>
                <c:pt idx="11732">
                  <c:v>22.9612949</c:v>
                </c:pt>
                <c:pt idx="11733">
                  <c:v>22.998152</c:v>
                </c:pt>
                <c:pt idx="11734">
                  <c:v>22.66832139</c:v>
                </c:pt>
                <c:pt idx="11735">
                  <c:v>22.59933333</c:v>
                </c:pt>
                <c:pt idx="11736">
                  <c:v>22.51416667</c:v>
                </c:pt>
                <c:pt idx="11737">
                  <c:v>22.57822222</c:v>
                </c:pt>
                <c:pt idx="11738">
                  <c:v>22.51597222</c:v>
                </c:pt>
                <c:pt idx="11739">
                  <c:v>22.6418</c:v>
                </c:pt>
                <c:pt idx="11740">
                  <c:v>22.5324</c:v>
                </c:pt>
                <c:pt idx="11741">
                  <c:v>22.58649</c:v>
                </c:pt>
                <c:pt idx="11742">
                  <c:v>22.592484</c:v>
                </c:pt>
                <c:pt idx="11743">
                  <c:v>22.627</c:v>
                </c:pt>
                <c:pt idx="11744">
                  <c:v>22.68445</c:v>
                </c:pt>
                <c:pt idx="11745">
                  <c:v>22.60352</c:v>
                </c:pt>
                <c:pt idx="11746">
                  <c:v>22.682467</c:v>
                </c:pt>
                <c:pt idx="11747">
                  <c:v>22.7980465</c:v>
                </c:pt>
                <c:pt idx="11748">
                  <c:v>22.80230556</c:v>
                </c:pt>
                <c:pt idx="11749">
                  <c:v>22.7912</c:v>
                </c:pt>
                <c:pt idx="11750">
                  <c:v>22.7982</c:v>
                </c:pt>
                <c:pt idx="11751">
                  <c:v>22.8241</c:v>
                </c:pt>
                <c:pt idx="11752">
                  <c:v>22.8004</c:v>
                </c:pt>
                <c:pt idx="11753">
                  <c:v>22.7746</c:v>
                </c:pt>
                <c:pt idx="11754">
                  <c:v>22.82956</c:v>
                </c:pt>
                <c:pt idx="11755">
                  <c:v>22.80088</c:v>
                </c:pt>
                <c:pt idx="11756">
                  <c:v>22.804692</c:v>
                </c:pt>
                <c:pt idx="11757">
                  <c:v>22.83263</c:v>
                </c:pt>
                <c:pt idx="11758">
                  <c:v>22.83667</c:v>
                </c:pt>
                <c:pt idx="11759">
                  <c:v>22.82639</c:v>
                </c:pt>
                <c:pt idx="11760">
                  <c:v>22.87586</c:v>
                </c:pt>
                <c:pt idx="11761">
                  <c:v>22.79965</c:v>
                </c:pt>
                <c:pt idx="11762">
                  <c:v>22.84367</c:v>
                </c:pt>
                <c:pt idx="11763">
                  <c:v>22.87837</c:v>
                </c:pt>
                <c:pt idx="11764">
                  <c:v>22.81039</c:v>
                </c:pt>
                <c:pt idx="11765">
                  <c:v>22.81624309</c:v>
                </c:pt>
                <c:pt idx="11766">
                  <c:v>22.81088389</c:v>
                </c:pt>
                <c:pt idx="11767">
                  <c:v>22.79999522</c:v>
                </c:pt>
                <c:pt idx="11768">
                  <c:v>22.81124</c:v>
                </c:pt>
                <c:pt idx="11769">
                  <c:v>22.8085</c:v>
                </c:pt>
                <c:pt idx="11770">
                  <c:v>22.7962</c:v>
                </c:pt>
                <c:pt idx="11771">
                  <c:v>22.8069</c:v>
                </c:pt>
                <c:pt idx="11772">
                  <c:v>22.8062</c:v>
                </c:pt>
                <c:pt idx="11773">
                  <c:v>22.8158</c:v>
                </c:pt>
                <c:pt idx="11774">
                  <c:v>22.7778</c:v>
                </c:pt>
                <c:pt idx="11775">
                  <c:v>22.8009</c:v>
                </c:pt>
                <c:pt idx="11776">
                  <c:v>22.8028</c:v>
                </c:pt>
                <c:pt idx="11777">
                  <c:v>22.797</c:v>
                </c:pt>
                <c:pt idx="11778">
                  <c:v>22.80047</c:v>
                </c:pt>
                <c:pt idx="11779">
                  <c:v>22.8022</c:v>
                </c:pt>
                <c:pt idx="11780">
                  <c:v>22.81727</c:v>
                </c:pt>
                <c:pt idx="11781">
                  <c:v>22.80467</c:v>
                </c:pt>
                <c:pt idx="11782">
                  <c:v>22.79711</c:v>
                </c:pt>
                <c:pt idx="11783">
                  <c:v>22.80252</c:v>
                </c:pt>
                <c:pt idx="11784">
                  <c:v>22.8004</c:v>
                </c:pt>
                <c:pt idx="11785">
                  <c:v>22.783897</c:v>
                </c:pt>
                <c:pt idx="11786">
                  <c:v>22.8074</c:v>
                </c:pt>
                <c:pt idx="11787">
                  <c:v>22.790353</c:v>
                </c:pt>
                <c:pt idx="11788">
                  <c:v>22.784387</c:v>
                </c:pt>
                <c:pt idx="11789">
                  <c:v>22.7899443</c:v>
                </c:pt>
                <c:pt idx="11790">
                  <c:v>22.80017</c:v>
                </c:pt>
                <c:pt idx="11791">
                  <c:v>22.81677175</c:v>
                </c:pt>
                <c:pt idx="11792">
                  <c:v>22.826</c:v>
                </c:pt>
                <c:pt idx="11793">
                  <c:v>22.81988889</c:v>
                </c:pt>
                <c:pt idx="11794">
                  <c:v>22.8313</c:v>
                </c:pt>
                <c:pt idx="11795">
                  <c:v>22.8068</c:v>
                </c:pt>
                <c:pt idx="11796">
                  <c:v>22.8116</c:v>
                </c:pt>
                <c:pt idx="11797">
                  <c:v>22.819</c:v>
                </c:pt>
                <c:pt idx="11798">
                  <c:v>22.8153</c:v>
                </c:pt>
                <c:pt idx="11799">
                  <c:v>22.8088</c:v>
                </c:pt>
                <c:pt idx="11800">
                  <c:v>22.823</c:v>
                </c:pt>
                <c:pt idx="11801">
                  <c:v>22.80992</c:v>
                </c:pt>
                <c:pt idx="11802">
                  <c:v>22.80196</c:v>
                </c:pt>
                <c:pt idx="11803">
                  <c:v>22.804503</c:v>
                </c:pt>
                <c:pt idx="11804">
                  <c:v>22.8299</c:v>
                </c:pt>
                <c:pt idx="11805">
                  <c:v>22.81902</c:v>
                </c:pt>
                <c:pt idx="11806">
                  <c:v>22.82677</c:v>
                </c:pt>
                <c:pt idx="11807">
                  <c:v>22.8149555</c:v>
                </c:pt>
                <c:pt idx="11808">
                  <c:v>22.81929</c:v>
                </c:pt>
                <c:pt idx="11809">
                  <c:v>22.823052</c:v>
                </c:pt>
                <c:pt idx="11810">
                  <c:v>22.818303</c:v>
                </c:pt>
                <c:pt idx="11811">
                  <c:v>22.813376</c:v>
                </c:pt>
                <c:pt idx="11812">
                  <c:v>22.812197</c:v>
                </c:pt>
                <c:pt idx="11813">
                  <c:v>22.93155556</c:v>
                </c:pt>
                <c:pt idx="11814">
                  <c:v>22.86827778</c:v>
                </c:pt>
                <c:pt idx="11815">
                  <c:v>22.92272</c:v>
                </c:pt>
                <c:pt idx="11816">
                  <c:v>22.8704</c:v>
                </c:pt>
                <c:pt idx="11817">
                  <c:v>22.87244</c:v>
                </c:pt>
                <c:pt idx="11818">
                  <c:v>22.96218</c:v>
                </c:pt>
                <c:pt idx="11819">
                  <c:v>22.93862002</c:v>
                </c:pt>
                <c:pt idx="11820">
                  <c:v>24.20086688</c:v>
                </c:pt>
                <c:pt idx="11821">
                  <c:v>24.21128166</c:v>
                </c:pt>
                <c:pt idx="11822">
                  <c:v>24.19019444</c:v>
                </c:pt>
                <c:pt idx="11823">
                  <c:v>24.21155</c:v>
                </c:pt>
                <c:pt idx="11824">
                  <c:v>24.26376</c:v>
                </c:pt>
                <c:pt idx="11825">
                  <c:v>24.2223</c:v>
                </c:pt>
                <c:pt idx="11826">
                  <c:v>24.23833</c:v>
                </c:pt>
                <c:pt idx="11827">
                  <c:v>24.21723</c:v>
                </c:pt>
                <c:pt idx="11828">
                  <c:v>24.214775</c:v>
                </c:pt>
                <c:pt idx="11829">
                  <c:v>24.23</c:v>
                </c:pt>
                <c:pt idx="11830">
                  <c:v>24.21212</c:v>
                </c:pt>
                <c:pt idx="11831">
                  <c:v>24.202178</c:v>
                </c:pt>
                <c:pt idx="11832">
                  <c:v>24.18526</c:v>
                </c:pt>
                <c:pt idx="11833">
                  <c:v>24.20443</c:v>
                </c:pt>
                <c:pt idx="11834">
                  <c:v>24.23972</c:v>
                </c:pt>
                <c:pt idx="11835">
                  <c:v>24.19059</c:v>
                </c:pt>
                <c:pt idx="11836">
                  <c:v>24.24267</c:v>
                </c:pt>
                <c:pt idx="11837">
                  <c:v>24.22039</c:v>
                </c:pt>
                <c:pt idx="11838">
                  <c:v>24.22281</c:v>
                </c:pt>
                <c:pt idx="11839">
                  <c:v>24.207492</c:v>
                </c:pt>
                <c:pt idx="11840">
                  <c:v>24.04421911</c:v>
                </c:pt>
                <c:pt idx="11841">
                  <c:v>24.06894568</c:v>
                </c:pt>
                <c:pt idx="11842">
                  <c:v>24.05577096</c:v>
                </c:pt>
                <c:pt idx="11843">
                  <c:v>24.05238688</c:v>
                </c:pt>
                <c:pt idx="11844">
                  <c:v>24.10530556</c:v>
                </c:pt>
                <c:pt idx="11845">
                  <c:v>24.10016667</c:v>
                </c:pt>
                <c:pt idx="11846">
                  <c:v>24.08229</c:v>
                </c:pt>
                <c:pt idx="11847">
                  <c:v>24.0755</c:v>
                </c:pt>
                <c:pt idx="11848">
                  <c:v>24.0512</c:v>
                </c:pt>
                <c:pt idx="11849">
                  <c:v>24.08063</c:v>
                </c:pt>
                <c:pt idx="11850">
                  <c:v>24.12526</c:v>
                </c:pt>
                <c:pt idx="11851">
                  <c:v>24.06312</c:v>
                </c:pt>
                <c:pt idx="11852">
                  <c:v>24.04738</c:v>
                </c:pt>
                <c:pt idx="11853">
                  <c:v>24.0912</c:v>
                </c:pt>
                <c:pt idx="11854">
                  <c:v>24.129279</c:v>
                </c:pt>
                <c:pt idx="11855">
                  <c:v>24.088375</c:v>
                </c:pt>
                <c:pt idx="11856">
                  <c:v>24.10062</c:v>
                </c:pt>
                <c:pt idx="11857">
                  <c:v>24.095333</c:v>
                </c:pt>
                <c:pt idx="11858">
                  <c:v>24.107868</c:v>
                </c:pt>
                <c:pt idx="11859">
                  <c:v>24.0603056</c:v>
                </c:pt>
                <c:pt idx="11860">
                  <c:v>24.05503</c:v>
                </c:pt>
                <c:pt idx="11861">
                  <c:v>24.046135</c:v>
                </c:pt>
                <c:pt idx="11862">
                  <c:v>24.042058</c:v>
                </c:pt>
                <c:pt idx="11863">
                  <c:v>24.06167</c:v>
                </c:pt>
                <c:pt idx="11864">
                  <c:v>24.0555</c:v>
                </c:pt>
                <c:pt idx="11865">
                  <c:v>24.079091</c:v>
                </c:pt>
                <c:pt idx="11866">
                  <c:v>24.0622</c:v>
                </c:pt>
                <c:pt idx="11867">
                  <c:v>24.0908</c:v>
                </c:pt>
                <c:pt idx="11868">
                  <c:v>24.47702778</c:v>
                </c:pt>
                <c:pt idx="11869">
                  <c:v>24.41474</c:v>
                </c:pt>
                <c:pt idx="11870">
                  <c:v>24.45091</c:v>
                </c:pt>
                <c:pt idx="11871">
                  <c:v>24.39199</c:v>
                </c:pt>
                <c:pt idx="11872">
                  <c:v>24.45052</c:v>
                </c:pt>
                <c:pt idx="11873">
                  <c:v>24.4883</c:v>
                </c:pt>
                <c:pt idx="11874">
                  <c:v>24.4139</c:v>
                </c:pt>
                <c:pt idx="11875">
                  <c:v>24.49705</c:v>
                </c:pt>
                <c:pt idx="11876">
                  <c:v>24.42824</c:v>
                </c:pt>
                <c:pt idx="11877">
                  <c:v>24.462167</c:v>
                </c:pt>
                <c:pt idx="11878">
                  <c:v>24.474998</c:v>
                </c:pt>
                <c:pt idx="11879">
                  <c:v>24.46038</c:v>
                </c:pt>
                <c:pt idx="11880">
                  <c:v>24.42422</c:v>
                </c:pt>
                <c:pt idx="11881">
                  <c:v>24.437518</c:v>
                </c:pt>
                <c:pt idx="11882">
                  <c:v>24.450277</c:v>
                </c:pt>
                <c:pt idx="11883">
                  <c:v>24.396086</c:v>
                </c:pt>
                <c:pt idx="11884">
                  <c:v>24.44095</c:v>
                </c:pt>
                <c:pt idx="11885">
                  <c:v>24.418359</c:v>
                </c:pt>
                <c:pt idx="11886">
                  <c:v>24.47763</c:v>
                </c:pt>
                <c:pt idx="11887">
                  <c:v>24.52879145</c:v>
                </c:pt>
                <c:pt idx="11888">
                  <c:v>24.581083</c:v>
                </c:pt>
                <c:pt idx="11889">
                  <c:v>24.60056</c:v>
                </c:pt>
                <c:pt idx="11890">
                  <c:v>24.56038</c:v>
                </c:pt>
                <c:pt idx="11891">
                  <c:v>24.49313</c:v>
                </c:pt>
                <c:pt idx="11892">
                  <c:v>24.50712</c:v>
                </c:pt>
                <c:pt idx="11893">
                  <c:v>24.563555</c:v>
                </c:pt>
                <c:pt idx="11894">
                  <c:v>24.497099</c:v>
                </c:pt>
                <c:pt idx="11895">
                  <c:v>24.50915</c:v>
                </c:pt>
                <c:pt idx="11896">
                  <c:v>24.55526</c:v>
                </c:pt>
                <c:pt idx="11897">
                  <c:v>24.582573</c:v>
                </c:pt>
                <c:pt idx="11898">
                  <c:v>24.53373</c:v>
                </c:pt>
                <c:pt idx="11899">
                  <c:v>24.14906199</c:v>
                </c:pt>
                <c:pt idx="11900">
                  <c:v>24.14133333</c:v>
                </c:pt>
                <c:pt idx="11901">
                  <c:v>24.17248</c:v>
                </c:pt>
                <c:pt idx="11902">
                  <c:v>24.1254</c:v>
                </c:pt>
                <c:pt idx="11903">
                  <c:v>24.1807</c:v>
                </c:pt>
                <c:pt idx="11904">
                  <c:v>24.1544</c:v>
                </c:pt>
                <c:pt idx="11905">
                  <c:v>24.112241</c:v>
                </c:pt>
                <c:pt idx="11906">
                  <c:v>24.16259</c:v>
                </c:pt>
                <c:pt idx="11907">
                  <c:v>24.160289</c:v>
                </c:pt>
                <c:pt idx="11908">
                  <c:v>24.161356</c:v>
                </c:pt>
                <c:pt idx="11909">
                  <c:v>24.182036</c:v>
                </c:pt>
                <c:pt idx="11910">
                  <c:v>24.192781</c:v>
                </c:pt>
                <c:pt idx="11911">
                  <c:v>24.18616</c:v>
                </c:pt>
                <c:pt idx="11912">
                  <c:v>24.140432</c:v>
                </c:pt>
                <c:pt idx="11913">
                  <c:v>24.1066</c:v>
                </c:pt>
                <c:pt idx="11914">
                  <c:v>24.16903</c:v>
                </c:pt>
                <c:pt idx="11915">
                  <c:v>24.158305</c:v>
                </c:pt>
                <c:pt idx="11916">
                  <c:v>24.150868</c:v>
                </c:pt>
                <c:pt idx="11917">
                  <c:v>24.1205</c:v>
                </c:pt>
                <c:pt idx="11918">
                  <c:v>24.17634</c:v>
                </c:pt>
                <c:pt idx="11919">
                  <c:v>24.46759646</c:v>
                </c:pt>
                <c:pt idx="11920">
                  <c:v>24.41673376</c:v>
                </c:pt>
                <c:pt idx="11921">
                  <c:v>24.47029722</c:v>
                </c:pt>
                <c:pt idx="11922">
                  <c:v>24.44411111</c:v>
                </c:pt>
                <c:pt idx="11923">
                  <c:v>24.41083333</c:v>
                </c:pt>
                <c:pt idx="11924">
                  <c:v>24.47972222</c:v>
                </c:pt>
                <c:pt idx="11925">
                  <c:v>24.44246</c:v>
                </c:pt>
                <c:pt idx="11926">
                  <c:v>24.40687</c:v>
                </c:pt>
                <c:pt idx="11927">
                  <c:v>24.44305</c:v>
                </c:pt>
                <c:pt idx="11928">
                  <c:v>24.40977</c:v>
                </c:pt>
                <c:pt idx="11929">
                  <c:v>24.5012</c:v>
                </c:pt>
                <c:pt idx="11930">
                  <c:v>24.460266</c:v>
                </c:pt>
                <c:pt idx="11931">
                  <c:v>24.448092</c:v>
                </c:pt>
                <c:pt idx="11932">
                  <c:v>24.481031</c:v>
                </c:pt>
                <c:pt idx="11933">
                  <c:v>24.48429</c:v>
                </c:pt>
                <c:pt idx="11934">
                  <c:v>24.456727</c:v>
                </c:pt>
                <c:pt idx="11935">
                  <c:v>24.462851</c:v>
                </c:pt>
                <c:pt idx="11936">
                  <c:v>24.47655</c:v>
                </c:pt>
                <c:pt idx="11937">
                  <c:v>24.47832</c:v>
                </c:pt>
                <c:pt idx="11938">
                  <c:v>24.51566</c:v>
                </c:pt>
                <c:pt idx="11939">
                  <c:v>24.42776</c:v>
                </c:pt>
                <c:pt idx="11940">
                  <c:v>24.452477</c:v>
                </c:pt>
                <c:pt idx="11941">
                  <c:v>24.4475821</c:v>
                </c:pt>
                <c:pt idx="11942">
                  <c:v>24.4281411</c:v>
                </c:pt>
                <c:pt idx="11943">
                  <c:v>24.463047</c:v>
                </c:pt>
                <c:pt idx="11944">
                  <c:v>24.438693</c:v>
                </c:pt>
                <c:pt idx="11945">
                  <c:v>24.484623</c:v>
                </c:pt>
                <c:pt idx="11946">
                  <c:v>24.29358405</c:v>
                </c:pt>
                <c:pt idx="11947">
                  <c:v>24.22463</c:v>
                </c:pt>
                <c:pt idx="11948">
                  <c:v>24.195</c:v>
                </c:pt>
                <c:pt idx="11949">
                  <c:v>24.32675</c:v>
                </c:pt>
                <c:pt idx="11950">
                  <c:v>24.28125</c:v>
                </c:pt>
                <c:pt idx="11951">
                  <c:v>24.23727</c:v>
                </c:pt>
                <c:pt idx="11952">
                  <c:v>24.27608</c:v>
                </c:pt>
                <c:pt idx="11953">
                  <c:v>24.33895</c:v>
                </c:pt>
                <c:pt idx="11954">
                  <c:v>24.2649567</c:v>
                </c:pt>
                <c:pt idx="11955">
                  <c:v>24.24595</c:v>
                </c:pt>
                <c:pt idx="11956">
                  <c:v>24.30571</c:v>
                </c:pt>
                <c:pt idx="11957">
                  <c:v>24.33977</c:v>
                </c:pt>
                <c:pt idx="11958">
                  <c:v>24.25489</c:v>
                </c:pt>
                <c:pt idx="11959">
                  <c:v>24.275306</c:v>
                </c:pt>
                <c:pt idx="11960">
                  <c:v>24.325858</c:v>
                </c:pt>
                <c:pt idx="11961">
                  <c:v>24.294853</c:v>
                </c:pt>
                <c:pt idx="11962">
                  <c:v>24.245891</c:v>
                </c:pt>
                <c:pt idx="11963">
                  <c:v>24.327985</c:v>
                </c:pt>
                <c:pt idx="11964">
                  <c:v>24.27835</c:v>
                </c:pt>
                <c:pt idx="11965">
                  <c:v>24.273743</c:v>
                </c:pt>
                <c:pt idx="11966">
                  <c:v>24.2511362</c:v>
                </c:pt>
                <c:pt idx="11967">
                  <c:v>24.337557</c:v>
                </c:pt>
                <c:pt idx="11968">
                  <c:v>24.31412</c:v>
                </c:pt>
                <c:pt idx="11969">
                  <c:v>24.23432</c:v>
                </c:pt>
                <c:pt idx="11970">
                  <c:v>24.31666</c:v>
                </c:pt>
                <c:pt idx="11971">
                  <c:v>24.26106</c:v>
                </c:pt>
                <c:pt idx="11972">
                  <c:v>24.306815</c:v>
                </c:pt>
                <c:pt idx="11973">
                  <c:v>24.311843</c:v>
                </c:pt>
                <c:pt idx="11974">
                  <c:v>24.333457</c:v>
                </c:pt>
                <c:pt idx="11975">
                  <c:v>24.25481</c:v>
                </c:pt>
                <c:pt idx="11976">
                  <c:v>24.260339</c:v>
                </c:pt>
                <c:pt idx="11977">
                  <c:v>24.271557</c:v>
                </c:pt>
                <c:pt idx="11978">
                  <c:v>24.264437</c:v>
                </c:pt>
                <c:pt idx="11979">
                  <c:v>24.41609045</c:v>
                </c:pt>
                <c:pt idx="11980">
                  <c:v>24.39813889</c:v>
                </c:pt>
                <c:pt idx="11981">
                  <c:v>24.44888889</c:v>
                </c:pt>
                <c:pt idx="11982">
                  <c:v>24.44708</c:v>
                </c:pt>
                <c:pt idx="11983">
                  <c:v>24.46255</c:v>
                </c:pt>
                <c:pt idx="11984">
                  <c:v>24.4705</c:v>
                </c:pt>
                <c:pt idx="11985">
                  <c:v>24.39825</c:v>
                </c:pt>
                <c:pt idx="11986">
                  <c:v>24.4024</c:v>
                </c:pt>
                <c:pt idx="11987">
                  <c:v>24.43262</c:v>
                </c:pt>
                <c:pt idx="11988">
                  <c:v>24.450691</c:v>
                </c:pt>
                <c:pt idx="11989">
                  <c:v>24.4202</c:v>
                </c:pt>
                <c:pt idx="11990">
                  <c:v>24.26116667</c:v>
                </c:pt>
                <c:pt idx="11991">
                  <c:v>24.31166667</c:v>
                </c:pt>
                <c:pt idx="11992">
                  <c:v>24.30691</c:v>
                </c:pt>
                <c:pt idx="11993">
                  <c:v>24.2839</c:v>
                </c:pt>
                <c:pt idx="11994">
                  <c:v>24.34563</c:v>
                </c:pt>
                <c:pt idx="11995">
                  <c:v>24.35647</c:v>
                </c:pt>
                <c:pt idx="11996">
                  <c:v>24.3245</c:v>
                </c:pt>
                <c:pt idx="11997">
                  <c:v>24.29176</c:v>
                </c:pt>
                <c:pt idx="11998">
                  <c:v>24.364353</c:v>
                </c:pt>
                <c:pt idx="11999">
                  <c:v>24.273493</c:v>
                </c:pt>
                <c:pt idx="12000">
                  <c:v>24.377884</c:v>
                </c:pt>
                <c:pt idx="12001">
                  <c:v>24.332338</c:v>
                </c:pt>
                <c:pt idx="12002">
                  <c:v>24.267928</c:v>
                </c:pt>
                <c:pt idx="12003">
                  <c:v>24.38656</c:v>
                </c:pt>
                <c:pt idx="12004">
                  <c:v>24.35047222</c:v>
                </c:pt>
                <c:pt idx="12005">
                  <c:v>24.39112</c:v>
                </c:pt>
                <c:pt idx="12006">
                  <c:v>24.24407</c:v>
                </c:pt>
                <c:pt idx="12007">
                  <c:v>24.28013</c:v>
                </c:pt>
                <c:pt idx="12008">
                  <c:v>24.27043</c:v>
                </c:pt>
                <c:pt idx="12009">
                  <c:v>24.27759</c:v>
                </c:pt>
                <c:pt idx="12010">
                  <c:v>24.402118</c:v>
                </c:pt>
                <c:pt idx="12011">
                  <c:v>24.28883</c:v>
                </c:pt>
                <c:pt idx="12012">
                  <c:v>24.333874</c:v>
                </c:pt>
                <c:pt idx="12013">
                  <c:v>24.2734</c:v>
                </c:pt>
                <c:pt idx="12014">
                  <c:v>24.276217</c:v>
                </c:pt>
                <c:pt idx="12015">
                  <c:v>24.30873</c:v>
                </c:pt>
                <c:pt idx="12016">
                  <c:v>24.32782</c:v>
                </c:pt>
                <c:pt idx="12017">
                  <c:v>24.25993</c:v>
                </c:pt>
                <c:pt idx="12018">
                  <c:v>24.28143</c:v>
                </c:pt>
                <c:pt idx="12019">
                  <c:v>24.25105556</c:v>
                </c:pt>
                <c:pt idx="12020">
                  <c:v>24.31455556</c:v>
                </c:pt>
                <c:pt idx="12021">
                  <c:v>24.369722</c:v>
                </c:pt>
                <c:pt idx="12022">
                  <c:v>24.36514</c:v>
                </c:pt>
                <c:pt idx="12023">
                  <c:v>24.28546</c:v>
                </c:pt>
                <c:pt idx="12024">
                  <c:v>24.30638</c:v>
                </c:pt>
                <c:pt idx="12025">
                  <c:v>24.3443</c:v>
                </c:pt>
                <c:pt idx="12026">
                  <c:v>24.34716</c:v>
                </c:pt>
                <c:pt idx="12027">
                  <c:v>24.33065</c:v>
                </c:pt>
                <c:pt idx="12028">
                  <c:v>24.35102</c:v>
                </c:pt>
                <c:pt idx="12029">
                  <c:v>24.35143</c:v>
                </c:pt>
                <c:pt idx="12030">
                  <c:v>24.26737</c:v>
                </c:pt>
                <c:pt idx="12031">
                  <c:v>24.388981</c:v>
                </c:pt>
                <c:pt idx="12032">
                  <c:v>24.283434</c:v>
                </c:pt>
                <c:pt idx="12033">
                  <c:v>24.311749</c:v>
                </c:pt>
                <c:pt idx="12034">
                  <c:v>24.371513</c:v>
                </c:pt>
                <c:pt idx="12035">
                  <c:v>24.328493</c:v>
                </c:pt>
                <c:pt idx="12036">
                  <c:v>24.31497</c:v>
                </c:pt>
                <c:pt idx="12037">
                  <c:v>24.329074</c:v>
                </c:pt>
                <c:pt idx="12038">
                  <c:v>24.34527</c:v>
                </c:pt>
                <c:pt idx="12039">
                  <c:v>24.27337</c:v>
                </c:pt>
                <c:pt idx="12040">
                  <c:v>24.28391</c:v>
                </c:pt>
                <c:pt idx="12041">
                  <c:v>24.314822</c:v>
                </c:pt>
                <c:pt idx="12042">
                  <c:v>24.3469</c:v>
                </c:pt>
                <c:pt idx="12043">
                  <c:v>24.25304</c:v>
                </c:pt>
                <c:pt idx="12044">
                  <c:v>24.26006</c:v>
                </c:pt>
                <c:pt idx="12045">
                  <c:v>24.303044</c:v>
                </c:pt>
                <c:pt idx="12046">
                  <c:v>24.314319</c:v>
                </c:pt>
                <c:pt idx="12047">
                  <c:v>24.332693</c:v>
                </c:pt>
                <c:pt idx="12048">
                  <c:v>24.362049</c:v>
                </c:pt>
                <c:pt idx="12049">
                  <c:v>24.372821</c:v>
                </c:pt>
                <c:pt idx="12050">
                  <c:v>24.36804</c:v>
                </c:pt>
                <c:pt idx="12051">
                  <c:v>24.42589788</c:v>
                </c:pt>
                <c:pt idx="12052">
                  <c:v>24.43675703</c:v>
                </c:pt>
                <c:pt idx="12053">
                  <c:v>24.43566667</c:v>
                </c:pt>
                <c:pt idx="12054">
                  <c:v>24.45481618</c:v>
                </c:pt>
                <c:pt idx="12055">
                  <c:v>24.399748</c:v>
                </c:pt>
                <c:pt idx="12056">
                  <c:v>24.50338889</c:v>
                </c:pt>
                <c:pt idx="12057">
                  <c:v>24.38405556</c:v>
                </c:pt>
                <c:pt idx="12058">
                  <c:v>24.4045</c:v>
                </c:pt>
                <c:pt idx="12059">
                  <c:v>24.4685</c:v>
                </c:pt>
                <c:pt idx="12060">
                  <c:v>24.43121</c:v>
                </c:pt>
                <c:pt idx="12061">
                  <c:v>24.36349</c:v>
                </c:pt>
                <c:pt idx="12062">
                  <c:v>24.42999</c:v>
                </c:pt>
                <c:pt idx="12063">
                  <c:v>24.43107</c:v>
                </c:pt>
                <c:pt idx="12064">
                  <c:v>24.43237</c:v>
                </c:pt>
                <c:pt idx="12065">
                  <c:v>24.44122</c:v>
                </c:pt>
                <c:pt idx="12066">
                  <c:v>24.4328</c:v>
                </c:pt>
                <c:pt idx="12067">
                  <c:v>24.42765</c:v>
                </c:pt>
                <c:pt idx="12068">
                  <c:v>24.43863</c:v>
                </c:pt>
                <c:pt idx="12069">
                  <c:v>24.44888</c:v>
                </c:pt>
                <c:pt idx="12070">
                  <c:v>24.3716</c:v>
                </c:pt>
                <c:pt idx="12071">
                  <c:v>24.44251</c:v>
                </c:pt>
                <c:pt idx="12072">
                  <c:v>24.48029</c:v>
                </c:pt>
                <c:pt idx="12073">
                  <c:v>24.471983</c:v>
                </c:pt>
                <c:pt idx="12074">
                  <c:v>24.41531</c:v>
                </c:pt>
                <c:pt idx="12075">
                  <c:v>24.42339</c:v>
                </c:pt>
                <c:pt idx="12076">
                  <c:v>24.4622</c:v>
                </c:pt>
                <c:pt idx="12077">
                  <c:v>24.350976</c:v>
                </c:pt>
                <c:pt idx="12078">
                  <c:v>24.386648</c:v>
                </c:pt>
                <c:pt idx="12079">
                  <c:v>24.437486</c:v>
                </c:pt>
                <c:pt idx="12080">
                  <c:v>24.46612</c:v>
                </c:pt>
                <c:pt idx="12081">
                  <c:v>24.364147</c:v>
                </c:pt>
                <c:pt idx="12082">
                  <c:v>24.442392</c:v>
                </c:pt>
                <c:pt idx="12083">
                  <c:v>24.45168</c:v>
                </c:pt>
                <c:pt idx="12084">
                  <c:v>24.48989</c:v>
                </c:pt>
                <c:pt idx="12085">
                  <c:v>24.38955</c:v>
                </c:pt>
                <c:pt idx="12086">
                  <c:v>24.397376</c:v>
                </c:pt>
                <c:pt idx="12087">
                  <c:v>24.3911</c:v>
                </c:pt>
                <c:pt idx="12088">
                  <c:v>24.426</c:v>
                </c:pt>
                <c:pt idx="12089">
                  <c:v>24.406079</c:v>
                </c:pt>
                <c:pt idx="12090">
                  <c:v>24.39525</c:v>
                </c:pt>
                <c:pt idx="12091">
                  <c:v>24.418562</c:v>
                </c:pt>
                <c:pt idx="12092">
                  <c:v>24.383996</c:v>
                </c:pt>
                <c:pt idx="12093">
                  <c:v>24.41308</c:v>
                </c:pt>
                <c:pt idx="12094">
                  <c:v>24.54932068</c:v>
                </c:pt>
                <c:pt idx="12095">
                  <c:v>24.57596367</c:v>
                </c:pt>
                <c:pt idx="12096">
                  <c:v>24.52973</c:v>
                </c:pt>
                <c:pt idx="12097">
                  <c:v>24.51656</c:v>
                </c:pt>
                <c:pt idx="12098">
                  <c:v>24.58816</c:v>
                </c:pt>
                <c:pt idx="12099">
                  <c:v>24.5433</c:v>
                </c:pt>
                <c:pt idx="12100">
                  <c:v>24.5753</c:v>
                </c:pt>
                <c:pt idx="12101">
                  <c:v>24.545758</c:v>
                </c:pt>
                <c:pt idx="12102">
                  <c:v>24.58255</c:v>
                </c:pt>
                <c:pt idx="12103">
                  <c:v>24.49752</c:v>
                </c:pt>
                <c:pt idx="12104">
                  <c:v>24.53733</c:v>
                </c:pt>
                <c:pt idx="12105">
                  <c:v>24.591577</c:v>
                </c:pt>
                <c:pt idx="12106">
                  <c:v>24.544417</c:v>
                </c:pt>
                <c:pt idx="12107">
                  <c:v>24.528817</c:v>
                </c:pt>
                <c:pt idx="12108">
                  <c:v>24.56856</c:v>
                </c:pt>
                <c:pt idx="12109">
                  <c:v>24.505677</c:v>
                </c:pt>
                <c:pt idx="12110">
                  <c:v>24.53902</c:v>
                </c:pt>
                <c:pt idx="12111">
                  <c:v>24.51728</c:v>
                </c:pt>
                <c:pt idx="12112">
                  <c:v>24.51194</c:v>
                </c:pt>
                <c:pt idx="12113">
                  <c:v>24.10702778</c:v>
                </c:pt>
                <c:pt idx="12114">
                  <c:v>24.05944</c:v>
                </c:pt>
                <c:pt idx="12115">
                  <c:v>24.08808</c:v>
                </c:pt>
                <c:pt idx="12116">
                  <c:v>24.0686</c:v>
                </c:pt>
                <c:pt idx="12117">
                  <c:v>24.00272</c:v>
                </c:pt>
                <c:pt idx="12118">
                  <c:v>24.0208</c:v>
                </c:pt>
                <c:pt idx="12119">
                  <c:v>24.03289</c:v>
                </c:pt>
                <c:pt idx="12120">
                  <c:v>24.0293</c:v>
                </c:pt>
                <c:pt idx="12121">
                  <c:v>24.041013</c:v>
                </c:pt>
                <c:pt idx="12122">
                  <c:v>24.01723</c:v>
                </c:pt>
                <c:pt idx="12123">
                  <c:v>24.020844</c:v>
                </c:pt>
                <c:pt idx="12124">
                  <c:v>24.02105</c:v>
                </c:pt>
                <c:pt idx="12125">
                  <c:v>24.020341</c:v>
                </c:pt>
                <c:pt idx="12126">
                  <c:v>24.02829</c:v>
                </c:pt>
                <c:pt idx="12127">
                  <c:v>24.04925</c:v>
                </c:pt>
                <c:pt idx="12128">
                  <c:v>24.09729</c:v>
                </c:pt>
                <c:pt idx="12129">
                  <c:v>24.05295</c:v>
                </c:pt>
                <c:pt idx="12130">
                  <c:v>24.02541899</c:v>
                </c:pt>
                <c:pt idx="12131">
                  <c:v>24.01162</c:v>
                </c:pt>
                <c:pt idx="12132">
                  <c:v>24.016359</c:v>
                </c:pt>
                <c:pt idx="12133">
                  <c:v>24.03852719</c:v>
                </c:pt>
                <c:pt idx="12134">
                  <c:v>24.02989168</c:v>
                </c:pt>
                <c:pt idx="12135">
                  <c:v>23.95230556</c:v>
                </c:pt>
                <c:pt idx="12136">
                  <c:v>24.00438889</c:v>
                </c:pt>
                <c:pt idx="12137">
                  <c:v>23.89194444</c:v>
                </c:pt>
                <c:pt idx="12138">
                  <c:v>24.00519444</c:v>
                </c:pt>
                <c:pt idx="12139">
                  <c:v>24.07375</c:v>
                </c:pt>
                <c:pt idx="12140">
                  <c:v>24.096833</c:v>
                </c:pt>
                <c:pt idx="12141">
                  <c:v>23.97994444</c:v>
                </c:pt>
                <c:pt idx="12142">
                  <c:v>23.98855556</c:v>
                </c:pt>
                <c:pt idx="12143">
                  <c:v>23.9534</c:v>
                </c:pt>
                <c:pt idx="12144">
                  <c:v>24.0321388</c:v>
                </c:pt>
                <c:pt idx="12145">
                  <c:v>24.00582</c:v>
                </c:pt>
                <c:pt idx="12146">
                  <c:v>23.926732</c:v>
                </c:pt>
                <c:pt idx="12147">
                  <c:v>24.063331</c:v>
                </c:pt>
                <c:pt idx="12148">
                  <c:v>24.050499</c:v>
                </c:pt>
                <c:pt idx="12149">
                  <c:v>24.05369</c:v>
                </c:pt>
                <c:pt idx="12150">
                  <c:v>24.05865</c:v>
                </c:pt>
                <c:pt idx="12151">
                  <c:v>24.02052</c:v>
                </c:pt>
                <c:pt idx="12152">
                  <c:v>24.02564</c:v>
                </c:pt>
                <c:pt idx="12153">
                  <c:v>24.07783</c:v>
                </c:pt>
                <c:pt idx="12154">
                  <c:v>23.97355</c:v>
                </c:pt>
                <c:pt idx="12155">
                  <c:v>24.0459</c:v>
                </c:pt>
                <c:pt idx="12156">
                  <c:v>24.061461</c:v>
                </c:pt>
                <c:pt idx="12157">
                  <c:v>24.11976</c:v>
                </c:pt>
                <c:pt idx="12158">
                  <c:v>23.9976</c:v>
                </c:pt>
                <c:pt idx="12159">
                  <c:v>23.99016</c:v>
                </c:pt>
                <c:pt idx="12160">
                  <c:v>23.92814</c:v>
                </c:pt>
                <c:pt idx="12161">
                  <c:v>23.919855</c:v>
                </c:pt>
                <c:pt idx="12162">
                  <c:v>24.013439</c:v>
                </c:pt>
                <c:pt idx="12163">
                  <c:v>23.934426</c:v>
                </c:pt>
                <c:pt idx="12164">
                  <c:v>23.967814</c:v>
                </c:pt>
                <c:pt idx="12165">
                  <c:v>24.074379</c:v>
                </c:pt>
                <c:pt idx="12166">
                  <c:v>24.03534</c:v>
                </c:pt>
                <c:pt idx="12167">
                  <c:v>24.00184</c:v>
                </c:pt>
                <c:pt idx="12168">
                  <c:v>23.74938889</c:v>
                </c:pt>
                <c:pt idx="12169">
                  <c:v>23.8311389</c:v>
                </c:pt>
                <c:pt idx="12170">
                  <c:v>23.80128</c:v>
                </c:pt>
                <c:pt idx="12171">
                  <c:v>23.8232</c:v>
                </c:pt>
                <c:pt idx="12172">
                  <c:v>23.87074</c:v>
                </c:pt>
                <c:pt idx="12173">
                  <c:v>23.80762</c:v>
                </c:pt>
                <c:pt idx="12174">
                  <c:v>23.85785665</c:v>
                </c:pt>
                <c:pt idx="12175">
                  <c:v>23.75807094</c:v>
                </c:pt>
                <c:pt idx="12176">
                  <c:v>23.77125</c:v>
                </c:pt>
                <c:pt idx="12177">
                  <c:v>23.87936111</c:v>
                </c:pt>
                <c:pt idx="12178">
                  <c:v>23.91436111</c:v>
                </c:pt>
                <c:pt idx="12179">
                  <c:v>23.78266667</c:v>
                </c:pt>
                <c:pt idx="12180">
                  <c:v>23.82876</c:v>
                </c:pt>
                <c:pt idx="12181">
                  <c:v>23.920793</c:v>
                </c:pt>
                <c:pt idx="12182">
                  <c:v>23.878566</c:v>
                </c:pt>
                <c:pt idx="12183">
                  <c:v>23.97324</c:v>
                </c:pt>
                <c:pt idx="12184">
                  <c:v>23.80974</c:v>
                </c:pt>
                <c:pt idx="12185">
                  <c:v>23.81445</c:v>
                </c:pt>
                <c:pt idx="12186">
                  <c:v>23.87936</c:v>
                </c:pt>
                <c:pt idx="12187">
                  <c:v>23.85545</c:v>
                </c:pt>
                <c:pt idx="12188">
                  <c:v>23.79568</c:v>
                </c:pt>
                <c:pt idx="12189">
                  <c:v>23.88334</c:v>
                </c:pt>
                <c:pt idx="12190">
                  <c:v>23.831875</c:v>
                </c:pt>
                <c:pt idx="12191">
                  <c:v>23.898326</c:v>
                </c:pt>
                <c:pt idx="12192">
                  <c:v>23.89025</c:v>
                </c:pt>
                <c:pt idx="12193">
                  <c:v>23.96232</c:v>
                </c:pt>
                <c:pt idx="12194">
                  <c:v>23.86827</c:v>
                </c:pt>
                <c:pt idx="12195">
                  <c:v>23.91967</c:v>
                </c:pt>
                <c:pt idx="12196">
                  <c:v>23.76506</c:v>
                </c:pt>
                <c:pt idx="12197">
                  <c:v>23.85782</c:v>
                </c:pt>
                <c:pt idx="12198">
                  <c:v>23.988706</c:v>
                </c:pt>
                <c:pt idx="12199">
                  <c:v>23.86360689</c:v>
                </c:pt>
                <c:pt idx="12200">
                  <c:v>23.92882921</c:v>
                </c:pt>
                <c:pt idx="12201">
                  <c:v>23.90647222</c:v>
                </c:pt>
                <c:pt idx="12202">
                  <c:v>23.8151667</c:v>
                </c:pt>
                <c:pt idx="12203">
                  <c:v>23.91333333</c:v>
                </c:pt>
                <c:pt idx="12204">
                  <c:v>23.87108</c:v>
                </c:pt>
                <c:pt idx="12205">
                  <c:v>23.89691</c:v>
                </c:pt>
                <c:pt idx="12206">
                  <c:v>23.982602</c:v>
                </c:pt>
                <c:pt idx="12207">
                  <c:v>23.96079</c:v>
                </c:pt>
                <c:pt idx="12208">
                  <c:v>23.8553</c:v>
                </c:pt>
                <c:pt idx="12209">
                  <c:v>23.92762</c:v>
                </c:pt>
                <c:pt idx="12210">
                  <c:v>23.939</c:v>
                </c:pt>
                <c:pt idx="12211">
                  <c:v>23.96733</c:v>
                </c:pt>
                <c:pt idx="12212">
                  <c:v>23.84357</c:v>
                </c:pt>
                <c:pt idx="12213">
                  <c:v>23.89939</c:v>
                </c:pt>
                <c:pt idx="12214">
                  <c:v>23.93785</c:v>
                </c:pt>
                <c:pt idx="12215">
                  <c:v>23.80424</c:v>
                </c:pt>
                <c:pt idx="12216">
                  <c:v>23.82205</c:v>
                </c:pt>
                <c:pt idx="12217">
                  <c:v>23.93192</c:v>
                </c:pt>
                <c:pt idx="12218">
                  <c:v>23.88931</c:v>
                </c:pt>
                <c:pt idx="12219">
                  <c:v>23.82031</c:v>
                </c:pt>
                <c:pt idx="12220">
                  <c:v>23.935108</c:v>
                </c:pt>
                <c:pt idx="12221">
                  <c:v>23.9093056</c:v>
                </c:pt>
                <c:pt idx="12222">
                  <c:v>23.72315613</c:v>
                </c:pt>
                <c:pt idx="12223">
                  <c:v>23.9064097</c:v>
                </c:pt>
                <c:pt idx="12224">
                  <c:v>23.89149837</c:v>
                </c:pt>
                <c:pt idx="12225">
                  <c:v>23.89216667</c:v>
                </c:pt>
                <c:pt idx="12226">
                  <c:v>23.84977778</c:v>
                </c:pt>
                <c:pt idx="12227">
                  <c:v>23.7725278</c:v>
                </c:pt>
                <c:pt idx="12228">
                  <c:v>23.893762</c:v>
                </c:pt>
                <c:pt idx="12229">
                  <c:v>23.90038</c:v>
                </c:pt>
                <c:pt idx="12230">
                  <c:v>23.74607</c:v>
                </c:pt>
                <c:pt idx="12231">
                  <c:v>23.765216</c:v>
                </c:pt>
                <c:pt idx="12232">
                  <c:v>23.8695</c:v>
                </c:pt>
                <c:pt idx="12233">
                  <c:v>23.79694</c:v>
                </c:pt>
                <c:pt idx="12234">
                  <c:v>23.913506</c:v>
                </c:pt>
                <c:pt idx="12235">
                  <c:v>23.917902</c:v>
                </c:pt>
                <c:pt idx="12236">
                  <c:v>23.89894</c:v>
                </c:pt>
                <c:pt idx="12237">
                  <c:v>23.89333</c:v>
                </c:pt>
                <c:pt idx="12238">
                  <c:v>23.8988</c:v>
                </c:pt>
                <c:pt idx="12239">
                  <c:v>23.90536</c:v>
                </c:pt>
                <c:pt idx="12240">
                  <c:v>23.90873</c:v>
                </c:pt>
                <c:pt idx="12241">
                  <c:v>23.8294</c:v>
                </c:pt>
                <c:pt idx="12242">
                  <c:v>23.84786</c:v>
                </c:pt>
                <c:pt idx="12243">
                  <c:v>23.92807</c:v>
                </c:pt>
                <c:pt idx="12244">
                  <c:v>23.8802</c:v>
                </c:pt>
                <c:pt idx="12245">
                  <c:v>23.79154</c:v>
                </c:pt>
                <c:pt idx="12246">
                  <c:v>23.867595</c:v>
                </c:pt>
                <c:pt idx="12247">
                  <c:v>23.93413</c:v>
                </c:pt>
                <c:pt idx="12248">
                  <c:v>23.88624</c:v>
                </c:pt>
                <c:pt idx="12249">
                  <c:v>23.87126</c:v>
                </c:pt>
                <c:pt idx="12250">
                  <c:v>23.8465</c:v>
                </c:pt>
                <c:pt idx="12251">
                  <c:v>23.72037</c:v>
                </c:pt>
                <c:pt idx="12252">
                  <c:v>23.90694</c:v>
                </c:pt>
                <c:pt idx="12253">
                  <c:v>23.89178</c:v>
                </c:pt>
                <c:pt idx="12254">
                  <c:v>23.89685</c:v>
                </c:pt>
                <c:pt idx="12255">
                  <c:v>23.88295</c:v>
                </c:pt>
                <c:pt idx="12256">
                  <c:v>23.88382</c:v>
                </c:pt>
                <c:pt idx="12257">
                  <c:v>23.78951</c:v>
                </c:pt>
                <c:pt idx="12258">
                  <c:v>23.89661</c:v>
                </c:pt>
                <c:pt idx="12259">
                  <c:v>23.75316</c:v>
                </c:pt>
                <c:pt idx="12260">
                  <c:v>23.9141</c:v>
                </c:pt>
                <c:pt idx="12261">
                  <c:v>23.77941</c:v>
                </c:pt>
                <c:pt idx="12262">
                  <c:v>23.897691</c:v>
                </c:pt>
                <c:pt idx="12263">
                  <c:v>23.915123</c:v>
                </c:pt>
                <c:pt idx="12264">
                  <c:v>23.8601</c:v>
                </c:pt>
                <c:pt idx="12265">
                  <c:v>23.903067</c:v>
                </c:pt>
                <c:pt idx="12266">
                  <c:v>23.899628</c:v>
                </c:pt>
                <c:pt idx="12267">
                  <c:v>25.92138621</c:v>
                </c:pt>
                <c:pt idx="12268">
                  <c:v>25.95797222</c:v>
                </c:pt>
                <c:pt idx="12269">
                  <c:v>25.89683333</c:v>
                </c:pt>
                <c:pt idx="12270">
                  <c:v>25.89052</c:v>
                </c:pt>
                <c:pt idx="12271">
                  <c:v>25.97938</c:v>
                </c:pt>
                <c:pt idx="12272">
                  <c:v>25.93331</c:v>
                </c:pt>
                <c:pt idx="12273">
                  <c:v>26.00445</c:v>
                </c:pt>
                <c:pt idx="12274">
                  <c:v>25.98871</c:v>
                </c:pt>
                <c:pt idx="12275">
                  <c:v>26.0288</c:v>
                </c:pt>
                <c:pt idx="12276">
                  <c:v>25.94857</c:v>
                </c:pt>
                <c:pt idx="12277">
                  <c:v>25.92607</c:v>
                </c:pt>
                <c:pt idx="12278">
                  <c:v>25.91872</c:v>
                </c:pt>
                <c:pt idx="12279">
                  <c:v>26.12441348</c:v>
                </c:pt>
                <c:pt idx="12280">
                  <c:v>26.20875</c:v>
                </c:pt>
                <c:pt idx="12281">
                  <c:v>26.02697222</c:v>
                </c:pt>
                <c:pt idx="12282">
                  <c:v>26.07747</c:v>
                </c:pt>
                <c:pt idx="12283">
                  <c:v>26.03632</c:v>
                </c:pt>
                <c:pt idx="12284">
                  <c:v>25.96824336</c:v>
                </c:pt>
                <c:pt idx="12285">
                  <c:v>25.92205556</c:v>
                </c:pt>
                <c:pt idx="12286">
                  <c:v>25.999</c:v>
                </c:pt>
                <c:pt idx="12287">
                  <c:v>25.98475</c:v>
                </c:pt>
                <c:pt idx="12288">
                  <c:v>26.03965</c:v>
                </c:pt>
                <c:pt idx="12289">
                  <c:v>25.969</c:v>
                </c:pt>
                <c:pt idx="12290">
                  <c:v>25.95346</c:v>
                </c:pt>
                <c:pt idx="12291">
                  <c:v>25.89078</c:v>
                </c:pt>
                <c:pt idx="12292">
                  <c:v>26.0078</c:v>
                </c:pt>
                <c:pt idx="12293">
                  <c:v>25.93441</c:v>
                </c:pt>
                <c:pt idx="12294">
                  <c:v>25.94631</c:v>
                </c:pt>
                <c:pt idx="12295">
                  <c:v>26.0292582</c:v>
                </c:pt>
                <c:pt idx="12296">
                  <c:v>25.98138</c:v>
                </c:pt>
                <c:pt idx="12297">
                  <c:v>25.98974</c:v>
                </c:pt>
                <c:pt idx="12298">
                  <c:v>25.97492</c:v>
                </c:pt>
                <c:pt idx="12299">
                  <c:v>25.99958</c:v>
                </c:pt>
                <c:pt idx="12300">
                  <c:v>25.8979</c:v>
                </c:pt>
                <c:pt idx="12301">
                  <c:v>26.00884</c:v>
                </c:pt>
                <c:pt idx="12302">
                  <c:v>25.95849</c:v>
                </c:pt>
                <c:pt idx="12303">
                  <c:v>26.34811632</c:v>
                </c:pt>
                <c:pt idx="12304">
                  <c:v>26.39942478</c:v>
                </c:pt>
                <c:pt idx="12305">
                  <c:v>26.251388</c:v>
                </c:pt>
                <c:pt idx="12306">
                  <c:v>26.316777</c:v>
                </c:pt>
                <c:pt idx="12307">
                  <c:v>26.37477</c:v>
                </c:pt>
                <c:pt idx="12308">
                  <c:v>26.38968</c:v>
                </c:pt>
                <c:pt idx="12309">
                  <c:v>26.35382</c:v>
                </c:pt>
                <c:pt idx="12310">
                  <c:v>26.34667</c:v>
                </c:pt>
                <c:pt idx="12311">
                  <c:v>26.429619</c:v>
                </c:pt>
                <c:pt idx="12312">
                  <c:v>26.30289</c:v>
                </c:pt>
                <c:pt idx="12313">
                  <c:v>26.303247</c:v>
                </c:pt>
                <c:pt idx="12314">
                  <c:v>26.307</c:v>
                </c:pt>
                <c:pt idx="12315">
                  <c:v>25.9174624</c:v>
                </c:pt>
                <c:pt idx="12316">
                  <c:v>25.87466667</c:v>
                </c:pt>
                <c:pt idx="12317">
                  <c:v>25.80533333</c:v>
                </c:pt>
                <c:pt idx="12318">
                  <c:v>25.90916667</c:v>
                </c:pt>
                <c:pt idx="12319">
                  <c:v>25.91427778</c:v>
                </c:pt>
                <c:pt idx="12320">
                  <c:v>25.927</c:v>
                </c:pt>
                <c:pt idx="12321">
                  <c:v>25.87469444</c:v>
                </c:pt>
                <c:pt idx="12322">
                  <c:v>25.93961</c:v>
                </c:pt>
                <c:pt idx="12323">
                  <c:v>25.9917</c:v>
                </c:pt>
                <c:pt idx="12324">
                  <c:v>25.8567</c:v>
                </c:pt>
                <c:pt idx="12325">
                  <c:v>25.920504</c:v>
                </c:pt>
                <c:pt idx="12326">
                  <c:v>25.8215</c:v>
                </c:pt>
                <c:pt idx="12327">
                  <c:v>25.9037</c:v>
                </c:pt>
                <c:pt idx="12328">
                  <c:v>25.913</c:v>
                </c:pt>
                <c:pt idx="12329">
                  <c:v>25.90942</c:v>
                </c:pt>
                <c:pt idx="12330">
                  <c:v>25.81618</c:v>
                </c:pt>
                <c:pt idx="12331">
                  <c:v>25.91664</c:v>
                </c:pt>
                <c:pt idx="12332">
                  <c:v>25.90588</c:v>
                </c:pt>
                <c:pt idx="12333">
                  <c:v>25.85886</c:v>
                </c:pt>
                <c:pt idx="12334">
                  <c:v>25.90974</c:v>
                </c:pt>
                <c:pt idx="12335">
                  <c:v>25.84282</c:v>
                </c:pt>
                <c:pt idx="12336">
                  <c:v>25.82761</c:v>
                </c:pt>
                <c:pt idx="12337">
                  <c:v>25.87021</c:v>
                </c:pt>
                <c:pt idx="12338">
                  <c:v>25.876043</c:v>
                </c:pt>
                <c:pt idx="12339">
                  <c:v>25.87233</c:v>
                </c:pt>
                <c:pt idx="12340">
                  <c:v>25.84187</c:v>
                </c:pt>
                <c:pt idx="12341">
                  <c:v>25.84589</c:v>
                </c:pt>
                <c:pt idx="12342">
                  <c:v>25.93597</c:v>
                </c:pt>
                <c:pt idx="12343">
                  <c:v>25.921613</c:v>
                </c:pt>
                <c:pt idx="12344">
                  <c:v>25.921</c:v>
                </c:pt>
                <c:pt idx="12345">
                  <c:v>25.90154</c:v>
                </c:pt>
                <c:pt idx="12346">
                  <c:v>25.89926</c:v>
                </c:pt>
                <c:pt idx="12347">
                  <c:v>22.72382329</c:v>
                </c:pt>
                <c:pt idx="12348">
                  <c:v>22.76768138</c:v>
                </c:pt>
                <c:pt idx="12349">
                  <c:v>22.81676631</c:v>
                </c:pt>
                <c:pt idx="12350">
                  <c:v>22.817111</c:v>
                </c:pt>
                <c:pt idx="12351">
                  <c:v>22.752778</c:v>
                </c:pt>
                <c:pt idx="12352">
                  <c:v>22.79319444</c:v>
                </c:pt>
                <c:pt idx="12353">
                  <c:v>22.7930278</c:v>
                </c:pt>
                <c:pt idx="12354">
                  <c:v>22.73775</c:v>
                </c:pt>
                <c:pt idx="12355">
                  <c:v>22.74125</c:v>
                </c:pt>
                <c:pt idx="12356">
                  <c:v>22.84737</c:v>
                </c:pt>
                <c:pt idx="12357">
                  <c:v>22.70656</c:v>
                </c:pt>
                <c:pt idx="12358">
                  <c:v>22.7952</c:v>
                </c:pt>
                <c:pt idx="12359">
                  <c:v>22.7108</c:v>
                </c:pt>
                <c:pt idx="12360">
                  <c:v>22.7686</c:v>
                </c:pt>
                <c:pt idx="12361">
                  <c:v>22.739</c:v>
                </c:pt>
                <c:pt idx="12362">
                  <c:v>22.74483</c:v>
                </c:pt>
                <c:pt idx="12363">
                  <c:v>22.83397</c:v>
                </c:pt>
                <c:pt idx="12364">
                  <c:v>22.80515</c:v>
                </c:pt>
                <c:pt idx="12365">
                  <c:v>22.79336</c:v>
                </c:pt>
                <c:pt idx="12366">
                  <c:v>22.78065</c:v>
                </c:pt>
                <c:pt idx="12367">
                  <c:v>22.729</c:v>
                </c:pt>
                <c:pt idx="12368">
                  <c:v>22.75381</c:v>
                </c:pt>
                <c:pt idx="12369">
                  <c:v>22.75207</c:v>
                </c:pt>
                <c:pt idx="12370">
                  <c:v>22.744946</c:v>
                </c:pt>
                <c:pt idx="12371">
                  <c:v>22.76941</c:v>
                </c:pt>
                <c:pt idx="12372">
                  <c:v>22.81667</c:v>
                </c:pt>
                <c:pt idx="12373">
                  <c:v>22.73583</c:v>
                </c:pt>
                <c:pt idx="12374">
                  <c:v>22.75947</c:v>
                </c:pt>
                <c:pt idx="12375">
                  <c:v>22.723617</c:v>
                </c:pt>
                <c:pt idx="12376">
                  <c:v>22.7782</c:v>
                </c:pt>
                <c:pt idx="12377">
                  <c:v>22.83459</c:v>
                </c:pt>
                <c:pt idx="12378">
                  <c:v>22.81677</c:v>
                </c:pt>
                <c:pt idx="12379">
                  <c:v>22.7255</c:v>
                </c:pt>
                <c:pt idx="12380">
                  <c:v>22.7303</c:v>
                </c:pt>
                <c:pt idx="12381">
                  <c:v>22.76097</c:v>
                </c:pt>
                <c:pt idx="12382">
                  <c:v>22.82027</c:v>
                </c:pt>
                <c:pt idx="12383">
                  <c:v>22.829209</c:v>
                </c:pt>
                <c:pt idx="12384">
                  <c:v>22.77908</c:v>
                </c:pt>
                <c:pt idx="12385">
                  <c:v>22.737666</c:v>
                </c:pt>
                <c:pt idx="12386">
                  <c:v>22.717377</c:v>
                </c:pt>
                <c:pt idx="12387">
                  <c:v>22.795255</c:v>
                </c:pt>
                <c:pt idx="12388">
                  <c:v>22.77982</c:v>
                </c:pt>
                <c:pt idx="12389">
                  <c:v>22.71784</c:v>
                </c:pt>
                <c:pt idx="12390">
                  <c:v>22.80608</c:v>
                </c:pt>
                <c:pt idx="12391">
                  <c:v>22.792316</c:v>
                </c:pt>
                <c:pt idx="12392">
                  <c:v>22.81753</c:v>
                </c:pt>
                <c:pt idx="12393">
                  <c:v>22.778368</c:v>
                </c:pt>
                <c:pt idx="12394">
                  <c:v>22.761375</c:v>
                </c:pt>
                <c:pt idx="12395">
                  <c:v>22.754903</c:v>
                </c:pt>
                <c:pt idx="12396">
                  <c:v>22.832249</c:v>
                </c:pt>
                <c:pt idx="12397">
                  <c:v>23.10256</c:v>
                </c:pt>
                <c:pt idx="12398">
                  <c:v>23.12614063</c:v>
                </c:pt>
                <c:pt idx="12399">
                  <c:v>23.09327985</c:v>
                </c:pt>
                <c:pt idx="12400">
                  <c:v>23.14344572</c:v>
                </c:pt>
                <c:pt idx="12401">
                  <c:v>23.09114127</c:v>
                </c:pt>
                <c:pt idx="12402">
                  <c:v>23.063505</c:v>
                </c:pt>
                <c:pt idx="12403">
                  <c:v>23.05236111</c:v>
                </c:pt>
                <c:pt idx="12404">
                  <c:v>23.09625</c:v>
                </c:pt>
                <c:pt idx="12405">
                  <c:v>23.05869444</c:v>
                </c:pt>
                <c:pt idx="12406">
                  <c:v>23.03477778</c:v>
                </c:pt>
                <c:pt idx="12407">
                  <c:v>23.03236111</c:v>
                </c:pt>
                <c:pt idx="12408">
                  <c:v>23.07297222</c:v>
                </c:pt>
                <c:pt idx="12409">
                  <c:v>23.122442</c:v>
                </c:pt>
                <c:pt idx="12410">
                  <c:v>23.11530556</c:v>
                </c:pt>
                <c:pt idx="12411">
                  <c:v>23.12327778</c:v>
                </c:pt>
                <c:pt idx="12412">
                  <c:v>23.07538889</c:v>
                </c:pt>
                <c:pt idx="12413">
                  <c:v>23.1345278</c:v>
                </c:pt>
                <c:pt idx="12414">
                  <c:v>23.10828</c:v>
                </c:pt>
                <c:pt idx="12415">
                  <c:v>23.09228</c:v>
                </c:pt>
                <c:pt idx="12416">
                  <c:v>23.0535</c:v>
                </c:pt>
                <c:pt idx="12417">
                  <c:v>23.15239</c:v>
                </c:pt>
                <c:pt idx="12418">
                  <c:v>23.16036</c:v>
                </c:pt>
                <c:pt idx="12419">
                  <c:v>23.0423</c:v>
                </c:pt>
                <c:pt idx="12420">
                  <c:v>23.1166</c:v>
                </c:pt>
                <c:pt idx="12421">
                  <c:v>23.1247</c:v>
                </c:pt>
                <c:pt idx="12422">
                  <c:v>23.1235</c:v>
                </c:pt>
                <c:pt idx="12423">
                  <c:v>23.0878</c:v>
                </c:pt>
                <c:pt idx="12424">
                  <c:v>23.0843</c:v>
                </c:pt>
                <c:pt idx="12425">
                  <c:v>23.1215</c:v>
                </c:pt>
                <c:pt idx="12426">
                  <c:v>23.0796</c:v>
                </c:pt>
                <c:pt idx="12427">
                  <c:v>23.1031</c:v>
                </c:pt>
                <c:pt idx="12428">
                  <c:v>23.06597</c:v>
                </c:pt>
                <c:pt idx="12429">
                  <c:v>23.1005</c:v>
                </c:pt>
                <c:pt idx="12430">
                  <c:v>23.1324</c:v>
                </c:pt>
                <c:pt idx="12431">
                  <c:v>23.0727</c:v>
                </c:pt>
                <c:pt idx="12432">
                  <c:v>23.046124</c:v>
                </c:pt>
                <c:pt idx="12433">
                  <c:v>23.10857</c:v>
                </c:pt>
                <c:pt idx="12434">
                  <c:v>23.08722</c:v>
                </c:pt>
                <c:pt idx="12435">
                  <c:v>23.09872</c:v>
                </c:pt>
                <c:pt idx="12436">
                  <c:v>23.10951</c:v>
                </c:pt>
                <c:pt idx="12437">
                  <c:v>23.1363</c:v>
                </c:pt>
                <c:pt idx="12438">
                  <c:v>23.02614</c:v>
                </c:pt>
                <c:pt idx="12439">
                  <c:v>23.094038</c:v>
                </c:pt>
                <c:pt idx="12440">
                  <c:v>23.1197</c:v>
                </c:pt>
                <c:pt idx="12441">
                  <c:v>23.066255</c:v>
                </c:pt>
                <c:pt idx="12442">
                  <c:v>23.02997</c:v>
                </c:pt>
                <c:pt idx="12443">
                  <c:v>23.07497</c:v>
                </c:pt>
                <c:pt idx="12444">
                  <c:v>23.134726</c:v>
                </c:pt>
                <c:pt idx="12445">
                  <c:v>23.08057</c:v>
                </c:pt>
                <c:pt idx="12446">
                  <c:v>23.09993</c:v>
                </c:pt>
                <c:pt idx="12447">
                  <c:v>23.14272</c:v>
                </c:pt>
                <c:pt idx="12448">
                  <c:v>23.05298</c:v>
                </c:pt>
                <c:pt idx="12449">
                  <c:v>23.1083</c:v>
                </c:pt>
                <c:pt idx="12450">
                  <c:v>23.06241</c:v>
                </c:pt>
                <c:pt idx="12451">
                  <c:v>23.08276</c:v>
                </c:pt>
                <c:pt idx="12452">
                  <c:v>23.09263</c:v>
                </c:pt>
                <c:pt idx="12453">
                  <c:v>23.02663</c:v>
                </c:pt>
                <c:pt idx="12454">
                  <c:v>23.05202</c:v>
                </c:pt>
                <c:pt idx="12455">
                  <c:v>23.10636</c:v>
                </c:pt>
                <c:pt idx="12456">
                  <c:v>23.12914</c:v>
                </c:pt>
                <c:pt idx="12457">
                  <c:v>23.08802</c:v>
                </c:pt>
                <c:pt idx="12458">
                  <c:v>23.08888</c:v>
                </c:pt>
                <c:pt idx="12459">
                  <c:v>23.07532</c:v>
                </c:pt>
                <c:pt idx="12460">
                  <c:v>23.144</c:v>
                </c:pt>
                <c:pt idx="12461">
                  <c:v>23.10312</c:v>
                </c:pt>
                <c:pt idx="12462">
                  <c:v>23.07428</c:v>
                </c:pt>
                <c:pt idx="12463">
                  <c:v>23.060837</c:v>
                </c:pt>
                <c:pt idx="12464">
                  <c:v>22.59634767</c:v>
                </c:pt>
                <c:pt idx="12465">
                  <c:v>22.67138889</c:v>
                </c:pt>
                <c:pt idx="12466">
                  <c:v>22.688444</c:v>
                </c:pt>
                <c:pt idx="12467">
                  <c:v>22.657389</c:v>
                </c:pt>
                <c:pt idx="12468">
                  <c:v>22.695833</c:v>
                </c:pt>
                <c:pt idx="12469">
                  <c:v>22.614639</c:v>
                </c:pt>
                <c:pt idx="12470">
                  <c:v>22.710139</c:v>
                </c:pt>
                <c:pt idx="12471">
                  <c:v>22.50846</c:v>
                </c:pt>
                <c:pt idx="12472">
                  <c:v>22.58587778</c:v>
                </c:pt>
                <c:pt idx="12473">
                  <c:v>22.62566667</c:v>
                </c:pt>
                <c:pt idx="12474">
                  <c:v>22.67506</c:v>
                </c:pt>
                <c:pt idx="12475">
                  <c:v>22.64979</c:v>
                </c:pt>
                <c:pt idx="12476">
                  <c:v>22.6489</c:v>
                </c:pt>
                <c:pt idx="12477">
                  <c:v>22.67515</c:v>
                </c:pt>
                <c:pt idx="12478">
                  <c:v>22.65659</c:v>
                </c:pt>
                <c:pt idx="12479">
                  <c:v>22.69089</c:v>
                </c:pt>
                <c:pt idx="12480">
                  <c:v>22.69824</c:v>
                </c:pt>
                <c:pt idx="12481">
                  <c:v>22.69449</c:v>
                </c:pt>
                <c:pt idx="12482">
                  <c:v>22.60126</c:v>
                </c:pt>
                <c:pt idx="12483">
                  <c:v>22.6854</c:v>
                </c:pt>
                <c:pt idx="12484">
                  <c:v>22.67379</c:v>
                </c:pt>
                <c:pt idx="12485">
                  <c:v>22.67249</c:v>
                </c:pt>
                <c:pt idx="12486">
                  <c:v>22.72459</c:v>
                </c:pt>
                <c:pt idx="12487">
                  <c:v>22.63524</c:v>
                </c:pt>
                <c:pt idx="12488">
                  <c:v>22.71033</c:v>
                </c:pt>
                <c:pt idx="12489">
                  <c:v>22.662656</c:v>
                </c:pt>
                <c:pt idx="12490">
                  <c:v>22.700437</c:v>
                </c:pt>
                <c:pt idx="12491">
                  <c:v>22.6235</c:v>
                </c:pt>
                <c:pt idx="12492">
                  <c:v>22.685126</c:v>
                </c:pt>
                <c:pt idx="12493">
                  <c:v>22.677192</c:v>
                </c:pt>
                <c:pt idx="12494">
                  <c:v>23.03518698</c:v>
                </c:pt>
                <c:pt idx="12495">
                  <c:v>22.99338886</c:v>
                </c:pt>
                <c:pt idx="12496">
                  <c:v>23.01635679</c:v>
                </c:pt>
                <c:pt idx="12497">
                  <c:v>23.03883334</c:v>
                </c:pt>
                <c:pt idx="12498">
                  <c:v>22.98305556</c:v>
                </c:pt>
                <c:pt idx="12499">
                  <c:v>22.94669444</c:v>
                </c:pt>
                <c:pt idx="12500">
                  <c:v>23.05483333</c:v>
                </c:pt>
                <c:pt idx="12501">
                  <c:v>23.04925</c:v>
                </c:pt>
                <c:pt idx="12502">
                  <c:v>23.009556</c:v>
                </c:pt>
                <c:pt idx="12503">
                  <c:v>23.007194</c:v>
                </c:pt>
                <c:pt idx="12504">
                  <c:v>23.01977778</c:v>
                </c:pt>
                <c:pt idx="12505">
                  <c:v>23.07605556</c:v>
                </c:pt>
                <c:pt idx="12506">
                  <c:v>23.03677778</c:v>
                </c:pt>
                <c:pt idx="12507">
                  <c:v>23.00930556</c:v>
                </c:pt>
                <c:pt idx="12508">
                  <c:v>22.9621</c:v>
                </c:pt>
                <c:pt idx="12509">
                  <c:v>23.02646</c:v>
                </c:pt>
                <c:pt idx="12510">
                  <c:v>22.97584</c:v>
                </c:pt>
                <c:pt idx="12511">
                  <c:v>23.03966</c:v>
                </c:pt>
                <c:pt idx="12512">
                  <c:v>22.99984</c:v>
                </c:pt>
                <c:pt idx="12513">
                  <c:v>23.04562</c:v>
                </c:pt>
                <c:pt idx="12514">
                  <c:v>23.0318</c:v>
                </c:pt>
                <c:pt idx="12515">
                  <c:v>22.98553</c:v>
                </c:pt>
                <c:pt idx="12516">
                  <c:v>22.9251</c:v>
                </c:pt>
                <c:pt idx="12517">
                  <c:v>22.99322</c:v>
                </c:pt>
                <c:pt idx="12518">
                  <c:v>23.0332</c:v>
                </c:pt>
                <c:pt idx="12519">
                  <c:v>23.05227</c:v>
                </c:pt>
                <c:pt idx="12520">
                  <c:v>23.0602</c:v>
                </c:pt>
                <c:pt idx="12521">
                  <c:v>23.0447</c:v>
                </c:pt>
                <c:pt idx="12522">
                  <c:v>23.0238</c:v>
                </c:pt>
                <c:pt idx="12523">
                  <c:v>23.0329</c:v>
                </c:pt>
                <c:pt idx="12524">
                  <c:v>23.01988</c:v>
                </c:pt>
                <c:pt idx="12525">
                  <c:v>22.96302</c:v>
                </c:pt>
                <c:pt idx="12526">
                  <c:v>23.02339</c:v>
                </c:pt>
                <c:pt idx="12527">
                  <c:v>22.99003</c:v>
                </c:pt>
                <c:pt idx="12528">
                  <c:v>23.02813</c:v>
                </c:pt>
                <c:pt idx="12529">
                  <c:v>22.95032</c:v>
                </c:pt>
                <c:pt idx="12530">
                  <c:v>22.93638</c:v>
                </c:pt>
                <c:pt idx="12531">
                  <c:v>23.03237</c:v>
                </c:pt>
                <c:pt idx="12532">
                  <c:v>23.03737</c:v>
                </c:pt>
                <c:pt idx="12533">
                  <c:v>23.05368</c:v>
                </c:pt>
                <c:pt idx="12534">
                  <c:v>23.00447</c:v>
                </c:pt>
                <c:pt idx="12535">
                  <c:v>23.03377</c:v>
                </c:pt>
                <c:pt idx="12536">
                  <c:v>23.0173</c:v>
                </c:pt>
                <c:pt idx="12537">
                  <c:v>23.03728</c:v>
                </c:pt>
                <c:pt idx="12538">
                  <c:v>22.982574</c:v>
                </c:pt>
                <c:pt idx="12539">
                  <c:v>23.0366604</c:v>
                </c:pt>
                <c:pt idx="12540">
                  <c:v>23.00108</c:v>
                </c:pt>
                <c:pt idx="12541">
                  <c:v>23.00158</c:v>
                </c:pt>
                <c:pt idx="12542">
                  <c:v>23.04377</c:v>
                </c:pt>
                <c:pt idx="12543">
                  <c:v>23.06716</c:v>
                </c:pt>
                <c:pt idx="12544">
                  <c:v>23.01126</c:v>
                </c:pt>
                <c:pt idx="12545">
                  <c:v>23.04511</c:v>
                </c:pt>
                <c:pt idx="12546">
                  <c:v>23.03228</c:v>
                </c:pt>
                <c:pt idx="12547">
                  <c:v>23.01655</c:v>
                </c:pt>
                <c:pt idx="12548">
                  <c:v>22.97319</c:v>
                </c:pt>
                <c:pt idx="12549">
                  <c:v>23.02309</c:v>
                </c:pt>
                <c:pt idx="12550">
                  <c:v>23.06055</c:v>
                </c:pt>
                <c:pt idx="12551">
                  <c:v>23.0085828</c:v>
                </c:pt>
                <c:pt idx="12552">
                  <c:v>23.044245</c:v>
                </c:pt>
                <c:pt idx="12553">
                  <c:v>22.98458</c:v>
                </c:pt>
                <c:pt idx="12554">
                  <c:v>23.017007</c:v>
                </c:pt>
                <c:pt idx="12555">
                  <c:v>23.017287</c:v>
                </c:pt>
                <c:pt idx="12556">
                  <c:v>22.995741</c:v>
                </c:pt>
                <c:pt idx="12557">
                  <c:v>22.980552</c:v>
                </c:pt>
                <c:pt idx="12558">
                  <c:v>23.0272379</c:v>
                </c:pt>
                <c:pt idx="12559">
                  <c:v>22.94505107</c:v>
                </c:pt>
                <c:pt idx="12560">
                  <c:v>22.96885337</c:v>
                </c:pt>
                <c:pt idx="12561">
                  <c:v>22.94085446</c:v>
                </c:pt>
                <c:pt idx="12562">
                  <c:v>22.87446776</c:v>
                </c:pt>
                <c:pt idx="12563">
                  <c:v>23.03363462</c:v>
                </c:pt>
                <c:pt idx="12564">
                  <c:v>22.8870198</c:v>
                </c:pt>
                <c:pt idx="12565">
                  <c:v>22.87915744</c:v>
                </c:pt>
                <c:pt idx="12566">
                  <c:v>22.9394677</c:v>
                </c:pt>
                <c:pt idx="12567">
                  <c:v>22.98140978</c:v>
                </c:pt>
                <c:pt idx="12568">
                  <c:v>22.94885434</c:v>
                </c:pt>
                <c:pt idx="12569">
                  <c:v>23.01008332</c:v>
                </c:pt>
                <c:pt idx="12570">
                  <c:v>22.92004712</c:v>
                </c:pt>
                <c:pt idx="12571">
                  <c:v>22.89930556</c:v>
                </c:pt>
                <c:pt idx="12572">
                  <c:v>22.92232463</c:v>
                </c:pt>
                <c:pt idx="12573">
                  <c:v>22.975254</c:v>
                </c:pt>
                <c:pt idx="12574">
                  <c:v>22.854638</c:v>
                </c:pt>
                <c:pt idx="12575">
                  <c:v>23.006474</c:v>
                </c:pt>
                <c:pt idx="12576">
                  <c:v>22.941721</c:v>
                </c:pt>
                <c:pt idx="12577">
                  <c:v>22.903945</c:v>
                </c:pt>
                <c:pt idx="12578">
                  <c:v>23.00752778</c:v>
                </c:pt>
                <c:pt idx="12579">
                  <c:v>22.89313889</c:v>
                </c:pt>
                <c:pt idx="12580">
                  <c:v>22.87413889</c:v>
                </c:pt>
                <c:pt idx="12581">
                  <c:v>22.944667</c:v>
                </c:pt>
                <c:pt idx="12582">
                  <c:v>22.912028</c:v>
                </c:pt>
                <c:pt idx="12583">
                  <c:v>22.853919</c:v>
                </c:pt>
                <c:pt idx="12584">
                  <c:v>22.94694</c:v>
                </c:pt>
                <c:pt idx="12585">
                  <c:v>22.8855</c:v>
                </c:pt>
                <c:pt idx="12586">
                  <c:v>22.9444</c:v>
                </c:pt>
                <c:pt idx="12587">
                  <c:v>22.91113</c:v>
                </c:pt>
                <c:pt idx="12588">
                  <c:v>22.85039</c:v>
                </c:pt>
                <c:pt idx="12589">
                  <c:v>22.89516</c:v>
                </c:pt>
                <c:pt idx="12590">
                  <c:v>22.82444</c:v>
                </c:pt>
                <c:pt idx="12591">
                  <c:v>22.96077</c:v>
                </c:pt>
                <c:pt idx="12592">
                  <c:v>22.9829</c:v>
                </c:pt>
                <c:pt idx="12593">
                  <c:v>22.88252</c:v>
                </c:pt>
                <c:pt idx="12594">
                  <c:v>22.9844</c:v>
                </c:pt>
                <c:pt idx="12595">
                  <c:v>22.99289</c:v>
                </c:pt>
                <c:pt idx="12596">
                  <c:v>22.9256</c:v>
                </c:pt>
                <c:pt idx="12597">
                  <c:v>22.92161</c:v>
                </c:pt>
                <c:pt idx="12598">
                  <c:v>22.9556</c:v>
                </c:pt>
                <c:pt idx="12599">
                  <c:v>22.93015</c:v>
                </c:pt>
                <c:pt idx="12600">
                  <c:v>22.9601</c:v>
                </c:pt>
                <c:pt idx="12601">
                  <c:v>22.97114</c:v>
                </c:pt>
                <c:pt idx="12602">
                  <c:v>22.90469444</c:v>
                </c:pt>
                <c:pt idx="12603">
                  <c:v>22.96885</c:v>
                </c:pt>
                <c:pt idx="12604">
                  <c:v>22.97338</c:v>
                </c:pt>
                <c:pt idx="12605">
                  <c:v>22.98149</c:v>
                </c:pt>
                <c:pt idx="12606">
                  <c:v>23.011262</c:v>
                </c:pt>
                <c:pt idx="12607">
                  <c:v>22.8679</c:v>
                </c:pt>
                <c:pt idx="12608">
                  <c:v>22.8842</c:v>
                </c:pt>
                <c:pt idx="12609">
                  <c:v>22.8942</c:v>
                </c:pt>
                <c:pt idx="12610">
                  <c:v>22.8975</c:v>
                </c:pt>
                <c:pt idx="12611">
                  <c:v>22.99</c:v>
                </c:pt>
                <c:pt idx="12612">
                  <c:v>22.9324</c:v>
                </c:pt>
                <c:pt idx="12613">
                  <c:v>22.9476</c:v>
                </c:pt>
                <c:pt idx="12614">
                  <c:v>22.9423</c:v>
                </c:pt>
                <c:pt idx="12615">
                  <c:v>22.9412</c:v>
                </c:pt>
                <c:pt idx="12616">
                  <c:v>22.90886</c:v>
                </c:pt>
                <c:pt idx="12617">
                  <c:v>22.9649</c:v>
                </c:pt>
                <c:pt idx="12618">
                  <c:v>23.0016</c:v>
                </c:pt>
                <c:pt idx="12619">
                  <c:v>22.9069</c:v>
                </c:pt>
                <c:pt idx="12620">
                  <c:v>22.9122</c:v>
                </c:pt>
                <c:pt idx="12621">
                  <c:v>22.9849</c:v>
                </c:pt>
                <c:pt idx="12622">
                  <c:v>22.9296</c:v>
                </c:pt>
                <c:pt idx="12623">
                  <c:v>22.96441</c:v>
                </c:pt>
                <c:pt idx="12624">
                  <c:v>22.9583</c:v>
                </c:pt>
                <c:pt idx="12625">
                  <c:v>22.9691</c:v>
                </c:pt>
                <c:pt idx="12626">
                  <c:v>23.0001</c:v>
                </c:pt>
                <c:pt idx="12627">
                  <c:v>22.965015</c:v>
                </c:pt>
                <c:pt idx="12628">
                  <c:v>22.8567</c:v>
                </c:pt>
                <c:pt idx="12629">
                  <c:v>22.8955</c:v>
                </c:pt>
                <c:pt idx="12630">
                  <c:v>22.95126</c:v>
                </c:pt>
                <c:pt idx="12631">
                  <c:v>22.94664</c:v>
                </c:pt>
                <c:pt idx="12632">
                  <c:v>23.01937</c:v>
                </c:pt>
                <c:pt idx="12633">
                  <c:v>22.93068</c:v>
                </c:pt>
                <c:pt idx="12634">
                  <c:v>22.94172</c:v>
                </c:pt>
                <c:pt idx="12635">
                  <c:v>22.95647</c:v>
                </c:pt>
                <c:pt idx="12636">
                  <c:v>22.97987</c:v>
                </c:pt>
                <c:pt idx="12637">
                  <c:v>22.988466</c:v>
                </c:pt>
                <c:pt idx="12638">
                  <c:v>22.9857</c:v>
                </c:pt>
                <c:pt idx="12639">
                  <c:v>23.00032</c:v>
                </c:pt>
                <c:pt idx="12640">
                  <c:v>22.95571</c:v>
                </c:pt>
                <c:pt idx="12641">
                  <c:v>22.9517</c:v>
                </c:pt>
                <c:pt idx="12642">
                  <c:v>22.94724</c:v>
                </c:pt>
                <c:pt idx="12643">
                  <c:v>22.936209</c:v>
                </c:pt>
                <c:pt idx="12644">
                  <c:v>22.890782</c:v>
                </c:pt>
                <c:pt idx="12645">
                  <c:v>22.933039</c:v>
                </c:pt>
                <c:pt idx="12646">
                  <c:v>22.928</c:v>
                </c:pt>
                <c:pt idx="12647">
                  <c:v>22.94015</c:v>
                </c:pt>
                <c:pt idx="12648">
                  <c:v>22.9258</c:v>
                </c:pt>
                <c:pt idx="12649">
                  <c:v>22.92442</c:v>
                </c:pt>
                <c:pt idx="12650">
                  <c:v>23.0064812</c:v>
                </c:pt>
                <c:pt idx="12651">
                  <c:v>22.90562</c:v>
                </c:pt>
                <c:pt idx="12652">
                  <c:v>22.93816</c:v>
                </c:pt>
                <c:pt idx="12653">
                  <c:v>22.966034</c:v>
                </c:pt>
                <c:pt idx="12654">
                  <c:v>22.90237</c:v>
                </c:pt>
                <c:pt idx="12655">
                  <c:v>22.839656</c:v>
                </c:pt>
                <c:pt idx="12656">
                  <c:v>22.9394061</c:v>
                </c:pt>
                <c:pt idx="12657">
                  <c:v>22.95031</c:v>
                </c:pt>
                <c:pt idx="12658">
                  <c:v>22.96548</c:v>
                </c:pt>
                <c:pt idx="12659">
                  <c:v>22.90797</c:v>
                </c:pt>
                <c:pt idx="12660">
                  <c:v>22.94242</c:v>
                </c:pt>
                <c:pt idx="12661">
                  <c:v>22.938953</c:v>
                </c:pt>
                <c:pt idx="12662">
                  <c:v>22.83801</c:v>
                </c:pt>
                <c:pt idx="12663">
                  <c:v>22.99467</c:v>
                </c:pt>
                <c:pt idx="12664">
                  <c:v>22.88162</c:v>
                </c:pt>
                <c:pt idx="12665">
                  <c:v>22.81564</c:v>
                </c:pt>
                <c:pt idx="12666">
                  <c:v>22.90149</c:v>
                </c:pt>
                <c:pt idx="12667">
                  <c:v>22.94588</c:v>
                </c:pt>
                <c:pt idx="12668">
                  <c:v>22.9353</c:v>
                </c:pt>
                <c:pt idx="12669">
                  <c:v>22.88677</c:v>
                </c:pt>
                <c:pt idx="12670">
                  <c:v>22.966771</c:v>
                </c:pt>
                <c:pt idx="12671">
                  <c:v>22.87228</c:v>
                </c:pt>
                <c:pt idx="12672">
                  <c:v>22.86476</c:v>
                </c:pt>
                <c:pt idx="12673">
                  <c:v>22.93815</c:v>
                </c:pt>
                <c:pt idx="12674">
                  <c:v>22.943917</c:v>
                </c:pt>
                <c:pt idx="12675">
                  <c:v>22.95855</c:v>
                </c:pt>
                <c:pt idx="12676">
                  <c:v>22.935174</c:v>
                </c:pt>
                <c:pt idx="12677">
                  <c:v>22.957036</c:v>
                </c:pt>
                <c:pt idx="12678">
                  <c:v>22.97653</c:v>
                </c:pt>
                <c:pt idx="12679">
                  <c:v>22.9302</c:v>
                </c:pt>
                <c:pt idx="12680">
                  <c:v>22.941361</c:v>
                </c:pt>
                <c:pt idx="12681">
                  <c:v>22.91521</c:v>
                </c:pt>
                <c:pt idx="12682">
                  <c:v>22.92866</c:v>
                </c:pt>
                <c:pt idx="12683">
                  <c:v>22.9047</c:v>
                </c:pt>
                <c:pt idx="12684">
                  <c:v>22.90074</c:v>
                </c:pt>
                <c:pt idx="12685">
                  <c:v>23.00137</c:v>
                </c:pt>
                <c:pt idx="12686">
                  <c:v>22.95049</c:v>
                </c:pt>
                <c:pt idx="12687">
                  <c:v>23.002156</c:v>
                </c:pt>
                <c:pt idx="12688">
                  <c:v>22.936945</c:v>
                </c:pt>
                <c:pt idx="12689">
                  <c:v>22.93469</c:v>
                </c:pt>
                <c:pt idx="12690">
                  <c:v>22.91763</c:v>
                </c:pt>
                <c:pt idx="12691">
                  <c:v>22.90271</c:v>
                </c:pt>
                <c:pt idx="12692">
                  <c:v>22.92729</c:v>
                </c:pt>
                <c:pt idx="12693">
                  <c:v>23.04088</c:v>
                </c:pt>
                <c:pt idx="12694">
                  <c:v>22.94789</c:v>
                </c:pt>
                <c:pt idx="12695">
                  <c:v>22.902</c:v>
                </c:pt>
                <c:pt idx="12696">
                  <c:v>23.013615</c:v>
                </c:pt>
                <c:pt idx="12697">
                  <c:v>22.873372</c:v>
                </c:pt>
                <c:pt idx="12698">
                  <c:v>22.9696</c:v>
                </c:pt>
                <c:pt idx="12699">
                  <c:v>22.96875</c:v>
                </c:pt>
                <c:pt idx="12700">
                  <c:v>22.917265</c:v>
                </c:pt>
                <c:pt idx="12701">
                  <c:v>22.99711</c:v>
                </c:pt>
                <c:pt idx="12702">
                  <c:v>22.92477</c:v>
                </c:pt>
                <c:pt idx="12703">
                  <c:v>23.40891667</c:v>
                </c:pt>
                <c:pt idx="12704">
                  <c:v>23.44272222</c:v>
                </c:pt>
                <c:pt idx="12705">
                  <c:v>23.42622222</c:v>
                </c:pt>
                <c:pt idx="12706">
                  <c:v>23.35880556</c:v>
                </c:pt>
                <c:pt idx="12707">
                  <c:v>23.459861</c:v>
                </c:pt>
                <c:pt idx="12708">
                  <c:v>23.372</c:v>
                </c:pt>
                <c:pt idx="12709">
                  <c:v>23.33609</c:v>
                </c:pt>
                <c:pt idx="12710">
                  <c:v>23.39415</c:v>
                </c:pt>
                <c:pt idx="12711">
                  <c:v>23.37795</c:v>
                </c:pt>
                <c:pt idx="12712">
                  <c:v>23.452585</c:v>
                </c:pt>
                <c:pt idx="12713">
                  <c:v>23.41951</c:v>
                </c:pt>
                <c:pt idx="12714">
                  <c:v>23.48306995</c:v>
                </c:pt>
                <c:pt idx="12715">
                  <c:v>23.48943062</c:v>
                </c:pt>
                <c:pt idx="12716">
                  <c:v>23.49386111</c:v>
                </c:pt>
                <c:pt idx="12717">
                  <c:v>23.52027778</c:v>
                </c:pt>
                <c:pt idx="12718">
                  <c:v>23.3822778</c:v>
                </c:pt>
                <c:pt idx="12719">
                  <c:v>23.42844444</c:v>
                </c:pt>
                <c:pt idx="12720">
                  <c:v>23.52944444</c:v>
                </c:pt>
                <c:pt idx="12721">
                  <c:v>23.47161111</c:v>
                </c:pt>
                <c:pt idx="12722">
                  <c:v>23.440944</c:v>
                </c:pt>
                <c:pt idx="12723">
                  <c:v>23.420167</c:v>
                </c:pt>
                <c:pt idx="12724">
                  <c:v>23.50186111</c:v>
                </c:pt>
                <c:pt idx="12725">
                  <c:v>23.51480556</c:v>
                </c:pt>
                <c:pt idx="12726">
                  <c:v>23.50026</c:v>
                </c:pt>
                <c:pt idx="12727">
                  <c:v>23.48446</c:v>
                </c:pt>
                <c:pt idx="12728">
                  <c:v>23.46658</c:v>
                </c:pt>
                <c:pt idx="12729">
                  <c:v>23.4009</c:v>
                </c:pt>
                <c:pt idx="12730">
                  <c:v>23.42048</c:v>
                </c:pt>
                <c:pt idx="12731">
                  <c:v>23.48682</c:v>
                </c:pt>
                <c:pt idx="12732">
                  <c:v>23.45027</c:v>
                </c:pt>
                <c:pt idx="12733">
                  <c:v>23.536431</c:v>
                </c:pt>
                <c:pt idx="12734">
                  <c:v>23.49893</c:v>
                </c:pt>
                <c:pt idx="12735">
                  <c:v>23.4658</c:v>
                </c:pt>
                <c:pt idx="12736">
                  <c:v>23.4873</c:v>
                </c:pt>
                <c:pt idx="12737">
                  <c:v>23.5106</c:v>
                </c:pt>
                <c:pt idx="12738">
                  <c:v>23.5319</c:v>
                </c:pt>
                <c:pt idx="12739">
                  <c:v>23.4566</c:v>
                </c:pt>
                <c:pt idx="12740">
                  <c:v>23.50159</c:v>
                </c:pt>
                <c:pt idx="12741">
                  <c:v>23.41014</c:v>
                </c:pt>
                <c:pt idx="12742">
                  <c:v>23.4583</c:v>
                </c:pt>
                <c:pt idx="12743">
                  <c:v>23.489006</c:v>
                </c:pt>
                <c:pt idx="12744">
                  <c:v>23.45108</c:v>
                </c:pt>
                <c:pt idx="12745">
                  <c:v>23.50447</c:v>
                </c:pt>
                <c:pt idx="12746">
                  <c:v>23.492345</c:v>
                </c:pt>
                <c:pt idx="12747">
                  <c:v>23.473342</c:v>
                </c:pt>
                <c:pt idx="12748">
                  <c:v>23.485771</c:v>
                </c:pt>
                <c:pt idx="12749">
                  <c:v>23.497943</c:v>
                </c:pt>
                <c:pt idx="12750">
                  <c:v>23.44164</c:v>
                </c:pt>
                <c:pt idx="12751">
                  <c:v>23.545323</c:v>
                </c:pt>
                <c:pt idx="12752">
                  <c:v>23.488303</c:v>
                </c:pt>
                <c:pt idx="12753">
                  <c:v>23.435092</c:v>
                </c:pt>
                <c:pt idx="12754">
                  <c:v>23.477195</c:v>
                </c:pt>
                <c:pt idx="12755">
                  <c:v>23.46532</c:v>
                </c:pt>
                <c:pt idx="12756">
                  <c:v>23.49467</c:v>
                </c:pt>
                <c:pt idx="12757">
                  <c:v>23.38956</c:v>
                </c:pt>
                <c:pt idx="12758">
                  <c:v>23.486214</c:v>
                </c:pt>
                <c:pt idx="12759">
                  <c:v>23.485905</c:v>
                </c:pt>
                <c:pt idx="12760">
                  <c:v>23.49724</c:v>
                </c:pt>
                <c:pt idx="12761">
                  <c:v>23.50802</c:v>
                </c:pt>
                <c:pt idx="12762">
                  <c:v>23.54014</c:v>
                </c:pt>
                <c:pt idx="12763">
                  <c:v>23.3753431</c:v>
                </c:pt>
                <c:pt idx="12764">
                  <c:v>23.34663889</c:v>
                </c:pt>
                <c:pt idx="12765">
                  <c:v>23.31291667</c:v>
                </c:pt>
                <c:pt idx="12766">
                  <c:v>23.31066667</c:v>
                </c:pt>
                <c:pt idx="12767">
                  <c:v>23.28891667</c:v>
                </c:pt>
                <c:pt idx="12768">
                  <c:v>23.38955556</c:v>
                </c:pt>
                <c:pt idx="12769">
                  <c:v>23.303835</c:v>
                </c:pt>
                <c:pt idx="12770">
                  <c:v>23.35171</c:v>
                </c:pt>
                <c:pt idx="12771">
                  <c:v>23.3695</c:v>
                </c:pt>
                <c:pt idx="12772">
                  <c:v>23.39007</c:v>
                </c:pt>
                <c:pt idx="12773">
                  <c:v>23.3247</c:v>
                </c:pt>
                <c:pt idx="12774">
                  <c:v>23.3869</c:v>
                </c:pt>
                <c:pt idx="12775">
                  <c:v>23.407771</c:v>
                </c:pt>
                <c:pt idx="12776">
                  <c:v>23.309494</c:v>
                </c:pt>
                <c:pt idx="12777">
                  <c:v>23.37422</c:v>
                </c:pt>
                <c:pt idx="12778">
                  <c:v>23.351703</c:v>
                </c:pt>
                <c:pt idx="12779">
                  <c:v>23.330621</c:v>
                </c:pt>
                <c:pt idx="12780">
                  <c:v>23.33196</c:v>
                </c:pt>
                <c:pt idx="12781">
                  <c:v>23.589887</c:v>
                </c:pt>
                <c:pt idx="12782">
                  <c:v>23.56811111</c:v>
                </c:pt>
                <c:pt idx="12783">
                  <c:v>23.55775</c:v>
                </c:pt>
                <c:pt idx="12784">
                  <c:v>23.63525</c:v>
                </c:pt>
                <c:pt idx="12785">
                  <c:v>23.55688889</c:v>
                </c:pt>
                <c:pt idx="12786">
                  <c:v>23.614278</c:v>
                </c:pt>
                <c:pt idx="12787">
                  <c:v>23.63055</c:v>
                </c:pt>
                <c:pt idx="12788">
                  <c:v>23.60688</c:v>
                </c:pt>
                <c:pt idx="12789">
                  <c:v>23.60117</c:v>
                </c:pt>
                <c:pt idx="12790">
                  <c:v>23.6506</c:v>
                </c:pt>
                <c:pt idx="12791">
                  <c:v>23.598726</c:v>
                </c:pt>
                <c:pt idx="12792">
                  <c:v>23.572053</c:v>
                </c:pt>
                <c:pt idx="12793">
                  <c:v>24.76796068</c:v>
                </c:pt>
                <c:pt idx="12794">
                  <c:v>24.80385372</c:v>
                </c:pt>
                <c:pt idx="12795">
                  <c:v>24.75665889</c:v>
                </c:pt>
                <c:pt idx="12796">
                  <c:v>24.67402778</c:v>
                </c:pt>
                <c:pt idx="12797">
                  <c:v>24.700889</c:v>
                </c:pt>
                <c:pt idx="12798">
                  <c:v>24.74827778</c:v>
                </c:pt>
                <c:pt idx="12799">
                  <c:v>24.76504</c:v>
                </c:pt>
                <c:pt idx="12800">
                  <c:v>24.7164</c:v>
                </c:pt>
                <c:pt idx="12801">
                  <c:v>24.65907</c:v>
                </c:pt>
                <c:pt idx="12802">
                  <c:v>24.6867</c:v>
                </c:pt>
                <c:pt idx="12803">
                  <c:v>24.74986</c:v>
                </c:pt>
                <c:pt idx="12804">
                  <c:v>24.72421</c:v>
                </c:pt>
                <c:pt idx="12805">
                  <c:v>24.81866</c:v>
                </c:pt>
                <c:pt idx="12806">
                  <c:v>24.69323</c:v>
                </c:pt>
                <c:pt idx="12807">
                  <c:v>24.73994</c:v>
                </c:pt>
                <c:pt idx="12808">
                  <c:v>24.72767</c:v>
                </c:pt>
                <c:pt idx="12809">
                  <c:v>24.6514</c:v>
                </c:pt>
                <c:pt idx="12810">
                  <c:v>24.68398</c:v>
                </c:pt>
                <c:pt idx="12811">
                  <c:v>24.743583</c:v>
                </c:pt>
                <c:pt idx="12812">
                  <c:v>24.76754</c:v>
                </c:pt>
                <c:pt idx="12813">
                  <c:v>24.74097</c:v>
                </c:pt>
                <c:pt idx="12814">
                  <c:v>24.699673</c:v>
                </c:pt>
                <c:pt idx="12815">
                  <c:v>24.75615</c:v>
                </c:pt>
                <c:pt idx="12816">
                  <c:v>24.816848</c:v>
                </c:pt>
                <c:pt idx="12817">
                  <c:v>24.781117</c:v>
                </c:pt>
                <c:pt idx="12818">
                  <c:v>24.677073</c:v>
                </c:pt>
                <c:pt idx="12819">
                  <c:v>24.70486</c:v>
                </c:pt>
                <c:pt idx="12820">
                  <c:v>24.718827</c:v>
                </c:pt>
                <c:pt idx="12821">
                  <c:v>24.76452</c:v>
                </c:pt>
                <c:pt idx="12822">
                  <c:v>24.6290118</c:v>
                </c:pt>
                <c:pt idx="12823">
                  <c:v>24.672228</c:v>
                </c:pt>
                <c:pt idx="12824">
                  <c:v>24.729284</c:v>
                </c:pt>
                <c:pt idx="12825">
                  <c:v>24.617083</c:v>
                </c:pt>
                <c:pt idx="12826">
                  <c:v>24.761999</c:v>
                </c:pt>
                <c:pt idx="12827">
                  <c:v>24.59151708</c:v>
                </c:pt>
                <c:pt idx="12828">
                  <c:v>24.63918307</c:v>
                </c:pt>
                <c:pt idx="12829">
                  <c:v>24.655</c:v>
                </c:pt>
                <c:pt idx="12830">
                  <c:v>24.45108333</c:v>
                </c:pt>
                <c:pt idx="12831">
                  <c:v>24.56830556</c:v>
                </c:pt>
                <c:pt idx="12832">
                  <c:v>24.61066</c:v>
                </c:pt>
                <c:pt idx="12833">
                  <c:v>24.531</c:v>
                </c:pt>
                <c:pt idx="12834">
                  <c:v>24.5589</c:v>
                </c:pt>
                <c:pt idx="12835">
                  <c:v>24.50152</c:v>
                </c:pt>
                <c:pt idx="12836">
                  <c:v>24.462</c:v>
                </c:pt>
                <c:pt idx="12837">
                  <c:v>24.5979</c:v>
                </c:pt>
                <c:pt idx="12838">
                  <c:v>24.56618</c:v>
                </c:pt>
                <c:pt idx="12839">
                  <c:v>24.62414</c:v>
                </c:pt>
                <c:pt idx="12840">
                  <c:v>24.57502</c:v>
                </c:pt>
                <c:pt idx="12841">
                  <c:v>24.58326</c:v>
                </c:pt>
                <c:pt idx="12842">
                  <c:v>24.57771</c:v>
                </c:pt>
                <c:pt idx="12843">
                  <c:v>24.570198</c:v>
                </c:pt>
                <c:pt idx="12844">
                  <c:v>24.61607</c:v>
                </c:pt>
                <c:pt idx="12845">
                  <c:v>24.47672</c:v>
                </c:pt>
                <c:pt idx="12846">
                  <c:v>24.580442</c:v>
                </c:pt>
                <c:pt idx="12847">
                  <c:v>24.611897</c:v>
                </c:pt>
                <c:pt idx="12848">
                  <c:v>24.52556902</c:v>
                </c:pt>
                <c:pt idx="12849">
                  <c:v>24.59368194</c:v>
                </c:pt>
                <c:pt idx="12850">
                  <c:v>24.63025</c:v>
                </c:pt>
                <c:pt idx="12851">
                  <c:v>24.55363889</c:v>
                </c:pt>
                <c:pt idx="12852">
                  <c:v>24.56027</c:v>
                </c:pt>
                <c:pt idx="12853">
                  <c:v>24.49717</c:v>
                </c:pt>
                <c:pt idx="12854">
                  <c:v>24.48782</c:v>
                </c:pt>
                <c:pt idx="12855">
                  <c:v>24.4202</c:v>
                </c:pt>
                <c:pt idx="12856">
                  <c:v>24.3955</c:v>
                </c:pt>
                <c:pt idx="12857">
                  <c:v>24.43319</c:v>
                </c:pt>
                <c:pt idx="12858">
                  <c:v>24.49554</c:v>
                </c:pt>
                <c:pt idx="12859">
                  <c:v>24.4086</c:v>
                </c:pt>
                <c:pt idx="12860">
                  <c:v>24.38739</c:v>
                </c:pt>
                <c:pt idx="12861">
                  <c:v>24.46168</c:v>
                </c:pt>
                <c:pt idx="12862">
                  <c:v>24.3995</c:v>
                </c:pt>
                <c:pt idx="12863">
                  <c:v>24.5207</c:v>
                </c:pt>
                <c:pt idx="12864">
                  <c:v>24.513</c:v>
                </c:pt>
                <c:pt idx="12865">
                  <c:v>24.4765</c:v>
                </c:pt>
                <c:pt idx="12866">
                  <c:v>24.51493</c:v>
                </c:pt>
                <c:pt idx="12867">
                  <c:v>24.44256</c:v>
                </c:pt>
                <c:pt idx="12868">
                  <c:v>24.49393</c:v>
                </c:pt>
                <c:pt idx="12869">
                  <c:v>24.531827</c:v>
                </c:pt>
                <c:pt idx="12870">
                  <c:v>24.53288</c:v>
                </c:pt>
                <c:pt idx="12871">
                  <c:v>24.527648</c:v>
                </c:pt>
                <c:pt idx="12872">
                  <c:v>24.56718</c:v>
                </c:pt>
                <c:pt idx="12873">
                  <c:v>24.58247</c:v>
                </c:pt>
                <c:pt idx="12874">
                  <c:v>24.613689</c:v>
                </c:pt>
                <c:pt idx="12875">
                  <c:v>24.432657</c:v>
                </c:pt>
                <c:pt idx="12876">
                  <c:v>24.591582</c:v>
                </c:pt>
                <c:pt idx="12877">
                  <c:v>24.44584</c:v>
                </c:pt>
                <c:pt idx="12878">
                  <c:v>24.417358</c:v>
                </c:pt>
                <c:pt idx="12879">
                  <c:v>24.467225</c:v>
                </c:pt>
                <c:pt idx="12880">
                  <c:v>24.51849</c:v>
                </c:pt>
                <c:pt idx="12881">
                  <c:v>24.57342</c:v>
                </c:pt>
                <c:pt idx="12882">
                  <c:v>24.53004</c:v>
                </c:pt>
                <c:pt idx="12883">
                  <c:v>24.506632</c:v>
                </c:pt>
                <c:pt idx="12884">
                  <c:v>24.40038</c:v>
                </c:pt>
                <c:pt idx="12885">
                  <c:v>24.430856</c:v>
                </c:pt>
                <c:pt idx="12886">
                  <c:v>24.4826</c:v>
                </c:pt>
                <c:pt idx="12887">
                  <c:v>24.4775</c:v>
                </c:pt>
                <c:pt idx="12888">
                  <c:v>24.459743</c:v>
                </c:pt>
                <c:pt idx="12889">
                  <c:v>24.445777</c:v>
                </c:pt>
                <c:pt idx="12890">
                  <c:v>24.442829</c:v>
                </c:pt>
                <c:pt idx="12891">
                  <c:v>24.537102</c:v>
                </c:pt>
                <c:pt idx="12892">
                  <c:v>24.50205</c:v>
                </c:pt>
                <c:pt idx="12893">
                  <c:v>24.417865</c:v>
                </c:pt>
                <c:pt idx="12894">
                  <c:v>24.457389</c:v>
                </c:pt>
                <c:pt idx="12895">
                  <c:v>24.403027</c:v>
                </c:pt>
                <c:pt idx="12896">
                  <c:v>24.38200862</c:v>
                </c:pt>
                <c:pt idx="12897">
                  <c:v>24.43080556</c:v>
                </c:pt>
                <c:pt idx="12898">
                  <c:v>24.32784</c:v>
                </c:pt>
                <c:pt idx="12899">
                  <c:v>24.38028</c:v>
                </c:pt>
                <c:pt idx="12900">
                  <c:v>24.32002</c:v>
                </c:pt>
                <c:pt idx="12901">
                  <c:v>24.35071</c:v>
                </c:pt>
                <c:pt idx="12902">
                  <c:v>24.4633</c:v>
                </c:pt>
                <c:pt idx="12903">
                  <c:v>24.28676</c:v>
                </c:pt>
                <c:pt idx="12904">
                  <c:v>24.41719</c:v>
                </c:pt>
                <c:pt idx="12905">
                  <c:v>24.25978</c:v>
                </c:pt>
                <c:pt idx="12906">
                  <c:v>24.365617</c:v>
                </c:pt>
                <c:pt idx="12907">
                  <c:v>24.22663</c:v>
                </c:pt>
                <c:pt idx="12908">
                  <c:v>24.34884</c:v>
                </c:pt>
                <c:pt idx="12909">
                  <c:v>24.45405</c:v>
                </c:pt>
                <c:pt idx="12910">
                  <c:v>24.242501</c:v>
                </c:pt>
                <c:pt idx="12911">
                  <c:v>24.43843</c:v>
                </c:pt>
                <c:pt idx="12912">
                  <c:v>24.23727</c:v>
                </c:pt>
                <c:pt idx="12913">
                  <c:v>24.30534</c:v>
                </c:pt>
                <c:pt idx="12914">
                  <c:v>24.401</c:v>
                </c:pt>
                <c:pt idx="12915">
                  <c:v>24.39776</c:v>
                </c:pt>
                <c:pt idx="12916">
                  <c:v>24.3311</c:v>
                </c:pt>
                <c:pt idx="12917">
                  <c:v>24.28637</c:v>
                </c:pt>
                <c:pt idx="12918">
                  <c:v>24.26424</c:v>
                </c:pt>
                <c:pt idx="12919">
                  <c:v>24.27106</c:v>
                </c:pt>
                <c:pt idx="12920">
                  <c:v>24.338764</c:v>
                </c:pt>
                <c:pt idx="12921">
                  <c:v>24.30869</c:v>
                </c:pt>
                <c:pt idx="12922">
                  <c:v>24.348083</c:v>
                </c:pt>
                <c:pt idx="12923">
                  <c:v>24.423839</c:v>
                </c:pt>
                <c:pt idx="12924">
                  <c:v>24.33455</c:v>
                </c:pt>
                <c:pt idx="12925">
                  <c:v>24.320028</c:v>
                </c:pt>
                <c:pt idx="12926">
                  <c:v>24.37476</c:v>
                </c:pt>
                <c:pt idx="12927">
                  <c:v>24.41999</c:v>
                </c:pt>
                <c:pt idx="12928">
                  <c:v>24.52898069</c:v>
                </c:pt>
                <c:pt idx="12929">
                  <c:v>24.62987087</c:v>
                </c:pt>
                <c:pt idx="12930">
                  <c:v>24.48277778</c:v>
                </c:pt>
                <c:pt idx="12931">
                  <c:v>24.64908333</c:v>
                </c:pt>
                <c:pt idx="12932">
                  <c:v>24.51102778</c:v>
                </c:pt>
                <c:pt idx="12933">
                  <c:v>24.49286111</c:v>
                </c:pt>
                <c:pt idx="12934">
                  <c:v>24.563667</c:v>
                </c:pt>
                <c:pt idx="12935">
                  <c:v>24.58777</c:v>
                </c:pt>
                <c:pt idx="12936">
                  <c:v>24.46072</c:v>
                </c:pt>
                <c:pt idx="12937">
                  <c:v>24.61894</c:v>
                </c:pt>
                <c:pt idx="12938">
                  <c:v>24.5483</c:v>
                </c:pt>
                <c:pt idx="12939">
                  <c:v>24.5078</c:v>
                </c:pt>
                <c:pt idx="12940">
                  <c:v>24.5183</c:v>
                </c:pt>
                <c:pt idx="12941">
                  <c:v>24.58009</c:v>
                </c:pt>
                <c:pt idx="12942">
                  <c:v>24.5647</c:v>
                </c:pt>
                <c:pt idx="12943">
                  <c:v>24.51744</c:v>
                </c:pt>
                <c:pt idx="12944">
                  <c:v>24.586658</c:v>
                </c:pt>
                <c:pt idx="12945">
                  <c:v>24.63813</c:v>
                </c:pt>
                <c:pt idx="12946">
                  <c:v>24.535249</c:v>
                </c:pt>
                <c:pt idx="12947">
                  <c:v>24.64526</c:v>
                </c:pt>
                <c:pt idx="12948">
                  <c:v>24.50361</c:v>
                </c:pt>
                <c:pt idx="12949">
                  <c:v>24.484818</c:v>
                </c:pt>
                <c:pt idx="12950">
                  <c:v>24.60098</c:v>
                </c:pt>
                <c:pt idx="12951">
                  <c:v>24.50406</c:v>
                </c:pt>
                <c:pt idx="12952">
                  <c:v>24.544393</c:v>
                </c:pt>
                <c:pt idx="12953">
                  <c:v>24.5173</c:v>
                </c:pt>
                <c:pt idx="12954">
                  <c:v>24.531093</c:v>
                </c:pt>
                <c:pt idx="12955">
                  <c:v>24.499389</c:v>
                </c:pt>
                <c:pt idx="12956">
                  <c:v>24.52589</c:v>
                </c:pt>
                <c:pt idx="12957">
                  <c:v>24.572511</c:v>
                </c:pt>
                <c:pt idx="12958">
                  <c:v>24.572124</c:v>
                </c:pt>
                <c:pt idx="12959">
                  <c:v>24.5872</c:v>
                </c:pt>
                <c:pt idx="12960">
                  <c:v>24.4801887</c:v>
                </c:pt>
                <c:pt idx="12961">
                  <c:v>24.52249</c:v>
                </c:pt>
                <c:pt idx="12962">
                  <c:v>24.48845705</c:v>
                </c:pt>
                <c:pt idx="12963">
                  <c:v>24.48631653</c:v>
                </c:pt>
                <c:pt idx="12964">
                  <c:v>24.48870709</c:v>
                </c:pt>
                <c:pt idx="12965">
                  <c:v>24.48440417</c:v>
                </c:pt>
                <c:pt idx="12966">
                  <c:v>24.49759073</c:v>
                </c:pt>
                <c:pt idx="12967">
                  <c:v>24.57377778</c:v>
                </c:pt>
                <c:pt idx="12968">
                  <c:v>24.44502778</c:v>
                </c:pt>
                <c:pt idx="12969">
                  <c:v>24.48696</c:v>
                </c:pt>
                <c:pt idx="12970">
                  <c:v>24.47938</c:v>
                </c:pt>
                <c:pt idx="12971">
                  <c:v>24.51376</c:v>
                </c:pt>
                <c:pt idx="12972">
                  <c:v>24.5194</c:v>
                </c:pt>
                <c:pt idx="12973">
                  <c:v>24.4898</c:v>
                </c:pt>
                <c:pt idx="12974">
                  <c:v>24.46569</c:v>
                </c:pt>
                <c:pt idx="12975">
                  <c:v>24.4861</c:v>
                </c:pt>
                <c:pt idx="12976">
                  <c:v>24.5428</c:v>
                </c:pt>
                <c:pt idx="12977">
                  <c:v>24.507</c:v>
                </c:pt>
                <c:pt idx="12978">
                  <c:v>24.5858</c:v>
                </c:pt>
                <c:pt idx="12979">
                  <c:v>24.4826</c:v>
                </c:pt>
                <c:pt idx="12980">
                  <c:v>24.4911</c:v>
                </c:pt>
                <c:pt idx="12981">
                  <c:v>24.4809</c:v>
                </c:pt>
                <c:pt idx="12982">
                  <c:v>24.4758</c:v>
                </c:pt>
                <c:pt idx="12983">
                  <c:v>24.5042</c:v>
                </c:pt>
                <c:pt idx="12984">
                  <c:v>24.4854</c:v>
                </c:pt>
                <c:pt idx="12985">
                  <c:v>24.5041</c:v>
                </c:pt>
                <c:pt idx="12986">
                  <c:v>24.43487</c:v>
                </c:pt>
                <c:pt idx="12987">
                  <c:v>24.49172</c:v>
                </c:pt>
                <c:pt idx="12988">
                  <c:v>24.487554</c:v>
                </c:pt>
                <c:pt idx="12989">
                  <c:v>24.464665</c:v>
                </c:pt>
                <c:pt idx="12990">
                  <c:v>24.44908</c:v>
                </c:pt>
                <c:pt idx="12991">
                  <c:v>24.49153</c:v>
                </c:pt>
                <c:pt idx="12992">
                  <c:v>24.41859</c:v>
                </c:pt>
                <c:pt idx="12993">
                  <c:v>24.41214</c:v>
                </c:pt>
                <c:pt idx="12994">
                  <c:v>24.62307</c:v>
                </c:pt>
                <c:pt idx="12995">
                  <c:v>24.4851133</c:v>
                </c:pt>
                <c:pt idx="12996">
                  <c:v>24.49566</c:v>
                </c:pt>
                <c:pt idx="12997">
                  <c:v>24.4338</c:v>
                </c:pt>
                <c:pt idx="12998">
                  <c:v>24.540268</c:v>
                </c:pt>
                <c:pt idx="12999">
                  <c:v>24.45328</c:v>
                </c:pt>
                <c:pt idx="13000">
                  <c:v>24.57881</c:v>
                </c:pt>
                <c:pt idx="13001">
                  <c:v>24.46137</c:v>
                </c:pt>
                <c:pt idx="13002">
                  <c:v>24.46663</c:v>
                </c:pt>
                <c:pt idx="13003">
                  <c:v>24.51739</c:v>
                </c:pt>
                <c:pt idx="13004">
                  <c:v>24.4817</c:v>
                </c:pt>
                <c:pt idx="13005">
                  <c:v>24.46822</c:v>
                </c:pt>
                <c:pt idx="13006">
                  <c:v>24.55594</c:v>
                </c:pt>
                <c:pt idx="13007">
                  <c:v>24.4991</c:v>
                </c:pt>
                <c:pt idx="13008">
                  <c:v>24.48458</c:v>
                </c:pt>
                <c:pt idx="13009">
                  <c:v>24.576841</c:v>
                </c:pt>
                <c:pt idx="13010">
                  <c:v>24.47739</c:v>
                </c:pt>
                <c:pt idx="13011">
                  <c:v>24.49777</c:v>
                </c:pt>
                <c:pt idx="13012">
                  <c:v>24.477804</c:v>
                </c:pt>
                <c:pt idx="13013">
                  <c:v>24.30914693</c:v>
                </c:pt>
                <c:pt idx="13014">
                  <c:v>24.32708734</c:v>
                </c:pt>
                <c:pt idx="13015">
                  <c:v>24.39272222</c:v>
                </c:pt>
                <c:pt idx="13016">
                  <c:v>24.2909167</c:v>
                </c:pt>
                <c:pt idx="13017">
                  <c:v>24.2344</c:v>
                </c:pt>
                <c:pt idx="13018">
                  <c:v>24.36605</c:v>
                </c:pt>
                <c:pt idx="13019">
                  <c:v>24.28463</c:v>
                </c:pt>
                <c:pt idx="13020">
                  <c:v>24.46189</c:v>
                </c:pt>
                <c:pt idx="13021">
                  <c:v>24.295</c:v>
                </c:pt>
                <c:pt idx="13022">
                  <c:v>24.35353</c:v>
                </c:pt>
                <c:pt idx="13023">
                  <c:v>24.3019</c:v>
                </c:pt>
                <c:pt idx="13024">
                  <c:v>24.3207</c:v>
                </c:pt>
                <c:pt idx="13025">
                  <c:v>24.3057</c:v>
                </c:pt>
                <c:pt idx="13026">
                  <c:v>24.3145</c:v>
                </c:pt>
                <c:pt idx="13027">
                  <c:v>24.2755</c:v>
                </c:pt>
                <c:pt idx="13028">
                  <c:v>24.30422</c:v>
                </c:pt>
                <c:pt idx="13029">
                  <c:v>24.40448</c:v>
                </c:pt>
                <c:pt idx="13030">
                  <c:v>24.30857</c:v>
                </c:pt>
                <c:pt idx="13031">
                  <c:v>24.31174</c:v>
                </c:pt>
                <c:pt idx="13032">
                  <c:v>24.302194</c:v>
                </c:pt>
                <c:pt idx="13033">
                  <c:v>24.21246</c:v>
                </c:pt>
                <c:pt idx="13034">
                  <c:v>24.3878</c:v>
                </c:pt>
                <c:pt idx="13035">
                  <c:v>24.30972</c:v>
                </c:pt>
                <c:pt idx="13036">
                  <c:v>24.29494</c:v>
                </c:pt>
                <c:pt idx="13037">
                  <c:v>24.26725</c:v>
                </c:pt>
                <c:pt idx="13038">
                  <c:v>24.31391</c:v>
                </c:pt>
                <c:pt idx="13039">
                  <c:v>24.37886</c:v>
                </c:pt>
                <c:pt idx="13040">
                  <c:v>24.30034</c:v>
                </c:pt>
                <c:pt idx="13041">
                  <c:v>24.31068</c:v>
                </c:pt>
                <c:pt idx="13042">
                  <c:v>24.30781</c:v>
                </c:pt>
                <c:pt idx="13043">
                  <c:v>24.32632</c:v>
                </c:pt>
                <c:pt idx="13044">
                  <c:v>24.352596</c:v>
                </c:pt>
                <c:pt idx="13045">
                  <c:v>24.42931</c:v>
                </c:pt>
                <c:pt idx="13046">
                  <c:v>24.25777</c:v>
                </c:pt>
                <c:pt idx="13047">
                  <c:v>24.26569</c:v>
                </c:pt>
                <c:pt idx="13048">
                  <c:v>24.17625</c:v>
                </c:pt>
                <c:pt idx="13049">
                  <c:v>24.250946</c:v>
                </c:pt>
                <c:pt idx="13050">
                  <c:v>24.24801</c:v>
                </c:pt>
                <c:pt idx="13051">
                  <c:v>24.37894</c:v>
                </c:pt>
                <c:pt idx="13052">
                  <c:v>24.27144</c:v>
                </c:pt>
                <c:pt idx="13053">
                  <c:v>23.02107823</c:v>
                </c:pt>
                <c:pt idx="13054">
                  <c:v>23.07466667</c:v>
                </c:pt>
                <c:pt idx="13055">
                  <c:v>23.07683333</c:v>
                </c:pt>
                <c:pt idx="13056">
                  <c:v>23.11811111</c:v>
                </c:pt>
                <c:pt idx="13057">
                  <c:v>23.10614</c:v>
                </c:pt>
                <c:pt idx="13058">
                  <c:v>22.99474</c:v>
                </c:pt>
                <c:pt idx="13059">
                  <c:v>23.05644</c:v>
                </c:pt>
                <c:pt idx="13060">
                  <c:v>23.11271</c:v>
                </c:pt>
                <c:pt idx="13061">
                  <c:v>23.09848</c:v>
                </c:pt>
                <c:pt idx="13062">
                  <c:v>23.08164</c:v>
                </c:pt>
                <c:pt idx="13063">
                  <c:v>23.07057</c:v>
                </c:pt>
                <c:pt idx="13064">
                  <c:v>23.0421</c:v>
                </c:pt>
                <c:pt idx="13065">
                  <c:v>23.03605</c:v>
                </c:pt>
                <c:pt idx="13066">
                  <c:v>23.1117</c:v>
                </c:pt>
                <c:pt idx="13067">
                  <c:v>23.13349</c:v>
                </c:pt>
                <c:pt idx="13068">
                  <c:v>23.02041</c:v>
                </c:pt>
                <c:pt idx="13069">
                  <c:v>23.09827</c:v>
                </c:pt>
                <c:pt idx="13070">
                  <c:v>23.073774</c:v>
                </c:pt>
                <c:pt idx="13071">
                  <c:v>23.05982</c:v>
                </c:pt>
                <c:pt idx="13072">
                  <c:v>23.00734</c:v>
                </c:pt>
                <c:pt idx="13073">
                  <c:v>23.02619</c:v>
                </c:pt>
                <c:pt idx="13074">
                  <c:v>23.03027</c:v>
                </c:pt>
                <c:pt idx="13075">
                  <c:v>23.08903</c:v>
                </c:pt>
                <c:pt idx="13076">
                  <c:v>23.129347</c:v>
                </c:pt>
                <c:pt idx="13077">
                  <c:v>23.072614</c:v>
                </c:pt>
                <c:pt idx="13078">
                  <c:v>23.12139</c:v>
                </c:pt>
                <c:pt idx="13079">
                  <c:v>23.20975077</c:v>
                </c:pt>
                <c:pt idx="13080">
                  <c:v>23.28280556</c:v>
                </c:pt>
                <c:pt idx="13081">
                  <c:v>23.13888889</c:v>
                </c:pt>
                <c:pt idx="13082">
                  <c:v>23.31957</c:v>
                </c:pt>
                <c:pt idx="13083">
                  <c:v>23.17452</c:v>
                </c:pt>
                <c:pt idx="13084">
                  <c:v>23.22635</c:v>
                </c:pt>
                <c:pt idx="13085">
                  <c:v>23.25882</c:v>
                </c:pt>
                <c:pt idx="13086">
                  <c:v>23.18428</c:v>
                </c:pt>
                <c:pt idx="13087">
                  <c:v>23.27076</c:v>
                </c:pt>
                <c:pt idx="13088">
                  <c:v>23.19115</c:v>
                </c:pt>
                <c:pt idx="13089">
                  <c:v>23.20907</c:v>
                </c:pt>
                <c:pt idx="13090">
                  <c:v>23.259415</c:v>
                </c:pt>
                <c:pt idx="13091">
                  <c:v>23.198033</c:v>
                </c:pt>
                <c:pt idx="13092">
                  <c:v>23.226067</c:v>
                </c:pt>
                <c:pt idx="13093">
                  <c:v>23.213657</c:v>
                </c:pt>
                <c:pt idx="13094">
                  <c:v>23.235974</c:v>
                </c:pt>
                <c:pt idx="13095">
                  <c:v>23.2885123</c:v>
                </c:pt>
                <c:pt idx="13096">
                  <c:v>23.17877</c:v>
                </c:pt>
                <c:pt idx="13097">
                  <c:v>23.1780806</c:v>
                </c:pt>
                <c:pt idx="13098">
                  <c:v>23.15471</c:v>
                </c:pt>
                <c:pt idx="13099">
                  <c:v>23.16713822</c:v>
                </c:pt>
                <c:pt idx="13100">
                  <c:v>23.16133333</c:v>
                </c:pt>
                <c:pt idx="13101">
                  <c:v>23.18188889</c:v>
                </c:pt>
                <c:pt idx="13102">
                  <c:v>23.26366667</c:v>
                </c:pt>
                <c:pt idx="13103">
                  <c:v>23.18922222</c:v>
                </c:pt>
                <c:pt idx="13104">
                  <c:v>23.21116667</c:v>
                </c:pt>
                <c:pt idx="13105">
                  <c:v>23.2351667</c:v>
                </c:pt>
                <c:pt idx="13106">
                  <c:v>23.24338889</c:v>
                </c:pt>
                <c:pt idx="13107">
                  <c:v>23.25997</c:v>
                </c:pt>
                <c:pt idx="13108">
                  <c:v>23.14908</c:v>
                </c:pt>
                <c:pt idx="13109">
                  <c:v>23.12432</c:v>
                </c:pt>
                <c:pt idx="13110">
                  <c:v>23.2087</c:v>
                </c:pt>
                <c:pt idx="13111">
                  <c:v>23.19164</c:v>
                </c:pt>
                <c:pt idx="13112">
                  <c:v>23.16882</c:v>
                </c:pt>
                <c:pt idx="13113">
                  <c:v>23.17248</c:v>
                </c:pt>
                <c:pt idx="13114">
                  <c:v>23.17028</c:v>
                </c:pt>
                <c:pt idx="13115">
                  <c:v>23.1767</c:v>
                </c:pt>
                <c:pt idx="13116">
                  <c:v>23.16963</c:v>
                </c:pt>
                <c:pt idx="13117">
                  <c:v>23.17711</c:v>
                </c:pt>
                <c:pt idx="13118">
                  <c:v>23.2263</c:v>
                </c:pt>
                <c:pt idx="13119">
                  <c:v>23.17418</c:v>
                </c:pt>
                <c:pt idx="13120">
                  <c:v>23.16669</c:v>
                </c:pt>
                <c:pt idx="13121">
                  <c:v>23.2344</c:v>
                </c:pt>
                <c:pt idx="13122">
                  <c:v>23.201634</c:v>
                </c:pt>
                <c:pt idx="13123">
                  <c:v>23.165974</c:v>
                </c:pt>
                <c:pt idx="13124">
                  <c:v>23.229902</c:v>
                </c:pt>
                <c:pt idx="13125">
                  <c:v>23.242599</c:v>
                </c:pt>
                <c:pt idx="13126">
                  <c:v>23.16772</c:v>
                </c:pt>
                <c:pt idx="13127">
                  <c:v>23.164629</c:v>
                </c:pt>
                <c:pt idx="13128">
                  <c:v>23.18338</c:v>
                </c:pt>
                <c:pt idx="13129">
                  <c:v>23.39890023</c:v>
                </c:pt>
                <c:pt idx="13130">
                  <c:v>23.3452537</c:v>
                </c:pt>
                <c:pt idx="13131">
                  <c:v>23.38591667</c:v>
                </c:pt>
                <c:pt idx="13132">
                  <c:v>23.2855</c:v>
                </c:pt>
                <c:pt idx="13133">
                  <c:v>23.37166667</c:v>
                </c:pt>
                <c:pt idx="13134">
                  <c:v>23.3309</c:v>
                </c:pt>
                <c:pt idx="13135">
                  <c:v>23.41105556</c:v>
                </c:pt>
                <c:pt idx="13136">
                  <c:v>23.305694</c:v>
                </c:pt>
                <c:pt idx="13137">
                  <c:v>23.42575</c:v>
                </c:pt>
                <c:pt idx="13138">
                  <c:v>23.3768</c:v>
                </c:pt>
                <c:pt idx="13139">
                  <c:v>23.3401</c:v>
                </c:pt>
                <c:pt idx="13140">
                  <c:v>23.37058</c:v>
                </c:pt>
                <c:pt idx="13141">
                  <c:v>23.29259</c:v>
                </c:pt>
                <c:pt idx="13142">
                  <c:v>23.32258</c:v>
                </c:pt>
                <c:pt idx="13143">
                  <c:v>23.41154</c:v>
                </c:pt>
                <c:pt idx="13144">
                  <c:v>23.4027</c:v>
                </c:pt>
                <c:pt idx="13145">
                  <c:v>23.33201</c:v>
                </c:pt>
                <c:pt idx="13146">
                  <c:v>23.358744</c:v>
                </c:pt>
                <c:pt idx="13147">
                  <c:v>23.41734</c:v>
                </c:pt>
                <c:pt idx="13148">
                  <c:v>23.33459</c:v>
                </c:pt>
                <c:pt idx="13149">
                  <c:v>23.40373</c:v>
                </c:pt>
                <c:pt idx="13150">
                  <c:v>23.29971</c:v>
                </c:pt>
                <c:pt idx="13151">
                  <c:v>23.40422</c:v>
                </c:pt>
                <c:pt idx="13152">
                  <c:v>23.358769</c:v>
                </c:pt>
                <c:pt idx="13153">
                  <c:v>23.313038</c:v>
                </c:pt>
                <c:pt idx="13154">
                  <c:v>23.40751</c:v>
                </c:pt>
                <c:pt idx="13155">
                  <c:v>23.32782</c:v>
                </c:pt>
                <c:pt idx="13156">
                  <c:v>23.97049</c:v>
                </c:pt>
                <c:pt idx="13157">
                  <c:v>23.979417</c:v>
                </c:pt>
                <c:pt idx="13158">
                  <c:v>23.93735</c:v>
                </c:pt>
                <c:pt idx="13159">
                  <c:v>23.943325</c:v>
                </c:pt>
                <c:pt idx="13160">
                  <c:v>23.91707</c:v>
                </c:pt>
                <c:pt idx="13161">
                  <c:v>23.93665</c:v>
                </c:pt>
                <c:pt idx="13162">
                  <c:v>23.97305</c:v>
                </c:pt>
                <c:pt idx="13163">
                  <c:v>23.9698</c:v>
                </c:pt>
                <c:pt idx="13164">
                  <c:v>23.94114</c:v>
                </c:pt>
                <c:pt idx="13165">
                  <c:v>23.9359</c:v>
                </c:pt>
                <c:pt idx="13166">
                  <c:v>23.96049</c:v>
                </c:pt>
                <c:pt idx="13167">
                  <c:v>23.9657</c:v>
                </c:pt>
                <c:pt idx="13168">
                  <c:v>23.90279</c:v>
                </c:pt>
                <c:pt idx="13169">
                  <c:v>23.91172</c:v>
                </c:pt>
                <c:pt idx="13170">
                  <c:v>23.951</c:v>
                </c:pt>
                <c:pt idx="13171">
                  <c:v>23.95824</c:v>
                </c:pt>
                <c:pt idx="13172">
                  <c:v>23.95834</c:v>
                </c:pt>
                <c:pt idx="13173">
                  <c:v>23.97536</c:v>
                </c:pt>
                <c:pt idx="13174">
                  <c:v>23.98293</c:v>
                </c:pt>
                <c:pt idx="13175">
                  <c:v>23.95259</c:v>
                </c:pt>
                <c:pt idx="13176">
                  <c:v>23.958719</c:v>
                </c:pt>
                <c:pt idx="13177">
                  <c:v>23.95059</c:v>
                </c:pt>
                <c:pt idx="13178">
                  <c:v>23.93517</c:v>
                </c:pt>
                <c:pt idx="13179">
                  <c:v>23.961085</c:v>
                </c:pt>
                <c:pt idx="13180">
                  <c:v>23.8943859</c:v>
                </c:pt>
                <c:pt idx="13181">
                  <c:v>23.92952</c:v>
                </c:pt>
                <c:pt idx="13182">
                  <c:v>23.82887</c:v>
                </c:pt>
                <c:pt idx="13183">
                  <c:v>23.903449</c:v>
                </c:pt>
                <c:pt idx="13184">
                  <c:v>23.85226</c:v>
                </c:pt>
                <c:pt idx="13185">
                  <c:v>23.8714</c:v>
                </c:pt>
                <c:pt idx="13186">
                  <c:v>23.88406</c:v>
                </c:pt>
                <c:pt idx="13187">
                  <c:v>23.81104</c:v>
                </c:pt>
                <c:pt idx="13188">
                  <c:v>23.9227</c:v>
                </c:pt>
                <c:pt idx="13189">
                  <c:v>23.84624</c:v>
                </c:pt>
                <c:pt idx="13190">
                  <c:v>23.9113</c:v>
                </c:pt>
                <c:pt idx="13191">
                  <c:v>23.900953</c:v>
                </c:pt>
                <c:pt idx="13192">
                  <c:v>23.89892</c:v>
                </c:pt>
                <c:pt idx="13193">
                  <c:v>23.86383</c:v>
                </c:pt>
                <c:pt idx="13194">
                  <c:v>23.89072</c:v>
                </c:pt>
                <c:pt idx="13195">
                  <c:v>23.89073</c:v>
                </c:pt>
                <c:pt idx="13196">
                  <c:v>23.83644</c:v>
                </c:pt>
                <c:pt idx="13197">
                  <c:v>23.8741</c:v>
                </c:pt>
                <c:pt idx="13198">
                  <c:v>23.787993</c:v>
                </c:pt>
                <c:pt idx="13199">
                  <c:v>23.91932</c:v>
                </c:pt>
                <c:pt idx="13200">
                  <c:v>23.83043</c:v>
                </c:pt>
                <c:pt idx="13201">
                  <c:v>23.87535</c:v>
                </c:pt>
                <c:pt idx="13202">
                  <c:v>23.897222</c:v>
                </c:pt>
                <c:pt idx="13203">
                  <c:v>23.91482</c:v>
                </c:pt>
                <c:pt idx="13204">
                  <c:v>23.892</c:v>
                </c:pt>
                <c:pt idx="13205">
                  <c:v>23.86385</c:v>
                </c:pt>
                <c:pt idx="13206">
                  <c:v>23.91898</c:v>
                </c:pt>
                <c:pt idx="13207">
                  <c:v>23.87021</c:v>
                </c:pt>
                <c:pt idx="13208">
                  <c:v>23.941122</c:v>
                </c:pt>
                <c:pt idx="13209">
                  <c:v>23.932303</c:v>
                </c:pt>
                <c:pt idx="13210">
                  <c:v>23.77193232</c:v>
                </c:pt>
                <c:pt idx="13211">
                  <c:v>23.74425</c:v>
                </c:pt>
                <c:pt idx="13212">
                  <c:v>23.759</c:v>
                </c:pt>
                <c:pt idx="13213">
                  <c:v>23.7599</c:v>
                </c:pt>
                <c:pt idx="13214">
                  <c:v>23.77288</c:v>
                </c:pt>
                <c:pt idx="13215">
                  <c:v>23.79387</c:v>
                </c:pt>
                <c:pt idx="13216">
                  <c:v>23.77492</c:v>
                </c:pt>
                <c:pt idx="13217">
                  <c:v>23.74628</c:v>
                </c:pt>
                <c:pt idx="13218">
                  <c:v>23.7531</c:v>
                </c:pt>
                <c:pt idx="13219">
                  <c:v>23.7528</c:v>
                </c:pt>
                <c:pt idx="13220">
                  <c:v>23.736865</c:v>
                </c:pt>
                <c:pt idx="13221">
                  <c:v>23.769053</c:v>
                </c:pt>
                <c:pt idx="13222">
                  <c:v>23.7713</c:v>
                </c:pt>
                <c:pt idx="13223">
                  <c:v>23.78512</c:v>
                </c:pt>
                <c:pt idx="13224">
                  <c:v>23.76419</c:v>
                </c:pt>
                <c:pt idx="13225">
                  <c:v>23.740551</c:v>
                </c:pt>
                <c:pt idx="13226">
                  <c:v>23.685849</c:v>
                </c:pt>
                <c:pt idx="13227">
                  <c:v>23.760883</c:v>
                </c:pt>
                <c:pt idx="13228">
                  <c:v>23.7820869</c:v>
                </c:pt>
                <c:pt idx="13229">
                  <c:v>23.77794</c:v>
                </c:pt>
                <c:pt idx="13230">
                  <c:v>23.66452</c:v>
                </c:pt>
                <c:pt idx="13231">
                  <c:v>23.74101</c:v>
                </c:pt>
                <c:pt idx="13232">
                  <c:v>23.75032</c:v>
                </c:pt>
                <c:pt idx="13233">
                  <c:v>23.67597</c:v>
                </c:pt>
                <c:pt idx="13234">
                  <c:v>23.83304533</c:v>
                </c:pt>
                <c:pt idx="13235">
                  <c:v>23.84549452</c:v>
                </c:pt>
                <c:pt idx="13236">
                  <c:v>23.79169444</c:v>
                </c:pt>
                <c:pt idx="13237">
                  <c:v>23.796034</c:v>
                </c:pt>
                <c:pt idx="13238">
                  <c:v>23.874</c:v>
                </c:pt>
                <c:pt idx="13239">
                  <c:v>23.81689</c:v>
                </c:pt>
                <c:pt idx="13240">
                  <c:v>23.89766</c:v>
                </c:pt>
                <c:pt idx="13241">
                  <c:v>23.79432</c:v>
                </c:pt>
                <c:pt idx="13242">
                  <c:v>23.84291</c:v>
                </c:pt>
                <c:pt idx="13243">
                  <c:v>23.85054</c:v>
                </c:pt>
                <c:pt idx="13244">
                  <c:v>23.82024</c:v>
                </c:pt>
                <c:pt idx="13245">
                  <c:v>23.87274</c:v>
                </c:pt>
                <c:pt idx="13246">
                  <c:v>23.80981</c:v>
                </c:pt>
                <c:pt idx="13247">
                  <c:v>23.89436</c:v>
                </c:pt>
                <c:pt idx="13248">
                  <c:v>23.79913</c:v>
                </c:pt>
                <c:pt idx="13249">
                  <c:v>23.76035</c:v>
                </c:pt>
                <c:pt idx="13250">
                  <c:v>23.7787997</c:v>
                </c:pt>
                <c:pt idx="13251">
                  <c:v>23.8458918</c:v>
                </c:pt>
                <c:pt idx="13252">
                  <c:v>23.84613</c:v>
                </c:pt>
                <c:pt idx="13253">
                  <c:v>23.85872</c:v>
                </c:pt>
                <c:pt idx="13254">
                  <c:v>23.84551</c:v>
                </c:pt>
                <c:pt idx="13255">
                  <c:v>23.866232</c:v>
                </c:pt>
                <c:pt idx="13256">
                  <c:v>23.81552</c:v>
                </c:pt>
                <c:pt idx="13257">
                  <c:v>23.80757</c:v>
                </c:pt>
                <c:pt idx="13258">
                  <c:v>23.800118</c:v>
                </c:pt>
                <c:pt idx="13259">
                  <c:v>23.833059</c:v>
                </c:pt>
                <c:pt idx="13260">
                  <c:v>23.882842</c:v>
                </c:pt>
                <c:pt idx="13261">
                  <c:v>23.865645</c:v>
                </c:pt>
                <c:pt idx="13262">
                  <c:v>23.8701028</c:v>
                </c:pt>
                <c:pt idx="13263">
                  <c:v>23.85888386</c:v>
                </c:pt>
                <c:pt idx="13264">
                  <c:v>23.89346703</c:v>
                </c:pt>
                <c:pt idx="13265">
                  <c:v>23.7778518</c:v>
                </c:pt>
                <c:pt idx="13266">
                  <c:v>23.85887</c:v>
                </c:pt>
                <c:pt idx="13267">
                  <c:v>23.81227778</c:v>
                </c:pt>
                <c:pt idx="13268">
                  <c:v>23.91052778</c:v>
                </c:pt>
                <c:pt idx="13269">
                  <c:v>23.816528</c:v>
                </c:pt>
                <c:pt idx="13270">
                  <c:v>23.738333</c:v>
                </c:pt>
                <c:pt idx="13271">
                  <c:v>23.86105556</c:v>
                </c:pt>
                <c:pt idx="13272">
                  <c:v>23.84194444</c:v>
                </c:pt>
                <c:pt idx="13273">
                  <c:v>23.740436</c:v>
                </c:pt>
                <c:pt idx="13274">
                  <c:v>23.85561</c:v>
                </c:pt>
                <c:pt idx="13275">
                  <c:v>23.89168</c:v>
                </c:pt>
                <c:pt idx="13276">
                  <c:v>23.76335</c:v>
                </c:pt>
                <c:pt idx="13277">
                  <c:v>23.8444</c:v>
                </c:pt>
                <c:pt idx="13278">
                  <c:v>23.88216</c:v>
                </c:pt>
                <c:pt idx="13279">
                  <c:v>23.88862</c:v>
                </c:pt>
                <c:pt idx="13280">
                  <c:v>23.80422</c:v>
                </c:pt>
                <c:pt idx="13281">
                  <c:v>23.85126</c:v>
                </c:pt>
                <c:pt idx="13282">
                  <c:v>23.8256</c:v>
                </c:pt>
                <c:pt idx="13283">
                  <c:v>23.86085</c:v>
                </c:pt>
                <c:pt idx="13284">
                  <c:v>23.81227</c:v>
                </c:pt>
                <c:pt idx="13285">
                  <c:v>23.87302</c:v>
                </c:pt>
                <c:pt idx="13286">
                  <c:v>23.723</c:v>
                </c:pt>
                <c:pt idx="13287">
                  <c:v>23.87225</c:v>
                </c:pt>
                <c:pt idx="13288">
                  <c:v>23.864569</c:v>
                </c:pt>
                <c:pt idx="13289">
                  <c:v>23.797223</c:v>
                </c:pt>
                <c:pt idx="13290">
                  <c:v>23.80827</c:v>
                </c:pt>
                <c:pt idx="13291">
                  <c:v>23.867862</c:v>
                </c:pt>
                <c:pt idx="13292">
                  <c:v>23.79444</c:v>
                </c:pt>
                <c:pt idx="13293">
                  <c:v>23.85526</c:v>
                </c:pt>
                <c:pt idx="13294">
                  <c:v>23.85147</c:v>
                </c:pt>
                <c:pt idx="13295">
                  <c:v>23.86254</c:v>
                </c:pt>
                <c:pt idx="13296">
                  <c:v>23.880879</c:v>
                </c:pt>
                <c:pt idx="13297">
                  <c:v>23.85684</c:v>
                </c:pt>
                <c:pt idx="13298">
                  <c:v>23.87489</c:v>
                </c:pt>
                <c:pt idx="13299">
                  <c:v>23.8437</c:v>
                </c:pt>
                <c:pt idx="13300">
                  <c:v>23.848064</c:v>
                </c:pt>
                <c:pt idx="13301">
                  <c:v>23.87641</c:v>
                </c:pt>
                <c:pt idx="13302">
                  <c:v>23.905726</c:v>
                </c:pt>
                <c:pt idx="13303">
                  <c:v>23.80379</c:v>
                </c:pt>
                <c:pt idx="13304">
                  <c:v>23.7624</c:v>
                </c:pt>
                <c:pt idx="13305">
                  <c:v>23.90693</c:v>
                </c:pt>
                <c:pt idx="13306">
                  <c:v>23.86838</c:v>
                </c:pt>
                <c:pt idx="13307">
                  <c:v>23.73094</c:v>
                </c:pt>
                <c:pt idx="13308">
                  <c:v>23.88155</c:v>
                </c:pt>
                <c:pt idx="13309">
                  <c:v>23.86019</c:v>
                </c:pt>
                <c:pt idx="13310">
                  <c:v>23.825121</c:v>
                </c:pt>
                <c:pt idx="13311">
                  <c:v>23.84268</c:v>
                </c:pt>
                <c:pt idx="13312">
                  <c:v>23.89351</c:v>
                </c:pt>
                <c:pt idx="13313">
                  <c:v>23.887025</c:v>
                </c:pt>
                <c:pt idx="13314">
                  <c:v>23.77167</c:v>
                </c:pt>
                <c:pt idx="13315">
                  <c:v>23.836048</c:v>
                </c:pt>
                <c:pt idx="13316">
                  <c:v>23.85701</c:v>
                </c:pt>
                <c:pt idx="13317">
                  <c:v>23.855358</c:v>
                </c:pt>
                <c:pt idx="13318">
                  <c:v>23.89747</c:v>
                </c:pt>
                <c:pt idx="13319">
                  <c:v>23.834763</c:v>
                </c:pt>
                <c:pt idx="13320">
                  <c:v>23.86388</c:v>
                </c:pt>
                <c:pt idx="13321">
                  <c:v>23.82763</c:v>
                </c:pt>
                <c:pt idx="13322">
                  <c:v>23.850438</c:v>
                </c:pt>
                <c:pt idx="13323">
                  <c:v>23.764609</c:v>
                </c:pt>
                <c:pt idx="13324">
                  <c:v>23.819546</c:v>
                </c:pt>
                <c:pt idx="13325">
                  <c:v>23.76304242</c:v>
                </c:pt>
                <c:pt idx="13326">
                  <c:v>23.81118181</c:v>
                </c:pt>
                <c:pt idx="13327">
                  <c:v>23.76410724</c:v>
                </c:pt>
                <c:pt idx="13328">
                  <c:v>23.81025</c:v>
                </c:pt>
                <c:pt idx="13329">
                  <c:v>23.76388</c:v>
                </c:pt>
                <c:pt idx="13330">
                  <c:v>23.74275</c:v>
                </c:pt>
                <c:pt idx="13331">
                  <c:v>23.80624083</c:v>
                </c:pt>
                <c:pt idx="13332">
                  <c:v>23.757297</c:v>
                </c:pt>
                <c:pt idx="13333">
                  <c:v>23.808444</c:v>
                </c:pt>
                <c:pt idx="13334">
                  <c:v>23.727608</c:v>
                </c:pt>
                <c:pt idx="13335">
                  <c:v>23.7939</c:v>
                </c:pt>
                <c:pt idx="13336">
                  <c:v>23.8146</c:v>
                </c:pt>
                <c:pt idx="13337">
                  <c:v>23.83502</c:v>
                </c:pt>
                <c:pt idx="13338">
                  <c:v>23.782757</c:v>
                </c:pt>
                <c:pt idx="13339">
                  <c:v>23.73981</c:v>
                </c:pt>
                <c:pt idx="13340">
                  <c:v>23.787395</c:v>
                </c:pt>
                <c:pt idx="13341">
                  <c:v>23.84145</c:v>
                </c:pt>
                <c:pt idx="13342">
                  <c:v>23.75926</c:v>
                </c:pt>
                <c:pt idx="13343">
                  <c:v>23.806</c:v>
                </c:pt>
                <c:pt idx="13344">
                  <c:v>23.791</c:v>
                </c:pt>
                <c:pt idx="13345">
                  <c:v>23.7812</c:v>
                </c:pt>
                <c:pt idx="13346">
                  <c:v>23.81704</c:v>
                </c:pt>
                <c:pt idx="13347">
                  <c:v>23.8223</c:v>
                </c:pt>
                <c:pt idx="13348">
                  <c:v>23.82279</c:v>
                </c:pt>
                <c:pt idx="13349">
                  <c:v>23.81783</c:v>
                </c:pt>
                <c:pt idx="13350">
                  <c:v>23.80053</c:v>
                </c:pt>
                <c:pt idx="13351">
                  <c:v>23.74311</c:v>
                </c:pt>
                <c:pt idx="13352">
                  <c:v>23.82512</c:v>
                </c:pt>
                <c:pt idx="13353">
                  <c:v>23.73731</c:v>
                </c:pt>
                <c:pt idx="13354">
                  <c:v>23.78075</c:v>
                </c:pt>
                <c:pt idx="13355">
                  <c:v>23.8012</c:v>
                </c:pt>
                <c:pt idx="13356">
                  <c:v>23.797897</c:v>
                </c:pt>
                <c:pt idx="13357">
                  <c:v>23.7746</c:v>
                </c:pt>
                <c:pt idx="13358">
                  <c:v>23.768463</c:v>
                </c:pt>
                <c:pt idx="13359">
                  <c:v>23.78876</c:v>
                </c:pt>
                <c:pt idx="13360">
                  <c:v>23.80351</c:v>
                </c:pt>
                <c:pt idx="13361">
                  <c:v>23.826901</c:v>
                </c:pt>
                <c:pt idx="13362">
                  <c:v>23.80517</c:v>
                </c:pt>
                <c:pt idx="13363">
                  <c:v>23.7929</c:v>
                </c:pt>
                <c:pt idx="13364">
                  <c:v>23.82895</c:v>
                </c:pt>
                <c:pt idx="13365">
                  <c:v>23.793864</c:v>
                </c:pt>
                <c:pt idx="13366">
                  <c:v>23.75017</c:v>
                </c:pt>
                <c:pt idx="13367">
                  <c:v>23.78024</c:v>
                </c:pt>
                <c:pt idx="13368">
                  <c:v>23.74329</c:v>
                </c:pt>
                <c:pt idx="13369">
                  <c:v>23.77782</c:v>
                </c:pt>
                <c:pt idx="13370">
                  <c:v>23.81189</c:v>
                </c:pt>
                <c:pt idx="13371">
                  <c:v>23.76009</c:v>
                </c:pt>
                <c:pt idx="13372">
                  <c:v>23.82771</c:v>
                </c:pt>
                <c:pt idx="13373">
                  <c:v>23.812536</c:v>
                </c:pt>
                <c:pt idx="13374">
                  <c:v>23.72899</c:v>
                </c:pt>
                <c:pt idx="13375">
                  <c:v>23.788757</c:v>
                </c:pt>
                <c:pt idx="13376">
                  <c:v>23.97311132</c:v>
                </c:pt>
                <c:pt idx="13377">
                  <c:v>23.934139</c:v>
                </c:pt>
                <c:pt idx="13378">
                  <c:v>23.9941</c:v>
                </c:pt>
                <c:pt idx="13379">
                  <c:v>23.97485</c:v>
                </c:pt>
                <c:pt idx="13380">
                  <c:v>23.939</c:v>
                </c:pt>
                <c:pt idx="13381">
                  <c:v>23.952236</c:v>
                </c:pt>
                <c:pt idx="13382">
                  <c:v>23.99891</c:v>
                </c:pt>
                <c:pt idx="13383">
                  <c:v>23.905166</c:v>
                </c:pt>
                <c:pt idx="13384">
                  <c:v>23.93927</c:v>
                </c:pt>
                <c:pt idx="13385">
                  <c:v>23.9747</c:v>
                </c:pt>
                <c:pt idx="13386">
                  <c:v>23.938569</c:v>
                </c:pt>
                <c:pt idx="13387">
                  <c:v>23.91732</c:v>
                </c:pt>
                <c:pt idx="13388">
                  <c:v>23.95587</c:v>
                </c:pt>
                <c:pt idx="13389">
                  <c:v>23.98923</c:v>
                </c:pt>
                <c:pt idx="13390">
                  <c:v>23.90119</c:v>
                </c:pt>
                <c:pt idx="13391">
                  <c:v>23.95698</c:v>
                </c:pt>
                <c:pt idx="13392">
                  <c:v>23.92356</c:v>
                </c:pt>
                <c:pt idx="13393">
                  <c:v>23.95723</c:v>
                </c:pt>
                <c:pt idx="13394">
                  <c:v>23.984158</c:v>
                </c:pt>
                <c:pt idx="13395">
                  <c:v>23.91017</c:v>
                </c:pt>
                <c:pt idx="13396">
                  <c:v>23.89676</c:v>
                </c:pt>
                <c:pt idx="13397">
                  <c:v>23.95196</c:v>
                </c:pt>
                <c:pt idx="13398">
                  <c:v>23.92056</c:v>
                </c:pt>
                <c:pt idx="13399">
                  <c:v>23.99652</c:v>
                </c:pt>
                <c:pt idx="13400">
                  <c:v>24.01143</c:v>
                </c:pt>
                <c:pt idx="13401">
                  <c:v>23.99735</c:v>
                </c:pt>
                <c:pt idx="13402">
                  <c:v>23.97144</c:v>
                </c:pt>
                <c:pt idx="13403">
                  <c:v>23.99924</c:v>
                </c:pt>
                <c:pt idx="13404">
                  <c:v>23.88813</c:v>
                </c:pt>
                <c:pt idx="13405">
                  <c:v>23.81724661</c:v>
                </c:pt>
                <c:pt idx="13406">
                  <c:v>23.89513519</c:v>
                </c:pt>
                <c:pt idx="13407">
                  <c:v>23.7895556</c:v>
                </c:pt>
                <c:pt idx="13408">
                  <c:v>23.80275</c:v>
                </c:pt>
                <c:pt idx="13409">
                  <c:v>23.86169444</c:v>
                </c:pt>
                <c:pt idx="13410">
                  <c:v>23.854</c:v>
                </c:pt>
                <c:pt idx="13411">
                  <c:v>23.88630556</c:v>
                </c:pt>
                <c:pt idx="13412">
                  <c:v>23.897361</c:v>
                </c:pt>
                <c:pt idx="13413">
                  <c:v>23.943833</c:v>
                </c:pt>
                <c:pt idx="13414">
                  <c:v>23.86375</c:v>
                </c:pt>
                <c:pt idx="13415">
                  <c:v>23.90209</c:v>
                </c:pt>
                <c:pt idx="13416">
                  <c:v>23.83095</c:v>
                </c:pt>
                <c:pt idx="13417">
                  <c:v>23.85869</c:v>
                </c:pt>
                <c:pt idx="13418">
                  <c:v>23.84911</c:v>
                </c:pt>
                <c:pt idx="13419">
                  <c:v>23.787156</c:v>
                </c:pt>
                <c:pt idx="13420">
                  <c:v>23.81059</c:v>
                </c:pt>
                <c:pt idx="13421">
                  <c:v>23.756</c:v>
                </c:pt>
                <c:pt idx="13422">
                  <c:v>23.9184</c:v>
                </c:pt>
                <c:pt idx="13423">
                  <c:v>23.82133</c:v>
                </c:pt>
                <c:pt idx="13424">
                  <c:v>23.88619</c:v>
                </c:pt>
                <c:pt idx="13425">
                  <c:v>23.81503</c:v>
                </c:pt>
                <c:pt idx="13426">
                  <c:v>23.85556</c:v>
                </c:pt>
                <c:pt idx="13427">
                  <c:v>23.92309</c:v>
                </c:pt>
                <c:pt idx="13428">
                  <c:v>23.786728</c:v>
                </c:pt>
                <c:pt idx="13429">
                  <c:v>23.780534</c:v>
                </c:pt>
                <c:pt idx="13430">
                  <c:v>23.902737</c:v>
                </c:pt>
                <c:pt idx="13431">
                  <c:v>23.870195</c:v>
                </c:pt>
                <c:pt idx="13432">
                  <c:v>23.68322222</c:v>
                </c:pt>
                <c:pt idx="13433">
                  <c:v>23.66241667</c:v>
                </c:pt>
                <c:pt idx="13434">
                  <c:v>23.62069444</c:v>
                </c:pt>
                <c:pt idx="13435">
                  <c:v>23.65561111</c:v>
                </c:pt>
                <c:pt idx="13436">
                  <c:v>23.67851</c:v>
                </c:pt>
                <c:pt idx="13437">
                  <c:v>23.69402</c:v>
                </c:pt>
                <c:pt idx="13438">
                  <c:v>23.70772</c:v>
                </c:pt>
                <c:pt idx="13439">
                  <c:v>23.64767</c:v>
                </c:pt>
                <c:pt idx="13440">
                  <c:v>23.69869</c:v>
                </c:pt>
                <c:pt idx="13441">
                  <c:v>23.77095786</c:v>
                </c:pt>
                <c:pt idx="13442">
                  <c:v>23.7458</c:v>
                </c:pt>
                <c:pt idx="13443">
                  <c:v>23.79032506</c:v>
                </c:pt>
                <c:pt idx="13444">
                  <c:v>23.72366667</c:v>
                </c:pt>
                <c:pt idx="13445">
                  <c:v>23.8441944</c:v>
                </c:pt>
                <c:pt idx="13446">
                  <c:v>23.768056</c:v>
                </c:pt>
                <c:pt idx="13447">
                  <c:v>23.7781</c:v>
                </c:pt>
                <c:pt idx="13448">
                  <c:v>23.82123</c:v>
                </c:pt>
                <c:pt idx="13449">
                  <c:v>23.77337</c:v>
                </c:pt>
                <c:pt idx="13450">
                  <c:v>23.763549</c:v>
                </c:pt>
                <c:pt idx="13451">
                  <c:v>23.72</c:v>
                </c:pt>
                <c:pt idx="13452">
                  <c:v>23.79759</c:v>
                </c:pt>
                <c:pt idx="13453">
                  <c:v>23.76572</c:v>
                </c:pt>
                <c:pt idx="13454">
                  <c:v>23.785027</c:v>
                </c:pt>
                <c:pt idx="13455">
                  <c:v>23.81165</c:v>
                </c:pt>
                <c:pt idx="13456">
                  <c:v>23.76979</c:v>
                </c:pt>
                <c:pt idx="13457">
                  <c:v>23.75645</c:v>
                </c:pt>
                <c:pt idx="13458">
                  <c:v>23.74139</c:v>
                </c:pt>
                <c:pt idx="13459">
                  <c:v>23.75341</c:v>
                </c:pt>
                <c:pt idx="13460">
                  <c:v>23.7522</c:v>
                </c:pt>
                <c:pt idx="13461">
                  <c:v>23.70878</c:v>
                </c:pt>
                <c:pt idx="13462">
                  <c:v>23.68216</c:v>
                </c:pt>
                <c:pt idx="13463">
                  <c:v>23.734865</c:v>
                </c:pt>
                <c:pt idx="13464">
                  <c:v>23.69894</c:v>
                </c:pt>
                <c:pt idx="13465">
                  <c:v>23.73718</c:v>
                </c:pt>
                <c:pt idx="13466">
                  <c:v>23.83349</c:v>
                </c:pt>
                <c:pt idx="13467">
                  <c:v>23.74235</c:v>
                </c:pt>
                <c:pt idx="13468">
                  <c:v>23.76938</c:v>
                </c:pt>
                <c:pt idx="13469">
                  <c:v>23.5522</c:v>
                </c:pt>
                <c:pt idx="13470">
                  <c:v>23.53984728</c:v>
                </c:pt>
                <c:pt idx="13471">
                  <c:v>23.60081618</c:v>
                </c:pt>
                <c:pt idx="13472">
                  <c:v>23.52906905</c:v>
                </c:pt>
                <c:pt idx="13473">
                  <c:v>23.5911796</c:v>
                </c:pt>
                <c:pt idx="13474">
                  <c:v>23.56048652</c:v>
                </c:pt>
                <c:pt idx="13475">
                  <c:v>23.529695</c:v>
                </c:pt>
                <c:pt idx="13476">
                  <c:v>23.54486111</c:v>
                </c:pt>
                <c:pt idx="13477">
                  <c:v>23.54319444</c:v>
                </c:pt>
                <c:pt idx="13478">
                  <c:v>23.56258333</c:v>
                </c:pt>
                <c:pt idx="13479">
                  <c:v>23.51117</c:v>
                </c:pt>
                <c:pt idx="13480">
                  <c:v>23.56782</c:v>
                </c:pt>
                <c:pt idx="13481">
                  <c:v>23.57358</c:v>
                </c:pt>
                <c:pt idx="13482">
                  <c:v>23.59629</c:v>
                </c:pt>
                <c:pt idx="13483">
                  <c:v>23.53761</c:v>
                </c:pt>
                <c:pt idx="13484">
                  <c:v>23.58298</c:v>
                </c:pt>
                <c:pt idx="13485">
                  <c:v>23.59039</c:v>
                </c:pt>
                <c:pt idx="13486">
                  <c:v>23.5561</c:v>
                </c:pt>
                <c:pt idx="13487">
                  <c:v>23.56007</c:v>
                </c:pt>
                <c:pt idx="13488">
                  <c:v>23.51781</c:v>
                </c:pt>
                <c:pt idx="13489">
                  <c:v>23.55844</c:v>
                </c:pt>
                <c:pt idx="13490">
                  <c:v>23.51793</c:v>
                </c:pt>
                <c:pt idx="13491">
                  <c:v>23.59756</c:v>
                </c:pt>
                <c:pt idx="13492">
                  <c:v>23.56277</c:v>
                </c:pt>
                <c:pt idx="13493">
                  <c:v>23.57953</c:v>
                </c:pt>
                <c:pt idx="13494">
                  <c:v>23.61156</c:v>
                </c:pt>
                <c:pt idx="13495">
                  <c:v>23.534143</c:v>
                </c:pt>
                <c:pt idx="13496">
                  <c:v>23.612134</c:v>
                </c:pt>
                <c:pt idx="13497">
                  <c:v>23.5761</c:v>
                </c:pt>
                <c:pt idx="13498">
                  <c:v>23.53454</c:v>
                </c:pt>
                <c:pt idx="13499">
                  <c:v>23.59703</c:v>
                </c:pt>
                <c:pt idx="13500">
                  <c:v>23.54205</c:v>
                </c:pt>
                <c:pt idx="13501">
                  <c:v>23.52382</c:v>
                </c:pt>
                <c:pt idx="13502">
                  <c:v>23.5456217</c:v>
                </c:pt>
                <c:pt idx="13503">
                  <c:v>23.52156219</c:v>
                </c:pt>
                <c:pt idx="13504">
                  <c:v>23.45558333</c:v>
                </c:pt>
                <c:pt idx="13505">
                  <c:v>23.48083333</c:v>
                </c:pt>
                <c:pt idx="13506">
                  <c:v>23.501</c:v>
                </c:pt>
                <c:pt idx="13507">
                  <c:v>23.49671</c:v>
                </c:pt>
                <c:pt idx="13508">
                  <c:v>23.49395</c:v>
                </c:pt>
                <c:pt idx="13509">
                  <c:v>23.4866</c:v>
                </c:pt>
                <c:pt idx="13510">
                  <c:v>23.47811</c:v>
                </c:pt>
                <c:pt idx="13511">
                  <c:v>23.4872</c:v>
                </c:pt>
                <c:pt idx="13512">
                  <c:v>23.47004</c:v>
                </c:pt>
                <c:pt idx="13513">
                  <c:v>23.47391</c:v>
                </c:pt>
                <c:pt idx="13514">
                  <c:v>23.47374</c:v>
                </c:pt>
                <c:pt idx="13515">
                  <c:v>23.48978</c:v>
                </c:pt>
                <c:pt idx="13516">
                  <c:v>23.48637</c:v>
                </c:pt>
                <c:pt idx="13517">
                  <c:v>23.46978</c:v>
                </c:pt>
                <c:pt idx="13518">
                  <c:v>23.46638</c:v>
                </c:pt>
                <c:pt idx="13519">
                  <c:v>23.5003</c:v>
                </c:pt>
                <c:pt idx="13520">
                  <c:v>23.47932</c:v>
                </c:pt>
                <c:pt idx="13521">
                  <c:v>23.469899</c:v>
                </c:pt>
                <c:pt idx="13522">
                  <c:v>23.46419</c:v>
                </c:pt>
                <c:pt idx="13523">
                  <c:v>23.46627</c:v>
                </c:pt>
                <c:pt idx="13524">
                  <c:v>23.476912</c:v>
                </c:pt>
                <c:pt idx="13525">
                  <c:v>23.55076059</c:v>
                </c:pt>
                <c:pt idx="13526">
                  <c:v>23.53376463</c:v>
                </c:pt>
                <c:pt idx="13527">
                  <c:v>23.57003986</c:v>
                </c:pt>
                <c:pt idx="13528">
                  <c:v>23.57179114</c:v>
                </c:pt>
                <c:pt idx="13529">
                  <c:v>23.5359549</c:v>
                </c:pt>
                <c:pt idx="13530">
                  <c:v>23.55932112</c:v>
                </c:pt>
                <c:pt idx="13531">
                  <c:v>23.5194274</c:v>
                </c:pt>
                <c:pt idx="13532">
                  <c:v>23.51855556</c:v>
                </c:pt>
                <c:pt idx="13533">
                  <c:v>23.55027778</c:v>
                </c:pt>
                <c:pt idx="13534">
                  <c:v>23.45316667</c:v>
                </c:pt>
                <c:pt idx="13535">
                  <c:v>23.55827778</c:v>
                </c:pt>
                <c:pt idx="13536">
                  <c:v>23.54219444</c:v>
                </c:pt>
                <c:pt idx="13537">
                  <c:v>23.55712</c:v>
                </c:pt>
                <c:pt idx="13538">
                  <c:v>23.50476</c:v>
                </c:pt>
                <c:pt idx="13539">
                  <c:v>23.43349</c:v>
                </c:pt>
                <c:pt idx="13540">
                  <c:v>23.566522</c:v>
                </c:pt>
                <c:pt idx="13541">
                  <c:v>23.56453</c:v>
                </c:pt>
                <c:pt idx="13542">
                  <c:v>23.540627</c:v>
                </c:pt>
                <c:pt idx="13543">
                  <c:v>23.522831</c:v>
                </c:pt>
                <c:pt idx="13544">
                  <c:v>23.545494</c:v>
                </c:pt>
                <c:pt idx="13545">
                  <c:v>23.5488</c:v>
                </c:pt>
                <c:pt idx="13546">
                  <c:v>23.53469</c:v>
                </c:pt>
                <c:pt idx="13547">
                  <c:v>23.54593</c:v>
                </c:pt>
                <c:pt idx="13548">
                  <c:v>23.5591</c:v>
                </c:pt>
                <c:pt idx="13549">
                  <c:v>23.55658</c:v>
                </c:pt>
                <c:pt idx="13550">
                  <c:v>23.43485</c:v>
                </c:pt>
                <c:pt idx="13551">
                  <c:v>23.55459</c:v>
                </c:pt>
                <c:pt idx="13552">
                  <c:v>23.45648</c:v>
                </c:pt>
                <c:pt idx="13553">
                  <c:v>23.56345</c:v>
                </c:pt>
                <c:pt idx="13554">
                  <c:v>23.53617</c:v>
                </c:pt>
                <c:pt idx="13555">
                  <c:v>23.54353</c:v>
                </c:pt>
                <c:pt idx="13556">
                  <c:v>23.55461</c:v>
                </c:pt>
                <c:pt idx="13557">
                  <c:v>23.54935</c:v>
                </c:pt>
                <c:pt idx="13558">
                  <c:v>23.43055</c:v>
                </c:pt>
                <c:pt idx="13559">
                  <c:v>23.5203</c:v>
                </c:pt>
                <c:pt idx="13560">
                  <c:v>23.47879</c:v>
                </c:pt>
                <c:pt idx="13561">
                  <c:v>23.544194</c:v>
                </c:pt>
                <c:pt idx="13562">
                  <c:v>23.5353</c:v>
                </c:pt>
                <c:pt idx="13563">
                  <c:v>23.5165</c:v>
                </c:pt>
                <c:pt idx="13564">
                  <c:v>23.45689</c:v>
                </c:pt>
                <c:pt idx="13565">
                  <c:v>23.4912</c:v>
                </c:pt>
                <c:pt idx="13566">
                  <c:v>23.47785</c:v>
                </c:pt>
                <c:pt idx="13567">
                  <c:v>23.43352</c:v>
                </c:pt>
                <c:pt idx="13568">
                  <c:v>23.5532</c:v>
                </c:pt>
                <c:pt idx="13569">
                  <c:v>23.562195</c:v>
                </c:pt>
                <c:pt idx="13570">
                  <c:v>23.565591</c:v>
                </c:pt>
                <c:pt idx="13571">
                  <c:v>23.493838</c:v>
                </c:pt>
                <c:pt idx="13572">
                  <c:v>23.55348</c:v>
                </c:pt>
                <c:pt idx="13573">
                  <c:v>23.5132</c:v>
                </c:pt>
                <c:pt idx="13574">
                  <c:v>23.53375</c:v>
                </c:pt>
                <c:pt idx="13575">
                  <c:v>23.5592</c:v>
                </c:pt>
                <c:pt idx="13576">
                  <c:v>23.52638</c:v>
                </c:pt>
                <c:pt idx="13577">
                  <c:v>23.451145</c:v>
                </c:pt>
                <c:pt idx="13578">
                  <c:v>23.49848</c:v>
                </c:pt>
                <c:pt idx="13579">
                  <c:v>23.56761</c:v>
                </c:pt>
                <c:pt idx="13580">
                  <c:v>23.473337</c:v>
                </c:pt>
                <c:pt idx="13581">
                  <c:v>23.50382</c:v>
                </c:pt>
                <c:pt idx="13582">
                  <c:v>23.40903</c:v>
                </c:pt>
                <c:pt idx="13583">
                  <c:v>23.38836</c:v>
                </c:pt>
                <c:pt idx="13584">
                  <c:v>23.54608</c:v>
                </c:pt>
                <c:pt idx="13585">
                  <c:v>23.468484</c:v>
                </c:pt>
                <c:pt idx="13586">
                  <c:v>23.55429</c:v>
                </c:pt>
                <c:pt idx="13587">
                  <c:v>23.452541</c:v>
                </c:pt>
                <c:pt idx="13588">
                  <c:v>23.544233</c:v>
                </c:pt>
                <c:pt idx="13589">
                  <c:v>23.558373</c:v>
                </c:pt>
                <c:pt idx="13590">
                  <c:v>23.5604</c:v>
                </c:pt>
                <c:pt idx="13591">
                  <c:v>23.53551</c:v>
                </c:pt>
                <c:pt idx="13592">
                  <c:v>23.50963</c:v>
                </c:pt>
                <c:pt idx="13593">
                  <c:v>23.51042</c:v>
                </c:pt>
                <c:pt idx="13594">
                  <c:v>23.4982</c:v>
                </c:pt>
                <c:pt idx="13595">
                  <c:v>23.57301617</c:v>
                </c:pt>
                <c:pt idx="13596">
                  <c:v>23.55067617</c:v>
                </c:pt>
                <c:pt idx="13597">
                  <c:v>23.6202617</c:v>
                </c:pt>
                <c:pt idx="13598">
                  <c:v>23.55798724</c:v>
                </c:pt>
                <c:pt idx="13599">
                  <c:v>23.6071</c:v>
                </c:pt>
                <c:pt idx="13600">
                  <c:v>23.6319</c:v>
                </c:pt>
                <c:pt idx="13601">
                  <c:v>23.60919444</c:v>
                </c:pt>
                <c:pt idx="13602">
                  <c:v>23.658</c:v>
                </c:pt>
                <c:pt idx="13603">
                  <c:v>23.56405556</c:v>
                </c:pt>
                <c:pt idx="13604">
                  <c:v>23.55047222</c:v>
                </c:pt>
                <c:pt idx="13605">
                  <c:v>23.58719444</c:v>
                </c:pt>
                <c:pt idx="13606">
                  <c:v>23.61561111</c:v>
                </c:pt>
                <c:pt idx="13607">
                  <c:v>23.66888889</c:v>
                </c:pt>
                <c:pt idx="13608">
                  <c:v>23.63530556</c:v>
                </c:pt>
                <c:pt idx="13609">
                  <c:v>23.5793</c:v>
                </c:pt>
                <c:pt idx="13610">
                  <c:v>23.5335</c:v>
                </c:pt>
                <c:pt idx="13611">
                  <c:v>23.60999</c:v>
                </c:pt>
                <c:pt idx="13612">
                  <c:v>23.55759</c:v>
                </c:pt>
                <c:pt idx="13613">
                  <c:v>23.59902</c:v>
                </c:pt>
                <c:pt idx="13614">
                  <c:v>23.55572</c:v>
                </c:pt>
                <c:pt idx="13615">
                  <c:v>23.60458</c:v>
                </c:pt>
                <c:pt idx="13616">
                  <c:v>23.64947</c:v>
                </c:pt>
                <c:pt idx="13617">
                  <c:v>23.577832</c:v>
                </c:pt>
                <c:pt idx="13618">
                  <c:v>23.64643</c:v>
                </c:pt>
                <c:pt idx="13619">
                  <c:v>23.656792</c:v>
                </c:pt>
                <c:pt idx="13620">
                  <c:v>23.62652</c:v>
                </c:pt>
                <c:pt idx="13621">
                  <c:v>23.63582</c:v>
                </c:pt>
                <c:pt idx="13622">
                  <c:v>23.604352</c:v>
                </c:pt>
                <c:pt idx="13623">
                  <c:v>23.63887</c:v>
                </c:pt>
                <c:pt idx="13624">
                  <c:v>23.56464</c:v>
                </c:pt>
                <c:pt idx="13625">
                  <c:v>23.59742</c:v>
                </c:pt>
                <c:pt idx="13626">
                  <c:v>23.631026</c:v>
                </c:pt>
                <c:pt idx="13627">
                  <c:v>23.640496</c:v>
                </c:pt>
                <c:pt idx="13628">
                  <c:v>23.61936</c:v>
                </c:pt>
                <c:pt idx="13629">
                  <c:v>23.615533</c:v>
                </c:pt>
                <c:pt idx="13630">
                  <c:v>23.574075</c:v>
                </c:pt>
                <c:pt idx="13631">
                  <c:v>23.535418</c:v>
                </c:pt>
                <c:pt idx="13632">
                  <c:v>23.6124</c:v>
                </c:pt>
                <c:pt idx="13633">
                  <c:v>23.60132</c:v>
                </c:pt>
                <c:pt idx="13634">
                  <c:v>23.5685</c:v>
                </c:pt>
                <c:pt idx="13635">
                  <c:v>23.6435</c:v>
                </c:pt>
                <c:pt idx="13636">
                  <c:v>23.60594</c:v>
                </c:pt>
                <c:pt idx="13637">
                  <c:v>23.58539</c:v>
                </c:pt>
                <c:pt idx="13638">
                  <c:v>23.57621</c:v>
                </c:pt>
                <c:pt idx="13639">
                  <c:v>23.61768</c:v>
                </c:pt>
                <c:pt idx="13640">
                  <c:v>23.54986</c:v>
                </c:pt>
                <c:pt idx="13641">
                  <c:v>23.537762</c:v>
                </c:pt>
                <c:pt idx="13642">
                  <c:v>23.570541</c:v>
                </c:pt>
                <c:pt idx="13643">
                  <c:v>23.611977</c:v>
                </c:pt>
                <c:pt idx="13644">
                  <c:v>23.54140292</c:v>
                </c:pt>
                <c:pt idx="13645">
                  <c:v>23.61476356</c:v>
                </c:pt>
                <c:pt idx="13646">
                  <c:v>23.52454056</c:v>
                </c:pt>
                <c:pt idx="13647">
                  <c:v>23.5487</c:v>
                </c:pt>
                <c:pt idx="13648">
                  <c:v>23.503</c:v>
                </c:pt>
                <c:pt idx="13649">
                  <c:v>23.60269444</c:v>
                </c:pt>
                <c:pt idx="13650">
                  <c:v>23.51722222</c:v>
                </c:pt>
                <c:pt idx="13651">
                  <c:v>23.55306</c:v>
                </c:pt>
                <c:pt idx="13652">
                  <c:v>23.53113889</c:v>
                </c:pt>
                <c:pt idx="13653">
                  <c:v>23.52525</c:v>
                </c:pt>
                <c:pt idx="13654">
                  <c:v>23.53454</c:v>
                </c:pt>
                <c:pt idx="13655">
                  <c:v>23.51424</c:v>
                </c:pt>
                <c:pt idx="13656">
                  <c:v>23.5243</c:v>
                </c:pt>
                <c:pt idx="13657">
                  <c:v>23.53564</c:v>
                </c:pt>
                <c:pt idx="13658">
                  <c:v>23.51629</c:v>
                </c:pt>
                <c:pt idx="13659">
                  <c:v>23.57464</c:v>
                </c:pt>
                <c:pt idx="13660">
                  <c:v>23.5508</c:v>
                </c:pt>
                <c:pt idx="13661">
                  <c:v>23.61041</c:v>
                </c:pt>
                <c:pt idx="13662">
                  <c:v>23.59781</c:v>
                </c:pt>
                <c:pt idx="13663">
                  <c:v>23.5503</c:v>
                </c:pt>
                <c:pt idx="13664">
                  <c:v>23.589196</c:v>
                </c:pt>
                <c:pt idx="13665">
                  <c:v>23.50621</c:v>
                </c:pt>
                <c:pt idx="13666">
                  <c:v>23.50579</c:v>
                </c:pt>
                <c:pt idx="13667">
                  <c:v>23.59216</c:v>
                </c:pt>
                <c:pt idx="13668">
                  <c:v>23.499131</c:v>
                </c:pt>
                <c:pt idx="13669">
                  <c:v>23.5362</c:v>
                </c:pt>
                <c:pt idx="13670">
                  <c:v>23.5221</c:v>
                </c:pt>
                <c:pt idx="13671">
                  <c:v>23.56345</c:v>
                </c:pt>
                <c:pt idx="13672">
                  <c:v>23.532082</c:v>
                </c:pt>
                <c:pt idx="13673">
                  <c:v>23.52807</c:v>
                </c:pt>
                <c:pt idx="13674">
                  <c:v>23.54308</c:v>
                </c:pt>
                <c:pt idx="13675">
                  <c:v>23.533179</c:v>
                </c:pt>
                <c:pt idx="13676">
                  <c:v>23.528494</c:v>
                </c:pt>
                <c:pt idx="13677">
                  <c:v>23.563491</c:v>
                </c:pt>
                <c:pt idx="13678">
                  <c:v>23.49332046</c:v>
                </c:pt>
                <c:pt idx="13679">
                  <c:v>23.48981431</c:v>
                </c:pt>
                <c:pt idx="13680">
                  <c:v>23.54706855</c:v>
                </c:pt>
                <c:pt idx="13681">
                  <c:v>23.46072222</c:v>
                </c:pt>
                <c:pt idx="13682">
                  <c:v>23.43712286</c:v>
                </c:pt>
                <c:pt idx="13683">
                  <c:v>23.53130556</c:v>
                </c:pt>
                <c:pt idx="13684">
                  <c:v>23.50425</c:v>
                </c:pt>
                <c:pt idx="13685">
                  <c:v>23.51064</c:v>
                </c:pt>
                <c:pt idx="13686">
                  <c:v>23.51403</c:v>
                </c:pt>
                <c:pt idx="13687">
                  <c:v>23.45859</c:v>
                </c:pt>
                <c:pt idx="13688">
                  <c:v>23.45371</c:v>
                </c:pt>
                <c:pt idx="13689">
                  <c:v>23.487919</c:v>
                </c:pt>
                <c:pt idx="13690">
                  <c:v>23.46224</c:v>
                </c:pt>
                <c:pt idx="13691">
                  <c:v>23.44689</c:v>
                </c:pt>
                <c:pt idx="13692">
                  <c:v>23.54482</c:v>
                </c:pt>
                <c:pt idx="13693">
                  <c:v>23.4412</c:v>
                </c:pt>
                <c:pt idx="13694">
                  <c:v>23.4988</c:v>
                </c:pt>
                <c:pt idx="13695">
                  <c:v>23.47261</c:v>
                </c:pt>
                <c:pt idx="13696">
                  <c:v>23.47381</c:v>
                </c:pt>
                <c:pt idx="13697">
                  <c:v>23.54099</c:v>
                </c:pt>
                <c:pt idx="13698">
                  <c:v>23.47885</c:v>
                </c:pt>
                <c:pt idx="13699">
                  <c:v>23.40738</c:v>
                </c:pt>
                <c:pt idx="13700">
                  <c:v>23.530944</c:v>
                </c:pt>
                <c:pt idx="13701">
                  <c:v>23.38299</c:v>
                </c:pt>
                <c:pt idx="13702">
                  <c:v>23.3844</c:v>
                </c:pt>
                <c:pt idx="13703">
                  <c:v>23.484725</c:v>
                </c:pt>
                <c:pt idx="13704">
                  <c:v>23.485529</c:v>
                </c:pt>
                <c:pt idx="13705">
                  <c:v>23.501053</c:v>
                </c:pt>
                <c:pt idx="13706">
                  <c:v>24.40487354</c:v>
                </c:pt>
                <c:pt idx="13707">
                  <c:v>24.30736779</c:v>
                </c:pt>
                <c:pt idx="13708">
                  <c:v>24.30818889</c:v>
                </c:pt>
                <c:pt idx="13709">
                  <c:v>24.30816667</c:v>
                </c:pt>
                <c:pt idx="13710">
                  <c:v>24.35994444</c:v>
                </c:pt>
                <c:pt idx="13711">
                  <c:v>24.291361</c:v>
                </c:pt>
                <c:pt idx="13712">
                  <c:v>24.446083</c:v>
                </c:pt>
                <c:pt idx="13713">
                  <c:v>24.367701</c:v>
                </c:pt>
                <c:pt idx="13714">
                  <c:v>24.29846</c:v>
                </c:pt>
                <c:pt idx="13715">
                  <c:v>24.376466</c:v>
                </c:pt>
                <c:pt idx="13716">
                  <c:v>24.41482</c:v>
                </c:pt>
                <c:pt idx="13717">
                  <c:v>24.44648</c:v>
                </c:pt>
                <c:pt idx="13718">
                  <c:v>24.42645</c:v>
                </c:pt>
                <c:pt idx="13719">
                  <c:v>24.41775</c:v>
                </c:pt>
                <c:pt idx="13720">
                  <c:v>24.3904</c:v>
                </c:pt>
                <c:pt idx="13721">
                  <c:v>24.35416</c:v>
                </c:pt>
                <c:pt idx="13722">
                  <c:v>24.41321</c:v>
                </c:pt>
                <c:pt idx="13723">
                  <c:v>24.42627</c:v>
                </c:pt>
                <c:pt idx="13724">
                  <c:v>24.36363</c:v>
                </c:pt>
                <c:pt idx="13725">
                  <c:v>24.35431</c:v>
                </c:pt>
                <c:pt idx="13726">
                  <c:v>24.29833</c:v>
                </c:pt>
                <c:pt idx="13727">
                  <c:v>24.30805</c:v>
                </c:pt>
                <c:pt idx="13728">
                  <c:v>24.41591</c:v>
                </c:pt>
                <c:pt idx="13729">
                  <c:v>24.34543</c:v>
                </c:pt>
                <c:pt idx="13730">
                  <c:v>24.36865</c:v>
                </c:pt>
                <c:pt idx="13731">
                  <c:v>24.36457</c:v>
                </c:pt>
                <c:pt idx="13732">
                  <c:v>24.3606</c:v>
                </c:pt>
                <c:pt idx="13733">
                  <c:v>24.4546</c:v>
                </c:pt>
                <c:pt idx="13734">
                  <c:v>24.38379</c:v>
                </c:pt>
                <c:pt idx="13735">
                  <c:v>24.3892</c:v>
                </c:pt>
                <c:pt idx="13736">
                  <c:v>24.34103</c:v>
                </c:pt>
                <c:pt idx="13737">
                  <c:v>24.45375</c:v>
                </c:pt>
                <c:pt idx="13738">
                  <c:v>24.299929</c:v>
                </c:pt>
                <c:pt idx="13739">
                  <c:v>24.29038</c:v>
                </c:pt>
                <c:pt idx="13740">
                  <c:v>24.31957</c:v>
                </c:pt>
                <c:pt idx="13741">
                  <c:v>24.30349</c:v>
                </c:pt>
                <c:pt idx="13742">
                  <c:v>24.30636</c:v>
                </c:pt>
                <c:pt idx="13743">
                  <c:v>24.33615</c:v>
                </c:pt>
                <c:pt idx="13744">
                  <c:v>24.28487</c:v>
                </c:pt>
                <c:pt idx="13745">
                  <c:v>24.33425</c:v>
                </c:pt>
                <c:pt idx="13746">
                  <c:v>24.407574</c:v>
                </c:pt>
                <c:pt idx="13747">
                  <c:v>24.40907</c:v>
                </c:pt>
                <c:pt idx="13748">
                  <c:v>24.44518</c:v>
                </c:pt>
                <c:pt idx="13749">
                  <c:v>24.377436</c:v>
                </c:pt>
                <c:pt idx="13750">
                  <c:v>24.303682</c:v>
                </c:pt>
                <c:pt idx="13751">
                  <c:v>24.29919</c:v>
                </c:pt>
                <c:pt idx="13752">
                  <c:v>24.29552</c:v>
                </c:pt>
                <c:pt idx="13753">
                  <c:v>24.28734</c:v>
                </c:pt>
                <c:pt idx="13754">
                  <c:v>24.358004</c:v>
                </c:pt>
                <c:pt idx="13755">
                  <c:v>24.33108598</c:v>
                </c:pt>
                <c:pt idx="13756">
                  <c:v>24.402012</c:v>
                </c:pt>
                <c:pt idx="13757">
                  <c:v>24.39347</c:v>
                </c:pt>
                <c:pt idx="13758">
                  <c:v>24.292725</c:v>
                </c:pt>
                <c:pt idx="13759">
                  <c:v>24.38435</c:v>
                </c:pt>
                <c:pt idx="13760">
                  <c:v>24.3448</c:v>
                </c:pt>
                <c:pt idx="13761">
                  <c:v>24.447127</c:v>
                </c:pt>
                <c:pt idx="13762">
                  <c:v>24.356491</c:v>
                </c:pt>
                <c:pt idx="13763">
                  <c:v>24.47206</c:v>
                </c:pt>
                <c:pt idx="13764">
                  <c:v>24.4417</c:v>
                </c:pt>
                <c:pt idx="13765">
                  <c:v>24.39589</c:v>
                </c:pt>
                <c:pt idx="13766">
                  <c:v>24.45817</c:v>
                </c:pt>
                <c:pt idx="13767">
                  <c:v>24.42969</c:v>
                </c:pt>
                <c:pt idx="13768">
                  <c:v>24.32162</c:v>
                </c:pt>
                <c:pt idx="13769">
                  <c:v>24.334</c:v>
                </c:pt>
                <c:pt idx="13770">
                  <c:v>24.359577</c:v>
                </c:pt>
                <c:pt idx="13771">
                  <c:v>24.294626</c:v>
                </c:pt>
                <c:pt idx="13772">
                  <c:v>24.416173</c:v>
                </c:pt>
                <c:pt idx="13773">
                  <c:v>24.46172</c:v>
                </c:pt>
                <c:pt idx="13774">
                  <c:v>24.32735</c:v>
                </c:pt>
                <c:pt idx="13775">
                  <c:v>24.43141</c:v>
                </c:pt>
                <c:pt idx="13776">
                  <c:v>24.347882</c:v>
                </c:pt>
                <c:pt idx="13777">
                  <c:v>25.08811199</c:v>
                </c:pt>
                <c:pt idx="13778">
                  <c:v>25.032</c:v>
                </c:pt>
                <c:pt idx="13779">
                  <c:v>25.10533333</c:v>
                </c:pt>
                <c:pt idx="13780">
                  <c:v>25.07683333</c:v>
                </c:pt>
                <c:pt idx="13781">
                  <c:v>25.146</c:v>
                </c:pt>
                <c:pt idx="13782">
                  <c:v>25.12286</c:v>
                </c:pt>
                <c:pt idx="13783">
                  <c:v>25.03522</c:v>
                </c:pt>
                <c:pt idx="13784">
                  <c:v>25.0745</c:v>
                </c:pt>
                <c:pt idx="13785">
                  <c:v>25.15787</c:v>
                </c:pt>
                <c:pt idx="13786">
                  <c:v>25.108654</c:v>
                </c:pt>
                <c:pt idx="13787">
                  <c:v>25.10141</c:v>
                </c:pt>
                <c:pt idx="13788">
                  <c:v>25.059137</c:v>
                </c:pt>
                <c:pt idx="13789">
                  <c:v>25.0913</c:v>
                </c:pt>
                <c:pt idx="13790">
                  <c:v>25.145809</c:v>
                </c:pt>
                <c:pt idx="13791">
                  <c:v>25.06977</c:v>
                </c:pt>
                <c:pt idx="13792">
                  <c:v>25.090253</c:v>
                </c:pt>
                <c:pt idx="13793">
                  <c:v>25.11758</c:v>
                </c:pt>
                <c:pt idx="13794">
                  <c:v>25.12058</c:v>
                </c:pt>
                <c:pt idx="13795">
                  <c:v>25.12318</c:v>
                </c:pt>
                <c:pt idx="13796">
                  <c:v>25.10351</c:v>
                </c:pt>
                <c:pt idx="13797">
                  <c:v>25.090166</c:v>
                </c:pt>
                <c:pt idx="13798">
                  <c:v>25.132461</c:v>
                </c:pt>
                <c:pt idx="13799">
                  <c:v>25.029172</c:v>
                </c:pt>
                <c:pt idx="13800">
                  <c:v>25.159862</c:v>
                </c:pt>
                <c:pt idx="13801">
                  <c:v>24.6287</c:v>
                </c:pt>
                <c:pt idx="13802">
                  <c:v>24.59280556</c:v>
                </c:pt>
                <c:pt idx="13803">
                  <c:v>24.53544444</c:v>
                </c:pt>
                <c:pt idx="13804">
                  <c:v>24.608975</c:v>
                </c:pt>
                <c:pt idx="13805">
                  <c:v>24.59487</c:v>
                </c:pt>
                <c:pt idx="13806">
                  <c:v>24.46191</c:v>
                </c:pt>
                <c:pt idx="13807">
                  <c:v>24.58204</c:v>
                </c:pt>
                <c:pt idx="13808">
                  <c:v>24.607925</c:v>
                </c:pt>
                <c:pt idx="13809">
                  <c:v>24.50715</c:v>
                </c:pt>
                <c:pt idx="13810">
                  <c:v>24.64931</c:v>
                </c:pt>
                <c:pt idx="13811">
                  <c:v>24.50175</c:v>
                </c:pt>
                <c:pt idx="13812">
                  <c:v>24.50328</c:v>
                </c:pt>
                <c:pt idx="13813">
                  <c:v>24.54096</c:v>
                </c:pt>
                <c:pt idx="13814">
                  <c:v>24.65296</c:v>
                </c:pt>
                <c:pt idx="13815">
                  <c:v>24.67757</c:v>
                </c:pt>
                <c:pt idx="13816">
                  <c:v>24.55239</c:v>
                </c:pt>
                <c:pt idx="13817">
                  <c:v>24.67245</c:v>
                </c:pt>
                <c:pt idx="13818">
                  <c:v>24.63378</c:v>
                </c:pt>
                <c:pt idx="13819">
                  <c:v>24.56268</c:v>
                </c:pt>
                <c:pt idx="13820">
                  <c:v>24.69767</c:v>
                </c:pt>
                <c:pt idx="13821">
                  <c:v>24.6375531</c:v>
                </c:pt>
                <c:pt idx="13822">
                  <c:v>24.66626</c:v>
                </c:pt>
                <c:pt idx="13823">
                  <c:v>24.795135</c:v>
                </c:pt>
                <c:pt idx="13824">
                  <c:v>24.49011</c:v>
                </c:pt>
                <c:pt idx="13825">
                  <c:v>24.55416</c:v>
                </c:pt>
                <c:pt idx="13826">
                  <c:v>24.52565</c:v>
                </c:pt>
                <c:pt idx="13827">
                  <c:v>24.689167</c:v>
                </c:pt>
                <c:pt idx="13828">
                  <c:v>24.48813</c:v>
                </c:pt>
                <c:pt idx="13829">
                  <c:v>24.576799</c:v>
                </c:pt>
                <c:pt idx="13830">
                  <c:v>24.557082</c:v>
                </c:pt>
                <c:pt idx="13831">
                  <c:v>24.546357</c:v>
                </c:pt>
                <c:pt idx="13832">
                  <c:v>24.579608</c:v>
                </c:pt>
                <c:pt idx="13833">
                  <c:v>24.60588</c:v>
                </c:pt>
                <c:pt idx="13834">
                  <c:v>24.674735</c:v>
                </c:pt>
                <c:pt idx="13835">
                  <c:v>24.576217</c:v>
                </c:pt>
                <c:pt idx="13836">
                  <c:v>24.6225266</c:v>
                </c:pt>
                <c:pt idx="13837">
                  <c:v>24.566398</c:v>
                </c:pt>
                <c:pt idx="13838">
                  <c:v>24.65483</c:v>
                </c:pt>
                <c:pt idx="13839">
                  <c:v>24.63265</c:v>
                </c:pt>
                <c:pt idx="13840">
                  <c:v>24.64959</c:v>
                </c:pt>
                <c:pt idx="13841">
                  <c:v>24.51496</c:v>
                </c:pt>
                <c:pt idx="13842">
                  <c:v>24.61216</c:v>
                </c:pt>
                <c:pt idx="13843">
                  <c:v>24.54124</c:v>
                </c:pt>
                <c:pt idx="13844">
                  <c:v>24.58542</c:v>
                </c:pt>
                <c:pt idx="13845">
                  <c:v>24.63435</c:v>
                </c:pt>
                <c:pt idx="13846">
                  <c:v>24.591737</c:v>
                </c:pt>
                <c:pt idx="13847">
                  <c:v>24.608301</c:v>
                </c:pt>
                <c:pt idx="13848">
                  <c:v>24.630486</c:v>
                </c:pt>
                <c:pt idx="13849">
                  <c:v>24.95235569</c:v>
                </c:pt>
                <c:pt idx="13850">
                  <c:v>24.86421077</c:v>
                </c:pt>
                <c:pt idx="13851">
                  <c:v>24.968833</c:v>
                </c:pt>
                <c:pt idx="13852">
                  <c:v>24.991972</c:v>
                </c:pt>
                <c:pt idx="13853">
                  <c:v>24.90997222</c:v>
                </c:pt>
                <c:pt idx="13854">
                  <c:v>24.90869444</c:v>
                </c:pt>
                <c:pt idx="13855">
                  <c:v>24.95511111</c:v>
                </c:pt>
                <c:pt idx="13856">
                  <c:v>24.80008333</c:v>
                </c:pt>
                <c:pt idx="13857">
                  <c:v>24.83058056</c:v>
                </c:pt>
                <c:pt idx="13858">
                  <c:v>24.90188</c:v>
                </c:pt>
                <c:pt idx="13859">
                  <c:v>24.872027</c:v>
                </c:pt>
                <c:pt idx="13860">
                  <c:v>24.95323</c:v>
                </c:pt>
                <c:pt idx="13861">
                  <c:v>24.78242</c:v>
                </c:pt>
                <c:pt idx="13862">
                  <c:v>24.78541</c:v>
                </c:pt>
                <c:pt idx="13863">
                  <c:v>24.95668</c:v>
                </c:pt>
                <c:pt idx="13864">
                  <c:v>24.90319</c:v>
                </c:pt>
                <c:pt idx="13865">
                  <c:v>24.92984</c:v>
                </c:pt>
                <c:pt idx="13866">
                  <c:v>24.94056</c:v>
                </c:pt>
                <c:pt idx="13867">
                  <c:v>24.94631</c:v>
                </c:pt>
                <c:pt idx="13868">
                  <c:v>24.90469</c:v>
                </c:pt>
                <c:pt idx="13869">
                  <c:v>24.87513</c:v>
                </c:pt>
                <c:pt idx="13870">
                  <c:v>24.95229</c:v>
                </c:pt>
                <c:pt idx="13871">
                  <c:v>24.86686</c:v>
                </c:pt>
                <c:pt idx="13872">
                  <c:v>24.92239</c:v>
                </c:pt>
                <c:pt idx="13873">
                  <c:v>24.80856</c:v>
                </c:pt>
                <c:pt idx="13874">
                  <c:v>24.873228</c:v>
                </c:pt>
                <c:pt idx="13875">
                  <c:v>24.85496</c:v>
                </c:pt>
                <c:pt idx="13876">
                  <c:v>24.959605</c:v>
                </c:pt>
                <c:pt idx="13877">
                  <c:v>24.844637</c:v>
                </c:pt>
                <c:pt idx="13878">
                  <c:v>24.89758</c:v>
                </c:pt>
                <c:pt idx="13879">
                  <c:v>24.816219</c:v>
                </c:pt>
                <c:pt idx="13880">
                  <c:v>24.9555</c:v>
                </c:pt>
                <c:pt idx="13881">
                  <c:v>24.82754</c:v>
                </c:pt>
                <c:pt idx="13882">
                  <c:v>24.99565</c:v>
                </c:pt>
                <c:pt idx="13883">
                  <c:v>24.99464</c:v>
                </c:pt>
                <c:pt idx="13884">
                  <c:v>24.986828</c:v>
                </c:pt>
                <c:pt idx="13885">
                  <c:v>24.930976</c:v>
                </c:pt>
                <c:pt idx="13886">
                  <c:v>24.987336</c:v>
                </c:pt>
                <c:pt idx="13887">
                  <c:v>24.93319</c:v>
                </c:pt>
                <c:pt idx="13888">
                  <c:v>24.971701</c:v>
                </c:pt>
                <c:pt idx="13889">
                  <c:v>24.9907</c:v>
                </c:pt>
                <c:pt idx="13890">
                  <c:v>24.889053</c:v>
                </c:pt>
                <c:pt idx="13891">
                  <c:v>24.94486</c:v>
                </c:pt>
                <c:pt idx="13892">
                  <c:v>25.017107</c:v>
                </c:pt>
                <c:pt idx="13893">
                  <c:v>24.88206</c:v>
                </c:pt>
                <c:pt idx="13894">
                  <c:v>24.9277</c:v>
                </c:pt>
                <c:pt idx="13895">
                  <c:v>24.99172</c:v>
                </c:pt>
                <c:pt idx="13896">
                  <c:v>24.95302</c:v>
                </c:pt>
                <c:pt idx="13897">
                  <c:v>24.92473</c:v>
                </c:pt>
                <c:pt idx="13898">
                  <c:v>24.77831</c:v>
                </c:pt>
                <c:pt idx="13899">
                  <c:v>24.83525</c:v>
                </c:pt>
                <c:pt idx="13900">
                  <c:v>24.83401</c:v>
                </c:pt>
                <c:pt idx="13901">
                  <c:v>24.78915</c:v>
                </c:pt>
                <c:pt idx="13902">
                  <c:v>24.846862</c:v>
                </c:pt>
                <c:pt idx="13903">
                  <c:v>24.911657</c:v>
                </c:pt>
                <c:pt idx="13904">
                  <c:v>24.75714</c:v>
                </c:pt>
                <c:pt idx="13905">
                  <c:v>24.93647</c:v>
                </c:pt>
                <c:pt idx="13906">
                  <c:v>24.94759</c:v>
                </c:pt>
                <c:pt idx="13907">
                  <c:v>24.972474</c:v>
                </c:pt>
                <c:pt idx="13908">
                  <c:v>24.84496</c:v>
                </c:pt>
                <c:pt idx="13909">
                  <c:v>24.96844</c:v>
                </c:pt>
                <c:pt idx="13910">
                  <c:v>24.97515</c:v>
                </c:pt>
                <c:pt idx="13911">
                  <c:v>24.9537</c:v>
                </c:pt>
                <c:pt idx="13912">
                  <c:v>24.852997</c:v>
                </c:pt>
                <c:pt idx="13913">
                  <c:v>24.958629</c:v>
                </c:pt>
                <c:pt idx="13914">
                  <c:v>24.897797</c:v>
                </c:pt>
                <c:pt idx="13915">
                  <c:v>24.94493</c:v>
                </c:pt>
                <c:pt idx="13916">
                  <c:v>24.909137</c:v>
                </c:pt>
                <c:pt idx="13917">
                  <c:v>24.45688889</c:v>
                </c:pt>
                <c:pt idx="13918">
                  <c:v>24.3705</c:v>
                </c:pt>
                <c:pt idx="13919">
                  <c:v>24.432222</c:v>
                </c:pt>
                <c:pt idx="13920">
                  <c:v>24.344111</c:v>
                </c:pt>
                <c:pt idx="13921">
                  <c:v>24.4072</c:v>
                </c:pt>
                <c:pt idx="13922">
                  <c:v>24.48755</c:v>
                </c:pt>
                <c:pt idx="13923">
                  <c:v>24.41704</c:v>
                </c:pt>
                <c:pt idx="13924">
                  <c:v>24.44455</c:v>
                </c:pt>
                <c:pt idx="13925">
                  <c:v>24.49947</c:v>
                </c:pt>
                <c:pt idx="13926">
                  <c:v>24.45349</c:v>
                </c:pt>
                <c:pt idx="13927">
                  <c:v>24.42705</c:v>
                </c:pt>
                <c:pt idx="13928">
                  <c:v>24.38533</c:v>
                </c:pt>
                <c:pt idx="13929">
                  <c:v>24.30812</c:v>
                </c:pt>
                <c:pt idx="13930">
                  <c:v>24.51144</c:v>
                </c:pt>
                <c:pt idx="13931">
                  <c:v>24.27597</c:v>
                </c:pt>
                <c:pt idx="13932">
                  <c:v>24.49899</c:v>
                </c:pt>
                <c:pt idx="13933">
                  <c:v>24.46457</c:v>
                </c:pt>
                <c:pt idx="13934">
                  <c:v>24.44856</c:v>
                </c:pt>
                <c:pt idx="13935">
                  <c:v>24.40131</c:v>
                </c:pt>
                <c:pt idx="13936">
                  <c:v>24.33337</c:v>
                </c:pt>
                <c:pt idx="13937">
                  <c:v>24.307579</c:v>
                </c:pt>
                <c:pt idx="13938">
                  <c:v>24.439233</c:v>
                </c:pt>
                <c:pt idx="13939">
                  <c:v>24.383062</c:v>
                </c:pt>
                <c:pt idx="13940">
                  <c:v>24.41794</c:v>
                </c:pt>
                <c:pt idx="13941">
                  <c:v>24.40196</c:v>
                </c:pt>
                <c:pt idx="13942">
                  <c:v>24.27131</c:v>
                </c:pt>
                <c:pt idx="13943">
                  <c:v>24.46869</c:v>
                </c:pt>
                <c:pt idx="13944">
                  <c:v>24.367116</c:v>
                </c:pt>
                <c:pt idx="13945">
                  <c:v>24.434134</c:v>
                </c:pt>
                <c:pt idx="13946">
                  <c:v>24.399083</c:v>
                </c:pt>
                <c:pt idx="13947">
                  <c:v>24.467322</c:v>
                </c:pt>
                <c:pt idx="13948">
                  <c:v>24.32465</c:v>
                </c:pt>
                <c:pt idx="13949">
                  <c:v>24.32352</c:v>
                </c:pt>
                <c:pt idx="13950">
                  <c:v>24.334347</c:v>
                </c:pt>
                <c:pt idx="13951">
                  <c:v>24.51068</c:v>
                </c:pt>
                <c:pt idx="13952">
                  <c:v>24.48489</c:v>
                </c:pt>
                <c:pt idx="13953">
                  <c:v>24.48984</c:v>
                </c:pt>
                <c:pt idx="13954">
                  <c:v>24.36878</c:v>
                </c:pt>
                <c:pt idx="13955">
                  <c:v>24.35125</c:v>
                </c:pt>
                <c:pt idx="13956">
                  <c:v>24.37577</c:v>
                </c:pt>
                <c:pt idx="13957">
                  <c:v>24.45285</c:v>
                </c:pt>
                <c:pt idx="13958">
                  <c:v>24.400265</c:v>
                </c:pt>
                <c:pt idx="13959">
                  <c:v>24.26632</c:v>
                </c:pt>
                <c:pt idx="13960">
                  <c:v>24.76098626</c:v>
                </c:pt>
                <c:pt idx="13961">
                  <c:v>24.759</c:v>
                </c:pt>
                <c:pt idx="13962">
                  <c:v>24.80191667</c:v>
                </c:pt>
                <c:pt idx="13963">
                  <c:v>24.73578</c:v>
                </c:pt>
                <c:pt idx="13964">
                  <c:v>24.73095</c:v>
                </c:pt>
                <c:pt idx="13965">
                  <c:v>24.72805556</c:v>
                </c:pt>
                <c:pt idx="13966">
                  <c:v>24.73966</c:v>
                </c:pt>
                <c:pt idx="13967">
                  <c:v>24.753225</c:v>
                </c:pt>
                <c:pt idx="13968">
                  <c:v>24.74004</c:v>
                </c:pt>
                <c:pt idx="13969">
                  <c:v>24.830095</c:v>
                </c:pt>
                <c:pt idx="13970">
                  <c:v>24.76915</c:v>
                </c:pt>
                <c:pt idx="13971">
                  <c:v>24.767473</c:v>
                </c:pt>
                <c:pt idx="13972">
                  <c:v>24.714517</c:v>
                </c:pt>
                <c:pt idx="13973">
                  <c:v>24.710363</c:v>
                </c:pt>
                <c:pt idx="13974">
                  <c:v>24.842193</c:v>
                </c:pt>
                <c:pt idx="13975">
                  <c:v>24.76752</c:v>
                </c:pt>
                <c:pt idx="13976">
                  <c:v>24.750399</c:v>
                </c:pt>
                <c:pt idx="13977">
                  <c:v>24.7024</c:v>
                </c:pt>
                <c:pt idx="13978">
                  <c:v>24.86396</c:v>
                </c:pt>
                <c:pt idx="13979">
                  <c:v>24.70581</c:v>
                </c:pt>
                <c:pt idx="13980">
                  <c:v>24.733018</c:v>
                </c:pt>
                <c:pt idx="13981">
                  <c:v>24.782486</c:v>
                </c:pt>
                <c:pt idx="13982">
                  <c:v>24.87684</c:v>
                </c:pt>
                <c:pt idx="13983">
                  <c:v>24.736088</c:v>
                </c:pt>
                <c:pt idx="13984">
                  <c:v>24.844805</c:v>
                </c:pt>
                <c:pt idx="13985">
                  <c:v>24.782086</c:v>
                </c:pt>
                <c:pt idx="13986">
                  <c:v>24.76012</c:v>
                </c:pt>
                <c:pt idx="13987">
                  <c:v>24.745442</c:v>
                </c:pt>
                <c:pt idx="13988">
                  <c:v>24.755344</c:v>
                </c:pt>
                <c:pt idx="13989">
                  <c:v>24.752832</c:v>
                </c:pt>
                <c:pt idx="13990">
                  <c:v>25.05710678</c:v>
                </c:pt>
                <c:pt idx="13991">
                  <c:v>25.12439175</c:v>
                </c:pt>
                <c:pt idx="13992">
                  <c:v>25.005694</c:v>
                </c:pt>
                <c:pt idx="13993">
                  <c:v>25.05994444</c:v>
                </c:pt>
                <c:pt idx="13994">
                  <c:v>25.12457</c:v>
                </c:pt>
                <c:pt idx="13995">
                  <c:v>25.18331</c:v>
                </c:pt>
                <c:pt idx="13996">
                  <c:v>25.05583</c:v>
                </c:pt>
                <c:pt idx="13997">
                  <c:v>25.1516666</c:v>
                </c:pt>
                <c:pt idx="13998">
                  <c:v>25.10488</c:v>
                </c:pt>
                <c:pt idx="13999">
                  <c:v>25.039</c:v>
                </c:pt>
                <c:pt idx="14000">
                  <c:v>25.02415</c:v>
                </c:pt>
                <c:pt idx="14001">
                  <c:v>25.00847</c:v>
                </c:pt>
                <c:pt idx="14002">
                  <c:v>25.13969</c:v>
                </c:pt>
                <c:pt idx="14003">
                  <c:v>25.12136</c:v>
                </c:pt>
                <c:pt idx="14004">
                  <c:v>25.13917</c:v>
                </c:pt>
                <c:pt idx="14005">
                  <c:v>25.0127</c:v>
                </c:pt>
                <c:pt idx="14006">
                  <c:v>24.7994</c:v>
                </c:pt>
                <c:pt idx="14007">
                  <c:v>25.114475</c:v>
                </c:pt>
                <c:pt idx="14008">
                  <c:v>25.048391</c:v>
                </c:pt>
                <c:pt idx="14009">
                  <c:v>25.09295</c:v>
                </c:pt>
                <c:pt idx="14010">
                  <c:v>25.02217</c:v>
                </c:pt>
                <c:pt idx="14011">
                  <c:v>25.12241</c:v>
                </c:pt>
                <c:pt idx="14012">
                  <c:v>25.036139</c:v>
                </c:pt>
                <c:pt idx="14013">
                  <c:v>25.095364</c:v>
                </c:pt>
                <c:pt idx="14014">
                  <c:v>25.06978</c:v>
                </c:pt>
                <c:pt idx="14015">
                  <c:v>25.02795</c:v>
                </c:pt>
                <c:pt idx="14016">
                  <c:v>25.06949</c:v>
                </c:pt>
                <c:pt idx="14017">
                  <c:v>25.0341</c:v>
                </c:pt>
                <c:pt idx="14018">
                  <c:v>25.122453</c:v>
                </c:pt>
                <c:pt idx="14019">
                  <c:v>25.06897</c:v>
                </c:pt>
                <c:pt idx="14020">
                  <c:v>25.10641</c:v>
                </c:pt>
                <c:pt idx="14021">
                  <c:v>25.14309</c:v>
                </c:pt>
                <c:pt idx="14022">
                  <c:v>25.17444</c:v>
                </c:pt>
                <c:pt idx="14023">
                  <c:v>25.015941</c:v>
                </c:pt>
                <c:pt idx="14024">
                  <c:v>25.164878</c:v>
                </c:pt>
                <c:pt idx="14025">
                  <c:v>25.039294</c:v>
                </c:pt>
                <c:pt idx="14026">
                  <c:v>24.64550979</c:v>
                </c:pt>
                <c:pt idx="14027">
                  <c:v>24.6953785</c:v>
                </c:pt>
                <c:pt idx="14028">
                  <c:v>24.6823216</c:v>
                </c:pt>
                <c:pt idx="14029">
                  <c:v>24.56163889</c:v>
                </c:pt>
                <c:pt idx="14030">
                  <c:v>24.63069167</c:v>
                </c:pt>
                <c:pt idx="14031">
                  <c:v>24.630417</c:v>
                </c:pt>
                <c:pt idx="14032">
                  <c:v>24.60552778</c:v>
                </c:pt>
                <c:pt idx="14033">
                  <c:v>24.64127</c:v>
                </c:pt>
                <c:pt idx="14034">
                  <c:v>24.64092</c:v>
                </c:pt>
                <c:pt idx="14035">
                  <c:v>24.59787</c:v>
                </c:pt>
                <c:pt idx="14036">
                  <c:v>24.692056</c:v>
                </c:pt>
                <c:pt idx="14037">
                  <c:v>24.69137</c:v>
                </c:pt>
                <c:pt idx="14038">
                  <c:v>24.59895</c:v>
                </c:pt>
                <c:pt idx="14039">
                  <c:v>24.68837</c:v>
                </c:pt>
                <c:pt idx="14040">
                  <c:v>24.63496</c:v>
                </c:pt>
                <c:pt idx="14041">
                  <c:v>24.654141</c:v>
                </c:pt>
                <c:pt idx="14042">
                  <c:v>24.656674</c:v>
                </c:pt>
                <c:pt idx="14043">
                  <c:v>24.6911688</c:v>
                </c:pt>
                <c:pt idx="14044">
                  <c:v>24.66033</c:v>
                </c:pt>
                <c:pt idx="14045">
                  <c:v>24.60734</c:v>
                </c:pt>
                <c:pt idx="14046">
                  <c:v>24.66796</c:v>
                </c:pt>
                <c:pt idx="14047">
                  <c:v>24.68793</c:v>
                </c:pt>
                <c:pt idx="14048">
                  <c:v>24.680148</c:v>
                </c:pt>
                <c:pt idx="14049">
                  <c:v>24.623048</c:v>
                </c:pt>
                <c:pt idx="14050">
                  <c:v>24.64812</c:v>
                </c:pt>
                <c:pt idx="14051">
                  <c:v>24.668781</c:v>
                </c:pt>
                <c:pt idx="14052">
                  <c:v>24.70128</c:v>
                </c:pt>
                <c:pt idx="14053">
                  <c:v>24.638939</c:v>
                </c:pt>
                <c:pt idx="14054">
                  <c:v>24.58256</c:v>
                </c:pt>
                <c:pt idx="14055">
                  <c:v>24.61032</c:v>
                </c:pt>
                <c:pt idx="14056">
                  <c:v>24.637934</c:v>
                </c:pt>
                <c:pt idx="14057">
                  <c:v>24.62786</c:v>
                </c:pt>
                <c:pt idx="14058">
                  <c:v>24.709431</c:v>
                </c:pt>
                <c:pt idx="14059">
                  <c:v>24.65362</c:v>
                </c:pt>
                <c:pt idx="14060">
                  <c:v>24.577546</c:v>
                </c:pt>
                <c:pt idx="14061">
                  <c:v>24.620043</c:v>
                </c:pt>
                <c:pt idx="14062">
                  <c:v>24.624224</c:v>
                </c:pt>
                <c:pt idx="14063">
                  <c:v>24.660675</c:v>
                </c:pt>
                <c:pt idx="14064">
                  <c:v>24.63719</c:v>
                </c:pt>
                <c:pt idx="14065">
                  <c:v>24.6163</c:v>
                </c:pt>
                <c:pt idx="14066">
                  <c:v>24.76151</c:v>
                </c:pt>
                <c:pt idx="14067">
                  <c:v>24.71596276</c:v>
                </c:pt>
                <c:pt idx="14068">
                  <c:v>24.72296944</c:v>
                </c:pt>
                <c:pt idx="14069">
                  <c:v>24.76094444</c:v>
                </c:pt>
                <c:pt idx="14070">
                  <c:v>24.77477778</c:v>
                </c:pt>
                <c:pt idx="14071">
                  <c:v>24.69092</c:v>
                </c:pt>
                <c:pt idx="14072">
                  <c:v>24.68901</c:v>
                </c:pt>
                <c:pt idx="14073">
                  <c:v>24.61037</c:v>
                </c:pt>
                <c:pt idx="14074">
                  <c:v>24.74983056</c:v>
                </c:pt>
                <c:pt idx="14075">
                  <c:v>24.72798</c:v>
                </c:pt>
                <c:pt idx="14076">
                  <c:v>24.76303</c:v>
                </c:pt>
                <c:pt idx="14077">
                  <c:v>24.73134</c:v>
                </c:pt>
                <c:pt idx="14078">
                  <c:v>24.76552</c:v>
                </c:pt>
                <c:pt idx="14079">
                  <c:v>24.69014</c:v>
                </c:pt>
                <c:pt idx="14080">
                  <c:v>24.80385</c:v>
                </c:pt>
                <c:pt idx="14081">
                  <c:v>24.82942</c:v>
                </c:pt>
                <c:pt idx="14082">
                  <c:v>24.66768</c:v>
                </c:pt>
                <c:pt idx="14083">
                  <c:v>24.71518</c:v>
                </c:pt>
                <c:pt idx="14084">
                  <c:v>24.756406</c:v>
                </c:pt>
                <c:pt idx="14085">
                  <c:v>24.837013</c:v>
                </c:pt>
                <c:pt idx="14086">
                  <c:v>24.78401</c:v>
                </c:pt>
                <c:pt idx="14087">
                  <c:v>24.77019</c:v>
                </c:pt>
                <c:pt idx="14088">
                  <c:v>24.73719</c:v>
                </c:pt>
                <c:pt idx="14089">
                  <c:v>24.870168</c:v>
                </c:pt>
                <c:pt idx="14090">
                  <c:v>24.65237</c:v>
                </c:pt>
                <c:pt idx="14091">
                  <c:v>24.760539</c:v>
                </c:pt>
                <c:pt idx="14092">
                  <c:v>24.807333</c:v>
                </c:pt>
                <c:pt idx="14093">
                  <c:v>24.774913</c:v>
                </c:pt>
                <c:pt idx="14094">
                  <c:v>24.855496</c:v>
                </c:pt>
                <c:pt idx="14095">
                  <c:v>24.71068</c:v>
                </c:pt>
                <c:pt idx="14096">
                  <c:v>24.7021</c:v>
                </c:pt>
                <c:pt idx="14097">
                  <c:v>24.74059</c:v>
                </c:pt>
                <c:pt idx="14098">
                  <c:v>24.83832</c:v>
                </c:pt>
                <c:pt idx="14099">
                  <c:v>24.7119</c:v>
                </c:pt>
                <c:pt idx="14100">
                  <c:v>24.76299</c:v>
                </c:pt>
                <c:pt idx="14101">
                  <c:v>24.771194</c:v>
                </c:pt>
                <c:pt idx="14102">
                  <c:v>24.740466</c:v>
                </c:pt>
                <c:pt idx="14103">
                  <c:v>24.78788</c:v>
                </c:pt>
                <c:pt idx="14104">
                  <c:v>24.667943</c:v>
                </c:pt>
                <c:pt idx="14105">
                  <c:v>24.70871</c:v>
                </c:pt>
                <c:pt idx="14106">
                  <c:v>24.74419</c:v>
                </c:pt>
                <c:pt idx="14107">
                  <c:v>24.76929</c:v>
                </c:pt>
                <c:pt idx="14108">
                  <c:v>24.5632</c:v>
                </c:pt>
                <c:pt idx="14109">
                  <c:v>24.54784447</c:v>
                </c:pt>
                <c:pt idx="14110">
                  <c:v>24.52780556</c:v>
                </c:pt>
                <c:pt idx="14111">
                  <c:v>24.57791667</c:v>
                </c:pt>
                <c:pt idx="14112">
                  <c:v>24.508333</c:v>
                </c:pt>
                <c:pt idx="14113">
                  <c:v>24.46913</c:v>
                </c:pt>
                <c:pt idx="14114">
                  <c:v>24.53067</c:v>
                </c:pt>
                <c:pt idx="14115">
                  <c:v>24.54102</c:v>
                </c:pt>
                <c:pt idx="14116">
                  <c:v>24.57978</c:v>
                </c:pt>
                <c:pt idx="14117">
                  <c:v>24.57208</c:v>
                </c:pt>
                <c:pt idx="14118">
                  <c:v>24.57878</c:v>
                </c:pt>
                <c:pt idx="14119">
                  <c:v>24.57099</c:v>
                </c:pt>
                <c:pt idx="14120">
                  <c:v>24.49531</c:v>
                </c:pt>
                <c:pt idx="14121">
                  <c:v>24.506417</c:v>
                </c:pt>
                <c:pt idx="14122">
                  <c:v>24.59885</c:v>
                </c:pt>
                <c:pt idx="14123">
                  <c:v>24.5206</c:v>
                </c:pt>
                <c:pt idx="14124">
                  <c:v>24.5083</c:v>
                </c:pt>
                <c:pt idx="14125">
                  <c:v>24.530458</c:v>
                </c:pt>
                <c:pt idx="14126">
                  <c:v>24.530327</c:v>
                </c:pt>
                <c:pt idx="14127">
                  <c:v>24.529437</c:v>
                </c:pt>
                <c:pt idx="14128">
                  <c:v>24.577593</c:v>
                </c:pt>
                <c:pt idx="14129">
                  <c:v>24.530291</c:v>
                </c:pt>
                <c:pt idx="14130">
                  <c:v>24.555537</c:v>
                </c:pt>
                <c:pt idx="14131">
                  <c:v>24.54711</c:v>
                </c:pt>
                <c:pt idx="14132">
                  <c:v>24.49046</c:v>
                </c:pt>
                <c:pt idx="14133">
                  <c:v>24.580956</c:v>
                </c:pt>
                <c:pt idx="14134">
                  <c:v>24.596133</c:v>
                </c:pt>
                <c:pt idx="14135">
                  <c:v>24.61102</c:v>
                </c:pt>
                <c:pt idx="14136">
                  <c:v>24.49613</c:v>
                </c:pt>
                <c:pt idx="14137">
                  <c:v>24.55414</c:v>
                </c:pt>
                <c:pt idx="14138">
                  <c:v>24.57307</c:v>
                </c:pt>
                <c:pt idx="14139">
                  <c:v>24.5883781</c:v>
                </c:pt>
                <c:pt idx="14140">
                  <c:v>24.53979</c:v>
                </c:pt>
                <c:pt idx="14141">
                  <c:v>24.552107</c:v>
                </c:pt>
                <c:pt idx="14142">
                  <c:v>24.502212</c:v>
                </c:pt>
                <c:pt idx="14143">
                  <c:v>24.513004</c:v>
                </c:pt>
                <c:pt idx="14144">
                  <c:v>24.518289</c:v>
                </c:pt>
                <c:pt idx="14145">
                  <c:v>24.49931</c:v>
                </c:pt>
                <c:pt idx="14146">
                  <c:v>24.48515</c:v>
                </c:pt>
                <c:pt idx="14147">
                  <c:v>24.75620912</c:v>
                </c:pt>
                <c:pt idx="14148">
                  <c:v>24.74087286</c:v>
                </c:pt>
                <c:pt idx="14149">
                  <c:v>24.76310339</c:v>
                </c:pt>
                <c:pt idx="14150">
                  <c:v>24.7615683</c:v>
                </c:pt>
                <c:pt idx="14151">
                  <c:v>24.76079504</c:v>
                </c:pt>
                <c:pt idx="14152">
                  <c:v>24.67629363</c:v>
                </c:pt>
                <c:pt idx="14153">
                  <c:v>24.72220798</c:v>
                </c:pt>
                <c:pt idx="14154">
                  <c:v>24.72937691</c:v>
                </c:pt>
                <c:pt idx="14155">
                  <c:v>24.77868079</c:v>
                </c:pt>
                <c:pt idx="14156">
                  <c:v>24.75507487</c:v>
                </c:pt>
                <c:pt idx="14157">
                  <c:v>24.75206978</c:v>
                </c:pt>
                <c:pt idx="14158">
                  <c:v>24.77562844</c:v>
                </c:pt>
                <c:pt idx="14159">
                  <c:v>24.75204645</c:v>
                </c:pt>
                <c:pt idx="14160">
                  <c:v>24.756125</c:v>
                </c:pt>
                <c:pt idx="14161">
                  <c:v>24.745238</c:v>
                </c:pt>
                <c:pt idx="14162">
                  <c:v>24.82083333</c:v>
                </c:pt>
                <c:pt idx="14163">
                  <c:v>24.84630556</c:v>
                </c:pt>
                <c:pt idx="14164">
                  <c:v>24.74969444</c:v>
                </c:pt>
                <c:pt idx="14165">
                  <c:v>24.8769</c:v>
                </c:pt>
                <c:pt idx="14166">
                  <c:v>24.75892</c:v>
                </c:pt>
                <c:pt idx="14167">
                  <c:v>24.73357</c:v>
                </c:pt>
                <c:pt idx="14168">
                  <c:v>24.74183</c:v>
                </c:pt>
                <c:pt idx="14169">
                  <c:v>24.74719</c:v>
                </c:pt>
                <c:pt idx="14170">
                  <c:v>24.75411</c:v>
                </c:pt>
                <c:pt idx="14171">
                  <c:v>24.75619</c:v>
                </c:pt>
                <c:pt idx="14172">
                  <c:v>24.75865</c:v>
                </c:pt>
                <c:pt idx="14173">
                  <c:v>24.7682</c:v>
                </c:pt>
                <c:pt idx="14174">
                  <c:v>24.74508</c:v>
                </c:pt>
                <c:pt idx="14175">
                  <c:v>24.8012</c:v>
                </c:pt>
                <c:pt idx="14176">
                  <c:v>24.68541</c:v>
                </c:pt>
                <c:pt idx="14177">
                  <c:v>24.72998</c:v>
                </c:pt>
                <c:pt idx="14178">
                  <c:v>24.70743</c:v>
                </c:pt>
                <c:pt idx="14179">
                  <c:v>24.84668</c:v>
                </c:pt>
                <c:pt idx="14180">
                  <c:v>24.66792</c:v>
                </c:pt>
                <c:pt idx="14181">
                  <c:v>24.75761</c:v>
                </c:pt>
                <c:pt idx="14182">
                  <c:v>24.75515</c:v>
                </c:pt>
                <c:pt idx="14183">
                  <c:v>24.75871</c:v>
                </c:pt>
                <c:pt idx="14184">
                  <c:v>24.81532</c:v>
                </c:pt>
                <c:pt idx="14185">
                  <c:v>24.78028</c:v>
                </c:pt>
                <c:pt idx="14186">
                  <c:v>24.76643</c:v>
                </c:pt>
                <c:pt idx="14187">
                  <c:v>24.697</c:v>
                </c:pt>
                <c:pt idx="14188">
                  <c:v>24.72268</c:v>
                </c:pt>
                <c:pt idx="14189">
                  <c:v>24.75501</c:v>
                </c:pt>
                <c:pt idx="14190">
                  <c:v>24.74643</c:v>
                </c:pt>
                <c:pt idx="14191">
                  <c:v>24.75263</c:v>
                </c:pt>
                <c:pt idx="14192">
                  <c:v>24.73154</c:v>
                </c:pt>
                <c:pt idx="14193">
                  <c:v>24.76187</c:v>
                </c:pt>
                <c:pt idx="14194">
                  <c:v>24.72568</c:v>
                </c:pt>
                <c:pt idx="14195">
                  <c:v>24.777381</c:v>
                </c:pt>
                <c:pt idx="14196">
                  <c:v>24.74571</c:v>
                </c:pt>
                <c:pt idx="14197">
                  <c:v>24.69586</c:v>
                </c:pt>
                <c:pt idx="14198">
                  <c:v>24.7552</c:v>
                </c:pt>
                <c:pt idx="14199">
                  <c:v>24.743902</c:v>
                </c:pt>
                <c:pt idx="14200">
                  <c:v>24.74974</c:v>
                </c:pt>
                <c:pt idx="14201">
                  <c:v>24.7688</c:v>
                </c:pt>
                <c:pt idx="14202">
                  <c:v>24.66756</c:v>
                </c:pt>
                <c:pt idx="14203">
                  <c:v>24.473691</c:v>
                </c:pt>
                <c:pt idx="14204">
                  <c:v>24.73802</c:v>
                </c:pt>
                <c:pt idx="14205">
                  <c:v>24.721986</c:v>
                </c:pt>
                <c:pt idx="14206">
                  <c:v>24.80729</c:v>
                </c:pt>
                <c:pt idx="14207">
                  <c:v>24.83846</c:v>
                </c:pt>
                <c:pt idx="14208">
                  <c:v>24.91668</c:v>
                </c:pt>
                <c:pt idx="14209">
                  <c:v>24.7828103</c:v>
                </c:pt>
                <c:pt idx="14210">
                  <c:v>24.756078</c:v>
                </c:pt>
                <c:pt idx="14211">
                  <c:v>24.7178</c:v>
                </c:pt>
                <c:pt idx="14212">
                  <c:v>24.758578</c:v>
                </c:pt>
                <c:pt idx="14213">
                  <c:v>24.758345</c:v>
                </c:pt>
                <c:pt idx="14214">
                  <c:v>24.80272</c:v>
                </c:pt>
                <c:pt idx="14215">
                  <c:v>24.70479</c:v>
                </c:pt>
                <c:pt idx="14216">
                  <c:v>24.74165</c:v>
                </c:pt>
                <c:pt idx="14217">
                  <c:v>24.7172028</c:v>
                </c:pt>
                <c:pt idx="14218">
                  <c:v>24.763818</c:v>
                </c:pt>
                <c:pt idx="14219">
                  <c:v>24.74283</c:v>
                </c:pt>
                <c:pt idx="14220">
                  <c:v>24.724307</c:v>
                </c:pt>
                <c:pt idx="14221">
                  <c:v>24.7125929</c:v>
                </c:pt>
                <c:pt idx="14222">
                  <c:v>24.76116</c:v>
                </c:pt>
                <c:pt idx="14223">
                  <c:v>24.72995</c:v>
                </c:pt>
                <c:pt idx="14224">
                  <c:v>24.74867</c:v>
                </c:pt>
                <c:pt idx="14225">
                  <c:v>24.75121</c:v>
                </c:pt>
                <c:pt idx="14226">
                  <c:v>24.762306</c:v>
                </c:pt>
                <c:pt idx="14227">
                  <c:v>24.741928</c:v>
                </c:pt>
                <c:pt idx="14228">
                  <c:v>24.73793</c:v>
                </c:pt>
                <c:pt idx="14229">
                  <c:v>24.737902</c:v>
                </c:pt>
                <c:pt idx="14230">
                  <c:v>24.73163</c:v>
                </c:pt>
                <c:pt idx="14231">
                  <c:v>24.738273</c:v>
                </c:pt>
                <c:pt idx="14232">
                  <c:v>24.7431</c:v>
                </c:pt>
                <c:pt idx="14233">
                  <c:v>24.75943</c:v>
                </c:pt>
                <c:pt idx="14234">
                  <c:v>24.77054</c:v>
                </c:pt>
                <c:pt idx="14235">
                  <c:v>24.76303</c:v>
                </c:pt>
                <c:pt idx="14236">
                  <c:v>24.74687</c:v>
                </c:pt>
                <c:pt idx="14237">
                  <c:v>24.58176632</c:v>
                </c:pt>
                <c:pt idx="14238">
                  <c:v>24.62491667</c:v>
                </c:pt>
                <c:pt idx="14239">
                  <c:v>24.48794444</c:v>
                </c:pt>
                <c:pt idx="14240">
                  <c:v>24.63447222</c:v>
                </c:pt>
                <c:pt idx="14241">
                  <c:v>24.5796</c:v>
                </c:pt>
                <c:pt idx="14242">
                  <c:v>24.47935</c:v>
                </c:pt>
                <c:pt idx="14243">
                  <c:v>24.59398</c:v>
                </c:pt>
                <c:pt idx="14244">
                  <c:v>24.663903</c:v>
                </c:pt>
                <c:pt idx="14245">
                  <c:v>24.52902</c:v>
                </c:pt>
                <c:pt idx="14246">
                  <c:v>24.54601</c:v>
                </c:pt>
                <c:pt idx="14247">
                  <c:v>24.49197</c:v>
                </c:pt>
                <c:pt idx="14248">
                  <c:v>24.53316</c:v>
                </c:pt>
                <c:pt idx="14249">
                  <c:v>24.584</c:v>
                </c:pt>
                <c:pt idx="14250">
                  <c:v>24.66491</c:v>
                </c:pt>
                <c:pt idx="14251">
                  <c:v>24.47703</c:v>
                </c:pt>
                <c:pt idx="14252">
                  <c:v>24.56243</c:v>
                </c:pt>
                <c:pt idx="14253">
                  <c:v>24.52869</c:v>
                </c:pt>
                <c:pt idx="14254">
                  <c:v>24.53342</c:v>
                </c:pt>
                <c:pt idx="14255">
                  <c:v>24.55765</c:v>
                </c:pt>
                <c:pt idx="14256">
                  <c:v>24.58338</c:v>
                </c:pt>
                <c:pt idx="14257">
                  <c:v>24.481723</c:v>
                </c:pt>
                <c:pt idx="14258">
                  <c:v>24.62927</c:v>
                </c:pt>
                <c:pt idx="14259">
                  <c:v>24.651151</c:v>
                </c:pt>
                <c:pt idx="14260">
                  <c:v>24.654796</c:v>
                </c:pt>
                <c:pt idx="14261">
                  <c:v>24.560272</c:v>
                </c:pt>
                <c:pt idx="14262">
                  <c:v>24.566899</c:v>
                </c:pt>
                <c:pt idx="14263">
                  <c:v>24.560077</c:v>
                </c:pt>
                <c:pt idx="14264">
                  <c:v>24.475481</c:v>
                </c:pt>
                <c:pt idx="14265">
                  <c:v>24.57688</c:v>
                </c:pt>
                <c:pt idx="14266">
                  <c:v>24.549866</c:v>
                </c:pt>
                <c:pt idx="14267">
                  <c:v>24.64472</c:v>
                </c:pt>
                <c:pt idx="14268">
                  <c:v>24.51119</c:v>
                </c:pt>
                <c:pt idx="14269">
                  <c:v>24.55844</c:v>
                </c:pt>
                <c:pt idx="14270">
                  <c:v>24.58792</c:v>
                </c:pt>
                <c:pt idx="14271">
                  <c:v>24.61152</c:v>
                </c:pt>
                <c:pt idx="14272">
                  <c:v>24.60649</c:v>
                </c:pt>
                <c:pt idx="14273">
                  <c:v>24.544032</c:v>
                </c:pt>
                <c:pt idx="14274">
                  <c:v>24.49835</c:v>
                </c:pt>
                <c:pt idx="14275">
                  <c:v>24.57665</c:v>
                </c:pt>
                <c:pt idx="14276">
                  <c:v>24.54268</c:v>
                </c:pt>
                <c:pt idx="14277">
                  <c:v>24.51011</c:v>
                </c:pt>
                <c:pt idx="14278">
                  <c:v>24.538037</c:v>
                </c:pt>
                <c:pt idx="14279">
                  <c:v>24.60611</c:v>
                </c:pt>
                <c:pt idx="14280">
                  <c:v>24.622914</c:v>
                </c:pt>
                <c:pt idx="14281">
                  <c:v>24.62988</c:v>
                </c:pt>
                <c:pt idx="14282">
                  <c:v>24.585393</c:v>
                </c:pt>
                <c:pt idx="14283">
                  <c:v>24.516011</c:v>
                </c:pt>
                <c:pt idx="14284">
                  <c:v>24.569248</c:v>
                </c:pt>
                <c:pt idx="14285">
                  <c:v>24.53864</c:v>
                </c:pt>
                <c:pt idx="14286">
                  <c:v>24.59604</c:v>
                </c:pt>
                <c:pt idx="14287">
                  <c:v>24.61287404</c:v>
                </c:pt>
                <c:pt idx="14288">
                  <c:v>24.6845</c:v>
                </c:pt>
                <c:pt idx="14289">
                  <c:v>24.55641667</c:v>
                </c:pt>
                <c:pt idx="14290">
                  <c:v>24.62975</c:v>
                </c:pt>
                <c:pt idx="14291">
                  <c:v>24.65422222</c:v>
                </c:pt>
                <c:pt idx="14292">
                  <c:v>24.60927778</c:v>
                </c:pt>
                <c:pt idx="14293">
                  <c:v>24.65636</c:v>
                </c:pt>
                <c:pt idx="14294">
                  <c:v>24.58884</c:v>
                </c:pt>
                <c:pt idx="14295">
                  <c:v>24.62679</c:v>
                </c:pt>
                <c:pt idx="14296">
                  <c:v>24.614035</c:v>
                </c:pt>
                <c:pt idx="14297">
                  <c:v>24.96827778</c:v>
                </c:pt>
                <c:pt idx="14298">
                  <c:v>24.92386111</c:v>
                </c:pt>
                <c:pt idx="14299">
                  <c:v>25.00916667</c:v>
                </c:pt>
                <c:pt idx="14300">
                  <c:v>24.9728</c:v>
                </c:pt>
                <c:pt idx="14301">
                  <c:v>24.940518</c:v>
                </c:pt>
                <c:pt idx="14302">
                  <c:v>24.9638</c:v>
                </c:pt>
                <c:pt idx="14303">
                  <c:v>24.938095</c:v>
                </c:pt>
                <c:pt idx="14304">
                  <c:v>24.998418</c:v>
                </c:pt>
                <c:pt idx="14305">
                  <c:v>25.020342</c:v>
                </c:pt>
                <c:pt idx="14306">
                  <c:v>25.149275</c:v>
                </c:pt>
                <c:pt idx="14307">
                  <c:v>25.11636111</c:v>
                </c:pt>
                <c:pt idx="14308">
                  <c:v>25.18186111</c:v>
                </c:pt>
                <c:pt idx="14309">
                  <c:v>25.05344444</c:v>
                </c:pt>
                <c:pt idx="14310">
                  <c:v>25.1379</c:v>
                </c:pt>
                <c:pt idx="14311">
                  <c:v>25.16042</c:v>
                </c:pt>
                <c:pt idx="14312">
                  <c:v>25.1288333</c:v>
                </c:pt>
                <c:pt idx="14313">
                  <c:v>25.15211</c:v>
                </c:pt>
                <c:pt idx="14314">
                  <c:v>24.91121318</c:v>
                </c:pt>
                <c:pt idx="14315">
                  <c:v>24.8650236</c:v>
                </c:pt>
                <c:pt idx="14316">
                  <c:v>24.98261111</c:v>
                </c:pt>
                <c:pt idx="14317">
                  <c:v>24.85391667</c:v>
                </c:pt>
                <c:pt idx="14318">
                  <c:v>24.90205556</c:v>
                </c:pt>
                <c:pt idx="14319">
                  <c:v>24.89188889</c:v>
                </c:pt>
                <c:pt idx="14320">
                  <c:v>24.95308333</c:v>
                </c:pt>
                <c:pt idx="14321">
                  <c:v>24.95225</c:v>
                </c:pt>
                <c:pt idx="14322">
                  <c:v>24.97931</c:v>
                </c:pt>
                <c:pt idx="14323">
                  <c:v>24.87921</c:v>
                </c:pt>
                <c:pt idx="14324">
                  <c:v>24.9235</c:v>
                </c:pt>
                <c:pt idx="14325">
                  <c:v>24.91614</c:v>
                </c:pt>
                <c:pt idx="14326">
                  <c:v>24.9148</c:v>
                </c:pt>
                <c:pt idx="14327">
                  <c:v>24.952972</c:v>
                </c:pt>
                <c:pt idx="14328">
                  <c:v>24.890762</c:v>
                </c:pt>
                <c:pt idx="14329">
                  <c:v>24.65133333</c:v>
                </c:pt>
                <c:pt idx="14330">
                  <c:v>24.8058</c:v>
                </c:pt>
                <c:pt idx="14331">
                  <c:v>24.79688889</c:v>
                </c:pt>
                <c:pt idx="14332">
                  <c:v>24.72963889</c:v>
                </c:pt>
                <c:pt idx="14333">
                  <c:v>24.81947</c:v>
                </c:pt>
                <c:pt idx="14334">
                  <c:v>24.77494</c:v>
                </c:pt>
                <c:pt idx="14335">
                  <c:v>24.72104</c:v>
                </c:pt>
                <c:pt idx="14336">
                  <c:v>24.74096</c:v>
                </c:pt>
                <c:pt idx="14337">
                  <c:v>24.759444</c:v>
                </c:pt>
                <c:pt idx="14338">
                  <c:v>24.766867</c:v>
                </c:pt>
                <c:pt idx="14339">
                  <c:v>24.78139</c:v>
                </c:pt>
                <c:pt idx="14340">
                  <c:v>24.777278</c:v>
                </c:pt>
                <c:pt idx="14341">
                  <c:v>24.80847222</c:v>
                </c:pt>
                <c:pt idx="14342">
                  <c:v>24.90327</c:v>
                </c:pt>
                <c:pt idx="14343">
                  <c:v>24.91466</c:v>
                </c:pt>
                <c:pt idx="14344">
                  <c:v>24.74494</c:v>
                </c:pt>
                <c:pt idx="14345">
                  <c:v>24.82727778</c:v>
                </c:pt>
                <c:pt idx="14346">
                  <c:v>24.8338</c:v>
                </c:pt>
                <c:pt idx="14347">
                  <c:v>24.847523</c:v>
                </c:pt>
                <c:pt idx="14348">
                  <c:v>25.00505726</c:v>
                </c:pt>
                <c:pt idx="14349">
                  <c:v>25.02508732</c:v>
                </c:pt>
                <c:pt idx="14350">
                  <c:v>25.022</c:v>
                </c:pt>
                <c:pt idx="14351">
                  <c:v>24.9485</c:v>
                </c:pt>
                <c:pt idx="14352">
                  <c:v>25.0224</c:v>
                </c:pt>
                <c:pt idx="14353">
                  <c:v>25.01609</c:v>
                </c:pt>
                <c:pt idx="14354">
                  <c:v>24.93155</c:v>
                </c:pt>
                <c:pt idx="14355">
                  <c:v>25.04638942</c:v>
                </c:pt>
                <c:pt idx="14356">
                  <c:v>25.08217</c:v>
                </c:pt>
                <c:pt idx="14357">
                  <c:v>25.00955556</c:v>
                </c:pt>
                <c:pt idx="14358">
                  <c:v>25.09647222</c:v>
                </c:pt>
                <c:pt idx="14359">
                  <c:v>25.01669444</c:v>
                </c:pt>
                <c:pt idx="14360">
                  <c:v>25.01891</c:v>
                </c:pt>
                <c:pt idx="14361">
                  <c:v>25.043</c:v>
                </c:pt>
                <c:pt idx="14362">
                  <c:v>25.10591</c:v>
                </c:pt>
                <c:pt idx="14363">
                  <c:v>25.04739</c:v>
                </c:pt>
                <c:pt idx="14364">
                  <c:v>24.73859704</c:v>
                </c:pt>
                <c:pt idx="14365">
                  <c:v>24.71488422</c:v>
                </c:pt>
                <c:pt idx="14366">
                  <c:v>24.69411111</c:v>
                </c:pt>
                <c:pt idx="14367">
                  <c:v>24.6939</c:v>
                </c:pt>
                <c:pt idx="14368">
                  <c:v>24.73346</c:v>
                </c:pt>
                <c:pt idx="14369">
                  <c:v>24.7134</c:v>
                </c:pt>
                <c:pt idx="14370">
                  <c:v>24.82788304</c:v>
                </c:pt>
                <c:pt idx="14371">
                  <c:v>24.81558333</c:v>
                </c:pt>
                <c:pt idx="14372">
                  <c:v>24.89102778</c:v>
                </c:pt>
                <c:pt idx="14373">
                  <c:v>24.78802778</c:v>
                </c:pt>
                <c:pt idx="14374">
                  <c:v>24.856278</c:v>
                </c:pt>
                <c:pt idx="14375">
                  <c:v>24.7706</c:v>
                </c:pt>
                <c:pt idx="14376">
                  <c:v>24.80368</c:v>
                </c:pt>
                <c:pt idx="14377">
                  <c:v>24.84725</c:v>
                </c:pt>
                <c:pt idx="14378">
                  <c:v>24.81795</c:v>
                </c:pt>
                <c:pt idx="14379">
                  <c:v>24.84582</c:v>
                </c:pt>
                <c:pt idx="14380">
                  <c:v>24.75177</c:v>
                </c:pt>
                <c:pt idx="14381">
                  <c:v>24.8344</c:v>
                </c:pt>
                <c:pt idx="14382">
                  <c:v>24.8042</c:v>
                </c:pt>
                <c:pt idx="14383">
                  <c:v>24.8107</c:v>
                </c:pt>
                <c:pt idx="14384">
                  <c:v>24.82187</c:v>
                </c:pt>
                <c:pt idx="14385">
                  <c:v>24.80498</c:v>
                </c:pt>
                <c:pt idx="14386">
                  <c:v>24.808754</c:v>
                </c:pt>
                <c:pt idx="14387">
                  <c:v>24.80576</c:v>
                </c:pt>
                <c:pt idx="14388">
                  <c:v>24.87194</c:v>
                </c:pt>
                <c:pt idx="14389">
                  <c:v>24.80856</c:v>
                </c:pt>
                <c:pt idx="14390">
                  <c:v>24.754008</c:v>
                </c:pt>
                <c:pt idx="14391">
                  <c:v>24.808069</c:v>
                </c:pt>
                <c:pt idx="14392">
                  <c:v>24.81348</c:v>
                </c:pt>
                <c:pt idx="14393">
                  <c:v>24.806165</c:v>
                </c:pt>
                <c:pt idx="14394">
                  <c:v>24.806503</c:v>
                </c:pt>
                <c:pt idx="14395">
                  <c:v>24.74881</c:v>
                </c:pt>
                <c:pt idx="14396">
                  <c:v>24.76453</c:v>
                </c:pt>
                <c:pt idx="14397">
                  <c:v>24.829205</c:v>
                </c:pt>
                <c:pt idx="14398">
                  <c:v>24.871931</c:v>
                </c:pt>
                <c:pt idx="14399">
                  <c:v>24.79416</c:v>
                </c:pt>
                <c:pt idx="14400">
                  <c:v>24.8074</c:v>
                </c:pt>
                <c:pt idx="14401">
                  <c:v>24.783316</c:v>
                </c:pt>
                <c:pt idx="14402">
                  <c:v>24.79699</c:v>
                </c:pt>
                <c:pt idx="14403">
                  <c:v>24.82651</c:v>
                </c:pt>
                <c:pt idx="14404">
                  <c:v>25.12608197</c:v>
                </c:pt>
                <c:pt idx="14405">
                  <c:v>25.10141667</c:v>
                </c:pt>
                <c:pt idx="14406">
                  <c:v>25.12092</c:v>
                </c:pt>
                <c:pt idx="14407">
                  <c:v>25.14626</c:v>
                </c:pt>
                <c:pt idx="14408">
                  <c:v>23.78785709</c:v>
                </c:pt>
                <c:pt idx="14409">
                  <c:v>23.84866022</c:v>
                </c:pt>
                <c:pt idx="14410">
                  <c:v>23.73435317</c:v>
                </c:pt>
                <c:pt idx="14411">
                  <c:v>23.75265872</c:v>
                </c:pt>
                <c:pt idx="14412">
                  <c:v>23.81119444</c:v>
                </c:pt>
                <c:pt idx="14413">
                  <c:v>23.7757</c:v>
                </c:pt>
                <c:pt idx="14414">
                  <c:v>23.75977778</c:v>
                </c:pt>
                <c:pt idx="14415">
                  <c:v>23.71677778</c:v>
                </c:pt>
                <c:pt idx="14416">
                  <c:v>23.698611</c:v>
                </c:pt>
                <c:pt idx="14417">
                  <c:v>23.83227778</c:v>
                </c:pt>
                <c:pt idx="14418">
                  <c:v>23.85719444</c:v>
                </c:pt>
                <c:pt idx="14419">
                  <c:v>23.80394167</c:v>
                </c:pt>
                <c:pt idx="14420">
                  <c:v>23.78788889</c:v>
                </c:pt>
                <c:pt idx="14421">
                  <c:v>23.78827778</c:v>
                </c:pt>
                <c:pt idx="14422">
                  <c:v>23.774056</c:v>
                </c:pt>
                <c:pt idx="14423">
                  <c:v>23.8</c:v>
                </c:pt>
                <c:pt idx="14424">
                  <c:v>23.755716</c:v>
                </c:pt>
                <c:pt idx="14425">
                  <c:v>23.68407</c:v>
                </c:pt>
                <c:pt idx="14426">
                  <c:v>23.78815</c:v>
                </c:pt>
                <c:pt idx="14427">
                  <c:v>23.80745</c:v>
                </c:pt>
                <c:pt idx="14428">
                  <c:v>23.85622</c:v>
                </c:pt>
                <c:pt idx="14429">
                  <c:v>23.76347</c:v>
                </c:pt>
                <c:pt idx="14430">
                  <c:v>23.79267</c:v>
                </c:pt>
                <c:pt idx="14431">
                  <c:v>23.79916</c:v>
                </c:pt>
                <c:pt idx="14432">
                  <c:v>23.77833</c:v>
                </c:pt>
                <c:pt idx="14433">
                  <c:v>23.77064</c:v>
                </c:pt>
                <c:pt idx="14434">
                  <c:v>23.74771</c:v>
                </c:pt>
                <c:pt idx="14435">
                  <c:v>23.82287</c:v>
                </c:pt>
                <c:pt idx="14436">
                  <c:v>23.78967</c:v>
                </c:pt>
                <c:pt idx="14437">
                  <c:v>23.80621</c:v>
                </c:pt>
                <c:pt idx="14438">
                  <c:v>23.70955</c:v>
                </c:pt>
                <c:pt idx="14439">
                  <c:v>23.79291</c:v>
                </c:pt>
                <c:pt idx="14440">
                  <c:v>23.7417</c:v>
                </c:pt>
                <c:pt idx="14441">
                  <c:v>23.73685</c:v>
                </c:pt>
                <c:pt idx="14442">
                  <c:v>23.784506</c:v>
                </c:pt>
                <c:pt idx="14443">
                  <c:v>23.702602</c:v>
                </c:pt>
                <c:pt idx="14444">
                  <c:v>23.782717</c:v>
                </c:pt>
                <c:pt idx="14445">
                  <c:v>23.7164</c:v>
                </c:pt>
                <c:pt idx="14446">
                  <c:v>23.66985</c:v>
                </c:pt>
                <c:pt idx="14447">
                  <c:v>23.747385</c:v>
                </c:pt>
                <c:pt idx="14448">
                  <c:v>23.79811</c:v>
                </c:pt>
                <c:pt idx="14449">
                  <c:v>23.779554</c:v>
                </c:pt>
                <c:pt idx="14450">
                  <c:v>23.789421</c:v>
                </c:pt>
                <c:pt idx="14451">
                  <c:v>23.720513</c:v>
                </c:pt>
                <c:pt idx="14452">
                  <c:v>23.77339</c:v>
                </c:pt>
                <c:pt idx="14453">
                  <c:v>23.79764</c:v>
                </c:pt>
                <c:pt idx="14454">
                  <c:v>23.819394</c:v>
                </c:pt>
                <c:pt idx="14455">
                  <c:v>23.76202</c:v>
                </c:pt>
                <c:pt idx="14456">
                  <c:v>23.86657</c:v>
                </c:pt>
                <c:pt idx="14457">
                  <c:v>23.76693</c:v>
                </c:pt>
                <c:pt idx="14458">
                  <c:v>23.76596</c:v>
                </c:pt>
                <c:pt idx="14459">
                  <c:v>23.75085</c:v>
                </c:pt>
                <c:pt idx="14460">
                  <c:v>23.7362</c:v>
                </c:pt>
                <c:pt idx="14461">
                  <c:v>23.79609</c:v>
                </c:pt>
                <c:pt idx="14462">
                  <c:v>23.81308</c:v>
                </c:pt>
                <c:pt idx="14463">
                  <c:v>23.76775</c:v>
                </c:pt>
                <c:pt idx="14464">
                  <c:v>23.74388</c:v>
                </c:pt>
                <c:pt idx="14465">
                  <c:v>23.8324</c:v>
                </c:pt>
                <c:pt idx="14466">
                  <c:v>23.78097</c:v>
                </c:pt>
                <c:pt idx="14467">
                  <c:v>23.74886</c:v>
                </c:pt>
                <c:pt idx="14468">
                  <c:v>23.76475</c:v>
                </c:pt>
                <c:pt idx="14469">
                  <c:v>23.69531</c:v>
                </c:pt>
                <c:pt idx="14470">
                  <c:v>23.841343</c:v>
                </c:pt>
                <c:pt idx="14471">
                  <c:v>23.7720999</c:v>
                </c:pt>
                <c:pt idx="14472">
                  <c:v>23.61273667</c:v>
                </c:pt>
                <c:pt idx="14473">
                  <c:v>23.63332181</c:v>
                </c:pt>
                <c:pt idx="14474">
                  <c:v>23.60149112</c:v>
                </c:pt>
                <c:pt idx="14475">
                  <c:v>23.67495883</c:v>
                </c:pt>
                <c:pt idx="14476">
                  <c:v>23.65767632</c:v>
                </c:pt>
                <c:pt idx="14477">
                  <c:v>23.58601565</c:v>
                </c:pt>
                <c:pt idx="14478">
                  <c:v>23.63459687</c:v>
                </c:pt>
                <c:pt idx="14479">
                  <c:v>23.61113889</c:v>
                </c:pt>
                <c:pt idx="14480">
                  <c:v>23.66083333</c:v>
                </c:pt>
                <c:pt idx="14481">
                  <c:v>23.62624</c:v>
                </c:pt>
                <c:pt idx="14482">
                  <c:v>23.61757</c:v>
                </c:pt>
                <c:pt idx="14483">
                  <c:v>23.64576</c:v>
                </c:pt>
                <c:pt idx="14484">
                  <c:v>23.63028</c:v>
                </c:pt>
                <c:pt idx="14485">
                  <c:v>23.6409</c:v>
                </c:pt>
                <c:pt idx="14486">
                  <c:v>23.61388</c:v>
                </c:pt>
                <c:pt idx="14487">
                  <c:v>23.66877</c:v>
                </c:pt>
                <c:pt idx="14488">
                  <c:v>23.60285</c:v>
                </c:pt>
                <c:pt idx="14489">
                  <c:v>23.64919</c:v>
                </c:pt>
                <c:pt idx="14490">
                  <c:v>23.65922</c:v>
                </c:pt>
                <c:pt idx="14491">
                  <c:v>23.69477</c:v>
                </c:pt>
                <c:pt idx="14492">
                  <c:v>23.63165</c:v>
                </c:pt>
                <c:pt idx="14493">
                  <c:v>23.68037</c:v>
                </c:pt>
                <c:pt idx="14494">
                  <c:v>23.68476</c:v>
                </c:pt>
                <c:pt idx="14495">
                  <c:v>23.68</c:v>
                </c:pt>
                <c:pt idx="14496">
                  <c:v>23.69032</c:v>
                </c:pt>
                <c:pt idx="14497">
                  <c:v>23.58795</c:v>
                </c:pt>
                <c:pt idx="14498">
                  <c:v>23.61546</c:v>
                </c:pt>
                <c:pt idx="14499">
                  <c:v>23.595991</c:v>
                </c:pt>
                <c:pt idx="14500">
                  <c:v>23.63353</c:v>
                </c:pt>
                <c:pt idx="14501">
                  <c:v>23.60655</c:v>
                </c:pt>
                <c:pt idx="14502">
                  <c:v>23.69509</c:v>
                </c:pt>
                <c:pt idx="14503">
                  <c:v>23.623617</c:v>
                </c:pt>
                <c:pt idx="14504">
                  <c:v>23.58798</c:v>
                </c:pt>
                <c:pt idx="14505">
                  <c:v>23.608004</c:v>
                </c:pt>
                <c:pt idx="14506">
                  <c:v>23.617155</c:v>
                </c:pt>
                <c:pt idx="14507">
                  <c:v>23.620054</c:v>
                </c:pt>
                <c:pt idx="14508">
                  <c:v>23.641776</c:v>
                </c:pt>
                <c:pt idx="14509">
                  <c:v>23.59934</c:v>
                </c:pt>
                <c:pt idx="14510">
                  <c:v>23.68924</c:v>
                </c:pt>
                <c:pt idx="14511">
                  <c:v>23.59121</c:v>
                </c:pt>
                <c:pt idx="14512">
                  <c:v>23.66329</c:v>
                </c:pt>
                <c:pt idx="14513">
                  <c:v>23.64796</c:v>
                </c:pt>
                <c:pt idx="14514">
                  <c:v>23.62121</c:v>
                </c:pt>
                <c:pt idx="14515">
                  <c:v>23.611477</c:v>
                </c:pt>
                <c:pt idx="14516">
                  <c:v>23.670316</c:v>
                </c:pt>
                <c:pt idx="14517">
                  <c:v>23.70031</c:v>
                </c:pt>
                <c:pt idx="14518">
                  <c:v>23.690683</c:v>
                </c:pt>
                <c:pt idx="14519">
                  <c:v>23.68688</c:v>
                </c:pt>
                <c:pt idx="14520">
                  <c:v>23.68405</c:v>
                </c:pt>
                <c:pt idx="14521">
                  <c:v>23.6797</c:v>
                </c:pt>
                <c:pt idx="14522">
                  <c:v>23.67701</c:v>
                </c:pt>
                <c:pt idx="14523">
                  <c:v>23.67015</c:v>
                </c:pt>
                <c:pt idx="14524">
                  <c:v>23.6701</c:v>
                </c:pt>
                <c:pt idx="14525">
                  <c:v>23.633547</c:v>
                </c:pt>
                <c:pt idx="14526">
                  <c:v>23.63049</c:v>
                </c:pt>
                <c:pt idx="14527">
                  <c:v>23.58275</c:v>
                </c:pt>
                <c:pt idx="14528">
                  <c:v>23.61396</c:v>
                </c:pt>
                <c:pt idx="14529">
                  <c:v>23.629468</c:v>
                </c:pt>
                <c:pt idx="14530">
                  <c:v>23.682961</c:v>
                </c:pt>
                <c:pt idx="14531">
                  <c:v>23.78518429</c:v>
                </c:pt>
                <c:pt idx="14532">
                  <c:v>23.82808052</c:v>
                </c:pt>
                <c:pt idx="14533">
                  <c:v>23.8151</c:v>
                </c:pt>
                <c:pt idx="14534">
                  <c:v>23.7227376</c:v>
                </c:pt>
                <c:pt idx="14535">
                  <c:v>23.74894059</c:v>
                </c:pt>
                <c:pt idx="14536">
                  <c:v>23.86730167</c:v>
                </c:pt>
                <c:pt idx="14537">
                  <c:v>23.80762554</c:v>
                </c:pt>
                <c:pt idx="14538">
                  <c:v>23.74491077</c:v>
                </c:pt>
                <c:pt idx="14539">
                  <c:v>23.72732185</c:v>
                </c:pt>
                <c:pt idx="14540">
                  <c:v>23.74005556</c:v>
                </c:pt>
                <c:pt idx="14541">
                  <c:v>23.85125</c:v>
                </c:pt>
                <c:pt idx="14542">
                  <c:v>23.76594444</c:v>
                </c:pt>
                <c:pt idx="14543">
                  <c:v>23.87505556</c:v>
                </c:pt>
                <c:pt idx="14544">
                  <c:v>23.80752778</c:v>
                </c:pt>
                <c:pt idx="14545">
                  <c:v>23.87285</c:v>
                </c:pt>
                <c:pt idx="14546">
                  <c:v>23.78476</c:v>
                </c:pt>
                <c:pt idx="14547">
                  <c:v>23.73745</c:v>
                </c:pt>
                <c:pt idx="14548">
                  <c:v>23.78632</c:v>
                </c:pt>
                <c:pt idx="14549">
                  <c:v>23.7885</c:v>
                </c:pt>
                <c:pt idx="14550">
                  <c:v>23.78406</c:v>
                </c:pt>
                <c:pt idx="14551">
                  <c:v>23.85627</c:v>
                </c:pt>
                <c:pt idx="14552">
                  <c:v>23.73255</c:v>
                </c:pt>
                <c:pt idx="14553">
                  <c:v>23.7855</c:v>
                </c:pt>
                <c:pt idx="14554">
                  <c:v>23.77036</c:v>
                </c:pt>
                <c:pt idx="14555">
                  <c:v>23.747444</c:v>
                </c:pt>
                <c:pt idx="14556">
                  <c:v>23.87025</c:v>
                </c:pt>
                <c:pt idx="14557">
                  <c:v>23.73499</c:v>
                </c:pt>
                <c:pt idx="14558">
                  <c:v>23.71932</c:v>
                </c:pt>
                <c:pt idx="14559">
                  <c:v>23.74442</c:v>
                </c:pt>
                <c:pt idx="14560">
                  <c:v>23.80869</c:v>
                </c:pt>
                <c:pt idx="14561">
                  <c:v>23.83781</c:v>
                </c:pt>
                <c:pt idx="14562">
                  <c:v>23.75876</c:v>
                </c:pt>
                <c:pt idx="14563">
                  <c:v>23.79058</c:v>
                </c:pt>
                <c:pt idx="14564">
                  <c:v>23.73137</c:v>
                </c:pt>
                <c:pt idx="14565">
                  <c:v>23.76878</c:v>
                </c:pt>
                <c:pt idx="14566">
                  <c:v>23.78287</c:v>
                </c:pt>
                <c:pt idx="14567">
                  <c:v>23.840803</c:v>
                </c:pt>
                <c:pt idx="14568">
                  <c:v>23.88571</c:v>
                </c:pt>
                <c:pt idx="14569">
                  <c:v>23.746718</c:v>
                </c:pt>
                <c:pt idx="14570">
                  <c:v>23.89363</c:v>
                </c:pt>
                <c:pt idx="14571">
                  <c:v>23.77476</c:v>
                </c:pt>
                <c:pt idx="14572">
                  <c:v>23.74607</c:v>
                </c:pt>
                <c:pt idx="14573">
                  <c:v>23.83032</c:v>
                </c:pt>
                <c:pt idx="14574">
                  <c:v>23.742569</c:v>
                </c:pt>
                <c:pt idx="14575">
                  <c:v>23.830299</c:v>
                </c:pt>
                <c:pt idx="14576">
                  <c:v>23.86608</c:v>
                </c:pt>
                <c:pt idx="14577">
                  <c:v>23.87756</c:v>
                </c:pt>
                <c:pt idx="14578">
                  <c:v>23.7245909</c:v>
                </c:pt>
                <c:pt idx="14579">
                  <c:v>23.783198</c:v>
                </c:pt>
                <c:pt idx="14580">
                  <c:v>23.77073</c:v>
                </c:pt>
                <c:pt idx="14581">
                  <c:v>23.77761</c:v>
                </c:pt>
                <c:pt idx="14582">
                  <c:v>23.72346</c:v>
                </c:pt>
                <c:pt idx="14583">
                  <c:v>23.743703</c:v>
                </c:pt>
                <c:pt idx="14584">
                  <c:v>23.746257</c:v>
                </c:pt>
                <c:pt idx="14585">
                  <c:v>23.79623</c:v>
                </c:pt>
                <c:pt idx="14586">
                  <c:v>23.80223</c:v>
                </c:pt>
                <c:pt idx="14587">
                  <c:v>23.79602</c:v>
                </c:pt>
                <c:pt idx="14588">
                  <c:v>23.8428317</c:v>
                </c:pt>
                <c:pt idx="14589">
                  <c:v>23.791994</c:v>
                </c:pt>
                <c:pt idx="14590">
                  <c:v>23.8248</c:v>
                </c:pt>
                <c:pt idx="14591">
                  <c:v>23.79547</c:v>
                </c:pt>
                <c:pt idx="14592">
                  <c:v>23.815997</c:v>
                </c:pt>
                <c:pt idx="14593">
                  <c:v>23.83257</c:v>
                </c:pt>
                <c:pt idx="14594">
                  <c:v>23.86185</c:v>
                </c:pt>
                <c:pt idx="14595">
                  <c:v>23.824979</c:v>
                </c:pt>
                <c:pt idx="14596">
                  <c:v>23.83272</c:v>
                </c:pt>
                <c:pt idx="14597">
                  <c:v>23.73424</c:v>
                </c:pt>
                <c:pt idx="14598">
                  <c:v>23.828518</c:v>
                </c:pt>
                <c:pt idx="14599">
                  <c:v>23.7328861</c:v>
                </c:pt>
                <c:pt idx="14600">
                  <c:v>23.71801</c:v>
                </c:pt>
                <c:pt idx="14601">
                  <c:v>23.7279</c:v>
                </c:pt>
                <c:pt idx="14602">
                  <c:v>23.777901</c:v>
                </c:pt>
                <c:pt idx="14603">
                  <c:v>23.8516</c:v>
                </c:pt>
                <c:pt idx="14604">
                  <c:v>23.81791</c:v>
                </c:pt>
                <c:pt idx="14605">
                  <c:v>23.75748</c:v>
                </c:pt>
                <c:pt idx="14606">
                  <c:v>23.776214</c:v>
                </c:pt>
                <c:pt idx="14607">
                  <c:v>23.778026</c:v>
                </c:pt>
                <c:pt idx="14608">
                  <c:v>23.75234</c:v>
                </c:pt>
                <c:pt idx="14609">
                  <c:v>23.72836</c:v>
                </c:pt>
                <c:pt idx="14610">
                  <c:v>23.83687</c:v>
                </c:pt>
                <c:pt idx="14611">
                  <c:v>23.791696</c:v>
                </c:pt>
                <c:pt idx="14612">
                  <c:v>23.78175</c:v>
                </c:pt>
                <c:pt idx="14613">
                  <c:v>23.87482</c:v>
                </c:pt>
                <c:pt idx="14614">
                  <c:v>23.74297</c:v>
                </c:pt>
                <c:pt idx="14615">
                  <c:v>23.76264</c:v>
                </c:pt>
                <c:pt idx="14616">
                  <c:v>23.8174</c:v>
                </c:pt>
                <c:pt idx="14617">
                  <c:v>23.78192</c:v>
                </c:pt>
                <c:pt idx="14618">
                  <c:v>23.75885</c:v>
                </c:pt>
                <c:pt idx="14619">
                  <c:v>23.774018</c:v>
                </c:pt>
                <c:pt idx="14620">
                  <c:v>23.88033</c:v>
                </c:pt>
                <c:pt idx="14621">
                  <c:v>23.72901</c:v>
                </c:pt>
                <c:pt idx="14622">
                  <c:v>23.86794</c:v>
                </c:pt>
                <c:pt idx="14623">
                  <c:v>23.8647</c:v>
                </c:pt>
                <c:pt idx="14624">
                  <c:v>23.81153</c:v>
                </c:pt>
                <c:pt idx="14625">
                  <c:v>23.75069</c:v>
                </c:pt>
                <c:pt idx="14626">
                  <c:v>23.73918</c:v>
                </c:pt>
                <c:pt idx="14627">
                  <c:v>23.82501</c:v>
                </c:pt>
                <c:pt idx="14628">
                  <c:v>23.75605</c:v>
                </c:pt>
                <c:pt idx="14629">
                  <c:v>23.746212</c:v>
                </c:pt>
                <c:pt idx="14630">
                  <c:v>23.72162</c:v>
                </c:pt>
                <c:pt idx="14631">
                  <c:v>23.77572</c:v>
                </c:pt>
                <c:pt idx="14632">
                  <c:v>23.82396</c:v>
                </c:pt>
                <c:pt idx="14633">
                  <c:v>23.84723</c:v>
                </c:pt>
                <c:pt idx="14634">
                  <c:v>23.88569</c:v>
                </c:pt>
                <c:pt idx="14635">
                  <c:v>23.844182</c:v>
                </c:pt>
                <c:pt idx="14636">
                  <c:v>23.66323579</c:v>
                </c:pt>
                <c:pt idx="14637">
                  <c:v>23.6124</c:v>
                </c:pt>
                <c:pt idx="14638">
                  <c:v>23.63843416</c:v>
                </c:pt>
                <c:pt idx="14639">
                  <c:v>23.61659955</c:v>
                </c:pt>
                <c:pt idx="14640">
                  <c:v>23.626007</c:v>
                </c:pt>
                <c:pt idx="14641">
                  <c:v>23.62673277</c:v>
                </c:pt>
                <c:pt idx="14642">
                  <c:v>23.69629297</c:v>
                </c:pt>
                <c:pt idx="14643">
                  <c:v>23.60494444</c:v>
                </c:pt>
                <c:pt idx="14644">
                  <c:v>23.67423581</c:v>
                </c:pt>
                <c:pt idx="14645">
                  <c:v>23.60154084</c:v>
                </c:pt>
                <c:pt idx="14646">
                  <c:v>23.60987209</c:v>
                </c:pt>
                <c:pt idx="14647">
                  <c:v>23.62021041</c:v>
                </c:pt>
                <c:pt idx="14648">
                  <c:v>23.62348881</c:v>
                </c:pt>
                <c:pt idx="14649">
                  <c:v>23.63317781</c:v>
                </c:pt>
                <c:pt idx="14650">
                  <c:v>23.64104697</c:v>
                </c:pt>
                <c:pt idx="14651">
                  <c:v>23.64826266</c:v>
                </c:pt>
                <c:pt idx="14652">
                  <c:v>23.65006998</c:v>
                </c:pt>
                <c:pt idx="14653">
                  <c:v>23.62959572</c:v>
                </c:pt>
                <c:pt idx="14654">
                  <c:v>23.68615182</c:v>
                </c:pt>
                <c:pt idx="14655">
                  <c:v>23.61568091</c:v>
                </c:pt>
                <c:pt idx="14656">
                  <c:v>23.62057285</c:v>
                </c:pt>
                <c:pt idx="14657">
                  <c:v>23.70515797</c:v>
                </c:pt>
                <c:pt idx="14658">
                  <c:v>23.68807081</c:v>
                </c:pt>
                <c:pt idx="14659">
                  <c:v>23.67389978</c:v>
                </c:pt>
                <c:pt idx="14660">
                  <c:v>23.68112141</c:v>
                </c:pt>
                <c:pt idx="14661">
                  <c:v>23.59502</c:v>
                </c:pt>
                <c:pt idx="14662">
                  <c:v>23.702</c:v>
                </c:pt>
                <c:pt idx="14663">
                  <c:v>23.69802</c:v>
                </c:pt>
                <c:pt idx="14664">
                  <c:v>23.69672</c:v>
                </c:pt>
                <c:pt idx="14665">
                  <c:v>23.69549</c:v>
                </c:pt>
                <c:pt idx="14666">
                  <c:v>23.69473</c:v>
                </c:pt>
                <c:pt idx="14667">
                  <c:v>23.69334</c:v>
                </c:pt>
                <c:pt idx="14668">
                  <c:v>23.69205</c:v>
                </c:pt>
                <c:pt idx="14669">
                  <c:v>23.69204</c:v>
                </c:pt>
                <c:pt idx="14670">
                  <c:v>23.68856</c:v>
                </c:pt>
                <c:pt idx="14671">
                  <c:v>23.68894</c:v>
                </c:pt>
                <c:pt idx="14672">
                  <c:v>23.68783</c:v>
                </c:pt>
                <c:pt idx="14673">
                  <c:v>23.68683</c:v>
                </c:pt>
                <c:pt idx="14674">
                  <c:v>23.68716</c:v>
                </c:pt>
                <c:pt idx="14675">
                  <c:v>23.68784</c:v>
                </c:pt>
                <c:pt idx="14676">
                  <c:v>23.68534</c:v>
                </c:pt>
                <c:pt idx="14677">
                  <c:v>23.68643</c:v>
                </c:pt>
                <c:pt idx="14678">
                  <c:v>23.61348</c:v>
                </c:pt>
                <c:pt idx="14679">
                  <c:v>23.65413889</c:v>
                </c:pt>
                <c:pt idx="14680">
                  <c:v>23.62045992</c:v>
                </c:pt>
                <c:pt idx="14681">
                  <c:v>23.6694851</c:v>
                </c:pt>
                <c:pt idx="14682">
                  <c:v>23.66590617</c:v>
                </c:pt>
                <c:pt idx="14683">
                  <c:v>23.67401309</c:v>
                </c:pt>
                <c:pt idx="14684">
                  <c:v>23.69187714</c:v>
                </c:pt>
                <c:pt idx="14685">
                  <c:v>23.66334682</c:v>
                </c:pt>
                <c:pt idx="14686">
                  <c:v>23.6851</c:v>
                </c:pt>
                <c:pt idx="14687">
                  <c:v>23.68302</c:v>
                </c:pt>
                <c:pt idx="14688">
                  <c:v>23.682333</c:v>
                </c:pt>
                <c:pt idx="14689">
                  <c:v>23.67991</c:v>
                </c:pt>
                <c:pt idx="14690">
                  <c:v>23.67842</c:v>
                </c:pt>
                <c:pt idx="14691">
                  <c:v>23.67761</c:v>
                </c:pt>
                <c:pt idx="14692">
                  <c:v>23.67579</c:v>
                </c:pt>
                <c:pt idx="14693">
                  <c:v>23.6751</c:v>
                </c:pt>
                <c:pt idx="14694">
                  <c:v>23.674039</c:v>
                </c:pt>
                <c:pt idx="14695">
                  <c:v>23.67216</c:v>
                </c:pt>
                <c:pt idx="14696">
                  <c:v>23.66923</c:v>
                </c:pt>
                <c:pt idx="14697">
                  <c:v>23.66842</c:v>
                </c:pt>
                <c:pt idx="14698">
                  <c:v>23.666587</c:v>
                </c:pt>
                <c:pt idx="14699">
                  <c:v>23.661388</c:v>
                </c:pt>
                <c:pt idx="14700">
                  <c:v>23.6535529</c:v>
                </c:pt>
                <c:pt idx="14701">
                  <c:v>23.65237</c:v>
                </c:pt>
                <c:pt idx="14702">
                  <c:v>23.64941</c:v>
                </c:pt>
                <c:pt idx="14703">
                  <c:v>23.640345</c:v>
                </c:pt>
                <c:pt idx="14704">
                  <c:v>23.6357</c:v>
                </c:pt>
                <c:pt idx="14705">
                  <c:v>23.63036111</c:v>
                </c:pt>
                <c:pt idx="14706">
                  <c:v>23.68655556</c:v>
                </c:pt>
                <c:pt idx="14707">
                  <c:v>23.64159</c:v>
                </c:pt>
                <c:pt idx="14708">
                  <c:v>23.7023</c:v>
                </c:pt>
                <c:pt idx="14709">
                  <c:v>23.60977778</c:v>
                </c:pt>
                <c:pt idx="14710">
                  <c:v>23.66294444</c:v>
                </c:pt>
                <c:pt idx="14711">
                  <c:v>23.61383333</c:v>
                </c:pt>
                <c:pt idx="14712">
                  <c:v>23.62391667</c:v>
                </c:pt>
                <c:pt idx="14713">
                  <c:v>23.608972</c:v>
                </c:pt>
                <c:pt idx="14714">
                  <c:v>23.6855</c:v>
                </c:pt>
                <c:pt idx="14715">
                  <c:v>23.63473</c:v>
                </c:pt>
                <c:pt idx="14716">
                  <c:v>23.63033</c:v>
                </c:pt>
                <c:pt idx="14717">
                  <c:v>23.6249</c:v>
                </c:pt>
                <c:pt idx="14718">
                  <c:v>23.62273</c:v>
                </c:pt>
                <c:pt idx="14719">
                  <c:v>23.62336</c:v>
                </c:pt>
                <c:pt idx="14720">
                  <c:v>23.61716</c:v>
                </c:pt>
                <c:pt idx="14721">
                  <c:v>23.60795</c:v>
                </c:pt>
                <c:pt idx="14722">
                  <c:v>23.60389</c:v>
                </c:pt>
                <c:pt idx="14723">
                  <c:v>23.60213</c:v>
                </c:pt>
                <c:pt idx="14724">
                  <c:v>23.59809</c:v>
                </c:pt>
                <c:pt idx="14725">
                  <c:v>23.59212</c:v>
                </c:pt>
                <c:pt idx="14726">
                  <c:v>23.58215</c:v>
                </c:pt>
                <c:pt idx="14727">
                  <c:v>23.703957</c:v>
                </c:pt>
                <c:pt idx="14728">
                  <c:v>23.5981814</c:v>
                </c:pt>
                <c:pt idx="14729">
                  <c:v>23.619611</c:v>
                </c:pt>
                <c:pt idx="14730">
                  <c:v>23.592361</c:v>
                </c:pt>
                <c:pt idx="14731">
                  <c:v>23.643083</c:v>
                </c:pt>
                <c:pt idx="14732">
                  <c:v>23.65661111</c:v>
                </c:pt>
                <c:pt idx="14733">
                  <c:v>23.62477778</c:v>
                </c:pt>
                <c:pt idx="14734">
                  <c:v>23.64505</c:v>
                </c:pt>
                <c:pt idx="14735">
                  <c:v>23.615058</c:v>
                </c:pt>
                <c:pt idx="14736">
                  <c:v>23.694833</c:v>
                </c:pt>
                <c:pt idx="14737">
                  <c:v>23.622331</c:v>
                </c:pt>
                <c:pt idx="14738">
                  <c:v>23.62995</c:v>
                </c:pt>
                <c:pt idx="14739">
                  <c:v>23.67039</c:v>
                </c:pt>
                <c:pt idx="14740">
                  <c:v>23.648415</c:v>
                </c:pt>
                <c:pt idx="14741">
                  <c:v>23.62803</c:v>
                </c:pt>
                <c:pt idx="14742">
                  <c:v>23.681408</c:v>
                </c:pt>
                <c:pt idx="14743">
                  <c:v>23.6154</c:v>
                </c:pt>
                <c:pt idx="14744">
                  <c:v>23.6138</c:v>
                </c:pt>
                <c:pt idx="14745">
                  <c:v>23.58644</c:v>
                </c:pt>
                <c:pt idx="14746">
                  <c:v>23.69253</c:v>
                </c:pt>
                <c:pt idx="14747">
                  <c:v>23.69287</c:v>
                </c:pt>
                <c:pt idx="14748">
                  <c:v>23.637776</c:v>
                </c:pt>
                <c:pt idx="14749">
                  <c:v>23.604652</c:v>
                </c:pt>
                <c:pt idx="14750">
                  <c:v>23.6701</c:v>
                </c:pt>
                <c:pt idx="14751">
                  <c:v>23.66158</c:v>
                </c:pt>
                <c:pt idx="14752">
                  <c:v>23.61644</c:v>
                </c:pt>
                <c:pt idx="14753">
                  <c:v>23.6984</c:v>
                </c:pt>
                <c:pt idx="14754">
                  <c:v>23.65237</c:v>
                </c:pt>
                <c:pt idx="14755">
                  <c:v>23.62679</c:v>
                </c:pt>
                <c:pt idx="14756">
                  <c:v>23.6189</c:v>
                </c:pt>
                <c:pt idx="14757">
                  <c:v>23.62282</c:v>
                </c:pt>
                <c:pt idx="14758">
                  <c:v>23.60475</c:v>
                </c:pt>
                <c:pt idx="14759">
                  <c:v>23.6172</c:v>
                </c:pt>
                <c:pt idx="14760">
                  <c:v>23.6202</c:v>
                </c:pt>
                <c:pt idx="14761">
                  <c:v>23.62322</c:v>
                </c:pt>
                <c:pt idx="14762">
                  <c:v>23.68528</c:v>
                </c:pt>
                <c:pt idx="14763">
                  <c:v>23.61129</c:v>
                </c:pt>
                <c:pt idx="14764">
                  <c:v>23.64379</c:v>
                </c:pt>
                <c:pt idx="14765">
                  <c:v>23.60915</c:v>
                </c:pt>
                <c:pt idx="14766">
                  <c:v>23.62701</c:v>
                </c:pt>
                <c:pt idx="14767">
                  <c:v>23.63928</c:v>
                </c:pt>
                <c:pt idx="14768">
                  <c:v>23.63209</c:v>
                </c:pt>
                <c:pt idx="14769">
                  <c:v>23.60811</c:v>
                </c:pt>
                <c:pt idx="14770">
                  <c:v>23.69844</c:v>
                </c:pt>
                <c:pt idx="14771">
                  <c:v>23.6396</c:v>
                </c:pt>
                <c:pt idx="14772">
                  <c:v>23.6168</c:v>
                </c:pt>
                <c:pt idx="14773">
                  <c:v>23.68381</c:v>
                </c:pt>
                <c:pt idx="14774">
                  <c:v>23.66626</c:v>
                </c:pt>
                <c:pt idx="14775">
                  <c:v>23.62838</c:v>
                </c:pt>
                <c:pt idx="14776">
                  <c:v>23.6394</c:v>
                </c:pt>
                <c:pt idx="14777">
                  <c:v>23.6186</c:v>
                </c:pt>
                <c:pt idx="14778">
                  <c:v>23.63257</c:v>
                </c:pt>
                <c:pt idx="14779">
                  <c:v>23.61583</c:v>
                </c:pt>
                <c:pt idx="14780">
                  <c:v>23.60612</c:v>
                </c:pt>
                <c:pt idx="14781">
                  <c:v>23.60572</c:v>
                </c:pt>
                <c:pt idx="14782">
                  <c:v>23.6362</c:v>
                </c:pt>
                <c:pt idx="14783">
                  <c:v>23.61262</c:v>
                </c:pt>
                <c:pt idx="14784">
                  <c:v>23.67629</c:v>
                </c:pt>
                <c:pt idx="14785">
                  <c:v>23.68916</c:v>
                </c:pt>
                <c:pt idx="14786">
                  <c:v>23.66192</c:v>
                </c:pt>
                <c:pt idx="14787">
                  <c:v>23.61182</c:v>
                </c:pt>
                <c:pt idx="14788">
                  <c:v>23.66631</c:v>
                </c:pt>
                <c:pt idx="14789">
                  <c:v>23.66729</c:v>
                </c:pt>
                <c:pt idx="14790">
                  <c:v>23.68643</c:v>
                </c:pt>
                <c:pt idx="14791">
                  <c:v>23.65354</c:v>
                </c:pt>
                <c:pt idx="14792">
                  <c:v>23.62691</c:v>
                </c:pt>
                <c:pt idx="14793">
                  <c:v>23.63403</c:v>
                </c:pt>
                <c:pt idx="14794">
                  <c:v>23.63927</c:v>
                </c:pt>
                <c:pt idx="14795">
                  <c:v>23.64262</c:v>
                </c:pt>
                <c:pt idx="14796">
                  <c:v>23.65106</c:v>
                </c:pt>
                <c:pt idx="14797">
                  <c:v>23.61996</c:v>
                </c:pt>
                <c:pt idx="14798">
                  <c:v>23.58117</c:v>
                </c:pt>
                <c:pt idx="14799">
                  <c:v>23.64808</c:v>
                </c:pt>
                <c:pt idx="14800">
                  <c:v>23.62828</c:v>
                </c:pt>
                <c:pt idx="14801">
                  <c:v>23.593806</c:v>
                </c:pt>
                <c:pt idx="14802">
                  <c:v>23.66142</c:v>
                </c:pt>
                <c:pt idx="14803">
                  <c:v>23.64468</c:v>
                </c:pt>
                <c:pt idx="14804">
                  <c:v>23.69106</c:v>
                </c:pt>
                <c:pt idx="14805">
                  <c:v>23.6883</c:v>
                </c:pt>
                <c:pt idx="14806">
                  <c:v>23.64915</c:v>
                </c:pt>
                <c:pt idx="14807">
                  <c:v>23.64765</c:v>
                </c:pt>
                <c:pt idx="14808">
                  <c:v>23.63206</c:v>
                </c:pt>
                <c:pt idx="14809">
                  <c:v>23.63014</c:v>
                </c:pt>
                <c:pt idx="14810">
                  <c:v>23.62365</c:v>
                </c:pt>
                <c:pt idx="14811">
                  <c:v>23.63286</c:v>
                </c:pt>
                <c:pt idx="14812">
                  <c:v>23.60097</c:v>
                </c:pt>
                <c:pt idx="14813">
                  <c:v>23.672231</c:v>
                </c:pt>
                <c:pt idx="14814">
                  <c:v>23.61589</c:v>
                </c:pt>
                <c:pt idx="14815">
                  <c:v>23.67083</c:v>
                </c:pt>
                <c:pt idx="14816">
                  <c:v>23.68089</c:v>
                </c:pt>
                <c:pt idx="14817">
                  <c:v>23.589</c:v>
                </c:pt>
                <c:pt idx="14818">
                  <c:v>23.62096</c:v>
                </c:pt>
                <c:pt idx="14819">
                  <c:v>23.6626</c:v>
                </c:pt>
                <c:pt idx="14820">
                  <c:v>23.6432</c:v>
                </c:pt>
                <c:pt idx="14821">
                  <c:v>23.66804</c:v>
                </c:pt>
                <c:pt idx="14822">
                  <c:v>23.7073</c:v>
                </c:pt>
                <c:pt idx="14823">
                  <c:v>23.66889</c:v>
                </c:pt>
                <c:pt idx="14824">
                  <c:v>23.693721</c:v>
                </c:pt>
                <c:pt idx="14825">
                  <c:v>23.57611</c:v>
                </c:pt>
                <c:pt idx="14826">
                  <c:v>23.5805</c:v>
                </c:pt>
                <c:pt idx="14827">
                  <c:v>23.594697</c:v>
                </c:pt>
                <c:pt idx="14828">
                  <c:v>23.68364</c:v>
                </c:pt>
                <c:pt idx="14829">
                  <c:v>23.64601</c:v>
                </c:pt>
                <c:pt idx="14830">
                  <c:v>23.69715</c:v>
                </c:pt>
                <c:pt idx="14831">
                  <c:v>23.6354</c:v>
                </c:pt>
                <c:pt idx="14832">
                  <c:v>23.66925</c:v>
                </c:pt>
                <c:pt idx="14833">
                  <c:v>23.671631</c:v>
                </c:pt>
                <c:pt idx="14834">
                  <c:v>23.62216</c:v>
                </c:pt>
                <c:pt idx="14835">
                  <c:v>23.6829</c:v>
                </c:pt>
                <c:pt idx="14836">
                  <c:v>23.615214</c:v>
                </c:pt>
                <c:pt idx="14837">
                  <c:v>23.69342</c:v>
                </c:pt>
                <c:pt idx="14838">
                  <c:v>23.67794</c:v>
                </c:pt>
                <c:pt idx="14839">
                  <c:v>23.68938</c:v>
                </c:pt>
                <c:pt idx="14840">
                  <c:v>23.62851</c:v>
                </c:pt>
                <c:pt idx="14841">
                  <c:v>23.68635</c:v>
                </c:pt>
                <c:pt idx="14842">
                  <c:v>23.597179</c:v>
                </c:pt>
                <c:pt idx="14843">
                  <c:v>23.631098</c:v>
                </c:pt>
                <c:pt idx="14844">
                  <c:v>23.69163</c:v>
                </c:pt>
                <c:pt idx="14845">
                  <c:v>23.630552</c:v>
                </c:pt>
                <c:pt idx="14846">
                  <c:v>23.583017</c:v>
                </c:pt>
                <c:pt idx="14847">
                  <c:v>23.59884</c:v>
                </c:pt>
                <c:pt idx="14848">
                  <c:v>23.6111435</c:v>
                </c:pt>
                <c:pt idx="14849">
                  <c:v>23.63731</c:v>
                </c:pt>
                <c:pt idx="14850">
                  <c:v>23.602272</c:v>
                </c:pt>
                <c:pt idx="14851">
                  <c:v>23.61248</c:v>
                </c:pt>
                <c:pt idx="14852">
                  <c:v>23.617874</c:v>
                </c:pt>
                <c:pt idx="14853">
                  <c:v>23.656688</c:v>
                </c:pt>
                <c:pt idx="14854">
                  <c:v>23.671231</c:v>
                </c:pt>
                <c:pt idx="14855">
                  <c:v>23.665579</c:v>
                </c:pt>
                <c:pt idx="14856">
                  <c:v>23.613616</c:v>
                </c:pt>
                <c:pt idx="14857">
                  <c:v>23.619716</c:v>
                </c:pt>
                <c:pt idx="14858">
                  <c:v>23.615963</c:v>
                </c:pt>
                <c:pt idx="14859">
                  <c:v>23.635912</c:v>
                </c:pt>
                <c:pt idx="14860">
                  <c:v>23.6068</c:v>
                </c:pt>
                <c:pt idx="14861">
                  <c:v>23.60738</c:v>
                </c:pt>
                <c:pt idx="14862">
                  <c:v>23.64146</c:v>
                </c:pt>
                <c:pt idx="14863">
                  <c:v>23.65158</c:v>
                </c:pt>
                <c:pt idx="14864">
                  <c:v>23.632492</c:v>
                </c:pt>
                <c:pt idx="14865">
                  <c:v>23.679683</c:v>
                </c:pt>
                <c:pt idx="14866">
                  <c:v>23.690179</c:v>
                </c:pt>
                <c:pt idx="14867">
                  <c:v>23.60953</c:v>
                </c:pt>
                <c:pt idx="14868">
                  <c:v>23.58644</c:v>
                </c:pt>
                <c:pt idx="14869">
                  <c:v>23.658277</c:v>
                </c:pt>
                <c:pt idx="14870">
                  <c:v>23.647134</c:v>
                </c:pt>
                <c:pt idx="14871">
                  <c:v>23.623671</c:v>
                </c:pt>
                <c:pt idx="14872">
                  <c:v>23.707714</c:v>
                </c:pt>
                <c:pt idx="14873">
                  <c:v>23.583826</c:v>
                </c:pt>
                <c:pt idx="14874">
                  <c:v>23.699646</c:v>
                </c:pt>
                <c:pt idx="14875">
                  <c:v>23.614526</c:v>
                </c:pt>
                <c:pt idx="14876">
                  <c:v>23.594689</c:v>
                </c:pt>
                <c:pt idx="14877">
                  <c:v>23.62421</c:v>
                </c:pt>
                <c:pt idx="14878">
                  <c:v>23.622099</c:v>
                </c:pt>
                <c:pt idx="14879">
                  <c:v>23.6371</c:v>
                </c:pt>
                <c:pt idx="14880">
                  <c:v>23.695792</c:v>
                </c:pt>
                <c:pt idx="14881">
                  <c:v>23.63359</c:v>
                </c:pt>
                <c:pt idx="14882">
                  <c:v>23.608027</c:v>
                </c:pt>
                <c:pt idx="14883">
                  <c:v>23.61601</c:v>
                </c:pt>
                <c:pt idx="14884">
                  <c:v>23.69704</c:v>
                </c:pt>
                <c:pt idx="14885">
                  <c:v>23.692008</c:v>
                </c:pt>
                <c:pt idx="14886">
                  <c:v>23.619771</c:v>
                </c:pt>
                <c:pt idx="14887">
                  <c:v>23.61085</c:v>
                </c:pt>
                <c:pt idx="14888">
                  <c:v>23.68346</c:v>
                </c:pt>
                <c:pt idx="14889">
                  <c:v>23.69639</c:v>
                </c:pt>
                <c:pt idx="14890">
                  <c:v>23.71210012</c:v>
                </c:pt>
                <c:pt idx="14891">
                  <c:v>23.61759524</c:v>
                </c:pt>
                <c:pt idx="14892">
                  <c:v>23.6369878</c:v>
                </c:pt>
                <c:pt idx="14893">
                  <c:v>23.6378757</c:v>
                </c:pt>
                <c:pt idx="14894">
                  <c:v>23.65396395</c:v>
                </c:pt>
                <c:pt idx="14895">
                  <c:v>23.72932492</c:v>
                </c:pt>
                <c:pt idx="14896">
                  <c:v>23.64604308</c:v>
                </c:pt>
                <c:pt idx="14897">
                  <c:v>23.69792974</c:v>
                </c:pt>
                <c:pt idx="14898">
                  <c:v>23.6125992</c:v>
                </c:pt>
                <c:pt idx="14899">
                  <c:v>23.62027778</c:v>
                </c:pt>
                <c:pt idx="14900">
                  <c:v>23.70690833</c:v>
                </c:pt>
                <c:pt idx="14901">
                  <c:v>23.67275</c:v>
                </c:pt>
                <c:pt idx="14902">
                  <c:v>23.60961111</c:v>
                </c:pt>
                <c:pt idx="14903">
                  <c:v>23.70333333</c:v>
                </c:pt>
                <c:pt idx="14904">
                  <c:v>23.59416667</c:v>
                </c:pt>
                <c:pt idx="14905">
                  <c:v>23.62377778</c:v>
                </c:pt>
                <c:pt idx="14906">
                  <c:v>23.73966667</c:v>
                </c:pt>
                <c:pt idx="14907">
                  <c:v>23.688437</c:v>
                </c:pt>
                <c:pt idx="14908">
                  <c:v>23.6569</c:v>
                </c:pt>
                <c:pt idx="14909">
                  <c:v>23.6112</c:v>
                </c:pt>
                <c:pt idx="14910">
                  <c:v>23.7296</c:v>
                </c:pt>
                <c:pt idx="14911">
                  <c:v>23.630226</c:v>
                </c:pt>
                <c:pt idx="14912">
                  <c:v>23.70488</c:v>
                </c:pt>
                <c:pt idx="14913">
                  <c:v>23.70908</c:v>
                </c:pt>
                <c:pt idx="14914">
                  <c:v>23.64103</c:v>
                </c:pt>
                <c:pt idx="14915">
                  <c:v>23.63594</c:v>
                </c:pt>
                <c:pt idx="14916">
                  <c:v>23.62576</c:v>
                </c:pt>
                <c:pt idx="14917">
                  <c:v>23.692</c:v>
                </c:pt>
                <c:pt idx="14918">
                  <c:v>23.70051</c:v>
                </c:pt>
                <c:pt idx="14919">
                  <c:v>23.64699</c:v>
                </c:pt>
                <c:pt idx="14920">
                  <c:v>23.6344</c:v>
                </c:pt>
                <c:pt idx="14921">
                  <c:v>23.7035</c:v>
                </c:pt>
                <c:pt idx="14922">
                  <c:v>23.73853</c:v>
                </c:pt>
                <c:pt idx="14923">
                  <c:v>23.7169</c:v>
                </c:pt>
                <c:pt idx="14924">
                  <c:v>23.75864</c:v>
                </c:pt>
                <c:pt idx="14925">
                  <c:v>23.62064</c:v>
                </c:pt>
                <c:pt idx="14926">
                  <c:v>23.669884</c:v>
                </c:pt>
                <c:pt idx="14927">
                  <c:v>23.7052</c:v>
                </c:pt>
                <c:pt idx="14928">
                  <c:v>23.6744</c:v>
                </c:pt>
                <c:pt idx="14929">
                  <c:v>23.775583</c:v>
                </c:pt>
                <c:pt idx="14930">
                  <c:v>23.69089</c:v>
                </c:pt>
                <c:pt idx="14931">
                  <c:v>23.72295</c:v>
                </c:pt>
                <c:pt idx="14932">
                  <c:v>23.75156</c:v>
                </c:pt>
                <c:pt idx="14933">
                  <c:v>23.7078</c:v>
                </c:pt>
                <c:pt idx="14934">
                  <c:v>23.64931</c:v>
                </c:pt>
                <c:pt idx="14935">
                  <c:v>23.615262</c:v>
                </c:pt>
                <c:pt idx="14936">
                  <c:v>23.66044</c:v>
                </c:pt>
                <c:pt idx="14937">
                  <c:v>23.7125616</c:v>
                </c:pt>
                <c:pt idx="14938">
                  <c:v>23.6283</c:v>
                </c:pt>
                <c:pt idx="14939">
                  <c:v>23.6954</c:v>
                </c:pt>
                <c:pt idx="14940">
                  <c:v>23.72298</c:v>
                </c:pt>
                <c:pt idx="14941">
                  <c:v>23.606848</c:v>
                </c:pt>
                <c:pt idx="14942">
                  <c:v>23.64749</c:v>
                </c:pt>
                <c:pt idx="14943">
                  <c:v>23.610861</c:v>
                </c:pt>
                <c:pt idx="14944">
                  <c:v>23.62199</c:v>
                </c:pt>
                <c:pt idx="14945">
                  <c:v>23.584425</c:v>
                </c:pt>
                <c:pt idx="14946">
                  <c:v>23.730226</c:v>
                </c:pt>
                <c:pt idx="14947">
                  <c:v>23.72338</c:v>
                </c:pt>
                <c:pt idx="14948">
                  <c:v>23.6496544</c:v>
                </c:pt>
                <c:pt idx="14949">
                  <c:v>23.63336</c:v>
                </c:pt>
                <c:pt idx="14950">
                  <c:v>23.73629</c:v>
                </c:pt>
                <c:pt idx="14951">
                  <c:v>23.69748</c:v>
                </c:pt>
                <c:pt idx="14952">
                  <c:v>23.7132379</c:v>
                </c:pt>
                <c:pt idx="14953">
                  <c:v>23.71198</c:v>
                </c:pt>
                <c:pt idx="14954">
                  <c:v>23.684751</c:v>
                </c:pt>
                <c:pt idx="14955">
                  <c:v>23.70296</c:v>
                </c:pt>
                <c:pt idx="14956">
                  <c:v>23.702225</c:v>
                </c:pt>
                <c:pt idx="14957">
                  <c:v>23.602923</c:v>
                </c:pt>
                <c:pt idx="14958">
                  <c:v>23.73851</c:v>
                </c:pt>
                <c:pt idx="14959">
                  <c:v>23.7213189</c:v>
                </c:pt>
                <c:pt idx="14960">
                  <c:v>23.72898333</c:v>
                </c:pt>
                <c:pt idx="14961">
                  <c:v>23.612336</c:v>
                </c:pt>
                <c:pt idx="14962">
                  <c:v>23.62846</c:v>
                </c:pt>
                <c:pt idx="14963">
                  <c:v>23.645545</c:v>
                </c:pt>
                <c:pt idx="14964">
                  <c:v>23.554946</c:v>
                </c:pt>
                <c:pt idx="14965">
                  <c:v>23.65419</c:v>
                </c:pt>
                <c:pt idx="14966">
                  <c:v>23.6614</c:v>
                </c:pt>
                <c:pt idx="14967">
                  <c:v>23.66316</c:v>
                </c:pt>
                <c:pt idx="14968">
                  <c:v>23.64897</c:v>
                </c:pt>
                <c:pt idx="14969">
                  <c:v>23.62183</c:v>
                </c:pt>
                <c:pt idx="14970">
                  <c:v>23.76303</c:v>
                </c:pt>
                <c:pt idx="14971">
                  <c:v>23.70092</c:v>
                </c:pt>
                <c:pt idx="14972">
                  <c:v>23.66676</c:v>
                </c:pt>
                <c:pt idx="14973">
                  <c:v>23.65569</c:v>
                </c:pt>
                <c:pt idx="14974">
                  <c:v>23.680217</c:v>
                </c:pt>
                <c:pt idx="14975">
                  <c:v>23.66967</c:v>
                </c:pt>
                <c:pt idx="14976">
                  <c:v>23.74484</c:v>
                </c:pt>
                <c:pt idx="14977">
                  <c:v>23.617855</c:v>
                </c:pt>
                <c:pt idx="14978">
                  <c:v>23.622755</c:v>
                </c:pt>
                <c:pt idx="14979">
                  <c:v>23.685306</c:v>
                </c:pt>
                <c:pt idx="14980">
                  <c:v>23.618026</c:v>
                </c:pt>
                <c:pt idx="14981">
                  <c:v>23.684862</c:v>
                </c:pt>
                <c:pt idx="14982">
                  <c:v>23.72059</c:v>
                </c:pt>
                <c:pt idx="14983">
                  <c:v>24.81251821</c:v>
                </c:pt>
                <c:pt idx="14984">
                  <c:v>24.759194</c:v>
                </c:pt>
                <c:pt idx="14985">
                  <c:v>24.76727778</c:v>
                </c:pt>
                <c:pt idx="14986">
                  <c:v>24.83125</c:v>
                </c:pt>
                <c:pt idx="14987">
                  <c:v>24.80623</c:v>
                </c:pt>
                <c:pt idx="14988">
                  <c:v>24.79654</c:v>
                </c:pt>
                <c:pt idx="14989">
                  <c:v>24.81466</c:v>
                </c:pt>
                <c:pt idx="14990">
                  <c:v>24.83811</c:v>
                </c:pt>
                <c:pt idx="14991">
                  <c:v>24.740778</c:v>
                </c:pt>
                <c:pt idx="14992">
                  <c:v>24.78631</c:v>
                </c:pt>
                <c:pt idx="14993">
                  <c:v>24.768583</c:v>
                </c:pt>
                <c:pt idx="14994">
                  <c:v>24.768127</c:v>
                </c:pt>
                <c:pt idx="14995">
                  <c:v>24.764519</c:v>
                </c:pt>
                <c:pt idx="14996">
                  <c:v>24.80149</c:v>
                </c:pt>
                <c:pt idx="14997">
                  <c:v>24.835383</c:v>
                </c:pt>
                <c:pt idx="14998">
                  <c:v>24.966472</c:v>
                </c:pt>
                <c:pt idx="14999">
                  <c:v>24.878416</c:v>
                </c:pt>
                <c:pt idx="15000">
                  <c:v>24.9413</c:v>
                </c:pt>
                <c:pt idx="15001">
                  <c:v>24.85954</c:v>
                </c:pt>
                <c:pt idx="15002">
                  <c:v>24.87742</c:v>
                </c:pt>
                <c:pt idx="15003">
                  <c:v>24.95061</c:v>
                </c:pt>
                <c:pt idx="15004">
                  <c:v>24.89916</c:v>
                </c:pt>
                <c:pt idx="15005">
                  <c:v>24.87497</c:v>
                </c:pt>
                <c:pt idx="15006">
                  <c:v>24.88049</c:v>
                </c:pt>
                <c:pt idx="15007">
                  <c:v>24.89726</c:v>
                </c:pt>
                <c:pt idx="15008">
                  <c:v>24.959843</c:v>
                </c:pt>
                <c:pt idx="15009">
                  <c:v>24.950807</c:v>
                </c:pt>
                <c:pt idx="15010">
                  <c:v>24.86956</c:v>
                </c:pt>
                <c:pt idx="15011">
                  <c:v>24.912944</c:v>
                </c:pt>
                <c:pt idx="15012">
                  <c:v>24.901228</c:v>
                </c:pt>
                <c:pt idx="15013">
                  <c:v>24.911888</c:v>
                </c:pt>
                <c:pt idx="15014">
                  <c:v>24.95706</c:v>
                </c:pt>
                <c:pt idx="15015">
                  <c:v>24.90791</c:v>
                </c:pt>
                <c:pt idx="15016">
                  <c:v>24.92962</c:v>
                </c:pt>
                <c:pt idx="15017">
                  <c:v>24.908314</c:v>
                </c:pt>
                <c:pt idx="15018">
                  <c:v>24.992956</c:v>
                </c:pt>
                <c:pt idx="15019">
                  <c:v>24.969192</c:v>
                </c:pt>
                <c:pt idx="15020">
                  <c:v>25.1055</c:v>
                </c:pt>
                <c:pt idx="15021">
                  <c:v>25.07553</c:v>
                </c:pt>
                <c:pt idx="15022">
                  <c:v>25.15904</c:v>
                </c:pt>
                <c:pt idx="15023">
                  <c:v>25.027025</c:v>
                </c:pt>
                <c:pt idx="15024">
                  <c:v>25.12508</c:v>
                </c:pt>
                <c:pt idx="15025">
                  <c:v>25.1248</c:v>
                </c:pt>
                <c:pt idx="15026">
                  <c:v>25.0645</c:v>
                </c:pt>
                <c:pt idx="15027">
                  <c:v>25.11641</c:v>
                </c:pt>
                <c:pt idx="15028">
                  <c:v>25.11274</c:v>
                </c:pt>
                <c:pt idx="15029">
                  <c:v>25.005413</c:v>
                </c:pt>
                <c:pt idx="15030">
                  <c:v>25.036648</c:v>
                </c:pt>
                <c:pt idx="15031">
                  <c:v>25.03267</c:v>
                </c:pt>
                <c:pt idx="15032">
                  <c:v>25.12122</c:v>
                </c:pt>
                <c:pt idx="15033">
                  <c:v>25.08695</c:v>
                </c:pt>
                <c:pt idx="15034">
                  <c:v>25.07455</c:v>
                </c:pt>
                <c:pt idx="15035">
                  <c:v>25.088256</c:v>
                </c:pt>
                <c:pt idx="15036">
                  <c:v>25.11597</c:v>
                </c:pt>
                <c:pt idx="15037">
                  <c:v>25.11898</c:v>
                </c:pt>
                <c:pt idx="15038">
                  <c:v>25.1101</c:v>
                </c:pt>
                <c:pt idx="15039">
                  <c:v>25.044051</c:v>
                </c:pt>
                <c:pt idx="15040">
                  <c:v>25.061521</c:v>
                </c:pt>
                <c:pt idx="15041">
                  <c:v>25.14352</c:v>
                </c:pt>
                <c:pt idx="15042">
                  <c:v>25.140956</c:v>
                </c:pt>
                <c:pt idx="15043">
                  <c:v>25.05985</c:v>
                </c:pt>
                <c:pt idx="15044">
                  <c:v>25.09411</c:v>
                </c:pt>
                <c:pt idx="15045">
                  <c:v>25.08397</c:v>
                </c:pt>
                <c:pt idx="15046">
                  <c:v>25.1511</c:v>
                </c:pt>
                <c:pt idx="15047">
                  <c:v>25.165102</c:v>
                </c:pt>
                <c:pt idx="15048">
                  <c:v>25.079647</c:v>
                </c:pt>
                <c:pt idx="15049">
                  <c:v>25.045366</c:v>
                </c:pt>
                <c:pt idx="15050">
                  <c:v>25.0802864</c:v>
                </c:pt>
                <c:pt idx="15051">
                  <c:v>25.12153</c:v>
                </c:pt>
                <c:pt idx="15052">
                  <c:v>25.07763544</c:v>
                </c:pt>
                <c:pt idx="15053">
                  <c:v>24.99919444</c:v>
                </c:pt>
                <c:pt idx="15054">
                  <c:v>25.1395</c:v>
                </c:pt>
                <c:pt idx="15055">
                  <c:v>25.01411</c:v>
                </c:pt>
                <c:pt idx="15056">
                  <c:v>25.1406</c:v>
                </c:pt>
                <c:pt idx="15057">
                  <c:v>25.08537</c:v>
                </c:pt>
                <c:pt idx="15058">
                  <c:v>25.05895</c:v>
                </c:pt>
                <c:pt idx="15059">
                  <c:v>25.03556</c:v>
                </c:pt>
                <c:pt idx="15060">
                  <c:v>25.01298</c:v>
                </c:pt>
                <c:pt idx="15061">
                  <c:v>25.1</c:v>
                </c:pt>
                <c:pt idx="15062">
                  <c:v>25.1169</c:v>
                </c:pt>
                <c:pt idx="15063">
                  <c:v>25.0111</c:v>
                </c:pt>
                <c:pt idx="15064">
                  <c:v>25.14459</c:v>
                </c:pt>
                <c:pt idx="15065">
                  <c:v>25.14275</c:v>
                </c:pt>
                <c:pt idx="15066">
                  <c:v>25.12785</c:v>
                </c:pt>
                <c:pt idx="15067">
                  <c:v>25.03717</c:v>
                </c:pt>
                <c:pt idx="15068">
                  <c:v>25.11713</c:v>
                </c:pt>
                <c:pt idx="15069">
                  <c:v>25.15738</c:v>
                </c:pt>
                <c:pt idx="15070">
                  <c:v>25.06854</c:v>
                </c:pt>
                <c:pt idx="15071">
                  <c:v>25.11</c:v>
                </c:pt>
                <c:pt idx="15072">
                  <c:v>24.97018</c:v>
                </c:pt>
                <c:pt idx="15073">
                  <c:v>25.15361</c:v>
                </c:pt>
                <c:pt idx="15074">
                  <c:v>24.99637</c:v>
                </c:pt>
                <c:pt idx="15075">
                  <c:v>24.99416</c:v>
                </c:pt>
                <c:pt idx="15076">
                  <c:v>25.04165</c:v>
                </c:pt>
                <c:pt idx="15077">
                  <c:v>25.11704</c:v>
                </c:pt>
                <c:pt idx="15078">
                  <c:v>25.149208</c:v>
                </c:pt>
                <c:pt idx="15079">
                  <c:v>25.030911</c:v>
                </c:pt>
                <c:pt idx="15080">
                  <c:v>25.085984</c:v>
                </c:pt>
                <c:pt idx="15081">
                  <c:v>24.986536</c:v>
                </c:pt>
                <c:pt idx="15082">
                  <c:v>25.06712</c:v>
                </c:pt>
                <c:pt idx="15083">
                  <c:v>24.68780556</c:v>
                </c:pt>
                <c:pt idx="15084">
                  <c:v>24.76222222</c:v>
                </c:pt>
                <c:pt idx="15085">
                  <c:v>24.6918</c:v>
                </c:pt>
                <c:pt idx="15086">
                  <c:v>24.7395883</c:v>
                </c:pt>
                <c:pt idx="15087">
                  <c:v>24.708206</c:v>
                </c:pt>
                <c:pt idx="15088">
                  <c:v>24.62008</c:v>
                </c:pt>
                <c:pt idx="15089">
                  <c:v>24.724435</c:v>
                </c:pt>
                <c:pt idx="15090">
                  <c:v>24.66112165</c:v>
                </c:pt>
                <c:pt idx="15091">
                  <c:v>24.74636111</c:v>
                </c:pt>
                <c:pt idx="15092">
                  <c:v>24.66222222</c:v>
                </c:pt>
                <c:pt idx="15093">
                  <c:v>24.6758</c:v>
                </c:pt>
                <c:pt idx="15094">
                  <c:v>24.717417</c:v>
                </c:pt>
                <c:pt idx="15095">
                  <c:v>24.6184</c:v>
                </c:pt>
                <c:pt idx="15096">
                  <c:v>24.69871</c:v>
                </c:pt>
                <c:pt idx="15097">
                  <c:v>24.75411</c:v>
                </c:pt>
                <c:pt idx="15098">
                  <c:v>24.57589</c:v>
                </c:pt>
                <c:pt idx="15099">
                  <c:v>24.69478</c:v>
                </c:pt>
                <c:pt idx="15100">
                  <c:v>24.666584</c:v>
                </c:pt>
                <c:pt idx="15101">
                  <c:v>24.600003</c:v>
                </c:pt>
                <c:pt idx="15102">
                  <c:v>24.62107</c:v>
                </c:pt>
                <c:pt idx="15103">
                  <c:v>24.7111</c:v>
                </c:pt>
                <c:pt idx="15104">
                  <c:v>24.65805</c:v>
                </c:pt>
                <c:pt idx="15105">
                  <c:v>24.63801</c:v>
                </c:pt>
                <c:pt idx="15106">
                  <c:v>24.670689</c:v>
                </c:pt>
                <c:pt idx="15107">
                  <c:v>24.72762</c:v>
                </c:pt>
                <c:pt idx="15108">
                  <c:v>24.684048</c:v>
                </c:pt>
                <c:pt idx="15109">
                  <c:v>24.65462</c:v>
                </c:pt>
                <c:pt idx="15110">
                  <c:v>24.602839</c:v>
                </c:pt>
                <c:pt idx="15111">
                  <c:v>24.62373</c:v>
                </c:pt>
                <c:pt idx="15112">
                  <c:v>24.605964</c:v>
                </c:pt>
                <c:pt idx="15113">
                  <c:v>24.592573</c:v>
                </c:pt>
                <c:pt idx="15114">
                  <c:v>24.696246</c:v>
                </c:pt>
                <c:pt idx="15115">
                  <c:v>24.736016</c:v>
                </c:pt>
                <c:pt idx="15116">
                  <c:v>24.67088</c:v>
                </c:pt>
                <c:pt idx="15117">
                  <c:v>24.6533</c:v>
                </c:pt>
                <c:pt idx="15118">
                  <c:v>24.7165971</c:v>
                </c:pt>
                <c:pt idx="15119">
                  <c:v>24.71732</c:v>
                </c:pt>
                <c:pt idx="15120">
                  <c:v>24.6569</c:v>
                </c:pt>
                <c:pt idx="15121">
                  <c:v>24.7266</c:v>
                </c:pt>
                <c:pt idx="15122">
                  <c:v>24.65134</c:v>
                </c:pt>
                <c:pt idx="15123">
                  <c:v>24.6356</c:v>
                </c:pt>
                <c:pt idx="15124">
                  <c:v>24.71494</c:v>
                </c:pt>
                <c:pt idx="15125">
                  <c:v>24.701425</c:v>
                </c:pt>
                <c:pt idx="15126">
                  <c:v>24.73303</c:v>
                </c:pt>
                <c:pt idx="15127">
                  <c:v>24.64897</c:v>
                </c:pt>
                <c:pt idx="15128">
                  <c:v>24.690987</c:v>
                </c:pt>
                <c:pt idx="15129">
                  <c:v>24.71373</c:v>
                </c:pt>
                <c:pt idx="15130">
                  <c:v>24.69883</c:v>
                </c:pt>
                <c:pt idx="15131">
                  <c:v>24.840444</c:v>
                </c:pt>
                <c:pt idx="15132">
                  <c:v>24.81183</c:v>
                </c:pt>
                <c:pt idx="15133">
                  <c:v>24.85932</c:v>
                </c:pt>
                <c:pt idx="15134">
                  <c:v>24.847608</c:v>
                </c:pt>
                <c:pt idx="15135">
                  <c:v>24.856219</c:v>
                </c:pt>
                <c:pt idx="15136">
                  <c:v>24.868192</c:v>
                </c:pt>
                <c:pt idx="15137">
                  <c:v>24.88451</c:v>
                </c:pt>
                <c:pt idx="15138">
                  <c:v>24.846069</c:v>
                </c:pt>
                <c:pt idx="15139">
                  <c:v>24.77333</c:v>
                </c:pt>
                <c:pt idx="15140">
                  <c:v>24.8636</c:v>
                </c:pt>
                <c:pt idx="15141">
                  <c:v>24.872781</c:v>
                </c:pt>
                <c:pt idx="15142">
                  <c:v>24.86613</c:v>
                </c:pt>
                <c:pt idx="15143">
                  <c:v>24.7939</c:v>
                </c:pt>
                <c:pt idx="15144">
                  <c:v>25.00730025</c:v>
                </c:pt>
                <c:pt idx="15145">
                  <c:v>24.94133132</c:v>
                </c:pt>
                <c:pt idx="15146">
                  <c:v>24.95733333</c:v>
                </c:pt>
                <c:pt idx="15147">
                  <c:v>24.80058</c:v>
                </c:pt>
                <c:pt idx="15148">
                  <c:v>24.90003</c:v>
                </c:pt>
                <c:pt idx="15149">
                  <c:v>24.85348</c:v>
                </c:pt>
                <c:pt idx="15150">
                  <c:v>24.87747</c:v>
                </c:pt>
                <c:pt idx="15151">
                  <c:v>24.85073</c:v>
                </c:pt>
                <c:pt idx="15152">
                  <c:v>24.84434</c:v>
                </c:pt>
                <c:pt idx="15153">
                  <c:v>24.9612</c:v>
                </c:pt>
                <c:pt idx="15154">
                  <c:v>24.95245</c:v>
                </c:pt>
                <c:pt idx="15155">
                  <c:v>24.93298</c:v>
                </c:pt>
                <c:pt idx="15156">
                  <c:v>24.81769</c:v>
                </c:pt>
                <c:pt idx="15157">
                  <c:v>24.99542</c:v>
                </c:pt>
                <c:pt idx="15158">
                  <c:v>24.951457</c:v>
                </c:pt>
                <c:pt idx="15159">
                  <c:v>24.91153</c:v>
                </c:pt>
                <c:pt idx="15160">
                  <c:v>24.9222</c:v>
                </c:pt>
                <c:pt idx="15161">
                  <c:v>24.92953</c:v>
                </c:pt>
                <c:pt idx="15162">
                  <c:v>25.018</c:v>
                </c:pt>
                <c:pt idx="15163">
                  <c:v>24.98381</c:v>
                </c:pt>
                <c:pt idx="15164">
                  <c:v>24.931883</c:v>
                </c:pt>
                <c:pt idx="15165">
                  <c:v>24.88897</c:v>
                </c:pt>
                <c:pt idx="15166">
                  <c:v>24.98379</c:v>
                </c:pt>
                <c:pt idx="15167">
                  <c:v>24.86938</c:v>
                </c:pt>
                <c:pt idx="15168">
                  <c:v>24.90048</c:v>
                </c:pt>
                <c:pt idx="15169">
                  <c:v>24.91996</c:v>
                </c:pt>
                <c:pt idx="15170">
                  <c:v>24.86088</c:v>
                </c:pt>
                <c:pt idx="15171">
                  <c:v>24.948585</c:v>
                </c:pt>
                <c:pt idx="15172">
                  <c:v>25.01235</c:v>
                </c:pt>
                <c:pt idx="15173">
                  <c:v>24.99236</c:v>
                </c:pt>
                <c:pt idx="15174">
                  <c:v>25.00793</c:v>
                </c:pt>
                <c:pt idx="15175">
                  <c:v>24.9839</c:v>
                </c:pt>
                <c:pt idx="15176">
                  <c:v>24.96452</c:v>
                </c:pt>
                <c:pt idx="15177">
                  <c:v>24.91243</c:v>
                </c:pt>
                <c:pt idx="15178">
                  <c:v>24.876687</c:v>
                </c:pt>
                <c:pt idx="15179">
                  <c:v>24.915997</c:v>
                </c:pt>
                <c:pt idx="15180">
                  <c:v>24.9788</c:v>
                </c:pt>
                <c:pt idx="15181">
                  <c:v>24.971327</c:v>
                </c:pt>
                <c:pt idx="15182">
                  <c:v>24.95053</c:v>
                </c:pt>
                <c:pt idx="15183">
                  <c:v>24.987707</c:v>
                </c:pt>
                <c:pt idx="15184">
                  <c:v>24.965079</c:v>
                </c:pt>
                <c:pt idx="15185">
                  <c:v>25.016788</c:v>
                </c:pt>
                <c:pt idx="15186">
                  <c:v>24.87641052</c:v>
                </c:pt>
                <c:pt idx="15187">
                  <c:v>24.88324133</c:v>
                </c:pt>
                <c:pt idx="15188">
                  <c:v>24.86940881</c:v>
                </c:pt>
                <c:pt idx="15189">
                  <c:v>24.802</c:v>
                </c:pt>
                <c:pt idx="15190">
                  <c:v>24.91188889</c:v>
                </c:pt>
                <c:pt idx="15191">
                  <c:v>24.831583</c:v>
                </c:pt>
                <c:pt idx="15192">
                  <c:v>24.89388</c:v>
                </c:pt>
                <c:pt idx="15193">
                  <c:v>24.88491</c:v>
                </c:pt>
                <c:pt idx="15194">
                  <c:v>24.88826</c:v>
                </c:pt>
                <c:pt idx="15195">
                  <c:v>24.77446</c:v>
                </c:pt>
                <c:pt idx="15196">
                  <c:v>24.9087</c:v>
                </c:pt>
                <c:pt idx="15197">
                  <c:v>24.9709</c:v>
                </c:pt>
                <c:pt idx="15198">
                  <c:v>24.90822</c:v>
                </c:pt>
                <c:pt idx="15199">
                  <c:v>24.84518</c:v>
                </c:pt>
                <c:pt idx="15200">
                  <c:v>24.93572</c:v>
                </c:pt>
                <c:pt idx="15201">
                  <c:v>24.93076</c:v>
                </c:pt>
                <c:pt idx="15202">
                  <c:v>24.86742</c:v>
                </c:pt>
                <c:pt idx="15203">
                  <c:v>24.87467</c:v>
                </c:pt>
                <c:pt idx="15204">
                  <c:v>24.88542</c:v>
                </c:pt>
                <c:pt idx="15205">
                  <c:v>24.82169</c:v>
                </c:pt>
                <c:pt idx="15206">
                  <c:v>24.95517</c:v>
                </c:pt>
                <c:pt idx="15207">
                  <c:v>24.8798</c:v>
                </c:pt>
                <c:pt idx="15208">
                  <c:v>24.8604</c:v>
                </c:pt>
                <c:pt idx="15209">
                  <c:v>24.88098</c:v>
                </c:pt>
                <c:pt idx="15210">
                  <c:v>24.87968</c:v>
                </c:pt>
                <c:pt idx="15211">
                  <c:v>24.82503</c:v>
                </c:pt>
                <c:pt idx="15212">
                  <c:v>24.84328</c:v>
                </c:pt>
                <c:pt idx="15213">
                  <c:v>24.811191</c:v>
                </c:pt>
                <c:pt idx="15214">
                  <c:v>24.8895624</c:v>
                </c:pt>
                <c:pt idx="15215">
                  <c:v>24.87384</c:v>
                </c:pt>
                <c:pt idx="15216">
                  <c:v>24.87369</c:v>
                </c:pt>
                <c:pt idx="15217">
                  <c:v>24.803764</c:v>
                </c:pt>
                <c:pt idx="15218">
                  <c:v>24.897608</c:v>
                </c:pt>
                <c:pt idx="15219">
                  <c:v>24.883289</c:v>
                </c:pt>
                <c:pt idx="15220">
                  <c:v>24.860008</c:v>
                </c:pt>
                <c:pt idx="15221">
                  <c:v>24.87034</c:v>
                </c:pt>
                <c:pt idx="15222">
                  <c:v>24.93999</c:v>
                </c:pt>
                <c:pt idx="15223">
                  <c:v>24.88704</c:v>
                </c:pt>
                <c:pt idx="15224">
                  <c:v>24.86805</c:v>
                </c:pt>
                <c:pt idx="15225">
                  <c:v>24.871449</c:v>
                </c:pt>
                <c:pt idx="15226">
                  <c:v>24.972511</c:v>
                </c:pt>
                <c:pt idx="15227">
                  <c:v>24.90965</c:v>
                </c:pt>
                <c:pt idx="15228">
                  <c:v>24.9266548</c:v>
                </c:pt>
                <c:pt idx="15229">
                  <c:v>24.846459</c:v>
                </c:pt>
                <c:pt idx="15230">
                  <c:v>24.840558</c:v>
                </c:pt>
                <c:pt idx="15231">
                  <c:v>24.947257</c:v>
                </c:pt>
                <c:pt idx="15232">
                  <c:v>22.95277026</c:v>
                </c:pt>
                <c:pt idx="15233">
                  <c:v>22.94563119</c:v>
                </c:pt>
                <c:pt idx="15234">
                  <c:v>22.94888628</c:v>
                </c:pt>
                <c:pt idx="15235">
                  <c:v>22.92877778</c:v>
                </c:pt>
                <c:pt idx="15236">
                  <c:v>22.94371</c:v>
                </c:pt>
                <c:pt idx="15237">
                  <c:v>22.94558288</c:v>
                </c:pt>
                <c:pt idx="15238">
                  <c:v>22.90077296</c:v>
                </c:pt>
                <c:pt idx="15239">
                  <c:v>22.90218903</c:v>
                </c:pt>
                <c:pt idx="15240">
                  <c:v>22.98521385</c:v>
                </c:pt>
                <c:pt idx="15241">
                  <c:v>22.95363443</c:v>
                </c:pt>
                <c:pt idx="15242">
                  <c:v>22.97352531</c:v>
                </c:pt>
                <c:pt idx="15243">
                  <c:v>22.94447032</c:v>
                </c:pt>
                <c:pt idx="15244">
                  <c:v>22.93232554</c:v>
                </c:pt>
                <c:pt idx="15245">
                  <c:v>22.926799</c:v>
                </c:pt>
                <c:pt idx="15246">
                  <c:v>22.93036219</c:v>
                </c:pt>
                <c:pt idx="15247">
                  <c:v>22.91878</c:v>
                </c:pt>
                <c:pt idx="15248">
                  <c:v>22.914153</c:v>
                </c:pt>
                <c:pt idx="15249">
                  <c:v>22.941094</c:v>
                </c:pt>
                <c:pt idx="15250">
                  <c:v>22.94362</c:v>
                </c:pt>
                <c:pt idx="15251">
                  <c:v>22.9444</c:v>
                </c:pt>
                <c:pt idx="15252">
                  <c:v>22.968111</c:v>
                </c:pt>
                <c:pt idx="15253">
                  <c:v>22.895805</c:v>
                </c:pt>
                <c:pt idx="15254">
                  <c:v>22.96555556</c:v>
                </c:pt>
                <c:pt idx="15255">
                  <c:v>22.960861</c:v>
                </c:pt>
                <c:pt idx="15256">
                  <c:v>22.88205556</c:v>
                </c:pt>
                <c:pt idx="15257">
                  <c:v>22.97</c:v>
                </c:pt>
                <c:pt idx="15258">
                  <c:v>22.95991667</c:v>
                </c:pt>
                <c:pt idx="15259">
                  <c:v>22.94691667</c:v>
                </c:pt>
                <c:pt idx="15260">
                  <c:v>22.91333333</c:v>
                </c:pt>
                <c:pt idx="15261">
                  <c:v>22.91519444</c:v>
                </c:pt>
                <c:pt idx="15262">
                  <c:v>22.9331944</c:v>
                </c:pt>
                <c:pt idx="15263">
                  <c:v>22.904333</c:v>
                </c:pt>
                <c:pt idx="15264">
                  <c:v>22.94569444</c:v>
                </c:pt>
                <c:pt idx="15265">
                  <c:v>22.927583</c:v>
                </c:pt>
                <c:pt idx="15266">
                  <c:v>23.03838889</c:v>
                </c:pt>
                <c:pt idx="15267">
                  <c:v>22.94847223</c:v>
                </c:pt>
                <c:pt idx="15268">
                  <c:v>22.94508</c:v>
                </c:pt>
                <c:pt idx="15269">
                  <c:v>22.992375</c:v>
                </c:pt>
                <c:pt idx="15270">
                  <c:v>23.00327778</c:v>
                </c:pt>
                <c:pt idx="15271">
                  <c:v>22.9165</c:v>
                </c:pt>
                <c:pt idx="15272">
                  <c:v>22.9299</c:v>
                </c:pt>
                <c:pt idx="15273">
                  <c:v>22.90333</c:v>
                </c:pt>
                <c:pt idx="15274">
                  <c:v>22.95143</c:v>
                </c:pt>
                <c:pt idx="15275">
                  <c:v>22.96857</c:v>
                </c:pt>
                <c:pt idx="15276">
                  <c:v>22.927251</c:v>
                </c:pt>
                <c:pt idx="15277">
                  <c:v>22.965901</c:v>
                </c:pt>
                <c:pt idx="15278">
                  <c:v>22.8882</c:v>
                </c:pt>
                <c:pt idx="15279">
                  <c:v>22.9095</c:v>
                </c:pt>
                <c:pt idx="15280">
                  <c:v>22.89556</c:v>
                </c:pt>
                <c:pt idx="15281">
                  <c:v>22.98192</c:v>
                </c:pt>
                <c:pt idx="15282">
                  <c:v>22.94918</c:v>
                </c:pt>
                <c:pt idx="15283">
                  <c:v>22.91048</c:v>
                </c:pt>
                <c:pt idx="15284">
                  <c:v>22.88044</c:v>
                </c:pt>
                <c:pt idx="15285">
                  <c:v>22.96346</c:v>
                </c:pt>
                <c:pt idx="15286">
                  <c:v>22.89403</c:v>
                </c:pt>
                <c:pt idx="15287">
                  <c:v>22.88427</c:v>
                </c:pt>
                <c:pt idx="15288">
                  <c:v>22.92854</c:v>
                </c:pt>
                <c:pt idx="15289">
                  <c:v>22.96175</c:v>
                </c:pt>
                <c:pt idx="15290">
                  <c:v>22.91842</c:v>
                </c:pt>
                <c:pt idx="15291">
                  <c:v>22.97938</c:v>
                </c:pt>
                <c:pt idx="15292">
                  <c:v>22.97083</c:v>
                </c:pt>
                <c:pt idx="15293">
                  <c:v>22.92398</c:v>
                </c:pt>
                <c:pt idx="15294">
                  <c:v>22.9467</c:v>
                </c:pt>
                <c:pt idx="15295">
                  <c:v>22.88748</c:v>
                </c:pt>
                <c:pt idx="15296">
                  <c:v>22.889295</c:v>
                </c:pt>
                <c:pt idx="15297">
                  <c:v>22.94253</c:v>
                </c:pt>
                <c:pt idx="15298">
                  <c:v>22.9083055</c:v>
                </c:pt>
                <c:pt idx="15299">
                  <c:v>22.8949</c:v>
                </c:pt>
                <c:pt idx="15300">
                  <c:v>22.9526</c:v>
                </c:pt>
                <c:pt idx="15301">
                  <c:v>22.9422</c:v>
                </c:pt>
                <c:pt idx="15302">
                  <c:v>22.9144</c:v>
                </c:pt>
                <c:pt idx="15303">
                  <c:v>22.94808</c:v>
                </c:pt>
                <c:pt idx="15304">
                  <c:v>22.94544</c:v>
                </c:pt>
                <c:pt idx="15305">
                  <c:v>22.89861</c:v>
                </c:pt>
                <c:pt idx="15306">
                  <c:v>22.92475</c:v>
                </c:pt>
                <c:pt idx="15307">
                  <c:v>22.934546</c:v>
                </c:pt>
                <c:pt idx="15308">
                  <c:v>22.90515</c:v>
                </c:pt>
                <c:pt idx="15309">
                  <c:v>22.93275</c:v>
                </c:pt>
                <c:pt idx="15310">
                  <c:v>22.886416</c:v>
                </c:pt>
                <c:pt idx="15311">
                  <c:v>22.90397</c:v>
                </c:pt>
                <c:pt idx="15312">
                  <c:v>22.91643</c:v>
                </c:pt>
                <c:pt idx="15313">
                  <c:v>22.93684</c:v>
                </c:pt>
                <c:pt idx="15314">
                  <c:v>22.947725</c:v>
                </c:pt>
                <c:pt idx="15315">
                  <c:v>22.90494</c:v>
                </c:pt>
                <c:pt idx="15316">
                  <c:v>22.959506</c:v>
                </c:pt>
                <c:pt idx="15317">
                  <c:v>22.94396</c:v>
                </c:pt>
                <c:pt idx="15318">
                  <c:v>22.918887</c:v>
                </c:pt>
                <c:pt idx="15319">
                  <c:v>22.93994</c:v>
                </c:pt>
                <c:pt idx="15320">
                  <c:v>22.974154</c:v>
                </c:pt>
                <c:pt idx="15321">
                  <c:v>22.937471</c:v>
                </c:pt>
                <c:pt idx="15322">
                  <c:v>22.879</c:v>
                </c:pt>
                <c:pt idx="15323">
                  <c:v>22.94762</c:v>
                </c:pt>
                <c:pt idx="15324">
                  <c:v>22.907755</c:v>
                </c:pt>
                <c:pt idx="15325">
                  <c:v>22.96856</c:v>
                </c:pt>
                <c:pt idx="15326">
                  <c:v>22.95551</c:v>
                </c:pt>
                <c:pt idx="15327">
                  <c:v>22.973898</c:v>
                </c:pt>
                <c:pt idx="15328">
                  <c:v>22.900625</c:v>
                </c:pt>
                <c:pt idx="15329">
                  <c:v>22.948026</c:v>
                </c:pt>
                <c:pt idx="15330">
                  <c:v>22.970529</c:v>
                </c:pt>
                <c:pt idx="15331">
                  <c:v>22.925191</c:v>
                </c:pt>
                <c:pt idx="15332">
                  <c:v>22.95639</c:v>
                </c:pt>
                <c:pt idx="15333">
                  <c:v>22.96847</c:v>
                </c:pt>
                <c:pt idx="15334">
                  <c:v>22.896973</c:v>
                </c:pt>
                <c:pt idx="15335">
                  <c:v>22.957389</c:v>
                </c:pt>
                <c:pt idx="15336">
                  <c:v>22.940953</c:v>
                </c:pt>
                <c:pt idx="15337">
                  <c:v>22.94893</c:v>
                </c:pt>
                <c:pt idx="15338">
                  <c:v>22.912983</c:v>
                </c:pt>
                <c:pt idx="15339">
                  <c:v>22.91903</c:v>
                </c:pt>
                <c:pt idx="15340">
                  <c:v>22.8954</c:v>
                </c:pt>
                <c:pt idx="15341">
                  <c:v>22.94644</c:v>
                </c:pt>
                <c:pt idx="15342">
                  <c:v>22.914372</c:v>
                </c:pt>
                <c:pt idx="15343">
                  <c:v>22.871023</c:v>
                </c:pt>
                <c:pt idx="15344">
                  <c:v>22.852027</c:v>
                </c:pt>
                <c:pt idx="15345">
                  <c:v>22.81824344</c:v>
                </c:pt>
                <c:pt idx="15346">
                  <c:v>22.8785783</c:v>
                </c:pt>
                <c:pt idx="15347">
                  <c:v>22.89349859</c:v>
                </c:pt>
                <c:pt idx="15348">
                  <c:v>22.90126913</c:v>
                </c:pt>
                <c:pt idx="15349">
                  <c:v>22.83716667</c:v>
                </c:pt>
                <c:pt idx="15350">
                  <c:v>22.82125</c:v>
                </c:pt>
                <c:pt idx="15351">
                  <c:v>22.806137</c:v>
                </c:pt>
                <c:pt idx="15352">
                  <c:v>22.873583</c:v>
                </c:pt>
                <c:pt idx="15353">
                  <c:v>22.787722</c:v>
                </c:pt>
                <c:pt idx="15354">
                  <c:v>22.8795</c:v>
                </c:pt>
                <c:pt idx="15355">
                  <c:v>22.81694444</c:v>
                </c:pt>
                <c:pt idx="15356">
                  <c:v>22.86688889</c:v>
                </c:pt>
                <c:pt idx="15357">
                  <c:v>22.87263889</c:v>
                </c:pt>
                <c:pt idx="15358">
                  <c:v>22.833028</c:v>
                </c:pt>
                <c:pt idx="15359">
                  <c:v>22.88041</c:v>
                </c:pt>
                <c:pt idx="15360">
                  <c:v>22.6681</c:v>
                </c:pt>
                <c:pt idx="15361">
                  <c:v>22.70248</c:v>
                </c:pt>
                <c:pt idx="15362">
                  <c:v>22.85025</c:v>
                </c:pt>
                <c:pt idx="15363">
                  <c:v>22.8879</c:v>
                </c:pt>
                <c:pt idx="15364">
                  <c:v>22.86328</c:v>
                </c:pt>
                <c:pt idx="15365">
                  <c:v>22.801</c:v>
                </c:pt>
                <c:pt idx="15366">
                  <c:v>22.823736</c:v>
                </c:pt>
                <c:pt idx="15367">
                  <c:v>22.7156</c:v>
                </c:pt>
                <c:pt idx="15368">
                  <c:v>22.8758</c:v>
                </c:pt>
                <c:pt idx="15369">
                  <c:v>22.8693</c:v>
                </c:pt>
                <c:pt idx="15370">
                  <c:v>22.8443</c:v>
                </c:pt>
                <c:pt idx="15371">
                  <c:v>22.8634</c:v>
                </c:pt>
                <c:pt idx="15372">
                  <c:v>22.78644</c:v>
                </c:pt>
                <c:pt idx="15373">
                  <c:v>22.654015</c:v>
                </c:pt>
                <c:pt idx="15374">
                  <c:v>22.75122</c:v>
                </c:pt>
                <c:pt idx="15375">
                  <c:v>22.88953</c:v>
                </c:pt>
                <c:pt idx="15376">
                  <c:v>22.83442</c:v>
                </c:pt>
                <c:pt idx="15377">
                  <c:v>22.801509</c:v>
                </c:pt>
                <c:pt idx="15378">
                  <c:v>22.69556</c:v>
                </c:pt>
                <c:pt idx="15379">
                  <c:v>22.8447</c:v>
                </c:pt>
                <c:pt idx="15380">
                  <c:v>22.82996</c:v>
                </c:pt>
                <c:pt idx="15381">
                  <c:v>22.8768646</c:v>
                </c:pt>
                <c:pt idx="15382">
                  <c:v>22.813311</c:v>
                </c:pt>
                <c:pt idx="15383">
                  <c:v>22.85891</c:v>
                </c:pt>
                <c:pt idx="15384">
                  <c:v>22.85949</c:v>
                </c:pt>
                <c:pt idx="15385">
                  <c:v>22.7981</c:v>
                </c:pt>
                <c:pt idx="15386">
                  <c:v>22.86079</c:v>
                </c:pt>
                <c:pt idx="15387">
                  <c:v>22.88787</c:v>
                </c:pt>
                <c:pt idx="15388">
                  <c:v>22.792325</c:v>
                </c:pt>
                <c:pt idx="15389">
                  <c:v>22.869162</c:v>
                </c:pt>
                <c:pt idx="15390">
                  <c:v>22.867246</c:v>
                </c:pt>
                <c:pt idx="15391">
                  <c:v>22.84287</c:v>
                </c:pt>
                <c:pt idx="15392">
                  <c:v>22.870263</c:v>
                </c:pt>
                <c:pt idx="15393">
                  <c:v>22.87839</c:v>
                </c:pt>
                <c:pt idx="15394">
                  <c:v>22.82298</c:v>
                </c:pt>
                <c:pt idx="15395">
                  <c:v>22.895044</c:v>
                </c:pt>
                <c:pt idx="15396">
                  <c:v>22.87108</c:v>
                </c:pt>
                <c:pt idx="15397">
                  <c:v>22.809</c:v>
                </c:pt>
                <c:pt idx="15398">
                  <c:v>22.66447</c:v>
                </c:pt>
                <c:pt idx="15399">
                  <c:v>22.882178</c:v>
                </c:pt>
                <c:pt idx="15400">
                  <c:v>22.87483</c:v>
                </c:pt>
                <c:pt idx="15401">
                  <c:v>22.88145</c:v>
                </c:pt>
                <c:pt idx="15402">
                  <c:v>22.83004</c:v>
                </c:pt>
                <c:pt idx="15403">
                  <c:v>22.89657</c:v>
                </c:pt>
                <c:pt idx="15404">
                  <c:v>22.85646</c:v>
                </c:pt>
                <c:pt idx="15405">
                  <c:v>22.65295</c:v>
                </c:pt>
                <c:pt idx="15406">
                  <c:v>22.8703</c:v>
                </c:pt>
                <c:pt idx="15407">
                  <c:v>22.830365</c:v>
                </c:pt>
                <c:pt idx="15408">
                  <c:v>22.79205</c:v>
                </c:pt>
                <c:pt idx="15409">
                  <c:v>22.872842</c:v>
                </c:pt>
                <c:pt idx="15410">
                  <c:v>22.747303</c:v>
                </c:pt>
                <c:pt idx="15411">
                  <c:v>22.761562</c:v>
                </c:pt>
                <c:pt idx="15412">
                  <c:v>22.773964</c:v>
                </c:pt>
                <c:pt idx="15413">
                  <c:v>23.066671</c:v>
                </c:pt>
                <c:pt idx="15414">
                  <c:v>23.01477825</c:v>
                </c:pt>
                <c:pt idx="15415">
                  <c:v>23.10519737</c:v>
                </c:pt>
                <c:pt idx="15416">
                  <c:v>23.04333333</c:v>
                </c:pt>
                <c:pt idx="15417">
                  <c:v>23.05133333</c:v>
                </c:pt>
                <c:pt idx="15418">
                  <c:v>23.081414</c:v>
                </c:pt>
                <c:pt idx="15419">
                  <c:v>23.03733333</c:v>
                </c:pt>
                <c:pt idx="15420">
                  <c:v>23.009972</c:v>
                </c:pt>
                <c:pt idx="15421">
                  <c:v>23.069583</c:v>
                </c:pt>
                <c:pt idx="15422">
                  <c:v>23.11736111</c:v>
                </c:pt>
                <c:pt idx="15423">
                  <c:v>23.03013889</c:v>
                </c:pt>
                <c:pt idx="15424">
                  <c:v>23.0635</c:v>
                </c:pt>
                <c:pt idx="15425">
                  <c:v>23.0583</c:v>
                </c:pt>
                <c:pt idx="15426">
                  <c:v>23.0097</c:v>
                </c:pt>
                <c:pt idx="15427">
                  <c:v>23.0807</c:v>
                </c:pt>
                <c:pt idx="15428">
                  <c:v>22.9968</c:v>
                </c:pt>
                <c:pt idx="15429">
                  <c:v>23.10241</c:v>
                </c:pt>
                <c:pt idx="15430">
                  <c:v>23.05001</c:v>
                </c:pt>
                <c:pt idx="15431">
                  <c:v>23.082342</c:v>
                </c:pt>
                <c:pt idx="15432">
                  <c:v>23.09234</c:v>
                </c:pt>
                <c:pt idx="15433">
                  <c:v>23.05026</c:v>
                </c:pt>
                <c:pt idx="15434">
                  <c:v>23.0457033</c:v>
                </c:pt>
                <c:pt idx="15435">
                  <c:v>23.0877</c:v>
                </c:pt>
                <c:pt idx="15436">
                  <c:v>22.9861</c:v>
                </c:pt>
                <c:pt idx="15437">
                  <c:v>23.0219</c:v>
                </c:pt>
                <c:pt idx="15438">
                  <c:v>23.0721</c:v>
                </c:pt>
                <c:pt idx="15439">
                  <c:v>23.1054</c:v>
                </c:pt>
                <c:pt idx="15440">
                  <c:v>23.06474</c:v>
                </c:pt>
                <c:pt idx="15441">
                  <c:v>23.05719</c:v>
                </c:pt>
                <c:pt idx="15442">
                  <c:v>23.02582</c:v>
                </c:pt>
                <c:pt idx="15443">
                  <c:v>23.10979</c:v>
                </c:pt>
                <c:pt idx="15444">
                  <c:v>23.09452</c:v>
                </c:pt>
                <c:pt idx="15445">
                  <c:v>23.01713</c:v>
                </c:pt>
                <c:pt idx="15446">
                  <c:v>23.049893</c:v>
                </c:pt>
                <c:pt idx="15447">
                  <c:v>23.07448</c:v>
                </c:pt>
                <c:pt idx="15448">
                  <c:v>23.03212</c:v>
                </c:pt>
                <c:pt idx="15449">
                  <c:v>23.10433</c:v>
                </c:pt>
                <c:pt idx="15450">
                  <c:v>23.01858</c:v>
                </c:pt>
                <c:pt idx="15451">
                  <c:v>23.088322</c:v>
                </c:pt>
                <c:pt idx="15452">
                  <c:v>23.032387</c:v>
                </c:pt>
                <c:pt idx="15453">
                  <c:v>22.99213</c:v>
                </c:pt>
                <c:pt idx="15454">
                  <c:v>23.03619</c:v>
                </c:pt>
                <c:pt idx="15455">
                  <c:v>23.0611</c:v>
                </c:pt>
                <c:pt idx="15456">
                  <c:v>23.06093</c:v>
                </c:pt>
                <c:pt idx="15457">
                  <c:v>23.070418</c:v>
                </c:pt>
                <c:pt idx="15458">
                  <c:v>23.089057</c:v>
                </c:pt>
                <c:pt idx="15459">
                  <c:v>23.01739</c:v>
                </c:pt>
                <c:pt idx="15460">
                  <c:v>23.0106</c:v>
                </c:pt>
                <c:pt idx="15461">
                  <c:v>23.05883</c:v>
                </c:pt>
                <c:pt idx="15462">
                  <c:v>23.00359</c:v>
                </c:pt>
                <c:pt idx="15463">
                  <c:v>23.0587</c:v>
                </c:pt>
                <c:pt idx="15464">
                  <c:v>23.013014</c:v>
                </c:pt>
                <c:pt idx="15465">
                  <c:v>23.07507</c:v>
                </c:pt>
                <c:pt idx="15466">
                  <c:v>22.57837696</c:v>
                </c:pt>
                <c:pt idx="15467">
                  <c:v>22.29594536</c:v>
                </c:pt>
                <c:pt idx="15468">
                  <c:v>22.198654</c:v>
                </c:pt>
                <c:pt idx="15469">
                  <c:v>22.15530556</c:v>
                </c:pt>
                <c:pt idx="15470">
                  <c:v>22.227639</c:v>
                </c:pt>
                <c:pt idx="15471">
                  <c:v>22.247833</c:v>
                </c:pt>
                <c:pt idx="15472">
                  <c:v>22.361972</c:v>
                </c:pt>
                <c:pt idx="15473">
                  <c:v>22.288167</c:v>
                </c:pt>
                <c:pt idx="15474">
                  <c:v>22.5555</c:v>
                </c:pt>
                <c:pt idx="15475">
                  <c:v>22.5443</c:v>
                </c:pt>
                <c:pt idx="15476">
                  <c:v>22.567361</c:v>
                </c:pt>
                <c:pt idx="15477">
                  <c:v>22.37</c:v>
                </c:pt>
                <c:pt idx="15478">
                  <c:v>22.154944</c:v>
                </c:pt>
                <c:pt idx="15479">
                  <c:v>22.2715</c:v>
                </c:pt>
                <c:pt idx="15480">
                  <c:v>22.05961</c:v>
                </c:pt>
                <c:pt idx="15481">
                  <c:v>22.04094</c:v>
                </c:pt>
                <c:pt idx="15482">
                  <c:v>22.57553</c:v>
                </c:pt>
                <c:pt idx="15483">
                  <c:v>22.1159</c:v>
                </c:pt>
                <c:pt idx="15484">
                  <c:v>22.326417</c:v>
                </c:pt>
                <c:pt idx="15485">
                  <c:v>22.58237</c:v>
                </c:pt>
                <c:pt idx="15486">
                  <c:v>22.52787</c:v>
                </c:pt>
                <c:pt idx="15487">
                  <c:v>22.28923</c:v>
                </c:pt>
                <c:pt idx="15488">
                  <c:v>22.19803</c:v>
                </c:pt>
                <c:pt idx="15489">
                  <c:v>22.25047</c:v>
                </c:pt>
                <c:pt idx="15490">
                  <c:v>22.2904</c:v>
                </c:pt>
                <c:pt idx="15491">
                  <c:v>22.1669</c:v>
                </c:pt>
                <c:pt idx="15492">
                  <c:v>22.1288</c:v>
                </c:pt>
                <c:pt idx="15493">
                  <c:v>22.2173</c:v>
                </c:pt>
                <c:pt idx="15494">
                  <c:v>22.13372</c:v>
                </c:pt>
                <c:pt idx="15495">
                  <c:v>22.2926</c:v>
                </c:pt>
                <c:pt idx="15496">
                  <c:v>22.15365</c:v>
                </c:pt>
                <c:pt idx="15497">
                  <c:v>22.33917</c:v>
                </c:pt>
                <c:pt idx="15498">
                  <c:v>22.3609</c:v>
                </c:pt>
                <c:pt idx="15499">
                  <c:v>22.29159</c:v>
                </c:pt>
                <c:pt idx="15500">
                  <c:v>22.36918</c:v>
                </c:pt>
                <c:pt idx="15501">
                  <c:v>22.317026</c:v>
                </c:pt>
                <c:pt idx="15502">
                  <c:v>22.54019</c:v>
                </c:pt>
                <c:pt idx="15503">
                  <c:v>22.218347</c:v>
                </c:pt>
                <c:pt idx="15504">
                  <c:v>22.54838</c:v>
                </c:pt>
                <c:pt idx="15505">
                  <c:v>22.18806</c:v>
                </c:pt>
                <c:pt idx="15506">
                  <c:v>22.26891</c:v>
                </c:pt>
                <c:pt idx="15507">
                  <c:v>22.27554</c:v>
                </c:pt>
                <c:pt idx="15508">
                  <c:v>22.265722</c:v>
                </c:pt>
                <c:pt idx="15509">
                  <c:v>22.37231</c:v>
                </c:pt>
                <c:pt idx="15510">
                  <c:v>22.360464</c:v>
                </c:pt>
                <c:pt idx="15511">
                  <c:v>22.15399</c:v>
                </c:pt>
                <c:pt idx="15512">
                  <c:v>22.33829</c:v>
                </c:pt>
                <c:pt idx="15513">
                  <c:v>22.57722</c:v>
                </c:pt>
                <c:pt idx="15514">
                  <c:v>22.531165</c:v>
                </c:pt>
                <c:pt idx="15515">
                  <c:v>22.19849</c:v>
                </c:pt>
                <c:pt idx="15516">
                  <c:v>22.31216</c:v>
                </c:pt>
                <c:pt idx="15517">
                  <c:v>22.56497</c:v>
                </c:pt>
                <c:pt idx="15518">
                  <c:v>22.32613</c:v>
                </c:pt>
                <c:pt idx="15519">
                  <c:v>22.54143</c:v>
                </c:pt>
                <c:pt idx="15520">
                  <c:v>22.24899</c:v>
                </c:pt>
                <c:pt idx="15521">
                  <c:v>22.174788</c:v>
                </c:pt>
                <c:pt idx="15522">
                  <c:v>22.21014</c:v>
                </c:pt>
                <c:pt idx="15523">
                  <c:v>22.25925</c:v>
                </c:pt>
                <c:pt idx="15524">
                  <c:v>22.31007</c:v>
                </c:pt>
                <c:pt idx="15525">
                  <c:v>22.17015</c:v>
                </c:pt>
                <c:pt idx="15526">
                  <c:v>22.17731</c:v>
                </c:pt>
                <c:pt idx="15527">
                  <c:v>22.19794</c:v>
                </c:pt>
                <c:pt idx="15528">
                  <c:v>22.34839</c:v>
                </c:pt>
                <c:pt idx="15529">
                  <c:v>22.521146</c:v>
                </c:pt>
                <c:pt idx="15530">
                  <c:v>22.33796</c:v>
                </c:pt>
                <c:pt idx="15531">
                  <c:v>22.24003</c:v>
                </c:pt>
                <c:pt idx="15532">
                  <c:v>22.81582869</c:v>
                </c:pt>
                <c:pt idx="15533">
                  <c:v>22.833601</c:v>
                </c:pt>
                <c:pt idx="15534">
                  <c:v>22.85852557</c:v>
                </c:pt>
                <c:pt idx="15535">
                  <c:v>22.74608333</c:v>
                </c:pt>
                <c:pt idx="15536">
                  <c:v>22.77625</c:v>
                </c:pt>
                <c:pt idx="15537">
                  <c:v>22.84675</c:v>
                </c:pt>
                <c:pt idx="15538">
                  <c:v>22.769527</c:v>
                </c:pt>
                <c:pt idx="15539">
                  <c:v>22.7995</c:v>
                </c:pt>
                <c:pt idx="15540">
                  <c:v>22.799136</c:v>
                </c:pt>
                <c:pt idx="15541">
                  <c:v>22.868</c:v>
                </c:pt>
                <c:pt idx="15542">
                  <c:v>22.81697222</c:v>
                </c:pt>
                <c:pt idx="15543">
                  <c:v>22.80969444</c:v>
                </c:pt>
                <c:pt idx="15544">
                  <c:v>22.877861</c:v>
                </c:pt>
                <c:pt idx="15545">
                  <c:v>22.76724599</c:v>
                </c:pt>
                <c:pt idx="15546">
                  <c:v>22.8191</c:v>
                </c:pt>
                <c:pt idx="15547">
                  <c:v>22.854</c:v>
                </c:pt>
                <c:pt idx="15548">
                  <c:v>22.726</c:v>
                </c:pt>
                <c:pt idx="15549">
                  <c:v>22.82679</c:v>
                </c:pt>
                <c:pt idx="15550">
                  <c:v>22.8271</c:v>
                </c:pt>
                <c:pt idx="15551">
                  <c:v>22.79651</c:v>
                </c:pt>
                <c:pt idx="15552">
                  <c:v>22.87201</c:v>
                </c:pt>
                <c:pt idx="15553">
                  <c:v>22.79701</c:v>
                </c:pt>
                <c:pt idx="15554">
                  <c:v>22.86308</c:v>
                </c:pt>
                <c:pt idx="15555">
                  <c:v>22.84471</c:v>
                </c:pt>
                <c:pt idx="15556">
                  <c:v>22.87824</c:v>
                </c:pt>
                <c:pt idx="15557">
                  <c:v>22.83294</c:v>
                </c:pt>
                <c:pt idx="15558">
                  <c:v>22.84429</c:v>
                </c:pt>
                <c:pt idx="15559">
                  <c:v>22.78479</c:v>
                </c:pt>
                <c:pt idx="15560">
                  <c:v>22.84488</c:v>
                </c:pt>
                <c:pt idx="15561">
                  <c:v>22.75048</c:v>
                </c:pt>
                <c:pt idx="15562">
                  <c:v>22.80112</c:v>
                </c:pt>
                <c:pt idx="15563">
                  <c:v>22.8656</c:v>
                </c:pt>
                <c:pt idx="15564">
                  <c:v>22.83694</c:v>
                </c:pt>
                <c:pt idx="15565">
                  <c:v>22.80546</c:v>
                </c:pt>
                <c:pt idx="15566">
                  <c:v>22.87198</c:v>
                </c:pt>
                <c:pt idx="15567">
                  <c:v>22.78659</c:v>
                </c:pt>
                <c:pt idx="15568">
                  <c:v>22.84377</c:v>
                </c:pt>
                <c:pt idx="15569">
                  <c:v>22.82327</c:v>
                </c:pt>
                <c:pt idx="15570">
                  <c:v>22.83672</c:v>
                </c:pt>
                <c:pt idx="15571">
                  <c:v>22.772</c:v>
                </c:pt>
                <c:pt idx="15572">
                  <c:v>22.826886</c:v>
                </c:pt>
                <c:pt idx="15573">
                  <c:v>22.8075</c:v>
                </c:pt>
                <c:pt idx="15574">
                  <c:v>22.82488</c:v>
                </c:pt>
                <c:pt idx="15575">
                  <c:v>22.84768</c:v>
                </c:pt>
                <c:pt idx="15576">
                  <c:v>22.81976</c:v>
                </c:pt>
                <c:pt idx="15577">
                  <c:v>22.81061</c:v>
                </c:pt>
                <c:pt idx="15578">
                  <c:v>22.79238</c:v>
                </c:pt>
                <c:pt idx="15579">
                  <c:v>22.84081</c:v>
                </c:pt>
                <c:pt idx="15580">
                  <c:v>22.8573</c:v>
                </c:pt>
                <c:pt idx="15581">
                  <c:v>22.84442</c:v>
                </c:pt>
                <c:pt idx="15582">
                  <c:v>22.85363</c:v>
                </c:pt>
                <c:pt idx="15583">
                  <c:v>22.81388</c:v>
                </c:pt>
                <c:pt idx="15584">
                  <c:v>22.825568</c:v>
                </c:pt>
                <c:pt idx="15585">
                  <c:v>22.812247</c:v>
                </c:pt>
                <c:pt idx="15586">
                  <c:v>22.805549</c:v>
                </c:pt>
                <c:pt idx="15587">
                  <c:v>22.779072</c:v>
                </c:pt>
                <c:pt idx="15588">
                  <c:v>22.836289</c:v>
                </c:pt>
                <c:pt idx="15589">
                  <c:v>22.86561</c:v>
                </c:pt>
                <c:pt idx="15590">
                  <c:v>22.880027</c:v>
                </c:pt>
                <c:pt idx="15591">
                  <c:v>22.85072027</c:v>
                </c:pt>
                <c:pt idx="15592">
                  <c:v>22.8466292</c:v>
                </c:pt>
                <c:pt idx="15593">
                  <c:v>22.86751927</c:v>
                </c:pt>
                <c:pt idx="15594">
                  <c:v>22.82002187</c:v>
                </c:pt>
                <c:pt idx="15595">
                  <c:v>22.88368785</c:v>
                </c:pt>
                <c:pt idx="15596">
                  <c:v>22.88666547</c:v>
                </c:pt>
                <c:pt idx="15597">
                  <c:v>22.84288889</c:v>
                </c:pt>
                <c:pt idx="15598">
                  <c:v>22.81041667</c:v>
                </c:pt>
                <c:pt idx="15599">
                  <c:v>22.87021111</c:v>
                </c:pt>
                <c:pt idx="15600">
                  <c:v>22.75346944</c:v>
                </c:pt>
                <c:pt idx="15601">
                  <c:v>22.749361</c:v>
                </c:pt>
                <c:pt idx="15602">
                  <c:v>22.778633</c:v>
                </c:pt>
                <c:pt idx="15603">
                  <c:v>22.848907</c:v>
                </c:pt>
                <c:pt idx="15604">
                  <c:v>22.864972</c:v>
                </c:pt>
                <c:pt idx="15605">
                  <c:v>22.868583</c:v>
                </c:pt>
                <c:pt idx="15606">
                  <c:v>22.8275</c:v>
                </c:pt>
                <c:pt idx="15607">
                  <c:v>22.73519444</c:v>
                </c:pt>
                <c:pt idx="15608">
                  <c:v>22.86386111</c:v>
                </c:pt>
                <c:pt idx="15609">
                  <c:v>22.779694</c:v>
                </c:pt>
                <c:pt idx="15610">
                  <c:v>22.86</c:v>
                </c:pt>
                <c:pt idx="15611">
                  <c:v>22.81269444</c:v>
                </c:pt>
                <c:pt idx="15612">
                  <c:v>22.81663889</c:v>
                </c:pt>
                <c:pt idx="15613">
                  <c:v>22.86875</c:v>
                </c:pt>
                <c:pt idx="15614">
                  <c:v>22.8756944</c:v>
                </c:pt>
                <c:pt idx="15615">
                  <c:v>22.8765833</c:v>
                </c:pt>
                <c:pt idx="15616">
                  <c:v>22.79791667</c:v>
                </c:pt>
                <c:pt idx="15617">
                  <c:v>22.85053</c:v>
                </c:pt>
                <c:pt idx="15618">
                  <c:v>22.816421</c:v>
                </c:pt>
                <c:pt idx="15619">
                  <c:v>22.83752</c:v>
                </c:pt>
                <c:pt idx="15620">
                  <c:v>22.86473</c:v>
                </c:pt>
                <c:pt idx="15621">
                  <c:v>22.87287</c:v>
                </c:pt>
                <c:pt idx="15622">
                  <c:v>22.7494</c:v>
                </c:pt>
                <c:pt idx="15623">
                  <c:v>22.86499</c:v>
                </c:pt>
                <c:pt idx="15624">
                  <c:v>22.87649</c:v>
                </c:pt>
                <c:pt idx="15625">
                  <c:v>22.73611</c:v>
                </c:pt>
                <c:pt idx="15626">
                  <c:v>22.82992</c:v>
                </c:pt>
                <c:pt idx="15627">
                  <c:v>22.85641</c:v>
                </c:pt>
                <c:pt idx="15628">
                  <c:v>22.80287</c:v>
                </c:pt>
                <c:pt idx="15629">
                  <c:v>22.83623</c:v>
                </c:pt>
                <c:pt idx="15630">
                  <c:v>22.83076</c:v>
                </c:pt>
                <c:pt idx="15631">
                  <c:v>22.82888</c:v>
                </c:pt>
                <c:pt idx="15632">
                  <c:v>22.82786</c:v>
                </c:pt>
                <c:pt idx="15633">
                  <c:v>22.81336</c:v>
                </c:pt>
                <c:pt idx="15634">
                  <c:v>22.79397</c:v>
                </c:pt>
                <c:pt idx="15635">
                  <c:v>22.86399</c:v>
                </c:pt>
                <c:pt idx="15636">
                  <c:v>22.83409</c:v>
                </c:pt>
                <c:pt idx="15637">
                  <c:v>22.79012</c:v>
                </c:pt>
                <c:pt idx="15638">
                  <c:v>22.87521412</c:v>
                </c:pt>
                <c:pt idx="15639">
                  <c:v>22.786</c:v>
                </c:pt>
                <c:pt idx="15640">
                  <c:v>22.88391</c:v>
                </c:pt>
                <c:pt idx="15641">
                  <c:v>22.82563</c:v>
                </c:pt>
                <c:pt idx="15642">
                  <c:v>22.8404</c:v>
                </c:pt>
                <c:pt idx="15643">
                  <c:v>22.8629</c:v>
                </c:pt>
                <c:pt idx="15644">
                  <c:v>22.7929</c:v>
                </c:pt>
                <c:pt idx="15645">
                  <c:v>22.84095</c:v>
                </c:pt>
                <c:pt idx="15646">
                  <c:v>22.7959</c:v>
                </c:pt>
                <c:pt idx="15647">
                  <c:v>22.8168</c:v>
                </c:pt>
                <c:pt idx="15648">
                  <c:v>22.8138333333333</c:v>
                </c:pt>
                <c:pt idx="15649">
                  <c:v>22.84459</c:v>
                </c:pt>
                <c:pt idx="15650">
                  <c:v>22.86835</c:v>
                </c:pt>
                <c:pt idx="15651">
                  <c:v>22.8464</c:v>
                </c:pt>
                <c:pt idx="15652">
                  <c:v>22.7507</c:v>
                </c:pt>
                <c:pt idx="15653">
                  <c:v>22.7838</c:v>
                </c:pt>
                <c:pt idx="15654">
                  <c:v>22.79928</c:v>
                </c:pt>
                <c:pt idx="15655">
                  <c:v>22.76136</c:v>
                </c:pt>
                <c:pt idx="15656">
                  <c:v>22.85971</c:v>
                </c:pt>
                <c:pt idx="15657">
                  <c:v>22.83818</c:v>
                </c:pt>
                <c:pt idx="15658">
                  <c:v>22.85789</c:v>
                </c:pt>
                <c:pt idx="15659">
                  <c:v>22.82239</c:v>
                </c:pt>
                <c:pt idx="15660">
                  <c:v>22.82966</c:v>
                </c:pt>
                <c:pt idx="15661">
                  <c:v>22.75099</c:v>
                </c:pt>
                <c:pt idx="15662">
                  <c:v>22.76866</c:v>
                </c:pt>
                <c:pt idx="15663">
                  <c:v>22.82982</c:v>
                </c:pt>
                <c:pt idx="15664">
                  <c:v>22.83847</c:v>
                </c:pt>
                <c:pt idx="15665">
                  <c:v>22.76834</c:v>
                </c:pt>
                <c:pt idx="15666">
                  <c:v>22.80905</c:v>
                </c:pt>
                <c:pt idx="15667">
                  <c:v>22.86887</c:v>
                </c:pt>
                <c:pt idx="15668">
                  <c:v>22.73048</c:v>
                </c:pt>
                <c:pt idx="15669">
                  <c:v>22.817</c:v>
                </c:pt>
                <c:pt idx="15670">
                  <c:v>22.8046</c:v>
                </c:pt>
                <c:pt idx="15671">
                  <c:v>22.86045</c:v>
                </c:pt>
                <c:pt idx="15672">
                  <c:v>22.88001</c:v>
                </c:pt>
                <c:pt idx="15673">
                  <c:v>22.84974</c:v>
                </c:pt>
                <c:pt idx="15674">
                  <c:v>22.83325</c:v>
                </c:pt>
                <c:pt idx="15675">
                  <c:v>22.817037</c:v>
                </c:pt>
                <c:pt idx="15676">
                  <c:v>22.85992</c:v>
                </c:pt>
                <c:pt idx="15677">
                  <c:v>22.785263</c:v>
                </c:pt>
                <c:pt idx="15678">
                  <c:v>22.821492</c:v>
                </c:pt>
                <c:pt idx="15679">
                  <c:v>22.70913</c:v>
                </c:pt>
                <c:pt idx="15680">
                  <c:v>22.82776</c:v>
                </c:pt>
                <c:pt idx="15681">
                  <c:v>22.76857</c:v>
                </c:pt>
                <c:pt idx="15682">
                  <c:v>22.87819</c:v>
                </c:pt>
                <c:pt idx="15683">
                  <c:v>22.8529</c:v>
                </c:pt>
                <c:pt idx="15684">
                  <c:v>22.86044</c:v>
                </c:pt>
                <c:pt idx="15685">
                  <c:v>22.848674</c:v>
                </c:pt>
                <c:pt idx="15686">
                  <c:v>22.86851</c:v>
                </c:pt>
                <c:pt idx="15687">
                  <c:v>22.79694</c:v>
                </c:pt>
                <c:pt idx="15688">
                  <c:v>22.86754</c:v>
                </c:pt>
                <c:pt idx="15689">
                  <c:v>22.856295</c:v>
                </c:pt>
                <c:pt idx="15690">
                  <c:v>22.76081</c:v>
                </c:pt>
                <c:pt idx="15691">
                  <c:v>22.804568</c:v>
                </c:pt>
                <c:pt idx="15692">
                  <c:v>22.834006</c:v>
                </c:pt>
                <c:pt idx="15693">
                  <c:v>22.777965</c:v>
                </c:pt>
                <c:pt idx="15694">
                  <c:v>22.838341</c:v>
                </c:pt>
                <c:pt idx="15695">
                  <c:v>22.7996</c:v>
                </c:pt>
                <c:pt idx="15696">
                  <c:v>22.85784</c:v>
                </c:pt>
                <c:pt idx="15697">
                  <c:v>22.84992</c:v>
                </c:pt>
                <c:pt idx="15698">
                  <c:v>22.84028</c:v>
                </c:pt>
                <c:pt idx="15699">
                  <c:v>22.838281</c:v>
                </c:pt>
                <c:pt idx="15700">
                  <c:v>22.85816</c:v>
                </c:pt>
                <c:pt idx="15701">
                  <c:v>22.8645</c:v>
                </c:pt>
                <c:pt idx="15702">
                  <c:v>22.86345</c:v>
                </c:pt>
                <c:pt idx="15703">
                  <c:v>22.8562</c:v>
                </c:pt>
                <c:pt idx="15704">
                  <c:v>22.88025</c:v>
                </c:pt>
                <c:pt idx="15705">
                  <c:v>22.84528</c:v>
                </c:pt>
                <c:pt idx="15706">
                  <c:v>22.87032</c:v>
                </c:pt>
                <c:pt idx="15707">
                  <c:v>22.85823</c:v>
                </c:pt>
                <c:pt idx="15708">
                  <c:v>22.81276</c:v>
                </c:pt>
                <c:pt idx="15709">
                  <c:v>22.8486</c:v>
                </c:pt>
                <c:pt idx="15710">
                  <c:v>22.63701195</c:v>
                </c:pt>
                <c:pt idx="15711">
                  <c:v>22.647576</c:v>
                </c:pt>
                <c:pt idx="15712">
                  <c:v>22.654854</c:v>
                </c:pt>
                <c:pt idx="15713">
                  <c:v>22.61611111</c:v>
                </c:pt>
                <c:pt idx="15714">
                  <c:v>22.731083</c:v>
                </c:pt>
                <c:pt idx="15715">
                  <c:v>22.664</c:v>
                </c:pt>
                <c:pt idx="15716">
                  <c:v>22.63669444</c:v>
                </c:pt>
                <c:pt idx="15717">
                  <c:v>22.65336111</c:v>
                </c:pt>
                <c:pt idx="15718">
                  <c:v>22.61711111</c:v>
                </c:pt>
                <c:pt idx="15719">
                  <c:v>22.68688889</c:v>
                </c:pt>
                <c:pt idx="15720">
                  <c:v>22.6115</c:v>
                </c:pt>
                <c:pt idx="15721">
                  <c:v>22.70117</c:v>
                </c:pt>
                <c:pt idx="15722">
                  <c:v>22.703111</c:v>
                </c:pt>
                <c:pt idx="15723">
                  <c:v>22.5939</c:v>
                </c:pt>
                <c:pt idx="15724">
                  <c:v>22.622761</c:v>
                </c:pt>
                <c:pt idx="15725">
                  <c:v>22.70761</c:v>
                </c:pt>
                <c:pt idx="15726">
                  <c:v>22.64922</c:v>
                </c:pt>
                <c:pt idx="15727">
                  <c:v>22.59563</c:v>
                </c:pt>
                <c:pt idx="15728">
                  <c:v>22.71664</c:v>
                </c:pt>
                <c:pt idx="15729">
                  <c:v>22.68135</c:v>
                </c:pt>
                <c:pt idx="15730">
                  <c:v>22.60691</c:v>
                </c:pt>
                <c:pt idx="15731">
                  <c:v>22.68217</c:v>
                </c:pt>
                <c:pt idx="15732">
                  <c:v>22.63752</c:v>
                </c:pt>
                <c:pt idx="15733">
                  <c:v>22.61954</c:v>
                </c:pt>
                <c:pt idx="15734">
                  <c:v>22.73097</c:v>
                </c:pt>
                <c:pt idx="15735">
                  <c:v>22.6746</c:v>
                </c:pt>
                <c:pt idx="15736">
                  <c:v>22.65906</c:v>
                </c:pt>
                <c:pt idx="15737">
                  <c:v>22.605</c:v>
                </c:pt>
                <c:pt idx="15738">
                  <c:v>22.6617</c:v>
                </c:pt>
                <c:pt idx="15739">
                  <c:v>22.57541</c:v>
                </c:pt>
                <c:pt idx="15740">
                  <c:v>22.57229</c:v>
                </c:pt>
                <c:pt idx="15741">
                  <c:v>22.61913</c:v>
                </c:pt>
                <c:pt idx="15742">
                  <c:v>22.61444</c:v>
                </c:pt>
                <c:pt idx="15743">
                  <c:v>22.65376</c:v>
                </c:pt>
                <c:pt idx="15744">
                  <c:v>22.66695</c:v>
                </c:pt>
                <c:pt idx="15745">
                  <c:v>22.67994</c:v>
                </c:pt>
                <c:pt idx="15746">
                  <c:v>22.57089</c:v>
                </c:pt>
                <c:pt idx="15747">
                  <c:v>22.70016</c:v>
                </c:pt>
                <c:pt idx="15748">
                  <c:v>22.63594</c:v>
                </c:pt>
                <c:pt idx="15749">
                  <c:v>22.61575</c:v>
                </c:pt>
                <c:pt idx="15750">
                  <c:v>22.59769</c:v>
                </c:pt>
                <c:pt idx="15751">
                  <c:v>22.60597</c:v>
                </c:pt>
                <c:pt idx="15752">
                  <c:v>22.64939</c:v>
                </c:pt>
                <c:pt idx="15753">
                  <c:v>22.66456</c:v>
                </c:pt>
                <c:pt idx="15754">
                  <c:v>22.63564</c:v>
                </c:pt>
                <c:pt idx="15755">
                  <c:v>22.63639</c:v>
                </c:pt>
                <c:pt idx="15756">
                  <c:v>22.67115</c:v>
                </c:pt>
                <c:pt idx="15757">
                  <c:v>22.5554</c:v>
                </c:pt>
                <c:pt idx="15758">
                  <c:v>22.62943</c:v>
                </c:pt>
                <c:pt idx="15759">
                  <c:v>22.65299</c:v>
                </c:pt>
                <c:pt idx="15760">
                  <c:v>22.6575</c:v>
                </c:pt>
                <c:pt idx="15761">
                  <c:v>22.586139</c:v>
                </c:pt>
                <c:pt idx="15762">
                  <c:v>22.63891</c:v>
                </c:pt>
                <c:pt idx="15763">
                  <c:v>22.60613</c:v>
                </c:pt>
                <c:pt idx="15764">
                  <c:v>22.65045</c:v>
                </c:pt>
                <c:pt idx="15765">
                  <c:v>22.5935911</c:v>
                </c:pt>
                <c:pt idx="15766">
                  <c:v>22.619115</c:v>
                </c:pt>
                <c:pt idx="15767">
                  <c:v>22.653748</c:v>
                </c:pt>
                <c:pt idx="15768">
                  <c:v>22.62069</c:v>
                </c:pt>
                <c:pt idx="15769">
                  <c:v>22.63276</c:v>
                </c:pt>
                <c:pt idx="15770">
                  <c:v>22.587386</c:v>
                </c:pt>
                <c:pt idx="15771">
                  <c:v>22.602513</c:v>
                </c:pt>
                <c:pt idx="15772">
                  <c:v>22.99084</c:v>
                </c:pt>
                <c:pt idx="15773">
                  <c:v>22.94502472</c:v>
                </c:pt>
                <c:pt idx="15774">
                  <c:v>23.03708269</c:v>
                </c:pt>
                <c:pt idx="15775">
                  <c:v>22.89024996</c:v>
                </c:pt>
                <c:pt idx="15776">
                  <c:v>23.03946659</c:v>
                </c:pt>
                <c:pt idx="15777">
                  <c:v>23.07249797</c:v>
                </c:pt>
                <c:pt idx="15778">
                  <c:v>22.88754732</c:v>
                </c:pt>
                <c:pt idx="15779">
                  <c:v>23.04141667</c:v>
                </c:pt>
                <c:pt idx="15780">
                  <c:v>22.912266</c:v>
                </c:pt>
                <c:pt idx="15781">
                  <c:v>23.009202</c:v>
                </c:pt>
                <c:pt idx="15782">
                  <c:v>22.98008333</c:v>
                </c:pt>
                <c:pt idx="15783">
                  <c:v>22.954639</c:v>
                </c:pt>
                <c:pt idx="15784">
                  <c:v>23.06422222</c:v>
                </c:pt>
                <c:pt idx="15785">
                  <c:v>22.99727778</c:v>
                </c:pt>
                <c:pt idx="15786">
                  <c:v>22.9317778</c:v>
                </c:pt>
                <c:pt idx="15787">
                  <c:v>22.970667</c:v>
                </c:pt>
                <c:pt idx="15788">
                  <c:v>23.05775</c:v>
                </c:pt>
                <c:pt idx="15789">
                  <c:v>23.025528</c:v>
                </c:pt>
                <c:pt idx="15790">
                  <c:v>22.9289</c:v>
                </c:pt>
                <c:pt idx="15791">
                  <c:v>22.89595</c:v>
                </c:pt>
                <c:pt idx="15792">
                  <c:v>23.058081</c:v>
                </c:pt>
                <c:pt idx="15793">
                  <c:v>22.997521</c:v>
                </c:pt>
                <c:pt idx="15794">
                  <c:v>23.05021</c:v>
                </c:pt>
                <c:pt idx="15795">
                  <c:v>22.97026</c:v>
                </c:pt>
                <c:pt idx="15796">
                  <c:v>23.04168</c:v>
                </c:pt>
                <c:pt idx="15797">
                  <c:v>23.0094</c:v>
                </c:pt>
                <c:pt idx="15798">
                  <c:v>22.8989</c:v>
                </c:pt>
                <c:pt idx="15799">
                  <c:v>22.9559</c:v>
                </c:pt>
                <c:pt idx="15800">
                  <c:v>23.01236</c:v>
                </c:pt>
                <c:pt idx="15801">
                  <c:v>22.91329</c:v>
                </c:pt>
                <c:pt idx="15802">
                  <c:v>22.96868</c:v>
                </c:pt>
                <c:pt idx="15803">
                  <c:v>22.91333</c:v>
                </c:pt>
                <c:pt idx="15804">
                  <c:v>22.97834</c:v>
                </c:pt>
                <c:pt idx="15805">
                  <c:v>23.02852</c:v>
                </c:pt>
                <c:pt idx="15806">
                  <c:v>23.05073</c:v>
                </c:pt>
                <c:pt idx="15807">
                  <c:v>23.0243</c:v>
                </c:pt>
                <c:pt idx="15808">
                  <c:v>23.042228</c:v>
                </c:pt>
                <c:pt idx="15809">
                  <c:v>23.032282</c:v>
                </c:pt>
                <c:pt idx="15810">
                  <c:v>22.945191</c:v>
                </c:pt>
                <c:pt idx="15811">
                  <c:v>22.98774</c:v>
                </c:pt>
                <c:pt idx="15812">
                  <c:v>22.898415</c:v>
                </c:pt>
                <c:pt idx="15813">
                  <c:v>22.93831</c:v>
                </c:pt>
                <c:pt idx="15814">
                  <c:v>23.023411</c:v>
                </c:pt>
                <c:pt idx="15815">
                  <c:v>23.010106</c:v>
                </c:pt>
                <c:pt idx="15816">
                  <c:v>23.011087</c:v>
                </c:pt>
                <c:pt idx="15817">
                  <c:v>22.946696</c:v>
                </c:pt>
                <c:pt idx="15818">
                  <c:v>22.966357</c:v>
                </c:pt>
                <c:pt idx="15819">
                  <c:v>23.033413</c:v>
                </c:pt>
                <c:pt idx="15820">
                  <c:v>22.954461</c:v>
                </c:pt>
                <c:pt idx="15821">
                  <c:v>23.037362</c:v>
                </c:pt>
                <c:pt idx="15822">
                  <c:v>22.955416</c:v>
                </c:pt>
                <c:pt idx="15823">
                  <c:v>22.997193</c:v>
                </c:pt>
                <c:pt idx="15824">
                  <c:v>22.99498</c:v>
                </c:pt>
                <c:pt idx="15825">
                  <c:v>23.04745</c:v>
                </c:pt>
                <c:pt idx="15826">
                  <c:v>23.04747</c:v>
                </c:pt>
                <c:pt idx="15827">
                  <c:v>23.049376</c:v>
                </c:pt>
                <c:pt idx="15828">
                  <c:v>23.01935</c:v>
                </c:pt>
                <c:pt idx="15829">
                  <c:v>23.047643</c:v>
                </c:pt>
                <c:pt idx="15830">
                  <c:v>22.879935</c:v>
                </c:pt>
                <c:pt idx="15831">
                  <c:v>23.009389</c:v>
                </c:pt>
                <c:pt idx="15832">
                  <c:v>23.03810651</c:v>
                </c:pt>
                <c:pt idx="15833">
                  <c:v>23.00538382</c:v>
                </c:pt>
                <c:pt idx="15834">
                  <c:v>22.9913567</c:v>
                </c:pt>
                <c:pt idx="15835">
                  <c:v>23.06488767</c:v>
                </c:pt>
                <c:pt idx="15836">
                  <c:v>23.08841837</c:v>
                </c:pt>
                <c:pt idx="15837">
                  <c:v>23.03491285</c:v>
                </c:pt>
                <c:pt idx="15838">
                  <c:v>23.06158361</c:v>
                </c:pt>
                <c:pt idx="15839">
                  <c:v>22.98444073</c:v>
                </c:pt>
                <c:pt idx="15840">
                  <c:v>22.98841937</c:v>
                </c:pt>
                <c:pt idx="15841">
                  <c:v>23.00366667</c:v>
                </c:pt>
                <c:pt idx="15842">
                  <c:v>23.01777778</c:v>
                </c:pt>
                <c:pt idx="15843">
                  <c:v>23.0205</c:v>
                </c:pt>
                <c:pt idx="15844">
                  <c:v>22.973778</c:v>
                </c:pt>
                <c:pt idx="15845">
                  <c:v>23.039027</c:v>
                </c:pt>
                <c:pt idx="15846">
                  <c:v>22.98819444</c:v>
                </c:pt>
                <c:pt idx="15847">
                  <c:v>23.000444</c:v>
                </c:pt>
                <c:pt idx="15848">
                  <c:v>23.01222222</c:v>
                </c:pt>
                <c:pt idx="15849">
                  <c:v>23.01675</c:v>
                </c:pt>
                <c:pt idx="15850">
                  <c:v>22.9957</c:v>
                </c:pt>
                <c:pt idx="15851">
                  <c:v>23.03102778</c:v>
                </c:pt>
                <c:pt idx="15852">
                  <c:v>23.00299</c:v>
                </c:pt>
                <c:pt idx="15853">
                  <c:v>23.06606</c:v>
                </c:pt>
                <c:pt idx="15854">
                  <c:v>23.00672</c:v>
                </c:pt>
                <c:pt idx="15855">
                  <c:v>23.05185</c:v>
                </c:pt>
                <c:pt idx="15856">
                  <c:v>23.03175</c:v>
                </c:pt>
                <c:pt idx="15857">
                  <c:v>22.9842</c:v>
                </c:pt>
                <c:pt idx="15858">
                  <c:v>22.99794</c:v>
                </c:pt>
                <c:pt idx="15859">
                  <c:v>23.07558</c:v>
                </c:pt>
                <c:pt idx="15860">
                  <c:v>23.023</c:v>
                </c:pt>
                <c:pt idx="15861">
                  <c:v>23.036</c:v>
                </c:pt>
                <c:pt idx="15862">
                  <c:v>23.0391</c:v>
                </c:pt>
                <c:pt idx="15863">
                  <c:v>23.00872</c:v>
                </c:pt>
                <c:pt idx="15864">
                  <c:v>23.0246</c:v>
                </c:pt>
                <c:pt idx="15865">
                  <c:v>23.0464</c:v>
                </c:pt>
                <c:pt idx="15866">
                  <c:v>23.01161</c:v>
                </c:pt>
                <c:pt idx="15867">
                  <c:v>23.04913</c:v>
                </c:pt>
                <c:pt idx="15868">
                  <c:v>23.02825</c:v>
                </c:pt>
                <c:pt idx="15869">
                  <c:v>23.00736</c:v>
                </c:pt>
                <c:pt idx="15870">
                  <c:v>23.05855</c:v>
                </c:pt>
                <c:pt idx="15871">
                  <c:v>23.0177</c:v>
                </c:pt>
                <c:pt idx="15872">
                  <c:v>23.07377</c:v>
                </c:pt>
                <c:pt idx="15873">
                  <c:v>23.00887</c:v>
                </c:pt>
                <c:pt idx="15874">
                  <c:v>23.05856</c:v>
                </c:pt>
                <c:pt idx="15875">
                  <c:v>22.99789</c:v>
                </c:pt>
                <c:pt idx="15876">
                  <c:v>23.03867</c:v>
                </c:pt>
                <c:pt idx="15877">
                  <c:v>23.02752</c:v>
                </c:pt>
                <c:pt idx="15878">
                  <c:v>23.07399</c:v>
                </c:pt>
                <c:pt idx="15879">
                  <c:v>23.01338</c:v>
                </c:pt>
                <c:pt idx="15880">
                  <c:v>23.02974</c:v>
                </c:pt>
                <c:pt idx="15881">
                  <c:v>22.99903</c:v>
                </c:pt>
                <c:pt idx="15882">
                  <c:v>22.9794975</c:v>
                </c:pt>
                <c:pt idx="15883">
                  <c:v>23.050646</c:v>
                </c:pt>
                <c:pt idx="15884">
                  <c:v>22.98254</c:v>
                </c:pt>
                <c:pt idx="15885">
                  <c:v>22.98897</c:v>
                </c:pt>
                <c:pt idx="15886">
                  <c:v>22.99759</c:v>
                </c:pt>
                <c:pt idx="15887">
                  <c:v>22.99624</c:v>
                </c:pt>
                <c:pt idx="15888">
                  <c:v>22.9881462</c:v>
                </c:pt>
                <c:pt idx="15889">
                  <c:v>23.06219</c:v>
                </c:pt>
                <c:pt idx="15890">
                  <c:v>23.03523</c:v>
                </c:pt>
                <c:pt idx="15891">
                  <c:v>22.998603</c:v>
                </c:pt>
                <c:pt idx="15892">
                  <c:v>23.016544</c:v>
                </c:pt>
                <c:pt idx="15893">
                  <c:v>22.990524</c:v>
                </c:pt>
                <c:pt idx="15894">
                  <c:v>23.062529</c:v>
                </c:pt>
                <c:pt idx="15895">
                  <c:v>22.990322</c:v>
                </c:pt>
                <c:pt idx="15896">
                  <c:v>23.01581</c:v>
                </c:pt>
                <c:pt idx="15897">
                  <c:v>23.00863</c:v>
                </c:pt>
                <c:pt idx="15898">
                  <c:v>23.020885</c:v>
                </c:pt>
                <c:pt idx="15899">
                  <c:v>22.98781</c:v>
                </c:pt>
                <c:pt idx="15900">
                  <c:v>23.06691</c:v>
                </c:pt>
                <c:pt idx="15901">
                  <c:v>23.03278</c:v>
                </c:pt>
                <c:pt idx="15902">
                  <c:v>23.01198</c:v>
                </c:pt>
                <c:pt idx="15903">
                  <c:v>22.99757</c:v>
                </c:pt>
                <c:pt idx="15904">
                  <c:v>23.053706</c:v>
                </c:pt>
                <c:pt idx="15905">
                  <c:v>26.18391667</c:v>
                </c:pt>
                <c:pt idx="15906">
                  <c:v>26.15177778</c:v>
                </c:pt>
                <c:pt idx="15907">
                  <c:v>26.11708333</c:v>
                </c:pt>
                <c:pt idx="15908">
                  <c:v>26.12994444</c:v>
                </c:pt>
                <c:pt idx="15909">
                  <c:v>26.24335</c:v>
                </c:pt>
                <c:pt idx="15910">
                  <c:v>26.1663</c:v>
                </c:pt>
                <c:pt idx="15911">
                  <c:v>26.131612</c:v>
                </c:pt>
                <c:pt idx="15912">
                  <c:v>26.109234</c:v>
                </c:pt>
                <c:pt idx="15913">
                  <c:v>26.136188</c:v>
                </c:pt>
                <c:pt idx="15914">
                  <c:v>26.15423</c:v>
                </c:pt>
                <c:pt idx="15915">
                  <c:v>26.18756</c:v>
                </c:pt>
                <c:pt idx="15916">
                  <c:v>26.21111</c:v>
                </c:pt>
                <c:pt idx="15917">
                  <c:v>26.10255556</c:v>
                </c:pt>
                <c:pt idx="15918">
                  <c:v>26.24811594</c:v>
                </c:pt>
                <c:pt idx="15919">
                  <c:v>26.17861111</c:v>
                </c:pt>
                <c:pt idx="15920">
                  <c:v>26.10552778</c:v>
                </c:pt>
                <c:pt idx="15921">
                  <c:v>26.17586</c:v>
                </c:pt>
                <c:pt idx="15922">
                  <c:v>26.062</c:v>
                </c:pt>
                <c:pt idx="15923">
                  <c:v>25.9665</c:v>
                </c:pt>
                <c:pt idx="15924">
                  <c:v>26.01816667</c:v>
                </c:pt>
                <c:pt idx="15925">
                  <c:v>26.02858333</c:v>
                </c:pt>
                <c:pt idx="15926">
                  <c:v>25.96997222</c:v>
                </c:pt>
                <c:pt idx="15927">
                  <c:v>26.05875</c:v>
                </c:pt>
                <c:pt idx="15928">
                  <c:v>26.0366667</c:v>
                </c:pt>
                <c:pt idx="15929">
                  <c:v>26.0729</c:v>
                </c:pt>
                <c:pt idx="15930">
                  <c:v>26.07284</c:v>
                </c:pt>
                <c:pt idx="15931">
                  <c:v>26.0437</c:v>
                </c:pt>
                <c:pt idx="15932">
                  <c:v>25.97</c:v>
                </c:pt>
                <c:pt idx="15933">
                  <c:v>25.9994</c:v>
                </c:pt>
                <c:pt idx="15934">
                  <c:v>26.0506</c:v>
                </c:pt>
                <c:pt idx="15935">
                  <c:v>26.0123</c:v>
                </c:pt>
                <c:pt idx="15936">
                  <c:v>26.02459</c:v>
                </c:pt>
                <c:pt idx="15937">
                  <c:v>25.97518</c:v>
                </c:pt>
                <c:pt idx="15938">
                  <c:v>26.10795</c:v>
                </c:pt>
                <c:pt idx="15939">
                  <c:v>26.003368</c:v>
                </c:pt>
                <c:pt idx="15940">
                  <c:v>26.01716</c:v>
                </c:pt>
                <c:pt idx="15941">
                  <c:v>25.99386</c:v>
                </c:pt>
                <c:pt idx="15942">
                  <c:v>26.027599</c:v>
                </c:pt>
                <c:pt idx="15943">
                  <c:v>26.05703</c:v>
                </c:pt>
                <c:pt idx="15944">
                  <c:v>26.032582</c:v>
                </c:pt>
                <c:pt idx="15945">
                  <c:v>25.98003</c:v>
                </c:pt>
                <c:pt idx="15946">
                  <c:v>26.0056</c:v>
                </c:pt>
                <c:pt idx="15947">
                  <c:v>26.05618</c:v>
                </c:pt>
                <c:pt idx="15948">
                  <c:v>26.085195</c:v>
                </c:pt>
                <c:pt idx="15949">
                  <c:v>25.986269</c:v>
                </c:pt>
                <c:pt idx="15950">
                  <c:v>25.99906</c:v>
                </c:pt>
                <c:pt idx="15951">
                  <c:v>26.074208</c:v>
                </c:pt>
                <c:pt idx="15952">
                  <c:v>26.09535</c:v>
                </c:pt>
                <c:pt idx="15953">
                  <c:v>26.076306</c:v>
                </c:pt>
                <c:pt idx="15954">
                  <c:v>26.08294</c:v>
                </c:pt>
                <c:pt idx="15955">
                  <c:v>25.98171</c:v>
                </c:pt>
                <c:pt idx="15956">
                  <c:v>25.81757812</c:v>
                </c:pt>
                <c:pt idx="15957">
                  <c:v>25.89975</c:v>
                </c:pt>
                <c:pt idx="15958">
                  <c:v>25.87244444</c:v>
                </c:pt>
                <c:pt idx="15959">
                  <c:v>25.95175</c:v>
                </c:pt>
                <c:pt idx="15960">
                  <c:v>25.89261111</c:v>
                </c:pt>
                <c:pt idx="15961">
                  <c:v>25.89816</c:v>
                </c:pt>
                <c:pt idx="15962">
                  <c:v>25.92305</c:v>
                </c:pt>
                <c:pt idx="15963">
                  <c:v>25.928401</c:v>
                </c:pt>
                <c:pt idx="15964">
                  <c:v>25.877175</c:v>
                </c:pt>
                <c:pt idx="15965">
                  <c:v>25.85453</c:v>
                </c:pt>
                <c:pt idx="15966">
                  <c:v>25.91409</c:v>
                </c:pt>
                <c:pt idx="15967">
                  <c:v>25.9326</c:v>
                </c:pt>
                <c:pt idx="15968">
                  <c:v>25.86309</c:v>
                </c:pt>
                <c:pt idx="15969">
                  <c:v>25.921341</c:v>
                </c:pt>
                <c:pt idx="15970">
                  <c:v>25.913812</c:v>
                </c:pt>
                <c:pt idx="15971">
                  <c:v>25.78109757</c:v>
                </c:pt>
                <c:pt idx="15972">
                  <c:v>25.78127778</c:v>
                </c:pt>
                <c:pt idx="15973">
                  <c:v>25.83405556</c:v>
                </c:pt>
                <c:pt idx="15974">
                  <c:v>25.76821</c:v>
                </c:pt>
                <c:pt idx="15975">
                  <c:v>25.78072</c:v>
                </c:pt>
                <c:pt idx="15976">
                  <c:v>25.77425</c:v>
                </c:pt>
                <c:pt idx="15977">
                  <c:v>25.779058</c:v>
                </c:pt>
                <c:pt idx="15978">
                  <c:v>25.79333</c:v>
                </c:pt>
                <c:pt idx="15979">
                  <c:v>25.80738</c:v>
                </c:pt>
                <c:pt idx="15980">
                  <c:v>25.80566</c:v>
                </c:pt>
                <c:pt idx="15981">
                  <c:v>25.84253</c:v>
                </c:pt>
                <c:pt idx="15982">
                  <c:v>25.784611</c:v>
                </c:pt>
                <c:pt idx="15983">
                  <c:v>25.751069</c:v>
                </c:pt>
                <c:pt idx="15984">
                  <c:v>25.79762</c:v>
                </c:pt>
                <c:pt idx="15985">
                  <c:v>25.806966</c:v>
                </c:pt>
                <c:pt idx="15986">
                  <c:v>25.82932</c:v>
                </c:pt>
                <c:pt idx="15987">
                  <c:v>25.787892</c:v>
                </c:pt>
                <c:pt idx="15988">
                  <c:v>25.79114</c:v>
                </c:pt>
                <c:pt idx="15989">
                  <c:v>25.777593</c:v>
                </c:pt>
                <c:pt idx="15990">
                  <c:v>25.76422</c:v>
                </c:pt>
                <c:pt idx="15991">
                  <c:v>25.9385549</c:v>
                </c:pt>
                <c:pt idx="15992">
                  <c:v>25.92505556</c:v>
                </c:pt>
                <c:pt idx="15993">
                  <c:v>25.86147222</c:v>
                </c:pt>
                <c:pt idx="15994">
                  <c:v>26.006572</c:v>
                </c:pt>
                <c:pt idx="15995">
                  <c:v>25.89127778</c:v>
                </c:pt>
                <c:pt idx="15996">
                  <c:v>25.95061111</c:v>
                </c:pt>
                <c:pt idx="15997">
                  <c:v>25.8172</c:v>
                </c:pt>
                <c:pt idx="15998">
                  <c:v>25.93035</c:v>
                </c:pt>
                <c:pt idx="15999">
                  <c:v>25.88755</c:v>
                </c:pt>
                <c:pt idx="16000">
                  <c:v>25.89534</c:v>
                </c:pt>
                <c:pt idx="16001">
                  <c:v>25.9341</c:v>
                </c:pt>
                <c:pt idx="16002">
                  <c:v>26.03967</c:v>
                </c:pt>
                <c:pt idx="16003">
                  <c:v>25.9407</c:v>
                </c:pt>
                <c:pt idx="16004">
                  <c:v>25.82246</c:v>
                </c:pt>
                <c:pt idx="16005">
                  <c:v>25.98502</c:v>
                </c:pt>
                <c:pt idx="16006">
                  <c:v>25.85321</c:v>
                </c:pt>
                <c:pt idx="16007">
                  <c:v>25.95043</c:v>
                </c:pt>
                <c:pt idx="16008">
                  <c:v>25.93017</c:v>
                </c:pt>
                <c:pt idx="16009">
                  <c:v>25.93572</c:v>
                </c:pt>
                <c:pt idx="16010">
                  <c:v>25.94523</c:v>
                </c:pt>
                <c:pt idx="16011">
                  <c:v>25.9569</c:v>
                </c:pt>
                <c:pt idx="16012">
                  <c:v>25.98844</c:v>
                </c:pt>
                <c:pt idx="16013">
                  <c:v>25.856842</c:v>
                </c:pt>
                <c:pt idx="16014">
                  <c:v>26.038106</c:v>
                </c:pt>
                <c:pt idx="16015">
                  <c:v>25.932032</c:v>
                </c:pt>
                <c:pt idx="16016">
                  <c:v>25.97218</c:v>
                </c:pt>
                <c:pt idx="16017">
                  <c:v>25.97435</c:v>
                </c:pt>
                <c:pt idx="16018">
                  <c:v>25.917739</c:v>
                </c:pt>
                <c:pt idx="16019">
                  <c:v>26.00451</c:v>
                </c:pt>
                <c:pt idx="16020">
                  <c:v>26.02138</c:v>
                </c:pt>
                <c:pt idx="16021">
                  <c:v>25.99254</c:v>
                </c:pt>
                <c:pt idx="16022">
                  <c:v>25.96693</c:v>
                </c:pt>
                <c:pt idx="16023">
                  <c:v>25.90367</c:v>
                </c:pt>
                <c:pt idx="16024">
                  <c:v>25.9347</c:v>
                </c:pt>
                <c:pt idx="16025">
                  <c:v>25.95863</c:v>
                </c:pt>
                <c:pt idx="16026">
                  <c:v>25.92789</c:v>
                </c:pt>
                <c:pt idx="16027">
                  <c:v>25.93735</c:v>
                </c:pt>
                <c:pt idx="16028">
                  <c:v>25.91635</c:v>
                </c:pt>
                <c:pt idx="16029">
                  <c:v>25.98366</c:v>
                </c:pt>
                <c:pt idx="16030">
                  <c:v>25.99231</c:v>
                </c:pt>
                <c:pt idx="16031">
                  <c:v>25.97298</c:v>
                </c:pt>
                <c:pt idx="16032">
                  <c:v>25.93679</c:v>
                </c:pt>
                <c:pt idx="16033">
                  <c:v>26.00748</c:v>
                </c:pt>
                <c:pt idx="16034">
                  <c:v>25.964384</c:v>
                </c:pt>
                <c:pt idx="16035">
                  <c:v>25.89576</c:v>
                </c:pt>
                <c:pt idx="16036">
                  <c:v>25.923498</c:v>
                </c:pt>
                <c:pt idx="16037">
                  <c:v>25.929241</c:v>
                </c:pt>
                <c:pt idx="16038">
                  <c:v>25.93692</c:v>
                </c:pt>
                <c:pt idx="16039">
                  <c:v>23.04244104</c:v>
                </c:pt>
                <c:pt idx="16040">
                  <c:v>23.08616667</c:v>
                </c:pt>
                <c:pt idx="16041">
                  <c:v>23.01525</c:v>
                </c:pt>
                <c:pt idx="16042">
                  <c:v>23.00497222</c:v>
                </c:pt>
                <c:pt idx="16043">
                  <c:v>23.0294722</c:v>
                </c:pt>
                <c:pt idx="16044">
                  <c:v>23.03452778</c:v>
                </c:pt>
                <c:pt idx="16045">
                  <c:v>23.04533333</c:v>
                </c:pt>
                <c:pt idx="16046">
                  <c:v>23.00063</c:v>
                </c:pt>
                <c:pt idx="16047">
                  <c:v>23.06182</c:v>
                </c:pt>
                <c:pt idx="16048">
                  <c:v>23.04563</c:v>
                </c:pt>
                <c:pt idx="16049">
                  <c:v>23.06303</c:v>
                </c:pt>
                <c:pt idx="16050">
                  <c:v>22.956872</c:v>
                </c:pt>
                <c:pt idx="16051">
                  <c:v>23.01417</c:v>
                </c:pt>
                <c:pt idx="16052">
                  <c:v>22.99957</c:v>
                </c:pt>
                <c:pt idx="16053">
                  <c:v>23.0317</c:v>
                </c:pt>
                <c:pt idx="16054">
                  <c:v>23.06276</c:v>
                </c:pt>
                <c:pt idx="16055">
                  <c:v>22.98309</c:v>
                </c:pt>
                <c:pt idx="16056">
                  <c:v>23.07179</c:v>
                </c:pt>
                <c:pt idx="16057">
                  <c:v>23.1831</c:v>
                </c:pt>
                <c:pt idx="16058">
                  <c:v>23.24019444</c:v>
                </c:pt>
                <c:pt idx="16059">
                  <c:v>23.23972222</c:v>
                </c:pt>
                <c:pt idx="16060">
                  <c:v>23.16133333</c:v>
                </c:pt>
                <c:pt idx="16061">
                  <c:v>23.21716667</c:v>
                </c:pt>
                <c:pt idx="16062">
                  <c:v>23.2585</c:v>
                </c:pt>
                <c:pt idx="16063">
                  <c:v>23.12565</c:v>
                </c:pt>
                <c:pt idx="16064">
                  <c:v>23.31238</c:v>
                </c:pt>
                <c:pt idx="16065">
                  <c:v>23.167487</c:v>
                </c:pt>
                <c:pt idx="16066">
                  <c:v>23.14459</c:v>
                </c:pt>
                <c:pt idx="16067">
                  <c:v>23.19744</c:v>
                </c:pt>
                <c:pt idx="16068">
                  <c:v>23.12155</c:v>
                </c:pt>
                <c:pt idx="16069">
                  <c:v>23.23062</c:v>
                </c:pt>
                <c:pt idx="16070">
                  <c:v>23.17444444</c:v>
                </c:pt>
                <c:pt idx="16071">
                  <c:v>23.23555556</c:v>
                </c:pt>
                <c:pt idx="16072">
                  <c:v>23.07227778</c:v>
                </c:pt>
                <c:pt idx="16073">
                  <c:v>23.16366667</c:v>
                </c:pt>
                <c:pt idx="16074">
                  <c:v>23.21244444</c:v>
                </c:pt>
                <c:pt idx="16075">
                  <c:v>23.1054</c:v>
                </c:pt>
                <c:pt idx="16076">
                  <c:v>23.07248</c:v>
                </c:pt>
                <c:pt idx="16077">
                  <c:v>23.1055</c:v>
                </c:pt>
                <c:pt idx="16078">
                  <c:v>23.21253</c:v>
                </c:pt>
                <c:pt idx="16079">
                  <c:v>23.1249</c:v>
                </c:pt>
                <c:pt idx="16080">
                  <c:v>23.1437</c:v>
                </c:pt>
                <c:pt idx="16081">
                  <c:v>23.2381</c:v>
                </c:pt>
                <c:pt idx="16082">
                  <c:v>23.17</c:v>
                </c:pt>
                <c:pt idx="16083">
                  <c:v>23.1733</c:v>
                </c:pt>
                <c:pt idx="16084">
                  <c:v>23.2824</c:v>
                </c:pt>
                <c:pt idx="16085">
                  <c:v>23.16506</c:v>
                </c:pt>
                <c:pt idx="16086">
                  <c:v>23.21485</c:v>
                </c:pt>
                <c:pt idx="16087">
                  <c:v>23.108569</c:v>
                </c:pt>
                <c:pt idx="16088">
                  <c:v>23.15549</c:v>
                </c:pt>
                <c:pt idx="16089">
                  <c:v>23.13806</c:v>
                </c:pt>
                <c:pt idx="16090">
                  <c:v>23.15853</c:v>
                </c:pt>
                <c:pt idx="16091">
                  <c:v>23.19622</c:v>
                </c:pt>
                <c:pt idx="16092">
                  <c:v>23.14805</c:v>
                </c:pt>
                <c:pt idx="16093">
                  <c:v>23.09706</c:v>
                </c:pt>
                <c:pt idx="16094">
                  <c:v>23.21596</c:v>
                </c:pt>
                <c:pt idx="16095">
                  <c:v>23.19088</c:v>
                </c:pt>
                <c:pt idx="16096">
                  <c:v>23.19093</c:v>
                </c:pt>
                <c:pt idx="16097">
                  <c:v>23.214664</c:v>
                </c:pt>
                <c:pt idx="16098">
                  <c:v>23.15874</c:v>
                </c:pt>
                <c:pt idx="16099">
                  <c:v>23.18246</c:v>
                </c:pt>
                <c:pt idx="16100">
                  <c:v>23.192277</c:v>
                </c:pt>
                <c:pt idx="16101">
                  <c:v>23.04353</c:v>
                </c:pt>
                <c:pt idx="16102">
                  <c:v>23.167045</c:v>
                </c:pt>
                <c:pt idx="16103">
                  <c:v>23.165146</c:v>
                </c:pt>
                <c:pt idx="16104">
                  <c:v>23.173495</c:v>
                </c:pt>
                <c:pt idx="16105">
                  <c:v>23.144269</c:v>
                </c:pt>
                <c:pt idx="16106">
                  <c:v>23.1767069</c:v>
                </c:pt>
                <c:pt idx="16107">
                  <c:v>23.165584</c:v>
                </c:pt>
                <c:pt idx="16108">
                  <c:v>23.260558</c:v>
                </c:pt>
                <c:pt idx="16109">
                  <c:v>23.124268</c:v>
                </c:pt>
                <c:pt idx="16110">
                  <c:v>23.08498</c:v>
                </c:pt>
                <c:pt idx="16111">
                  <c:v>23.10453</c:v>
                </c:pt>
                <c:pt idx="16112">
                  <c:v>24.10414292</c:v>
                </c:pt>
                <c:pt idx="16113">
                  <c:v>24.04889053</c:v>
                </c:pt>
                <c:pt idx="16114">
                  <c:v>24.04899888</c:v>
                </c:pt>
                <c:pt idx="16115">
                  <c:v>24.15733521</c:v>
                </c:pt>
                <c:pt idx="16116">
                  <c:v>24.06202778</c:v>
                </c:pt>
                <c:pt idx="16117">
                  <c:v>24.11531</c:v>
                </c:pt>
                <c:pt idx="16118">
                  <c:v>24.0726</c:v>
                </c:pt>
                <c:pt idx="16119">
                  <c:v>24.091843</c:v>
                </c:pt>
                <c:pt idx="16120">
                  <c:v>24.06401</c:v>
                </c:pt>
                <c:pt idx="16121">
                  <c:v>24.06715</c:v>
                </c:pt>
                <c:pt idx="16122">
                  <c:v>24.05874</c:v>
                </c:pt>
                <c:pt idx="16123">
                  <c:v>24.05094</c:v>
                </c:pt>
                <c:pt idx="16124">
                  <c:v>24.0778</c:v>
                </c:pt>
                <c:pt idx="16125">
                  <c:v>24.08077</c:v>
                </c:pt>
                <c:pt idx="16126">
                  <c:v>24.13922</c:v>
                </c:pt>
                <c:pt idx="16127">
                  <c:v>24.063003</c:v>
                </c:pt>
                <c:pt idx="16128">
                  <c:v>24.09236</c:v>
                </c:pt>
                <c:pt idx="16129">
                  <c:v>24.07447</c:v>
                </c:pt>
                <c:pt idx="16130">
                  <c:v>24.13425</c:v>
                </c:pt>
                <c:pt idx="16131">
                  <c:v>24.0771</c:v>
                </c:pt>
                <c:pt idx="16132">
                  <c:v>24.12087</c:v>
                </c:pt>
                <c:pt idx="16133">
                  <c:v>24.16384</c:v>
                </c:pt>
                <c:pt idx="16134">
                  <c:v>24.10757</c:v>
                </c:pt>
                <c:pt idx="16135">
                  <c:v>24.109792</c:v>
                </c:pt>
                <c:pt idx="16136">
                  <c:v>24.056424</c:v>
                </c:pt>
                <c:pt idx="16137">
                  <c:v>24.146058</c:v>
                </c:pt>
                <c:pt idx="16138">
                  <c:v>24.14114219</c:v>
                </c:pt>
                <c:pt idx="16139">
                  <c:v>24.10718975</c:v>
                </c:pt>
                <c:pt idx="16140">
                  <c:v>24.08166667</c:v>
                </c:pt>
                <c:pt idx="16141">
                  <c:v>24.18861111</c:v>
                </c:pt>
                <c:pt idx="16142">
                  <c:v>24.12638889</c:v>
                </c:pt>
                <c:pt idx="16143">
                  <c:v>24.20852778</c:v>
                </c:pt>
                <c:pt idx="16144">
                  <c:v>24.216</c:v>
                </c:pt>
                <c:pt idx="16145">
                  <c:v>24.1584</c:v>
                </c:pt>
                <c:pt idx="16146">
                  <c:v>24.23734</c:v>
                </c:pt>
                <c:pt idx="16147">
                  <c:v>24.08863</c:v>
                </c:pt>
                <c:pt idx="16148">
                  <c:v>24.18269</c:v>
                </c:pt>
                <c:pt idx="16149">
                  <c:v>24.22872</c:v>
                </c:pt>
                <c:pt idx="16150">
                  <c:v>24.0927</c:v>
                </c:pt>
                <c:pt idx="16151">
                  <c:v>24.17105</c:v>
                </c:pt>
                <c:pt idx="16152">
                  <c:v>24.14517</c:v>
                </c:pt>
                <c:pt idx="16153">
                  <c:v>24.09873</c:v>
                </c:pt>
                <c:pt idx="16154">
                  <c:v>24.20033</c:v>
                </c:pt>
                <c:pt idx="16155">
                  <c:v>24.23198</c:v>
                </c:pt>
                <c:pt idx="16156">
                  <c:v>24.23483</c:v>
                </c:pt>
                <c:pt idx="16157">
                  <c:v>24.207979</c:v>
                </c:pt>
                <c:pt idx="16158">
                  <c:v>24.176963</c:v>
                </c:pt>
                <c:pt idx="16159">
                  <c:v>24.22198</c:v>
                </c:pt>
                <c:pt idx="16160">
                  <c:v>24.235207</c:v>
                </c:pt>
                <c:pt idx="16161">
                  <c:v>24.196997</c:v>
                </c:pt>
                <c:pt idx="16162">
                  <c:v>24.12561</c:v>
                </c:pt>
                <c:pt idx="16163">
                  <c:v>24.10796</c:v>
                </c:pt>
                <c:pt idx="16164">
                  <c:v>24.16922</c:v>
                </c:pt>
                <c:pt idx="16165">
                  <c:v>24.22328</c:v>
                </c:pt>
                <c:pt idx="16166">
                  <c:v>24.20304</c:v>
                </c:pt>
                <c:pt idx="16167">
                  <c:v>24.11706</c:v>
                </c:pt>
                <c:pt idx="16168">
                  <c:v>24.214061</c:v>
                </c:pt>
                <c:pt idx="16169">
                  <c:v>24.10635</c:v>
                </c:pt>
                <c:pt idx="16170">
                  <c:v>24.12914</c:v>
                </c:pt>
                <c:pt idx="16171">
                  <c:v>24.199117</c:v>
                </c:pt>
                <c:pt idx="16172">
                  <c:v>24.10489</c:v>
                </c:pt>
                <c:pt idx="16173">
                  <c:v>24.09427</c:v>
                </c:pt>
                <c:pt idx="16174">
                  <c:v>24.142236</c:v>
                </c:pt>
                <c:pt idx="16175">
                  <c:v>24.142113</c:v>
                </c:pt>
                <c:pt idx="16176">
                  <c:v>24.07532</c:v>
                </c:pt>
                <c:pt idx="16177">
                  <c:v>24.0945</c:v>
                </c:pt>
                <c:pt idx="16178">
                  <c:v>24.210379</c:v>
                </c:pt>
                <c:pt idx="16179">
                  <c:v>24.223983</c:v>
                </c:pt>
                <c:pt idx="16180">
                  <c:v>24.1605804</c:v>
                </c:pt>
                <c:pt idx="16181">
                  <c:v>23.98082425</c:v>
                </c:pt>
                <c:pt idx="16182">
                  <c:v>23.93304688</c:v>
                </c:pt>
                <c:pt idx="16183">
                  <c:v>23.94291</c:v>
                </c:pt>
                <c:pt idx="16184">
                  <c:v>23.969613</c:v>
                </c:pt>
                <c:pt idx="16185">
                  <c:v>23.93144167</c:v>
                </c:pt>
                <c:pt idx="16186">
                  <c:v>23.944698</c:v>
                </c:pt>
                <c:pt idx="16187">
                  <c:v>23.997561</c:v>
                </c:pt>
                <c:pt idx="16188">
                  <c:v>23.97277</c:v>
                </c:pt>
                <c:pt idx="16189">
                  <c:v>23.93581</c:v>
                </c:pt>
                <c:pt idx="16190">
                  <c:v>23.97901</c:v>
                </c:pt>
                <c:pt idx="16191">
                  <c:v>24.01818</c:v>
                </c:pt>
                <c:pt idx="16192">
                  <c:v>23.93972</c:v>
                </c:pt>
                <c:pt idx="16193">
                  <c:v>23.89627</c:v>
                </c:pt>
                <c:pt idx="16194">
                  <c:v>23.961692</c:v>
                </c:pt>
                <c:pt idx="16195">
                  <c:v>23.896599</c:v>
                </c:pt>
                <c:pt idx="16196">
                  <c:v>23.95227</c:v>
                </c:pt>
                <c:pt idx="16197">
                  <c:v>23.94136</c:v>
                </c:pt>
                <c:pt idx="16198">
                  <c:v>23.99793</c:v>
                </c:pt>
                <c:pt idx="16199">
                  <c:v>23.984746</c:v>
                </c:pt>
                <c:pt idx="16200">
                  <c:v>23.958259</c:v>
                </c:pt>
                <c:pt idx="16201">
                  <c:v>23.8998</c:v>
                </c:pt>
                <c:pt idx="16202">
                  <c:v>23.966576</c:v>
                </c:pt>
                <c:pt idx="16203">
                  <c:v>23.9153</c:v>
                </c:pt>
                <c:pt idx="16204">
                  <c:v>23.909242</c:v>
                </c:pt>
                <c:pt idx="16205">
                  <c:v>23.98238</c:v>
                </c:pt>
                <c:pt idx="16206">
                  <c:v>24.01007</c:v>
                </c:pt>
                <c:pt idx="16207">
                  <c:v>23.898267</c:v>
                </c:pt>
                <c:pt idx="16208">
                  <c:v>23.96952</c:v>
                </c:pt>
                <c:pt idx="16209">
                  <c:v>23.98508477</c:v>
                </c:pt>
                <c:pt idx="16210">
                  <c:v>23.99488486</c:v>
                </c:pt>
                <c:pt idx="16211">
                  <c:v>23.93729581</c:v>
                </c:pt>
                <c:pt idx="16212">
                  <c:v>23.93852778</c:v>
                </c:pt>
                <c:pt idx="16213">
                  <c:v>23.97869444</c:v>
                </c:pt>
                <c:pt idx="16214">
                  <c:v>24.0211111</c:v>
                </c:pt>
                <c:pt idx="16215">
                  <c:v>24.01341667</c:v>
                </c:pt>
                <c:pt idx="16216">
                  <c:v>24.02305556</c:v>
                </c:pt>
                <c:pt idx="16217">
                  <c:v>23.90277778</c:v>
                </c:pt>
                <c:pt idx="16218">
                  <c:v>24.00058333</c:v>
                </c:pt>
                <c:pt idx="16219">
                  <c:v>24.02741667</c:v>
                </c:pt>
                <c:pt idx="16220">
                  <c:v>23.9954</c:v>
                </c:pt>
                <c:pt idx="16221">
                  <c:v>24.00340556</c:v>
                </c:pt>
                <c:pt idx="16222">
                  <c:v>23.95478889</c:v>
                </c:pt>
                <c:pt idx="16223">
                  <c:v>24.035568</c:v>
                </c:pt>
                <c:pt idx="16224">
                  <c:v>23.93457</c:v>
                </c:pt>
                <c:pt idx="16225">
                  <c:v>24.0345</c:v>
                </c:pt>
                <c:pt idx="16226">
                  <c:v>23.9124</c:v>
                </c:pt>
                <c:pt idx="16227">
                  <c:v>24.02495</c:v>
                </c:pt>
                <c:pt idx="16228">
                  <c:v>24.056985</c:v>
                </c:pt>
                <c:pt idx="16229">
                  <c:v>23.992669</c:v>
                </c:pt>
                <c:pt idx="16230">
                  <c:v>23.927468</c:v>
                </c:pt>
                <c:pt idx="16231">
                  <c:v>23.96073</c:v>
                </c:pt>
                <c:pt idx="16232">
                  <c:v>23.96028</c:v>
                </c:pt>
                <c:pt idx="16233">
                  <c:v>23.99093</c:v>
                </c:pt>
                <c:pt idx="16234">
                  <c:v>23.98938</c:v>
                </c:pt>
                <c:pt idx="16235">
                  <c:v>24.05926</c:v>
                </c:pt>
                <c:pt idx="16236">
                  <c:v>23.89234</c:v>
                </c:pt>
                <c:pt idx="16237">
                  <c:v>23.945679</c:v>
                </c:pt>
                <c:pt idx="16238">
                  <c:v>23.908541</c:v>
                </c:pt>
                <c:pt idx="16239">
                  <c:v>23.95272</c:v>
                </c:pt>
                <c:pt idx="16240">
                  <c:v>23.968346</c:v>
                </c:pt>
                <c:pt idx="16241">
                  <c:v>23.98463</c:v>
                </c:pt>
                <c:pt idx="16242">
                  <c:v>23.94551</c:v>
                </c:pt>
                <c:pt idx="16243">
                  <c:v>24.00655</c:v>
                </c:pt>
                <c:pt idx="16244">
                  <c:v>24.01404</c:v>
                </c:pt>
                <c:pt idx="16245">
                  <c:v>23.95544</c:v>
                </c:pt>
                <c:pt idx="16246">
                  <c:v>24.04568</c:v>
                </c:pt>
                <c:pt idx="16247">
                  <c:v>23.97276</c:v>
                </c:pt>
                <c:pt idx="16248">
                  <c:v>23.92077</c:v>
                </c:pt>
                <c:pt idx="16249">
                  <c:v>23.95786</c:v>
                </c:pt>
                <c:pt idx="16250">
                  <c:v>24.05498</c:v>
                </c:pt>
                <c:pt idx="16251">
                  <c:v>24.0395</c:v>
                </c:pt>
                <c:pt idx="16252">
                  <c:v>24.012799</c:v>
                </c:pt>
                <c:pt idx="16253">
                  <c:v>24.043456</c:v>
                </c:pt>
                <c:pt idx="16254">
                  <c:v>24.02396</c:v>
                </c:pt>
                <c:pt idx="16255">
                  <c:v>23.99945</c:v>
                </c:pt>
                <c:pt idx="16256">
                  <c:v>24.00794</c:v>
                </c:pt>
                <c:pt idx="16257">
                  <c:v>23.91238</c:v>
                </c:pt>
                <c:pt idx="16258">
                  <c:v>23.94924</c:v>
                </c:pt>
                <c:pt idx="16259">
                  <c:v>23.94648</c:v>
                </c:pt>
                <c:pt idx="16260">
                  <c:v>24.01491</c:v>
                </c:pt>
                <c:pt idx="16261">
                  <c:v>23.9317389</c:v>
                </c:pt>
                <c:pt idx="16262">
                  <c:v>23.966781</c:v>
                </c:pt>
                <c:pt idx="16263">
                  <c:v>23.979987</c:v>
                </c:pt>
                <c:pt idx="16264">
                  <c:v>23.923659</c:v>
                </c:pt>
                <c:pt idx="16265">
                  <c:v>23.889807</c:v>
                </c:pt>
                <c:pt idx="16266">
                  <c:v>24.03813977</c:v>
                </c:pt>
                <c:pt idx="16267">
                  <c:v>23.97052482</c:v>
                </c:pt>
                <c:pt idx="16268">
                  <c:v>24.06866807</c:v>
                </c:pt>
                <c:pt idx="16269">
                  <c:v>24.00075</c:v>
                </c:pt>
                <c:pt idx="16270">
                  <c:v>24.06894444</c:v>
                </c:pt>
                <c:pt idx="16271">
                  <c:v>24.00572222</c:v>
                </c:pt>
                <c:pt idx="16272">
                  <c:v>23.97613889</c:v>
                </c:pt>
                <c:pt idx="16273">
                  <c:v>24.0244</c:v>
                </c:pt>
                <c:pt idx="16274">
                  <c:v>24.052743</c:v>
                </c:pt>
                <c:pt idx="16275">
                  <c:v>24.02278</c:v>
                </c:pt>
                <c:pt idx="16276">
                  <c:v>23.95072</c:v>
                </c:pt>
                <c:pt idx="16277">
                  <c:v>24.00809</c:v>
                </c:pt>
                <c:pt idx="16278">
                  <c:v>24.06568</c:v>
                </c:pt>
                <c:pt idx="16279">
                  <c:v>23.96227</c:v>
                </c:pt>
                <c:pt idx="16280">
                  <c:v>24.03456</c:v>
                </c:pt>
                <c:pt idx="16281">
                  <c:v>23.99757</c:v>
                </c:pt>
                <c:pt idx="16282">
                  <c:v>23.9471</c:v>
                </c:pt>
                <c:pt idx="16283">
                  <c:v>23.9794</c:v>
                </c:pt>
                <c:pt idx="16284">
                  <c:v>24.05637</c:v>
                </c:pt>
                <c:pt idx="16285">
                  <c:v>24.02821</c:v>
                </c:pt>
                <c:pt idx="16286">
                  <c:v>24.090476</c:v>
                </c:pt>
                <c:pt idx="16287">
                  <c:v>24.0128</c:v>
                </c:pt>
                <c:pt idx="16288">
                  <c:v>23.994141</c:v>
                </c:pt>
                <c:pt idx="16289">
                  <c:v>24.04505</c:v>
                </c:pt>
                <c:pt idx="16290">
                  <c:v>23.9829</c:v>
                </c:pt>
                <c:pt idx="16291">
                  <c:v>24.0399</c:v>
                </c:pt>
                <c:pt idx="16292">
                  <c:v>24.03588</c:v>
                </c:pt>
                <c:pt idx="16293">
                  <c:v>24.01799</c:v>
                </c:pt>
                <c:pt idx="16294">
                  <c:v>24.090782</c:v>
                </c:pt>
                <c:pt idx="16295">
                  <c:v>23.96153</c:v>
                </c:pt>
                <c:pt idx="16296">
                  <c:v>24.05279</c:v>
                </c:pt>
                <c:pt idx="16297">
                  <c:v>24.06758</c:v>
                </c:pt>
                <c:pt idx="16298">
                  <c:v>23.94217</c:v>
                </c:pt>
                <c:pt idx="16299">
                  <c:v>24.02058</c:v>
                </c:pt>
                <c:pt idx="16300">
                  <c:v>24.07125</c:v>
                </c:pt>
                <c:pt idx="16301">
                  <c:v>24.04757</c:v>
                </c:pt>
                <c:pt idx="16302">
                  <c:v>24.043036</c:v>
                </c:pt>
                <c:pt idx="16303">
                  <c:v>23.945788</c:v>
                </c:pt>
                <c:pt idx="16304">
                  <c:v>24.016737</c:v>
                </c:pt>
                <c:pt idx="16305">
                  <c:v>23.998041</c:v>
                </c:pt>
                <c:pt idx="16306">
                  <c:v>23.96131</c:v>
                </c:pt>
                <c:pt idx="16307">
                  <c:v>24.080272</c:v>
                </c:pt>
                <c:pt idx="16308">
                  <c:v>24.053222</c:v>
                </c:pt>
                <c:pt idx="16309">
                  <c:v>24.048836</c:v>
                </c:pt>
                <c:pt idx="16310">
                  <c:v>24.074143</c:v>
                </c:pt>
                <c:pt idx="16311">
                  <c:v>24.024364</c:v>
                </c:pt>
                <c:pt idx="16312">
                  <c:v>23.9326109</c:v>
                </c:pt>
                <c:pt idx="16313">
                  <c:v>23.92160793</c:v>
                </c:pt>
                <c:pt idx="16314">
                  <c:v>23.85060466</c:v>
                </c:pt>
                <c:pt idx="16315">
                  <c:v>23.92471326</c:v>
                </c:pt>
                <c:pt idx="16316">
                  <c:v>23.88283333</c:v>
                </c:pt>
                <c:pt idx="16317">
                  <c:v>23.83394167</c:v>
                </c:pt>
                <c:pt idx="16318">
                  <c:v>23.81947222</c:v>
                </c:pt>
                <c:pt idx="16319">
                  <c:v>23.91938889</c:v>
                </c:pt>
                <c:pt idx="16320">
                  <c:v>23.89244</c:v>
                </c:pt>
                <c:pt idx="16321">
                  <c:v>23.818875</c:v>
                </c:pt>
                <c:pt idx="16322">
                  <c:v>23.885264</c:v>
                </c:pt>
                <c:pt idx="16323">
                  <c:v>23.84158</c:v>
                </c:pt>
                <c:pt idx="16324">
                  <c:v>23.86028</c:v>
                </c:pt>
                <c:pt idx="16325">
                  <c:v>23.8928</c:v>
                </c:pt>
                <c:pt idx="16326">
                  <c:v>23.926008</c:v>
                </c:pt>
                <c:pt idx="16327">
                  <c:v>23.91473</c:v>
                </c:pt>
                <c:pt idx="16328">
                  <c:v>23.890095</c:v>
                </c:pt>
                <c:pt idx="16329">
                  <c:v>23.83405</c:v>
                </c:pt>
                <c:pt idx="16330">
                  <c:v>23.82248</c:v>
                </c:pt>
                <c:pt idx="16331">
                  <c:v>23.85515</c:v>
                </c:pt>
                <c:pt idx="16332">
                  <c:v>23.86607</c:v>
                </c:pt>
                <c:pt idx="16333">
                  <c:v>23.93662</c:v>
                </c:pt>
                <c:pt idx="16334">
                  <c:v>23.92108</c:v>
                </c:pt>
                <c:pt idx="16335">
                  <c:v>23.93615</c:v>
                </c:pt>
                <c:pt idx="16336">
                  <c:v>23.91957</c:v>
                </c:pt>
                <c:pt idx="16337">
                  <c:v>23.93396</c:v>
                </c:pt>
                <c:pt idx="16338">
                  <c:v>23.85235</c:v>
                </c:pt>
                <c:pt idx="16339">
                  <c:v>23.92565</c:v>
                </c:pt>
                <c:pt idx="16340">
                  <c:v>23.84387</c:v>
                </c:pt>
                <c:pt idx="16341">
                  <c:v>23.89257</c:v>
                </c:pt>
                <c:pt idx="16342">
                  <c:v>23.8308</c:v>
                </c:pt>
                <c:pt idx="16343">
                  <c:v>23.88651</c:v>
                </c:pt>
                <c:pt idx="16344">
                  <c:v>23.87031</c:v>
                </c:pt>
                <c:pt idx="16345">
                  <c:v>23.8049</c:v>
                </c:pt>
                <c:pt idx="16346">
                  <c:v>23.78852</c:v>
                </c:pt>
                <c:pt idx="16347">
                  <c:v>23.93326</c:v>
                </c:pt>
                <c:pt idx="16348">
                  <c:v>23.809792</c:v>
                </c:pt>
                <c:pt idx="16349">
                  <c:v>23.91385</c:v>
                </c:pt>
                <c:pt idx="16350">
                  <c:v>23.87697</c:v>
                </c:pt>
                <c:pt idx="16351">
                  <c:v>23.87333</c:v>
                </c:pt>
                <c:pt idx="16352">
                  <c:v>23.90243</c:v>
                </c:pt>
                <c:pt idx="16353">
                  <c:v>23.932927</c:v>
                </c:pt>
                <c:pt idx="16354">
                  <c:v>23.94099</c:v>
                </c:pt>
                <c:pt idx="16355">
                  <c:v>23.920966</c:v>
                </c:pt>
                <c:pt idx="16356">
                  <c:v>23.926009</c:v>
                </c:pt>
                <c:pt idx="16357">
                  <c:v>23.914529</c:v>
                </c:pt>
                <c:pt idx="16358">
                  <c:v>23.85214</c:v>
                </c:pt>
                <c:pt idx="16359">
                  <c:v>23.831771</c:v>
                </c:pt>
                <c:pt idx="16360">
                  <c:v>23.93758</c:v>
                </c:pt>
                <c:pt idx="16361">
                  <c:v>23.878321</c:v>
                </c:pt>
                <c:pt idx="16362">
                  <c:v>23.93724</c:v>
                </c:pt>
                <c:pt idx="16363">
                  <c:v>23.933616</c:v>
                </c:pt>
                <c:pt idx="16364">
                  <c:v>23.93076</c:v>
                </c:pt>
                <c:pt idx="16365">
                  <c:v>23.865</c:v>
                </c:pt>
                <c:pt idx="16366">
                  <c:v>23.9298</c:v>
                </c:pt>
                <c:pt idx="16367">
                  <c:v>23.87536</c:v>
                </c:pt>
                <c:pt idx="16368">
                  <c:v>23.893218</c:v>
                </c:pt>
                <c:pt idx="16369">
                  <c:v>23.909246</c:v>
                </c:pt>
                <c:pt idx="16370">
                  <c:v>23.88878</c:v>
                </c:pt>
                <c:pt idx="16371">
                  <c:v>23.90852</c:v>
                </c:pt>
                <c:pt idx="16372">
                  <c:v>23.8585</c:v>
                </c:pt>
                <c:pt idx="16373">
                  <c:v>23.859347</c:v>
                </c:pt>
                <c:pt idx="16374">
                  <c:v>23.88538</c:v>
                </c:pt>
                <c:pt idx="16375">
                  <c:v>23.85286</c:v>
                </c:pt>
                <c:pt idx="16376">
                  <c:v>23.931032</c:v>
                </c:pt>
                <c:pt idx="16377">
                  <c:v>23.91219</c:v>
                </c:pt>
                <c:pt idx="16378">
                  <c:v>23.876923</c:v>
                </c:pt>
                <c:pt idx="16379">
                  <c:v>23.81464</c:v>
                </c:pt>
                <c:pt idx="16380">
                  <c:v>23.8482129</c:v>
                </c:pt>
                <c:pt idx="16381">
                  <c:v>23.88748</c:v>
                </c:pt>
                <c:pt idx="16382">
                  <c:v>23.864462</c:v>
                </c:pt>
                <c:pt idx="16383">
                  <c:v>23.90499</c:v>
                </c:pt>
                <c:pt idx="16384">
                  <c:v>23.844966</c:v>
                </c:pt>
                <c:pt idx="16385">
                  <c:v>23.944321</c:v>
                </c:pt>
                <c:pt idx="16386">
                  <c:v>23.86775</c:v>
                </c:pt>
                <c:pt idx="16387">
                  <c:v>23.864635</c:v>
                </c:pt>
                <c:pt idx="16388">
                  <c:v>23.893213</c:v>
                </c:pt>
                <c:pt idx="16389">
                  <c:v>23.8297</c:v>
                </c:pt>
                <c:pt idx="16390">
                  <c:v>23.8937391</c:v>
                </c:pt>
                <c:pt idx="16391">
                  <c:v>23.91419</c:v>
                </c:pt>
                <c:pt idx="16392">
                  <c:v>23.90604</c:v>
                </c:pt>
                <c:pt idx="16393">
                  <c:v>23.8465521</c:v>
                </c:pt>
                <c:pt idx="16394">
                  <c:v>23.91772</c:v>
                </c:pt>
                <c:pt idx="16395">
                  <c:v>23.942961</c:v>
                </c:pt>
                <c:pt idx="16396">
                  <c:v>23.88242</c:v>
                </c:pt>
                <c:pt idx="16397">
                  <c:v>23.876231</c:v>
                </c:pt>
                <c:pt idx="16398">
                  <c:v>23.883779</c:v>
                </c:pt>
                <c:pt idx="16399">
                  <c:v>23.898206</c:v>
                </c:pt>
                <c:pt idx="16400">
                  <c:v>23.82216</c:v>
                </c:pt>
                <c:pt idx="16401">
                  <c:v>23.902241</c:v>
                </c:pt>
                <c:pt idx="16402">
                  <c:v>24.3038003</c:v>
                </c:pt>
                <c:pt idx="16403">
                  <c:v>24.27605556</c:v>
                </c:pt>
                <c:pt idx="16404">
                  <c:v>24.31658333</c:v>
                </c:pt>
                <c:pt idx="16405">
                  <c:v>24.32088889</c:v>
                </c:pt>
                <c:pt idx="16406">
                  <c:v>24.36227778</c:v>
                </c:pt>
                <c:pt idx="16407">
                  <c:v>24.2814</c:v>
                </c:pt>
                <c:pt idx="16408">
                  <c:v>24.29138</c:v>
                </c:pt>
                <c:pt idx="16409">
                  <c:v>24.31284322</c:v>
                </c:pt>
                <c:pt idx="16410">
                  <c:v>24.27009393</c:v>
                </c:pt>
                <c:pt idx="16411">
                  <c:v>24.2049</c:v>
                </c:pt>
                <c:pt idx="16412">
                  <c:v>24.33127778</c:v>
                </c:pt>
                <c:pt idx="16413">
                  <c:v>24.20226</c:v>
                </c:pt>
                <c:pt idx="16414">
                  <c:v>24.3166</c:v>
                </c:pt>
                <c:pt idx="16415">
                  <c:v>24.32005</c:v>
                </c:pt>
                <c:pt idx="16416">
                  <c:v>24.17656</c:v>
                </c:pt>
                <c:pt idx="16417">
                  <c:v>24.2874</c:v>
                </c:pt>
                <c:pt idx="16418">
                  <c:v>24.21611</c:v>
                </c:pt>
                <c:pt idx="16419">
                  <c:v>24.34235</c:v>
                </c:pt>
                <c:pt idx="16420">
                  <c:v>24.28912</c:v>
                </c:pt>
                <c:pt idx="16421">
                  <c:v>24.23219</c:v>
                </c:pt>
                <c:pt idx="16422">
                  <c:v>24.29373</c:v>
                </c:pt>
                <c:pt idx="16423">
                  <c:v>24.32473</c:v>
                </c:pt>
                <c:pt idx="16424">
                  <c:v>24.30093</c:v>
                </c:pt>
                <c:pt idx="16425">
                  <c:v>24.331047</c:v>
                </c:pt>
                <c:pt idx="16426">
                  <c:v>24.338119</c:v>
                </c:pt>
                <c:pt idx="16427">
                  <c:v>24.32479</c:v>
                </c:pt>
                <c:pt idx="16428">
                  <c:v>24.283906</c:v>
                </c:pt>
                <c:pt idx="16429">
                  <c:v>24.26928</c:v>
                </c:pt>
                <c:pt idx="16430">
                  <c:v>24.29569</c:v>
                </c:pt>
                <c:pt idx="16431">
                  <c:v>24.37381322</c:v>
                </c:pt>
                <c:pt idx="16432">
                  <c:v>24.34436111</c:v>
                </c:pt>
                <c:pt idx="16433">
                  <c:v>24.39702778</c:v>
                </c:pt>
                <c:pt idx="16434">
                  <c:v>24.33411111</c:v>
                </c:pt>
                <c:pt idx="16435">
                  <c:v>24.37062</c:v>
                </c:pt>
                <c:pt idx="16436">
                  <c:v>24.37025</c:v>
                </c:pt>
                <c:pt idx="16437">
                  <c:v>24.34871</c:v>
                </c:pt>
                <c:pt idx="16438">
                  <c:v>24.35522</c:v>
                </c:pt>
                <c:pt idx="16439">
                  <c:v>24.325943</c:v>
                </c:pt>
                <c:pt idx="16440">
                  <c:v>24.34204</c:v>
                </c:pt>
                <c:pt idx="16441">
                  <c:v>24.36822</c:v>
                </c:pt>
                <c:pt idx="16442">
                  <c:v>24.17722892</c:v>
                </c:pt>
                <c:pt idx="16443">
                  <c:v>24.24294444</c:v>
                </c:pt>
                <c:pt idx="16444">
                  <c:v>24.20147222</c:v>
                </c:pt>
                <c:pt idx="16445">
                  <c:v>24.23197222</c:v>
                </c:pt>
                <c:pt idx="16446">
                  <c:v>24.16574</c:v>
                </c:pt>
                <c:pt idx="16447">
                  <c:v>24.17227</c:v>
                </c:pt>
                <c:pt idx="16448">
                  <c:v>24.20214</c:v>
                </c:pt>
                <c:pt idx="16449">
                  <c:v>24.23259</c:v>
                </c:pt>
                <c:pt idx="16450">
                  <c:v>24.1849</c:v>
                </c:pt>
                <c:pt idx="16451">
                  <c:v>24.247</c:v>
                </c:pt>
                <c:pt idx="16452">
                  <c:v>24.139043</c:v>
                </c:pt>
                <c:pt idx="16453">
                  <c:v>24.21105</c:v>
                </c:pt>
                <c:pt idx="16454">
                  <c:v>24.1694</c:v>
                </c:pt>
                <c:pt idx="16455">
                  <c:v>24.176487</c:v>
                </c:pt>
                <c:pt idx="16456">
                  <c:v>24.41034112</c:v>
                </c:pt>
                <c:pt idx="16457">
                  <c:v>24.43562515</c:v>
                </c:pt>
                <c:pt idx="16458">
                  <c:v>24.37313889</c:v>
                </c:pt>
                <c:pt idx="16459">
                  <c:v>24.50072222</c:v>
                </c:pt>
                <c:pt idx="16460">
                  <c:v>24.38475</c:v>
                </c:pt>
                <c:pt idx="16461">
                  <c:v>24.38697222</c:v>
                </c:pt>
                <c:pt idx="16462">
                  <c:v>24.41211111</c:v>
                </c:pt>
                <c:pt idx="16463">
                  <c:v>24.4475278</c:v>
                </c:pt>
                <c:pt idx="16464">
                  <c:v>24.53458333</c:v>
                </c:pt>
                <c:pt idx="16465">
                  <c:v>24.4849</c:v>
                </c:pt>
                <c:pt idx="16466">
                  <c:v>24.38384</c:v>
                </c:pt>
                <c:pt idx="16467">
                  <c:v>24.41219</c:v>
                </c:pt>
                <c:pt idx="16468">
                  <c:v>24.42344</c:v>
                </c:pt>
                <c:pt idx="16469">
                  <c:v>24.369</c:v>
                </c:pt>
                <c:pt idx="16470">
                  <c:v>24.4106</c:v>
                </c:pt>
                <c:pt idx="16471">
                  <c:v>24.3942</c:v>
                </c:pt>
                <c:pt idx="16472">
                  <c:v>24.39842</c:v>
                </c:pt>
                <c:pt idx="16473">
                  <c:v>24.41002</c:v>
                </c:pt>
                <c:pt idx="16474">
                  <c:v>24.4673</c:v>
                </c:pt>
                <c:pt idx="16475">
                  <c:v>24.35577</c:v>
                </c:pt>
                <c:pt idx="16476">
                  <c:v>24.44902</c:v>
                </c:pt>
                <c:pt idx="16477">
                  <c:v>24.547953</c:v>
                </c:pt>
                <c:pt idx="16478">
                  <c:v>24.33973</c:v>
                </c:pt>
                <c:pt idx="16479">
                  <c:v>24.41834</c:v>
                </c:pt>
                <c:pt idx="16480">
                  <c:v>24.36828</c:v>
                </c:pt>
                <c:pt idx="16481">
                  <c:v>24.39552</c:v>
                </c:pt>
                <c:pt idx="16482">
                  <c:v>24.47074</c:v>
                </c:pt>
                <c:pt idx="16483">
                  <c:v>24.40657</c:v>
                </c:pt>
                <c:pt idx="16484">
                  <c:v>24.43209</c:v>
                </c:pt>
                <c:pt idx="16485">
                  <c:v>24.432367</c:v>
                </c:pt>
                <c:pt idx="16486">
                  <c:v>24.41053</c:v>
                </c:pt>
                <c:pt idx="16487">
                  <c:v>24.414229</c:v>
                </c:pt>
                <c:pt idx="16488">
                  <c:v>24.410177</c:v>
                </c:pt>
                <c:pt idx="16489">
                  <c:v>24.35336</c:v>
                </c:pt>
                <c:pt idx="16490">
                  <c:v>24.35985</c:v>
                </c:pt>
                <c:pt idx="16491">
                  <c:v>24.45144</c:v>
                </c:pt>
                <c:pt idx="16492">
                  <c:v>24.41772</c:v>
                </c:pt>
                <c:pt idx="16493">
                  <c:v>24.52106</c:v>
                </c:pt>
                <c:pt idx="16494">
                  <c:v>24.41917</c:v>
                </c:pt>
                <c:pt idx="16495">
                  <c:v>24.38085</c:v>
                </c:pt>
                <c:pt idx="16496">
                  <c:v>24.395112</c:v>
                </c:pt>
                <c:pt idx="16497">
                  <c:v>24.49776</c:v>
                </c:pt>
                <c:pt idx="16498">
                  <c:v>24.41497</c:v>
                </c:pt>
                <c:pt idx="16499">
                  <c:v>24.41181</c:v>
                </c:pt>
                <c:pt idx="16500">
                  <c:v>24.42063</c:v>
                </c:pt>
                <c:pt idx="16501">
                  <c:v>24.414657</c:v>
                </c:pt>
                <c:pt idx="16502">
                  <c:v>24.40732</c:v>
                </c:pt>
                <c:pt idx="16503">
                  <c:v>24.35615</c:v>
                </c:pt>
                <c:pt idx="16504">
                  <c:v>24.42776</c:v>
                </c:pt>
                <c:pt idx="16505">
                  <c:v>24.402406</c:v>
                </c:pt>
                <c:pt idx="16506">
                  <c:v>24.502093</c:v>
                </c:pt>
                <c:pt idx="16507">
                  <c:v>24.43691667</c:v>
                </c:pt>
                <c:pt idx="16508">
                  <c:v>24.64536111</c:v>
                </c:pt>
                <c:pt idx="16509">
                  <c:v>24.44572222</c:v>
                </c:pt>
                <c:pt idx="16510">
                  <c:v>24.4522778</c:v>
                </c:pt>
                <c:pt idx="16511">
                  <c:v>24.553944</c:v>
                </c:pt>
                <c:pt idx="16512">
                  <c:v>24.48897222</c:v>
                </c:pt>
                <c:pt idx="16513">
                  <c:v>24.52667</c:v>
                </c:pt>
                <c:pt idx="16514">
                  <c:v>24.56262</c:v>
                </c:pt>
                <c:pt idx="16515">
                  <c:v>24.46126</c:v>
                </c:pt>
                <c:pt idx="16516">
                  <c:v>24.57948</c:v>
                </c:pt>
                <c:pt idx="16517">
                  <c:v>24.5011</c:v>
                </c:pt>
                <c:pt idx="16518">
                  <c:v>24.4196</c:v>
                </c:pt>
                <c:pt idx="16519">
                  <c:v>24.504791</c:v>
                </c:pt>
                <c:pt idx="16520">
                  <c:v>24.93805556</c:v>
                </c:pt>
                <c:pt idx="16521">
                  <c:v>24.8305</c:v>
                </c:pt>
                <c:pt idx="16522">
                  <c:v>24.8147178</c:v>
                </c:pt>
                <c:pt idx="16523">
                  <c:v>24.77319444</c:v>
                </c:pt>
                <c:pt idx="16524">
                  <c:v>24.86072222</c:v>
                </c:pt>
                <c:pt idx="16525">
                  <c:v>24.8339</c:v>
                </c:pt>
                <c:pt idx="16526">
                  <c:v>24.88988</c:v>
                </c:pt>
                <c:pt idx="16527">
                  <c:v>24.77274</c:v>
                </c:pt>
                <c:pt idx="16528">
                  <c:v>24.83174</c:v>
                </c:pt>
                <c:pt idx="16529">
                  <c:v>24.72996171</c:v>
                </c:pt>
                <c:pt idx="16530">
                  <c:v>24.73913889</c:v>
                </c:pt>
                <c:pt idx="16531">
                  <c:v>24.72086111</c:v>
                </c:pt>
                <c:pt idx="16532">
                  <c:v>24.724839</c:v>
                </c:pt>
                <c:pt idx="16533">
                  <c:v>24.729292</c:v>
                </c:pt>
                <c:pt idx="16534">
                  <c:v>24.7134</c:v>
                </c:pt>
                <c:pt idx="16535">
                  <c:v>24.72712783</c:v>
                </c:pt>
                <c:pt idx="16536">
                  <c:v>24.69118166</c:v>
                </c:pt>
                <c:pt idx="16537">
                  <c:v>24.70955556</c:v>
                </c:pt>
                <c:pt idx="16538">
                  <c:v>24.63258333</c:v>
                </c:pt>
                <c:pt idx="16539">
                  <c:v>24.77291667</c:v>
                </c:pt>
                <c:pt idx="16540">
                  <c:v>24.79588889</c:v>
                </c:pt>
                <c:pt idx="16541">
                  <c:v>24.719611</c:v>
                </c:pt>
                <c:pt idx="16542">
                  <c:v>24.65922222</c:v>
                </c:pt>
                <c:pt idx="16543">
                  <c:v>24.77</c:v>
                </c:pt>
                <c:pt idx="16544">
                  <c:v>24.8186667</c:v>
                </c:pt>
                <c:pt idx="16545">
                  <c:v>24.73983</c:v>
                </c:pt>
                <c:pt idx="16546">
                  <c:v>24.67526</c:v>
                </c:pt>
                <c:pt idx="16547">
                  <c:v>24.689833</c:v>
                </c:pt>
                <c:pt idx="16548">
                  <c:v>24.664719</c:v>
                </c:pt>
                <c:pt idx="16549">
                  <c:v>24.678797</c:v>
                </c:pt>
                <c:pt idx="16550">
                  <c:v>24.79278</c:v>
                </c:pt>
                <c:pt idx="16551">
                  <c:v>24.657</c:v>
                </c:pt>
                <c:pt idx="16552">
                  <c:v>24.84731</c:v>
                </c:pt>
                <c:pt idx="16553">
                  <c:v>24.68333</c:v>
                </c:pt>
                <c:pt idx="16554">
                  <c:v>24.63591</c:v>
                </c:pt>
                <c:pt idx="16555">
                  <c:v>24.75655</c:v>
                </c:pt>
                <c:pt idx="16556">
                  <c:v>24.63741</c:v>
                </c:pt>
                <c:pt idx="16557">
                  <c:v>24.59701231</c:v>
                </c:pt>
                <c:pt idx="16558">
                  <c:v>24.6210093</c:v>
                </c:pt>
                <c:pt idx="16559">
                  <c:v>24.59128595</c:v>
                </c:pt>
                <c:pt idx="16560">
                  <c:v>24.62877778</c:v>
                </c:pt>
                <c:pt idx="16561">
                  <c:v>24.69588889</c:v>
                </c:pt>
                <c:pt idx="16562">
                  <c:v>24.64947222</c:v>
                </c:pt>
                <c:pt idx="16563">
                  <c:v>24.59972222</c:v>
                </c:pt>
                <c:pt idx="16564">
                  <c:v>24.58125</c:v>
                </c:pt>
                <c:pt idx="16565">
                  <c:v>24.62965</c:v>
                </c:pt>
                <c:pt idx="16566">
                  <c:v>24.60666</c:v>
                </c:pt>
                <c:pt idx="16567">
                  <c:v>24.6085</c:v>
                </c:pt>
                <c:pt idx="16568">
                  <c:v>24.57462</c:v>
                </c:pt>
                <c:pt idx="16569">
                  <c:v>24.57697</c:v>
                </c:pt>
                <c:pt idx="16570">
                  <c:v>24.57218</c:v>
                </c:pt>
                <c:pt idx="16571">
                  <c:v>24.5909</c:v>
                </c:pt>
                <c:pt idx="16572">
                  <c:v>24.6056</c:v>
                </c:pt>
                <c:pt idx="16573">
                  <c:v>24.59827</c:v>
                </c:pt>
                <c:pt idx="16574">
                  <c:v>24.61061</c:v>
                </c:pt>
                <c:pt idx="16575">
                  <c:v>24.58466</c:v>
                </c:pt>
                <c:pt idx="16576">
                  <c:v>24.5243</c:v>
                </c:pt>
                <c:pt idx="16577">
                  <c:v>24.602</c:v>
                </c:pt>
                <c:pt idx="16578">
                  <c:v>24.58434</c:v>
                </c:pt>
                <c:pt idx="16579">
                  <c:v>24.58261</c:v>
                </c:pt>
                <c:pt idx="16580">
                  <c:v>24.58725</c:v>
                </c:pt>
                <c:pt idx="16581">
                  <c:v>24.57922</c:v>
                </c:pt>
                <c:pt idx="16582">
                  <c:v>24.59441</c:v>
                </c:pt>
                <c:pt idx="16583">
                  <c:v>24.67873</c:v>
                </c:pt>
                <c:pt idx="16584">
                  <c:v>24.72382</c:v>
                </c:pt>
                <c:pt idx="16585">
                  <c:v>24.66237</c:v>
                </c:pt>
                <c:pt idx="16586">
                  <c:v>24.64828</c:v>
                </c:pt>
                <c:pt idx="16587">
                  <c:v>24.59031</c:v>
                </c:pt>
                <c:pt idx="16588">
                  <c:v>24.53909</c:v>
                </c:pt>
                <c:pt idx="16589">
                  <c:v>24.611632</c:v>
                </c:pt>
                <c:pt idx="16590">
                  <c:v>24.622499</c:v>
                </c:pt>
                <c:pt idx="16591">
                  <c:v>24.54356</c:v>
                </c:pt>
                <c:pt idx="16592">
                  <c:v>24.51954</c:v>
                </c:pt>
                <c:pt idx="16593">
                  <c:v>24.57983</c:v>
                </c:pt>
                <c:pt idx="16594">
                  <c:v>24.566434</c:v>
                </c:pt>
                <c:pt idx="16595">
                  <c:v>24.631386</c:v>
                </c:pt>
                <c:pt idx="16596">
                  <c:v>24.58629</c:v>
                </c:pt>
                <c:pt idx="16597">
                  <c:v>24.6083</c:v>
                </c:pt>
                <c:pt idx="16598">
                  <c:v>24.586828</c:v>
                </c:pt>
                <c:pt idx="16599">
                  <c:v>24.59514</c:v>
                </c:pt>
                <c:pt idx="16600">
                  <c:v>24.5802</c:v>
                </c:pt>
                <c:pt idx="16601">
                  <c:v>24.11577778</c:v>
                </c:pt>
                <c:pt idx="16602">
                  <c:v>24.119</c:v>
                </c:pt>
                <c:pt idx="16603">
                  <c:v>24.12838889</c:v>
                </c:pt>
                <c:pt idx="16604">
                  <c:v>24.10908333</c:v>
                </c:pt>
                <c:pt idx="16605">
                  <c:v>24.081057</c:v>
                </c:pt>
                <c:pt idx="16606">
                  <c:v>24.12579</c:v>
                </c:pt>
                <c:pt idx="16607">
                  <c:v>24.11221</c:v>
                </c:pt>
                <c:pt idx="16608">
                  <c:v>24.09611</c:v>
                </c:pt>
                <c:pt idx="16609">
                  <c:v>24.07932</c:v>
                </c:pt>
                <c:pt idx="16610">
                  <c:v>24.15077</c:v>
                </c:pt>
                <c:pt idx="16611">
                  <c:v>24.10032</c:v>
                </c:pt>
                <c:pt idx="16612">
                  <c:v>24.08261575</c:v>
                </c:pt>
                <c:pt idx="16613">
                  <c:v>23.89669472</c:v>
                </c:pt>
                <c:pt idx="16614">
                  <c:v>23.95094444</c:v>
                </c:pt>
                <c:pt idx="16615">
                  <c:v>24.00344444</c:v>
                </c:pt>
                <c:pt idx="16616">
                  <c:v>23.91683333</c:v>
                </c:pt>
                <c:pt idx="16617">
                  <c:v>24.04242</c:v>
                </c:pt>
                <c:pt idx="16618">
                  <c:v>24.03798</c:v>
                </c:pt>
                <c:pt idx="16619">
                  <c:v>23.87247</c:v>
                </c:pt>
                <c:pt idx="16620">
                  <c:v>24.07004</c:v>
                </c:pt>
                <c:pt idx="16621">
                  <c:v>24.07954</c:v>
                </c:pt>
                <c:pt idx="16622">
                  <c:v>23.8385</c:v>
                </c:pt>
                <c:pt idx="16623">
                  <c:v>23.99221</c:v>
                </c:pt>
                <c:pt idx="16624">
                  <c:v>24.07581</c:v>
                </c:pt>
                <c:pt idx="16625">
                  <c:v>23.884556</c:v>
                </c:pt>
                <c:pt idx="16626">
                  <c:v>24.05848</c:v>
                </c:pt>
                <c:pt idx="16627">
                  <c:v>23.94703</c:v>
                </c:pt>
                <c:pt idx="16628">
                  <c:v>23.989</c:v>
                </c:pt>
                <c:pt idx="16629">
                  <c:v>23.9635</c:v>
                </c:pt>
                <c:pt idx="16630">
                  <c:v>24.21731256</c:v>
                </c:pt>
                <c:pt idx="16631">
                  <c:v>24.25769444</c:v>
                </c:pt>
                <c:pt idx="16632">
                  <c:v>24.28928</c:v>
                </c:pt>
                <c:pt idx="16633">
                  <c:v>24.18224</c:v>
                </c:pt>
                <c:pt idx="16634">
                  <c:v>24.223206</c:v>
                </c:pt>
                <c:pt idx="16635">
                  <c:v>24.23553</c:v>
                </c:pt>
                <c:pt idx="16636">
                  <c:v>24.1907307</c:v>
                </c:pt>
                <c:pt idx="16637">
                  <c:v>24.17972222</c:v>
                </c:pt>
                <c:pt idx="16638">
                  <c:v>24.22752778</c:v>
                </c:pt>
                <c:pt idx="16639">
                  <c:v>24.25780556</c:v>
                </c:pt>
                <c:pt idx="16640">
                  <c:v>24.19949</c:v>
                </c:pt>
                <c:pt idx="16641">
                  <c:v>24.32849</c:v>
                </c:pt>
                <c:pt idx="16642">
                  <c:v>24.28341</c:v>
                </c:pt>
                <c:pt idx="16643">
                  <c:v>24.16444</c:v>
                </c:pt>
                <c:pt idx="16644">
                  <c:v>24.15901</c:v>
                </c:pt>
                <c:pt idx="16645">
                  <c:v>24.23017</c:v>
                </c:pt>
                <c:pt idx="16646">
                  <c:v>24.317</c:v>
                </c:pt>
                <c:pt idx="16647">
                  <c:v>24.17617</c:v>
                </c:pt>
                <c:pt idx="16648">
                  <c:v>24.302365</c:v>
                </c:pt>
                <c:pt idx="16649">
                  <c:v>24.22514</c:v>
                </c:pt>
                <c:pt idx="16650">
                  <c:v>24.140761</c:v>
                </c:pt>
                <c:pt idx="16651">
                  <c:v>24.13223</c:v>
                </c:pt>
                <c:pt idx="16652">
                  <c:v>24.12377</c:v>
                </c:pt>
                <c:pt idx="16653">
                  <c:v>24.248528</c:v>
                </c:pt>
                <c:pt idx="16654">
                  <c:v>24.28209</c:v>
                </c:pt>
                <c:pt idx="16655">
                  <c:v>24.15975098</c:v>
                </c:pt>
                <c:pt idx="16656">
                  <c:v>24.14055556</c:v>
                </c:pt>
                <c:pt idx="16657">
                  <c:v>24.17627778</c:v>
                </c:pt>
                <c:pt idx="16658">
                  <c:v>24.19429</c:v>
                </c:pt>
                <c:pt idx="16659">
                  <c:v>24.160999</c:v>
                </c:pt>
                <c:pt idx="16660">
                  <c:v>24.17691</c:v>
                </c:pt>
                <c:pt idx="16661">
                  <c:v>24.12699823</c:v>
                </c:pt>
                <c:pt idx="16662">
                  <c:v>24.11147849</c:v>
                </c:pt>
                <c:pt idx="16663">
                  <c:v>24.05158333</c:v>
                </c:pt>
                <c:pt idx="16664">
                  <c:v>24.09142</c:v>
                </c:pt>
                <c:pt idx="16665">
                  <c:v>24.08261111</c:v>
                </c:pt>
                <c:pt idx="16666">
                  <c:v>24.16594444</c:v>
                </c:pt>
                <c:pt idx="16667">
                  <c:v>24.15858333</c:v>
                </c:pt>
                <c:pt idx="16668">
                  <c:v>24.06147223</c:v>
                </c:pt>
                <c:pt idx="16669">
                  <c:v>24.03361111</c:v>
                </c:pt>
                <c:pt idx="16670">
                  <c:v>24.14372</c:v>
                </c:pt>
                <c:pt idx="16671">
                  <c:v>24.01442</c:v>
                </c:pt>
                <c:pt idx="16672">
                  <c:v>24.12504</c:v>
                </c:pt>
                <c:pt idx="16673">
                  <c:v>24.09584</c:v>
                </c:pt>
                <c:pt idx="16674">
                  <c:v>24.11916</c:v>
                </c:pt>
                <c:pt idx="16675">
                  <c:v>24.10047</c:v>
                </c:pt>
                <c:pt idx="16676">
                  <c:v>24.07212</c:v>
                </c:pt>
                <c:pt idx="16677">
                  <c:v>24.08047</c:v>
                </c:pt>
                <c:pt idx="16678">
                  <c:v>24.10785</c:v>
                </c:pt>
                <c:pt idx="16679">
                  <c:v>24.135624</c:v>
                </c:pt>
                <c:pt idx="16680">
                  <c:v>24.02753</c:v>
                </c:pt>
                <c:pt idx="16681">
                  <c:v>24.13769</c:v>
                </c:pt>
                <c:pt idx="16682">
                  <c:v>24.07307</c:v>
                </c:pt>
                <c:pt idx="16683">
                  <c:v>24.05893</c:v>
                </c:pt>
                <c:pt idx="16684">
                  <c:v>24.06505</c:v>
                </c:pt>
                <c:pt idx="16685">
                  <c:v>24.05233</c:v>
                </c:pt>
                <c:pt idx="16686">
                  <c:v>24.07594</c:v>
                </c:pt>
                <c:pt idx="16687">
                  <c:v>24.07966</c:v>
                </c:pt>
                <c:pt idx="16688">
                  <c:v>24.131849</c:v>
                </c:pt>
                <c:pt idx="16689">
                  <c:v>24.01942</c:v>
                </c:pt>
                <c:pt idx="16690">
                  <c:v>24.06122</c:v>
                </c:pt>
                <c:pt idx="16691">
                  <c:v>24.05099</c:v>
                </c:pt>
                <c:pt idx="16692">
                  <c:v>24.101067</c:v>
                </c:pt>
                <c:pt idx="16693">
                  <c:v>24.00859</c:v>
                </c:pt>
                <c:pt idx="16694">
                  <c:v>24.0041625</c:v>
                </c:pt>
                <c:pt idx="16695">
                  <c:v>24.0185539</c:v>
                </c:pt>
                <c:pt idx="16696">
                  <c:v>24.00661164</c:v>
                </c:pt>
                <c:pt idx="16697">
                  <c:v>24.03405556</c:v>
                </c:pt>
                <c:pt idx="16698">
                  <c:v>23.98230556</c:v>
                </c:pt>
                <c:pt idx="16699">
                  <c:v>24.07308333</c:v>
                </c:pt>
                <c:pt idx="16700">
                  <c:v>24.00738889</c:v>
                </c:pt>
                <c:pt idx="16701">
                  <c:v>24.02322222</c:v>
                </c:pt>
                <c:pt idx="16702">
                  <c:v>23.97355556</c:v>
                </c:pt>
                <c:pt idx="16703">
                  <c:v>23.98225</c:v>
                </c:pt>
                <c:pt idx="16704">
                  <c:v>24.04380556</c:v>
                </c:pt>
                <c:pt idx="16705">
                  <c:v>24.05635</c:v>
                </c:pt>
                <c:pt idx="16706">
                  <c:v>24.03561</c:v>
                </c:pt>
                <c:pt idx="16707">
                  <c:v>24.033295</c:v>
                </c:pt>
                <c:pt idx="16708">
                  <c:v>24.00162</c:v>
                </c:pt>
                <c:pt idx="16709">
                  <c:v>24.01385</c:v>
                </c:pt>
                <c:pt idx="16710">
                  <c:v>24.02268</c:v>
                </c:pt>
                <c:pt idx="16711">
                  <c:v>24.00659</c:v>
                </c:pt>
                <c:pt idx="16712">
                  <c:v>24.00101</c:v>
                </c:pt>
                <c:pt idx="16713">
                  <c:v>24.01178</c:v>
                </c:pt>
                <c:pt idx="16714">
                  <c:v>23.99697</c:v>
                </c:pt>
                <c:pt idx="16715">
                  <c:v>24.08312</c:v>
                </c:pt>
                <c:pt idx="16716">
                  <c:v>23.9973</c:v>
                </c:pt>
                <c:pt idx="16717">
                  <c:v>23.98738</c:v>
                </c:pt>
                <c:pt idx="16718">
                  <c:v>24.00886</c:v>
                </c:pt>
                <c:pt idx="16719">
                  <c:v>23.99076</c:v>
                </c:pt>
                <c:pt idx="16720">
                  <c:v>24.03405</c:v>
                </c:pt>
                <c:pt idx="16721">
                  <c:v>23.99749</c:v>
                </c:pt>
                <c:pt idx="16722">
                  <c:v>24.016</c:v>
                </c:pt>
                <c:pt idx="16723">
                  <c:v>24.01575</c:v>
                </c:pt>
                <c:pt idx="16724">
                  <c:v>24.02151</c:v>
                </c:pt>
                <c:pt idx="16725">
                  <c:v>24.04442</c:v>
                </c:pt>
                <c:pt idx="16726">
                  <c:v>23.957219</c:v>
                </c:pt>
                <c:pt idx="16727">
                  <c:v>24.032069</c:v>
                </c:pt>
                <c:pt idx="16728">
                  <c:v>24.06014</c:v>
                </c:pt>
                <c:pt idx="16729">
                  <c:v>24.0615</c:v>
                </c:pt>
                <c:pt idx="16730">
                  <c:v>23.9569</c:v>
                </c:pt>
                <c:pt idx="16731">
                  <c:v>24.007817</c:v>
                </c:pt>
                <c:pt idx="16732">
                  <c:v>24.007514</c:v>
                </c:pt>
                <c:pt idx="16733">
                  <c:v>24.08778113</c:v>
                </c:pt>
                <c:pt idx="16734">
                  <c:v>24.048166</c:v>
                </c:pt>
                <c:pt idx="16735">
                  <c:v>24.006559</c:v>
                </c:pt>
                <c:pt idx="16736">
                  <c:v>23.99642</c:v>
                </c:pt>
                <c:pt idx="16737">
                  <c:v>24.00369</c:v>
                </c:pt>
                <c:pt idx="16738">
                  <c:v>24.036529</c:v>
                </c:pt>
                <c:pt idx="16739">
                  <c:v>24.00554</c:v>
                </c:pt>
                <c:pt idx="16740">
                  <c:v>24.05491</c:v>
                </c:pt>
                <c:pt idx="16741">
                  <c:v>24.001554</c:v>
                </c:pt>
                <c:pt idx="16742">
                  <c:v>24.017236</c:v>
                </c:pt>
                <c:pt idx="16743">
                  <c:v>23.99402</c:v>
                </c:pt>
                <c:pt idx="16744">
                  <c:v>24.000133</c:v>
                </c:pt>
                <c:pt idx="16745">
                  <c:v>24.00065</c:v>
                </c:pt>
                <c:pt idx="16746">
                  <c:v>24.012564</c:v>
                </c:pt>
                <c:pt idx="16747">
                  <c:v>23.99033</c:v>
                </c:pt>
                <c:pt idx="16748">
                  <c:v>24.001643</c:v>
                </c:pt>
                <c:pt idx="16749">
                  <c:v>23.96907</c:v>
                </c:pt>
                <c:pt idx="16750">
                  <c:v>23.94132839</c:v>
                </c:pt>
                <c:pt idx="16751">
                  <c:v>23.95436111</c:v>
                </c:pt>
                <c:pt idx="16752">
                  <c:v>23.88819444</c:v>
                </c:pt>
                <c:pt idx="16753">
                  <c:v>23.96833333</c:v>
                </c:pt>
                <c:pt idx="16754">
                  <c:v>23.85527778</c:v>
                </c:pt>
                <c:pt idx="16755">
                  <c:v>23.8621</c:v>
                </c:pt>
                <c:pt idx="16756">
                  <c:v>23.827675</c:v>
                </c:pt>
                <c:pt idx="16757">
                  <c:v>23.91615</c:v>
                </c:pt>
                <c:pt idx="16758">
                  <c:v>23.84221</c:v>
                </c:pt>
                <c:pt idx="16759">
                  <c:v>23.96213</c:v>
                </c:pt>
                <c:pt idx="16760">
                  <c:v>23.96282</c:v>
                </c:pt>
                <c:pt idx="16761">
                  <c:v>23.84286</c:v>
                </c:pt>
                <c:pt idx="16762">
                  <c:v>23.94372</c:v>
                </c:pt>
                <c:pt idx="16763">
                  <c:v>23.93957</c:v>
                </c:pt>
                <c:pt idx="16764">
                  <c:v>23.95365</c:v>
                </c:pt>
                <c:pt idx="16765">
                  <c:v>23.89581</c:v>
                </c:pt>
                <c:pt idx="16766">
                  <c:v>23.92701</c:v>
                </c:pt>
                <c:pt idx="16767">
                  <c:v>23.86718</c:v>
                </c:pt>
                <c:pt idx="16768">
                  <c:v>23.96268</c:v>
                </c:pt>
                <c:pt idx="16769">
                  <c:v>23.88442</c:v>
                </c:pt>
                <c:pt idx="16770">
                  <c:v>23.88627</c:v>
                </c:pt>
                <c:pt idx="16771">
                  <c:v>23.86358</c:v>
                </c:pt>
                <c:pt idx="16772">
                  <c:v>23.95910843</c:v>
                </c:pt>
                <c:pt idx="16773">
                  <c:v>24.09975</c:v>
                </c:pt>
                <c:pt idx="16774">
                  <c:v>23.99752778</c:v>
                </c:pt>
                <c:pt idx="16775">
                  <c:v>23.96365</c:v>
                </c:pt>
                <c:pt idx="16776">
                  <c:v>24.012861</c:v>
                </c:pt>
                <c:pt idx="16777">
                  <c:v>24.09125</c:v>
                </c:pt>
                <c:pt idx="16778">
                  <c:v>24.07572</c:v>
                </c:pt>
                <c:pt idx="16779">
                  <c:v>24.02164</c:v>
                </c:pt>
                <c:pt idx="16780">
                  <c:v>24.032</c:v>
                </c:pt>
                <c:pt idx="16781">
                  <c:v>24.07756</c:v>
                </c:pt>
                <c:pt idx="16782">
                  <c:v>24.03315</c:v>
                </c:pt>
                <c:pt idx="16783">
                  <c:v>24.05725</c:v>
                </c:pt>
                <c:pt idx="16784">
                  <c:v>24.00118</c:v>
                </c:pt>
                <c:pt idx="16785">
                  <c:v>23.98129</c:v>
                </c:pt>
                <c:pt idx="16786">
                  <c:v>24.12331</c:v>
                </c:pt>
                <c:pt idx="16787">
                  <c:v>24.08847</c:v>
                </c:pt>
                <c:pt idx="16788">
                  <c:v>23.9993</c:v>
                </c:pt>
                <c:pt idx="16789">
                  <c:v>24.0181</c:v>
                </c:pt>
                <c:pt idx="16790">
                  <c:v>23.953374</c:v>
                </c:pt>
                <c:pt idx="16791">
                  <c:v>24.104453</c:v>
                </c:pt>
                <c:pt idx="16792">
                  <c:v>23.9701</c:v>
                </c:pt>
                <c:pt idx="16793">
                  <c:v>24.07279</c:v>
                </c:pt>
                <c:pt idx="16794">
                  <c:v>24.044961</c:v>
                </c:pt>
                <c:pt idx="16795">
                  <c:v>26.22613632</c:v>
                </c:pt>
                <c:pt idx="16796">
                  <c:v>26.28786</c:v>
                </c:pt>
                <c:pt idx="16797">
                  <c:v>26.20742</c:v>
                </c:pt>
                <c:pt idx="16798">
                  <c:v>26.20854</c:v>
                </c:pt>
                <c:pt idx="16799">
                  <c:v>26.1927</c:v>
                </c:pt>
                <c:pt idx="16800">
                  <c:v>26.19955618</c:v>
                </c:pt>
                <c:pt idx="16801">
                  <c:v>26.1742</c:v>
                </c:pt>
                <c:pt idx="16802">
                  <c:v>26.2534444</c:v>
                </c:pt>
                <c:pt idx="16803">
                  <c:v>26.24274</c:v>
                </c:pt>
                <c:pt idx="16804">
                  <c:v>26.22444</c:v>
                </c:pt>
                <c:pt idx="16805">
                  <c:v>26.203972</c:v>
                </c:pt>
                <c:pt idx="16806">
                  <c:v>26.310194</c:v>
                </c:pt>
                <c:pt idx="16807">
                  <c:v>26.1223346</c:v>
                </c:pt>
                <c:pt idx="16808">
                  <c:v>26.14175</c:v>
                </c:pt>
                <c:pt idx="16809">
                  <c:v>26.053527</c:v>
                </c:pt>
                <c:pt idx="16810">
                  <c:v>26.08547</c:v>
                </c:pt>
                <c:pt idx="16811">
                  <c:v>26.103823</c:v>
                </c:pt>
                <c:pt idx="16812">
                  <c:v>26.25326</c:v>
                </c:pt>
                <c:pt idx="16813">
                  <c:v>26.33141667</c:v>
                </c:pt>
                <c:pt idx="16814">
                  <c:v>26.40936111</c:v>
                </c:pt>
                <c:pt idx="16815">
                  <c:v>26.34472222</c:v>
                </c:pt>
                <c:pt idx="16816">
                  <c:v>26.37118</c:v>
                </c:pt>
                <c:pt idx="16817">
                  <c:v>26.3234</c:v>
                </c:pt>
                <c:pt idx="16818">
                  <c:v>26.37922</c:v>
                </c:pt>
                <c:pt idx="16819">
                  <c:v>26.34178</c:v>
                </c:pt>
                <c:pt idx="16820">
                  <c:v>26.29381</c:v>
                </c:pt>
                <c:pt idx="16821">
                  <c:v>26.31987</c:v>
                </c:pt>
                <c:pt idx="16822">
                  <c:v>26.3375</c:v>
                </c:pt>
                <c:pt idx="16823">
                  <c:v>26.44132</c:v>
                </c:pt>
                <c:pt idx="16824">
                  <c:v>26.33786</c:v>
                </c:pt>
                <c:pt idx="16825">
                  <c:v>26.310133</c:v>
                </c:pt>
                <c:pt idx="16826">
                  <c:v>26.335737</c:v>
                </c:pt>
                <c:pt idx="16827">
                  <c:v>26.36439</c:v>
                </c:pt>
                <c:pt idx="16828">
                  <c:v>26.37719</c:v>
                </c:pt>
                <c:pt idx="16829">
                  <c:v>26.33504</c:v>
                </c:pt>
                <c:pt idx="16830">
                  <c:v>26.331944</c:v>
                </c:pt>
                <c:pt idx="16831">
                  <c:v>26.32674</c:v>
                </c:pt>
                <c:pt idx="16832">
                  <c:v>26.33421</c:v>
                </c:pt>
                <c:pt idx="16833">
                  <c:v>26.3477</c:v>
                </c:pt>
                <c:pt idx="16834">
                  <c:v>26.382224</c:v>
                </c:pt>
                <c:pt idx="16835">
                  <c:v>26.33865</c:v>
                </c:pt>
                <c:pt idx="16836">
                  <c:v>26.38545</c:v>
                </c:pt>
                <c:pt idx="16837">
                  <c:v>26.32872</c:v>
                </c:pt>
                <c:pt idx="16838">
                  <c:v>26.36454</c:v>
                </c:pt>
                <c:pt idx="16839">
                  <c:v>26.31003</c:v>
                </c:pt>
                <c:pt idx="16840">
                  <c:v>26.33983</c:v>
                </c:pt>
                <c:pt idx="16841">
                  <c:v>26.33916</c:v>
                </c:pt>
                <c:pt idx="16842">
                  <c:v>26.397163</c:v>
                </c:pt>
                <c:pt idx="16843">
                  <c:v>26.49167</c:v>
                </c:pt>
                <c:pt idx="16844">
                  <c:v>26.52816667</c:v>
                </c:pt>
                <c:pt idx="16845">
                  <c:v>26.47463889</c:v>
                </c:pt>
                <c:pt idx="16846">
                  <c:v>26.56786111</c:v>
                </c:pt>
                <c:pt idx="16847">
                  <c:v>26.4761</c:v>
                </c:pt>
                <c:pt idx="16848">
                  <c:v>22.48511111</c:v>
                </c:pt>
                <c:pt idx="16849">
                  <c:v>22.41214</c:v>
                </c:pt>
                <c:pt idx="16850">
                  <c:v>22.47455</c:v>
                </c:pt>
                <c:pt idx="16851">
                  <c:v>22.44793</c:v>
                </c:pt>
                <c:pt idx="16852">
                  <c:v>22.51102</c:v>
                </c:pt>
                <c:pt idx="16853">
                  <c:v>22.48919</c:v>
                </c:pt>
                <c:pt idx="16854">
                  <c:v>22.45686</c:v>
                </c:pt>
                <c:pt idx="16855">
                  <c:v>22.4888</c:v>
                </c:pt>
                <c:pt idx="16856">
                  <c:v>22.42041</c:v>
                </c:pt>
                <c:pt idx="16857">
                  <c:v>22.484642</c:v>
                </c:pt>
                <c:pt idx="16858">
                  <c:v>22.57703</c:v>
                </c:pt>
                <c:pt idx="16859">
                  <c:v>22.60688</c:v>
                </c:pt>
                <c:pt idx="16860">
                  <c:v>22.63286</c:v>
                </c:pt>
                <c:pt idx="16861">
                  <c:v>22.62773</c:v>
                </c:pt>
                <c:pt idx="16862">
                  <c:v>22.62011414</c:v>
                </c:pt>
                <c:pt idx="16863">
                  <c:v>22.28719433</c:v>
                </c:pt>
                <c:pt idx="16864">
                  <c:v>22.36725</c:v>
                </c:pt>
                <c:pt idx="16865">
                  <c:v>22.21619444</c:v>
                </c:pt>
                <c:pt idx="16866">
                  <c:v>22.25844444</c:v>
                </c:pt>
                <c:pt idx="16867">
                  <c:v>22.24833333</c:v>
                </c:pt>
                <c:pt idx="16868">
                  <c:v>22.34205556</c:v>
                </c:pt>
                <c:pt idx="16869">
                  <c:v>22.31211111</c:v>
                </c:pt>
                <c:pt idx="16870">
                  <c:v>22.23036111</c:v>
                </c:pt>
                <c:pt idx="16871">
                  <c:v>22.35742</c:v>
                </c:pt>
                <c:pt idx="16872">
                  <c:v>22.31801</c:v>
                </c:pt>
                <c:pt idx="16873">
                  <c:v>22.25691</c:v>
                </c:pt>
                <c:pt idx="16874">
                  <c:v>22.2443</c:v>
                </c:pt>
                <c:pt idx="16875">
                  <c:v>22.28676</c:v>
                </c:pt>
                <c:pt idx="16876">
                  <c:v>22.29318</c:v>
                </c:pt>
                <c:pt idx="16877">
                  <c:v>22.27508</c:v>
                </c:pt>
                <c:pt idx="16878">
                  <c:v>22.33492</c:v>
                </c:pt>
                <c:pt idx="16879">
                  <c:v>22.29052</c:v>
                </c:pt>
                <c:pt idx="16880">
                  <c:v>22.37256</c:v>
                </c:pt>
                <c:pt idx="16881">
                  <c:v>22.34043</c:v>
                </c:pt>
                <c:pt idx="16882">
                  <c:v>22.29461</c:v>
                </c:pt>
                <c:pt idx="16883">
                  <c:v>22.39145</c:v>
                </c:pt>
                <c:pt idx="16884">
                  <c:v>22.75302778</c:v>
                </c:pt>
                <c:pt idx="16885">
                  <c:v>22.67130556</c:v>
                </c:pt>
                <c:pt idx="16886">
                  <c:v>22.74175</c:v>
                </c:pt>
                <c:pt idx="16887">
                  <c:v>22.73925</c:v>
                </c:pt>
                <c:pt idx="16888">
                  <c:v>22.76217</c:v>
                </c:pt>
                <c:pt idx="16889">
                  <c:v>22.778305</c:v>
                </c:pt>
                <c:pt idx="16890">
                  <c:v>22.7126</c:v>
                </c:pt>
                <c:pt idx="16891">
                  <c:v>22.71033</c:v>
                </c:pt>
                <c:pt idx="16892">
                  <c:v>22.69475</c:v>
                </c:pt>
                <c:pt idx="16893">
                  <c:v>22.72523</c:v>
                </c:pt>
                <c:pt idx="16894">
                  <c:v>22.74293</c:v>
                </c:pt>
                <c:pt idx="16895">
                  <c:v>22.7572</c:v>
                </c:pt>
                <c:pt idx="16896">
                  <c:v>22.729949</c:v>
                </c:pt>
                <c:pt idx="16897">
                  <c:v>22.77436</c:v>
                </c:pt>
                <c:pt idx="16898">
                  <c:v>22.75469</c:v>
                </c:pt>
                <c:pt idx="16899">
                  <c:v>22.746841</c:v>
                </c:pt>
                <c:pt idx="16900">
                  <c:v>22.738359</c:v>
                </c:pt>
                <c:pt idx="16901">
                  <c:v>22.70317</c:v>
                </c:pt>
                <c:pt idx="16902">
                  <c:v>22.70788</c:v>
                </c:pt>
                <c:pt idx="16903">
                  <c:v>22.673863</c:v>
                </c:pt>
                <c:pt idx="16904">
                  <c:v>22.800072</c:v>
                </c:pt>
                <c:pt idx="16905">
                  <c:v>22.670913</c:v>
                </c:pt>
                <c:pt idx="16906">
                  <c:v>22.73826</c:v>
                </c:pt>
                <c:pt idx="16907">
                  <c:v>22.70294167</c:v>
                </c:pt>
                <c:pt idx="16908">
                  <c:v>22.79188889</c:v>
                </c:pt>
                <c:pt idx="16909">
                  <c:v>22.76697222</c:v>
                </c:pt>
                <c:pt idx="16910">
                  <c:v>22.82</c:v>
                </c:pt>
                <c:pt idx="16911">
                  <c:v>22.798667</c:v>
                </c:pt>
                <c:pt idx="16912">
                  <c:v>22.72172</c:v>
                </c:pt>
                <c:pt idx="16913">
                  <c:v>22.82915</c:v>
                </c:pt>
                <c:pt idx="16914">
                  <c:v>22.84899</c:v>
                </c:pt>
                <c:pt idx="16915">
                  <c:v>22.76507</c:v>
                </c:pt>
                <c:pt idx="16916">
                  <c:v>22.807244</c:v>
                </c:pt>
                <c:pt idx="16917">
                  <c:v>22.77784</c:v>
                </c:pt>
                <c:pt idx="16918">
                  <c:v>22.82075</c:v>
                </c:pt>
                <c:pt idx="16919">
                  <c:v>22.7819</c:v>
                </c:pt>
                <c:pt idx="16920">
                  <c:v>22.57928889</c:v>
                </c:pt>
                <c:pt idx="16921">
                  <c:v>22.58744444</c:v>
                </c:pt>
                <c:pt idx="16922">
                  <c:v>22.68079</c:v>
                </c:pt>
                <c:pt idx="16923">
                  <c:v>22.58624</c:v>
                </c:pt>
                <c:pt idx="16924">
                  <c:v>22.57701</c:v>
                </c:pt>
                <c:pt idx="16925">
                  <c:v>22.67148</c:v>
                </c:pt>
                <c:pt idx="16926">
                  <c:v>22.57913</c:v>
                </c:pt>
                <c:pt idx="16927">
                  <c:v>22.64666</c:v>
                </c:pt>
                <c:pt idx="16928">
                  <c:v>22.56985</c:v>
                </c:pt>
                <c:pt idx="16929">
                  <c:v>22.5839</c:v>
                </c:pt>
                <c:pt idx="16930">
                  <c:v>22.5832</c:v>
                </c:pt>
                <c:pt idx="16931">
                  <c:v>22.616695</c:v>
                </c:pt>
                <c:pt idx="16932">
                  <c:v>22.63543</c:v>
                </c:pt>
                <c:pt idx="16933">
                  <c:v>22.53727</c:v>
                </c:pt>
                <c:pt idx="16934">
                  <c:v>22.65458</c:v>
                </c:pt>
                <c:pt idx="16935">
                  <c:v>22.59742</c:v>
                </c:pt>
                <c:pt idx="16936">
                  <c:v>22.61569</c:v>
                </c:pt>
                <c:pt idx="16937">
                  <c:v>22.57694</c:v>
                </c:pt>
                <c:pt idx="16938">
                  <c:v>22.570744</c:v>
                </c:pt>
                <c:pt idx="16939">
                  <c:v>22.579236</c:v>
                </c:pt>
                <c:pt idx="16940">
                  <c:v>22.5707287</c:v>
                </c:pt>
                <c:pt idx="16941">
                  <c:v>22.631104</c:v>
                </c:pt>
                <c:pt idx="16942">
                  <c:v>22.570549</c:v>
                </c:pt>
                <c:pt idx="16943">
                  <c:v>22.52522</c:v>
                </c:pt>
                <c:pt idx="16944">
                  <c:v>22.65028</c:v>
                </c:pt>
                <c:pt idx="16945">
                  <c:v>22.50705556</c:v>
                </c:pt>
                <c:pt idx="16946">
                  <c:v>22.49555556</c:v>
                </c:pt>
                <c:pt idx="16947">
                  <c:v>22.465861</c:v>
                </c:pt>
                <c:pt idx="16948">
                  <c:v>22.436417</c:v>
                </c:pt>
                <c:pt idx="16949">
                  <c:v>22.4309</c:v>
                </c:pt>
                <c:pt idx="16950">
                  <c:v>22.48804</c:v>
                </c:pt>
                <c:pt idx="16951">
                  <c:v>22.4135</c:v>
                </c:pt>
                <c:pt idx="16952">
                  <c:v>22.48062</c:v>
                </c:pt>
                <c:pt idx="16953">
                  <c:v>22.52348</c:v>
                </c:pt>
                <c:pt idx="16954">
                  <c:v>22.407455</c:v>
                </c:pt>
                <c:pt idx="16955">
                  <c:v>22.39386111</c:v>
                </c:pt>
                <c:pt idx="16956">
                  <c:v>22.52502778</c:v>
                </c:pt>
                <c:pt idx="16957">
                  <c:v>22.46925</c:v>
                </c:pt>
                <c:pt idx="16958">
                  <c:v>22.34730556</c:v>
                </c:pt>
                <c:pt idx="16959">
                  <c:v>22.37247222</c:v>
                </c:pt>
                <c:pt idx="16960">
                  <c:v>22.506</c:v>
                </c:pt>
                <c:pt idx="16961">
                  <c:v>22.43408</c:v>
                </c:pt>
                <c:pt idx="16962">
                  <c:v>22.48805</c:v>
                </c:pt>
                <c:pt idx="16963">
                  <c:v>22.49434</c:v>
                </c:pt>
                <c:pt idx="16964">
                  <c:v>22.51703</c:v>
                </c:pt>
                <c:pt idx="16965">
                  <c:v>22.35392</c:v>
                </c:pt>
                <c:pt idx="16966">
                  <c:v>22.4337</c:v>
                </c:pt>
                <c:pt idx="16967">
                  <c:v>22.539</c:v>
                </c:pt>
                <c:pt idx="16968">
                  <c:v>22.3653</c:v>
                </c:pt>
                <c:pt idx="16969">
                  <c:v>22.5315</c:v>
                </c:pt>
                <c:pt idx="16970">
                  <c:v>22.4254</c:v>
                </c:pt>
                <c:pt idx="16971">
                  <c:v>22.41146</c:v>
                </c:pt>
                <c:pt idx="16972">
                  <c:v>22.48156</c:v>
                </c:pt>
                <c:pt idx="16973">
                  <c:v>22.39752</c:v>
                </c:pt>
                <c:pt idx="16974">
                  <c:v>22.4209</c:v>
                </c:pt>
                <c:pt idx="16975">
                  <c:v>22.46326277</c:v>
                </c:pt>
                <c:pt idx="16976">
                  <c:v>22.44313889</c:v>
                </c:pt>
                <c:pt idx="16977">
                  <c:v>22.48069444</c:v>
                </c:pt>
                <c:pt idx="16978">
                  <c:v>22.452665</c:v>
                </c:pt>
                <c:pt idx="16979">
                  <c:v>22.4604</c:v>
                </c:pt>
                <c:pt idx="16980">
                  <c:v>22.47618</c:v>
                </c:pt>
                <c:pt idx="16981">
                  <c:v>22.28308333</c:v>
                </c:pt>
                <c:pt idx="16982">
                  <c:v>22.307889</c:v>
                </c:pt>
                <c:pt idx="16983">
                  <c:v>22.2338</c:v>
                </c:pt>
                <c:pt idx="16984">
                  <c:v>22.2599</c:v>
                </c:pt>
                <c:pt idx="16985">
                  <c:v>22.33644</c:v>
                </c:pt>
                <c:pt idx="16986">
                  <c:v>22.3175</c:v>
                </c:pt>
                <c:pt idx="16987">
                  <c:v>22.1986</c:v>
                </c:pt>
                <c:pt idx="16988">
                  <c:v>22.17103136</c:v>
                </c:pt>
                <c:pt idx="16989">
                  <c:v>22.19261111</c:v>
                </c:pt>
                <c:pt idx="16990">
                  <c:v>22.164388</c:v>
                </c:pt>
                <c:pt idx="16991">
                  <c:v>22.237841</c:v>
                </c:pt>
                <c:pt idx="16992">
                  <c:v>22.16105555</c:v>
                </c:pt>
                <c:pt idx="16993">
                  <c:v>21.97427623</c:v>
                </c:pt>
                <c:pt idx="16994">
                  <c:v>21.94013889</c:v>
                </c:pt>
                <c:pt idx="16995">
                  <c:v>22.29172</c:v>
                </c:pt>
                <c:pt idx="16996">
                  <c:v>22.10871</c:v>
                </c:pt>
                <c:pt idx="16997">
                  <c:v>22.08029</c:v>
                </c:pt>
                <c:pt idx="16998">
                  <c:v>22.24138</c:v>
                </c:pt>
                <c:pt idx="16999">
                  <c:v>22.32628</c:v>
                </c:pt>
                <c:pt idx="17000">
                  <c:v>22.16849</c:v>
                </c:pt>
                <c:pt idx="17001">
                  <c:v>22.25147</c:v>
                </c:pt>
                <c:pt idx="17002">
                  <c:v>22.19625</c:v>
                </c:pt>
                <c:pt idx="17003">
                  <c:v>22.16037</c:v>
                </c:pt>
                <c:pt idx="17004">
                  <c:v>22.231687</c:v>
                </c:pt>
                <c:pt idx="17005">
                  <c:v>22.02799</c:v>
                </c:pt>
                <c:pt idx="17006">
                  <c:v>21.98033528</c:v>
                </c:pt>
                <c:pt idx="17007">
                  <c:v>21.87088889</c:v>
                </c:pt>
                <c:pt idx="17008">
                  <c:v>21.8223072</c:v>
                </c:pt>
                <c:pt idx="17009">
                  <c:v>21.94830556</c:v>
                </c:pt>
                <c:pt idx="17010">
                  <c:v>22.0728</c:v>
                </c:pt>
                <c:pt idx="17011">
                  <c:v>21.89825</c:v>
                </c:pt>
                <c:pt idx="17012">
                  <c:v>21.83475</c:v>
                </c:pt>
                <c:pt idx="17013">
                  <c:v>21.94987</c:v>
                </c:pt>
                <c:pt idx="17014">
                  <c:v>21.89109</c:v>
                </c:pt>
                <c:pt idx="17015">
                  <c:v>21.93514</c:v>
                </c:pt>
                <c:pt idx="17016">
                  <c:v>21.89508</c:v>
                </c:pt>
                <c:pt idx="17017">
                  <c:v>22.01278</c:v>
                </c:pt>
                <c:pt idx="17018">
                  <c:v>21.8192</c:v>
                </c:pt>
                <c:pt idx="17019">
                  <c:v>21.858</c:v>
                </c:pt>
                <c:pt idx="17020">
                  <c:v>22.040345</c:v>
                </c:pt>
                <c:pt idx="17021">
                  <c:v>21.85941</c:v>
                </c:pt>
                <c:pt idx="17022">
                  <c:v>21.97923</c:v>
                </c:pt>
                <c:pt idx="17023">
                  <c:v>21.9154</c:v>
                </c:pt>
                <c:pt idx="17024">
                  <c:v>21.9918</c:v>
                </c:pt>
                <c:pt idx="17025">
                  <c:v>21.8572</c:v>
                </c:pt>
                <c:pt idx="17026">
                  <c:v>21.98479</c:v>
                </c:pt>
                <c:pt idx="17027">
                  <c:v>21.9943</c:v>
                </c:pt>
                <c:pt idx="17028">
                  <c:v>22.00626</c:v>
                </c:pt>
                <c:pt idx="17029">
                  <c:v>21.8432</c:v>
                </c:pt>
                <c:pt idx="17030">
                  <c:v>22.007384</c:v>
                </c:pt>
                <c:pt idx="17031">
                  <c:v>21.98084</c:v>
                </c:pt>
                <c:pt idx="17032">
                  <c:v>21.930015</c:v>
                </c:pt>
                <c:pt idx="17033">
                  <c:v>21.93215</c:v>
                </c:pt>
                <c:pt idx="17034">
                  <c:v>21.96269</c:v>
                </c:pt>
                <c:pt idx="17035">
                  <c:v>22.01171</c:v>
                </c:pt>
                <c:pt idx="17036">
                  <c:v>22.4655</c:v>
                </c:pt>
                <c:pt idx="17037">
                  <c:v>22.401</c:v>
                </c:pt>
                <c:pt idx="17038">
                  <c:v>22.27066667</c:v>
                </c:pt>
                <c:pt idx="17039">
                  <c:v>22.32244444</c:v>
                </c:pt>
                <c:pt idx="17040">
                  <c:v>22.28111111</c:v>
                </c:pt>
                <c:pt idx="17041">
                  <c:v>22.4223611</c:v>
                </c:pt>
                <c:pt idx="17042">
                  <c:v>22.3033</c:v>
                </c:pt>
                <c:pt idx="17043">
                  <c:v>22.4224</c:v>
                </c:pt>
                <c:pt idx="17044">
                  <c:v>22.36573</c:v>
                </c:pt>
                <c:pt idx="17045">
                  <c:v>22.36346</c:v>
                </c:pt>
                <c:pt idx="17046">
                  <c:v>22.35961769</c:v>
                </c:pt>
                <c:pt idx="17047">
                  <c:v>22.29891667</c:v>
                </c:pt>
                <c:pt idx="17048">
                  <c:v>22.41847222</c:v>
                </c:pt>
                <c:pt idx="17049">
                  <c:v>22.2869778</c:v>
                </c:pt>
                <c:pt idx="17050">
                  <c:v>22.2941667</c:v>
                </c:pt>
                <c:pt idx="17051">
                  <c:v>22.42441667</c:v>
                </c:pt>
                <c:pt idx="17052">
                  <c:v>22.27669444</c:v>
                </c:pt>
                <c:pt idx="17053">
                  <c:v>22.35795</c:v>
                </c:pt>
                <c:pt idx="17054">
                  <c:v>22.33533</c:v>
                </c:pt>
                <c:pt idx="17055">
                  <c:v>22.3279</c:v>
                </c:pt>
                <c:pt idx="17056">
                  <c:v>22.39312</c:v>
                </c:pt>
                <c:pt idx="17057">
                  <c:v>22.38686</c:v>
                </c:pt>
                <c:pt idx="17058">
                  <c:v>22.35086111</c:v>
                </c:pt>
                <c:pt idx="17059">
                  <c:v>22.3913</c:v>
                </c:pt>
                <c:pt idx="17060">
                  <c:v>22.348722</c:v>
                </c:pt>
                <c:pt idx="17061">
                  <c:v>22.29286</c:v>
                </c:pt>
                <c:pt idx="17062">
                  <c:v>22.36107</c:v>
                </c:pt>
                <c:pt idx="17063">
                  <c:v>22.35629</c:v>
                </c:pt>
                <c:pt idx="17064">
                  <c:v>22.2585</c:v>
                </c:pt>
                <c:pt idx="17065">
                  <c:v>22.32313</c:v>
                </c:pt>
                <c:pt idx="17066">
                  <c:v>22.354041</c:v>
                </c:pt>
                <c:pt idx="17067">
                  <c:v>22.36934</c:v>
                </c:pt>
                <c:pt idx="17068">
                  <c:v>22.37911</c:v>
                </c:pt>
                <c:pt idx="17069">
                  <c:v>22.3327</c:v>
                </c:pt>
                <c:pt idx="17070">
                  <c:v>22.43845</c:v>
                </c:pt>
                <c:pt idx="17071">
                  <c:v>22.344927</c:v>
                </c:pt>
                <c:pt idx="17072">
                  <c:v>22.31343</c:v>
                </c:pt>
                <c:pt idx="17073">
                  <c:v>22.35131</c:v>
                </c:pt>
                <c:pt idx="17074">
                  <c:v>22.36274</c:v>
                </c:pt>
                <c:pt idx="17075">
                  <c:v>22.359602</c:v>
                </c:pt>
                <c:pt idx="17076">
                  <c:v>22.358</c:v>
                </c:pt>
                <c:pt idx="17077">
                  <c:v>22.38568</c:v>
                </c:pt>
                <c:pt idx="17078">
                  <c:v>22.362878</c:v>
                </c:pt>
                <c:pt idx="17079">
                  <c:v>22.410534</c:v>
                </c:pt>
                <c:pt idx="17080">
                  <c:v>22.41131</c:v>
                </c:pt>
                <c:pt idx="17081">
                  <c:v>22.27255</c:v>
                </c:pt>
                <c:pt idx="17082">
                  <c:v>22.37162</c:v>
                </c:pt>
                <c:pt idx="17083">
                  <c:v>23.63423513</c:v>
                </c:pt>
                <c:pt idx="17084">
                  <c:v>23.64217845</c:v>
                </c:pt>
                <c:pt idx="17085">
                  <c:v>23.70101608</c:v>
                </c:pt>
                <c:pt idx="17086">
                  <c:v>23.60327778</c:v>
                </c:pt>
                <c:pt idx="17087">
                  <c:v>23.68497222</c:v>
                </c:pt>
                <c:pt idx="17088">
                  <c:v>23.635694</c:v>
                </c:pt>
                <c:pt idx="17089">
                  <c:v>23.58272</c:v>
                </c:pt>
                <c:pt idx="17090">
                  <c:v>23.68155</c:v>
                </c:pt>
                <c:pt idx="17091">
                  <c:v>23.72072</c:v>
                </c:pt>
                <c:pt idx="17092">
                  <c:v>23.61378</c:v>
                </c:pt>
                <c:pt idx="17093">
                  <c:v>23.70728</c:v>
                </c:pt>
                <c:pt idx="17094">
                  <c:v>23.638819</c:v>
                </c:pt>
                <c:pt idx="17095">
                  <c:v>23.61145</c:v>
                </c:pt>
                <c:pt idx="17096">
                  <c:v>23.76272222</c:v>
                </c:pt>
                <c:pt idx="17097">
                  <c:v>23.69976</c:v>
                </c:pt>
                <c:pt idx="17098">
                  <c:v>23.72671</c:v>
                </c:pt>
                <c:pt idx="17099">
                  <c:v>23.7156</c:v>
                </c:pt>
                <c:pt idx="17100">
                  <c:v>23.737604</c:v>
                </c:pt>
                <c:pt idx="17101">
                  <c:v>23.74842</c:v>
                </c:pt>
                <c:pt idx="17102">
                  <c:v>23.746961</c:v>
                </c:pt>
                <c:pt idx="17103">
                  <c:v>23.68121035</c:v>
                </c:pt>
                <c:pt idx="17104">
                  <c:v>23.85910267</c:v>
                </c:pt>
                <c:pt idx="17105">
                  <c:v>23.80330556</c:v>
                </c:pt>
                <c:pt idx="17106">
                  <c:v>23.76477778</c:v>
                </c:pt>
                <c:pt idx="17107">
                  <c:v>23.74041667</c:v>
                </c:pt>
                <c:pt idx="17108">
                  <c:v>23.73869444</c:v>
                </c:pt>
                <c:pt idx="17109">
                  <c:v>23.71747222</c:v>
                </c:pt>
                <c:pt idx="17110">
                  <c:v>23.75672</c:v>
                </c:pt>
                <c:pt idx="17111">
                  <c:v>23.8092208</c:v>
                </c:pt>
                <c:pt idx="17112">
                  <c:v>23.69654</c:v>
                </c:pt>
                <c:pt idx="17113">
                  <c:v>23.721962</c:v>
                </c:pt>
                <c:pt idx="17114">
                  <c:v>23.70021</c:v>
                </c:pt>
                <c:pt idx="17115">
                  <c:v>23.8396</c:v>
                </c:pt>
                <c:pt idx="17116">
                  <c:v>23.83121</c:v>
                </c:pt>
                <c:pt idx="17117">
                  <c:v>23.87984</c:v>
                </c:pt>
                <c:pt idx="17118">
                  <c:v>23.78991</c:v>
                </c:pt>
                <c:pt idx="17119">
                  <c:v>23.83624</c:v>
                </c:pt>
                <c:pt idx="17120">
                  <c:v>23.6969</c:v>
                </c:pt>
                <c:pt idx="17121">
                  <c:v>23.778573</c:v>
                </c:pt>
                <c:pt idx="17122">
                  <c:v>23.797416</c:v>
                </c:pt>
                <c:pt idx="17123">
                  <c:v>23.86995</c:v>
                </c:pt>
                <c:pt idx="17124">
                  <c:v>23.85959</c:v>
                </c:pt>
                <c:pt idx="17125">
                  <c:v>23.83899</c:v>
                </c:pt>
                <c:pt idx="17126">
                  <c:v>23.76293692</c:v>
                </c:pt>
                <c:pt idx="17127">
                  <c:v>23.74063314</c:v>
                </c:pt>
                <c:pt idx="17128">
                  <c:v>23.67988889</c:v>
                </c:pt>
                <c:pt idx="17129">
                  <c:v>23.75394444</c:v>
                </c:pt>
                <c:pt idx="17130">
                  <c:v>23.70297222</c:v>
                </c:pt>
                <c:pt idx="17131">
                  <c:v>23.77426</c:v>
                </c:pt>
                <c:pt idx="17132">
                  <c:v>23.77436111</c:v>
                </c:pt>
                <c:pt idx="17133">
                  <c:v>23.6842</c:v>
                </c:pt>
                <c:pt idx="17134">
                  <c:v>23.74722</c:v>
                </c:pt>
                <c:pt idx="17135">
                  <c:v>23.72144</c:v>
                </c:pt>
                <c:pt idx="17136">
                  <c:v>23.616124</c:v>
                </c:pt>
                <c:pt idx="17137">
                  <c:v>23.66051</c:v>
                </c:pt>
                <c:pt idx="17138">
                  <c:v>23.782455</c:v>
                </c:pt>
                <c:pt idx="17139">
                  <c:v>23.74874</c:v>
                </c:pt>
                <c:pt idx="17140">
                  <c:v>23.64923</c:v>
                </c:pt>
                <c:pt idx="17141">
                  <c:v>23.7658</c:v>
                </c:pt>
                <c:pt idx="17142">
                  <c:v>23.75516</c:v>
                </c:pt>
                <c:pt idx="17143">
                  <c:v>23.76837</c:v>
                </c:pt>
                <c:pt idx="17144">
                  <c:v>23.69263</c:v>
                </c:pt>
                <c:pt idx="17145">
                  <c:v>23.747164</c:v>
                </c:pt>
                <c:pt idx="17146">
                  <c:v>23.754263</c:v>
                </c:pt>
                <c:pt idx="17147">
                  <c:v>23.767745</c:v>
                </c:pt>
                <c:pt idx="17148">
                  <c:v>23.74248</c:v>
                </c:pt>
                <c:pt idx="17149">
                  <c:v>23.76449</c:v>
                </c:pt>
                <c:pt idx="17150">
                  <c:v>23.79428</c:v>
                </c:pt>
                <c:pt idx="17151">
                  <c:v>23.76342</c:v>
                </c:pt>
                <c:pt idx="17152">
                  <c:v>23.7292</c:v>
                </c:pt>
                <c:pt idx="17153">
                  <c:v>23.749047</c:v>
                </c:pt>
                <c:pt idx="17154">
                  <c:v>23.637405</c:v>
                </c:pt>
                <c:pt idx="17155">
                  <c:v>23.72298</c:v>
                </c:pt>
                <c:pt idx="17156">
                  <c:v>23.73092</c:v>
                </c:pt>
                <c:pt idx="17157">
                  <c:v>23.702806</c:v>
                </c:pt>
                <c:pt idx="17158">
                  <c:v>23.70219</c:v>
                </c:pt>
                <c:pt idx="17159">
                  <c:v>23.636827</c:v>
                </c:pt>
                <c:pt idx="17160">
                  <c:v>22.98219444</c:v>
                </c:pt>
                <c:pt idx="17161">
                  <c:v>23.1646111</c:v>
                </c:pt>
                <c:pt idx="17162">
                  <c:v>23.09275</c:v>
                </c:pt>
                <c:pt idx="17163">
                  <c:v>23.2256389</c:v>
                </c:pt>
                <c:pt idx="17164">
                  <c:v>23.279889</c:v>
                </c:pt>
                <c:pt idx="17165">
                  <c:v>23.04855</c:v>
                </c:pt>
                <c:pt idx="17166">
                  <c:v>23.38172</c:v>
                </c:pt>
                <c:pt idx="17167">
                  <c:v>23.19312</c:v>
                </c:pt>
                <c:pt idx="17168">
                  <c:v>23.17709</c:v>
                </c:pt>
                <c:pt idx="17169">
                  <c:v>23.13982</c:v>
                </c:pt>
                <c:pt idx="17170">
                  <c:v>23.11304</c:v>
                </c:pt>
                <c:pt idx="17171">
                  <c:v>23.0892</c:v>
                </c:pt>
                <c:pt idx="17172">
                  <c:v>23.158276</c:v>
                </c:pt>
                <c:pt idx="17173">
                  <c:v>23.15214</c:v>
                </c:pt>
                <c:pt idx="17174">
                  <c:v>22.50038889</c:v>
                </c:pt>
                <c:pt idx="17175">
                  <c:v>22.59971</c:v>
                </c:pt>
                <c:pt idx="17176">
                  <c:v>22.72705556</c:v>
                </c:pt>
                <c:pt idx="17177">
                  <c:v>22.713417</c:v>
                </c:pt>
                <c:pt idx="17178">
                  <c:v>22.87656</c:v>
                </c:pt>
                <c:pt idx="17179">
                  <c:v>22.84646</c:v>
                </c:pt>
                <c:pt idx="17180">
                  <c:v>22.7858</c:v>
                </c:pt>
                <c:pt idx="17181">
                  <c:v>22.67030556</c:v>
                </c:pt>
                <c:pt idx="17182">
                  <c:v>22.65352</c:v>
                </c:pt>
                <c:pt idx="17183">
                  <c:v>22.66901</c:v>
                </c:pt>
                <c:pt idx="17184">
                  <c:v>22.595472</c:v>
                </c:pt>
                <c:pt idx="17185">
                  <c:v>22.62822222</c:v>
                </c:pt>
                <c:pt idx="17186">
                  <c:v>22.54586111</c:v>
                </c:pt>
                <c:pt idx="17187">
                  <c:v>22.59888889</c:v>
                </c:pt>
                <c:pt idx="17188">
                  <c:v>22.60705556</c:v>
                </c:pt>
                <c:pt idx="17189">
                  <c:v>22.56505</c:v>
                </c:pt>
                <c:pt idx="17190">
                  <c:v>22.54096</c:v>
                </c:pt>
                <c:pt idx="17191">
                  <c:v>22.635888</c:v>
                </c:pt>
                <c:pt idx="17192">
                  <c:v>22.53881</c:v>
                </c:pt>
                <c:pt idx="17193">
                  <c:v>22.55091</c:v>
                </c:pt>
                <c:pt idx="17194">
                  <c:v>22.4705</c:v>
                </c:pt>
                <c:pt idx="17195">
                  <c:v>22.50155556</c:v>
                </c:pt>
                <c:pt idx="17196">
                  <c:v>22.44016667</c:v>
                </c:pt>
                <c:pt idx="17197">
                  <c:v>22.50094444</c:v>
                </c:pt>
                <c:pt idx="17198">
                  <c:v>22.484822</c:v>
                </c:pt>
                <c:pt idx="17199">
                  <c:v>22.492528</c:v>
                </c:pt>
                <c:pt idx="17200">
                  <c:v>22.507227</c:v>
                </c:pt>
                <c:pt idx="17201">
                  <c:v>22.42569</c:v>
                </c:pt>
                <c:pt idx="17202">
                  <c:v>22.50975</c:v>
                </c:pt>
                <c:pt idx="17203">
                  <c:v>22.54401</c:v>
                </c:pt>
                <c:pt idx="17204">
                  <c:v>22.47617</c:v>
                </c:pt>
                <c:pt idx="17205">
                  <c:v>23.06791667</c:v>
                </c:pt>
                <c:pt idx="17206">
                  <c:v>22.98644444</c:v>
                </c:pt>
                <c:pt idx="17207">
                  <c:v>22.98319444</c:v>
                </c:pt>
                <c:pt idx="17208">
                  <c:v>22.898064</c:v>
                </c:pt>
                <c:pt idx="17209">
                  <c:v>22.9786</c:v>
                </c:pt>
                <c:pt idx="17210">
                  <c:v>22.96907</c:v>
                </c:pt>
                <c:pt idx="17211">
                  <c:v>22.84661</c:v>
                </c:pt>
                <c:pt idx="17212">
                  <c:v>22.97521</c:v>
                </c:pt>
                <c:pt idx="17213">
                  <c:v>22.953763</c:v>
                </c:pt>
                <c:pt idx="17214">
                  <c:v>22.917207</c:v>
                </c:pt>
                <c:pt idx="17215">
                  <c:v>23.03374</c:v>
                </c:pt>
                <c:pt idx="17216">
                  <c:v>23.0256</c:v>
                </c:pt>
                <c:pt idx="17217">
                  <c:v>23.0239</c:v>
                </c:pt>
                <c:pt idx="17218">
                  <c:v>23.04911</c:v>
                </c:pt>
                <c:pt idx="17219">
                  <c:v>22.99061</c:v>
                </c:pt>
                <c:pt idx="17220">
                  <c:v>22.9807</c:v>
                </c:pt>
                <c:pt idx="17221">
                  <c:v>22.840025</c:v>
                </c:pt>
                <c:pt idx="17222">
                  <c:v>22.87113889</c:v>
                </c:pt>
                <c:pt idx="17223">
                  <c:v>22.81752778</c:v>
                </c:pt>
                <c:pt idx="17224">
                  <c:v>22.78083333</c:v>
                </c:pt>
                <c:pt idx="17225">
                  <c:v>22.86851</c:v>
                </c:pt>
                <c:pt idx="17226">
                  <c:v>22.84767</c:v>
                </c:pt>
                <c:pt idx="17227">
                  <c:v>22.83093</c:v>
                </c:pt>
                <c:pt idx="17228">
                  <c:v>22.78754</c:v>
                </c:pt>
                <c:pt idx="17229">
                  <c:v>22.81927</c:v>
                </c:pt>
                <c:pt idx="17230">
                  <c:v>22.850996</c:v>
                </c:pt>
                <c:pt idx="17231">
                  <c:v>22.34986111</c:v>
                </c:pt>
                <c:pt idx="17232">
                  <c:v>22.37444444</c:v>
                </c:pt>
                <c:pt idx="17233">
                  <c:v>22.37147222</c:v>
                </c:pt>
                <c:pt idx="17234">
                  <c:v>22.36324</c:v>
                </c:pt>
                <c:pt idx="17235">
                  <c:v>22.36092</c:v>
                </c:pt>
                <c:pt idx="17236">
                  <c:v>22.65369444</c:v>
                </c:pt>
                <c:pt idx="17237">
                  <c:v>22.63833333</c:v>
                </c:pt>
                <c:pt idx="17238">
                  <c:v>22.66283056</c:v>
                </c:pt>
                <c:pt idx="17239">
                  <c:v>22.659589</c:v>
                </c:pt>
                <c:pt idx="17240">
                  <c:v>22.62988889</c:v>
                </c:pt>
                <c:pt idx="17241">
                  <c:v>22.72441667</c:v>
                </c:pt>
                <c:pt idx="17242">
                  <c:v>22.649333</c:v>
                </c:pt>
                <c:pt idx="17243">
                  <c:v>22.52552778</c:v>
                </c:pt>
                <c:pt idx="17244">
                  <c:v>22.651306</c:v>
                </c:pt>
                <c:pt idx="17245">
                  <c:v>22.662306</c:v>
                </c:pt>
                <c:pt idx="17246">
                  <c:v>22.65922</c:v>
                </c:pt>
                <c:pt idx="17247">
                  <c:v>22.65301</c:v>
                </c:pt>
                <c:pt idx="17248">
                  <c:v>22.6506</c:v>
                </c:pt>
                <c:pt idx="17249">
                  <c:v>22.653573</c:v>
                </c:pt>
                <c:pt idx="17250">
                  <c:v>22.63611</c:v>
                </c:pt>
                <c:pt idx="17251">
                  <c:v>22.71773</c:v>
                </c:pt>
                <c:pt idx="17252">
                  <c:v>22.62203</c:v>
                </c:pt>
                <c:pt idx="17253">
                  <c:v>22.66603</c:v>
                </c:pt>
                <c:pt idx="17254">
                  <c:v>22.65596</c:v>
                </c:pt>
                <c:pt idx="17255">
                  <c:v>22.62727</c:v>
                </c:pt>
                <c:pt idx="17256">
                  <c:v>22.66239</c:v>
                </c:pt>
                <c:pt idx="17257">
                  <c:v>22.65582</c:v>
                </c:pt>
                <c:pt idx="17258">
                  <c:v>22.652569</c:v>
                </c:pt>
                <c:pt idx="17259">
                  <c:v>22.5352</c:v>
                </c:pt>
                <c:pt idx="17260">
                  <c:v>22.654404</c:v>
                </c:pt>
                <c:pt idx="17261">
                  <c:v>22.661464</c:v>
                </c:pt>
                <c:pt idx="17262">
                  <c:v>22.662225</c:v>
                </c:pt>
                <c:pt idx="17263">
                  <c:v>22.639006</c:v>
                </c:pt>
                <c:pt idx="17264">
                  <c:v>22.646801</c:v>
                </c:pt>
                <c:pt idx="17265">
                  <c:v>22.647</c:v>
                </c:pt>
                <c:pt idx="17266">
                  <c:v>22.649751</c:v>
                </c:pt>
                <c:pt idx="17267">
                  <c:v>25.67264947</c:v>
                </c:pt>
                <c:pt idx="17268">
                  <c:v>25.58978056</c:v>
                </c:pt>
                <c:pt idx="17269">
                  <c:v>25.70292</c:v>
                </c:pt>
                <c:pt idx="17270">
                  <c:v>25.66479</c:v>
                </c:pt>
                <c:pt idx="17271">
                  <c:v>25.72803</c:v>
                </c:pt>
                <c:pt idx="17272">
                  <c:v>25.6282</c:v>
                </c:pt>
                <c:pt idx="17273">
                  <c:v>25.58594</c:v>
                </c:pt>
                <c:pt idx="17274">
                  <c:v>25.6708</c:v>
                </c:pt>
                <c:pt idx="17275">
                  <c:v>25.674364</c:v>
                </c:pt>
                <c:pt idx="17276">
                  <c:v>25.61089</c:v>
                </c:pt>
                <c:pt idx="17277">
                  <c:v>25.70876</c:v>
                </c:pt>
                <c:pt idx="17278">
                  <c:v>25.717909</c:v>
                </c:pt>
                <c:pt idx="17279">
                  <c:v>25.68419</c:v>
                </c:pt>
                <c:pt idx="17280">
                  <c:v>25.65277</c:v>
                </c:pt>
                <c:pt idx="17281">
                  <c:v>25.6661</c:v>
                </c:pt>
                <c:pt idx="17282">
                  <c:v>25.700811</c:v>
                </c:pt>
                <c:pt idx="17283">
                  <c:v>25.675481</c:v>
                </c:pt>
                <c:pt idx="17284">
                  <c:v>25.68715</c:v>
                </c:pt>
                <c:pt idx="17285">
                  <c:v>25.74306</c:v>
                </c:pt>
                <c:pt idx="17286">
                  <c:v>25.66467</c:v>
                </c:pt>
                <c:pt idx="17287">
                  <c:v>25.68184</c:v>
                </c:pt>
                <c:pt idx="17288">
                  <c:v>25.607817</c:v>
                </c:pt>
                <c:pt idx="17289">
                  <c:v>25.63135</c:v>
                </c:pt>
                <c:pt idx="17290">
                  <c:v>25.71525</c:v>
                </c:pt>
                <c:pt idx="17291">
                  <c:v>25.70067</c:v>
                </c:pt>
                <c:pt idx="17292">
                  <c:v>25.61719</c:v>
                </c:pt>
                <c:pt idx="17293">
                  <c:v>25.68174</c:v>
                </c:pt>
                <c:pt idx="17294">
                  <c:v>25.6661</c:v>
                </c:pt>
                <c:pt idx="17295">
                  <c:v>25.83386111</c:v>
                </c:pt>
                <c:pt idx="17296">
                  <c:v>25.86183333</c:v>
                </c:pt>
                <c:pt idx="17297">
                  <c:v>25.911436</c:v>
                </c:pt>
                <c:pt idx="17298">
                  <c:v>25.8883</c:v>
                </c:pt>
                <c:pt idx="17299">
                  <c:v>25.86416</c:v>
                </c:pt>
                <c:pt idx="17300">
                  <c:v>25.84569</c:v>
                </c:pt>
                <c:pt idx="17301">
                  <c:v>25.8258</c:v>
                </c:pt>
                <c:pt idx="17302">
                  <c:v>25.8528833</c:v>
                </c:pt>
                <c:pt idx="17303">
                  <c:v>25.843436</c:v>
                </c:pt>
                <c:pt idx="17304">
                  <c:v>25.834773</c:v>
                </c:pt>
                <c:pt idx="17305">
                  <c:v>25.934106</c:v>
                </c:pt>
                <c:pt idx="17306">
                  <c:v>25.89834</c:v>
                </c:pt>
                <c:pt idx="17307">
                  <c:v>25.879206</c:v>
                </c:pt>
                <c:pt idx="17308">
                  <c:v>25.831801</c:v>
                </c:pt>
                <c:pt idx="17309">
                  <c:v>25.87665</c:v>
                </c:pt>
                <c:pt idx="17310">
                  <c:v>25.84606</c:v>
                </c:pt>
                <c:pt idx="17311">
                  <c:v>25.81913</c:v>
                </c:pt>
                <c:pt idx="17312">
                  <c:v>25.84768</c:v>
                </c:pt>
                <c:pt idx="17313">
                  <c:v>25.91997</c:v>
                </c:pt>
                <c:pt idx="17314">
                  <c:v>25.90989</c:v>
                </c:pt>
                <c:pt idx="17315">
                  <c:v>25.835</c:v>
                </c:pt>
                <c:pt idx="17316">
                  <c:v>25.81126</c:v>
                </c:pt>
                <c:pt idx="17317">
                  <c:v>25.833176</c:v>
                </c:pt>
                <c:pt idx="17318">
                  <c:v>25.9114</c:v>
                </c:pt>
                <c:pt idx="17319">
                  <c:v>25.94722</c:v>
                </c:pt>
                <c:pt idx="17320">
                  <c:v>25.86058</c:v>
                </c:pt>
                <c:pt idx="17321">
                  <c:v>25.77327017</c:v>
                </c:pt>
                <c:pt idx="17322">
                  <c:v>25.81224343</c:v>
                </c:pt>
                <c:pt idx="17323">
                  <c:v>25.75586111</c:v>
                </c:pt>
                <c:pt idx="17324">
                  <c:v>25.74004</c:v>
                </c:pt>
                <c:pt idx="17325">
                  <c:v>25.7605</c:v>
                </c:pt>
                <c:pt idx="17326">
                  <c:v>25.7675</c:v>
                </c:pt>
                <c:pt idx="17327">
                  <c:v>25.815871</c:v>
                </c:pt>
                <c:pt idx="17328">
                  <c:v>25.818919</c:v>
                </c:pt>
                <c:pt idx="17329">
                  <c:v>25.812765</c:v>
                </c:pt>
                <c:pt idx="17330">
                  <c:v>25.764705</c:v>
                </c:pt>
                <c:pt idx="17331">
                  <c:v>25.714385</c:v>
                </c:pt>
                <c:pt idx="17332">
                  <c:v>25.7955</c:v>
                </c:pt>
                <c:pt idx="17333">
                  <c:v>25.77739</c:v>
                </c:pt>
                <c:pt idx="17334">
                  <c:v>25.79648</c:v>
                </c:pt>
                <c:pt idx="17335">
                  <c:v>25.80554</c:v>
                </c:pt>
                <c:pt idx="17336">
                  <c:v>25.67361111</c:v>
                </c:pt>
                <c:pt idx="17337">
                  <c:v>25.61274261</c:v>
                </c:pt>
                <c:pt idx="17338">
                  <c:v>25.5895</c:v>
                </c:pt>
                <c:pt idx="17339">
                  <c:v>25.6315</c:v>
                </c:pt>
                <c:pt idx="17340">
                  <c:v>25.6655</c:v>
                </c:pt>
                <c:pt idx="17341">
                  <c:v>25.47454</c:v>
                </c:pt>
                <c:pt idx="17342">
                  <c:v>25.53514</c:v>
                </c:pt>
                <c:pt idx="17343">
                  <c:v>25.62703</c:v>
                </c:pt>
                <c:pt idx="17344">
                  <c:v>25.57067</c:v>
                </c:pt>
                <c:pt idx="17345">
                  <c:v>25.5482</c:v>
                </c:pt>
                <c:pt idx="17346">
                  <c:v>25.6195</c:v>
                </c:pt>
                <c:pt idx="17347">
                  <c:v>25.5263</c:v>
                </c:pt>
                <c:pt idx="17348">
                  <c:v>25.51752</c:v>
                </c:pt>
                <c:pt idx="17349">
                  <c:v>25.58383</c:v>
                </c:pt>
                <c:pt idx="17350">
                  <c:v>25.57415</c:v>
                </c:pt>
                <c:pt idx="17351">
                  <c:v>25.64667</c:v>
                </c:pt>
                <c:pt idx="17352">
                  <c:v>25.5395</c:v>
                </c:pt>
                <c:pt idx="17353">
                  <c:v>25.62372</c:v>
                </c:pt>
                <c:pt idx="17354">
                  <c:v>25.51602</c:v>
                </c:pt>
                <c:pt idx="17355">
                  <c:v>25.552598</c:v>
                </c:pt>
                <c:pt idx="17356">
                  <c:v>25.5745</c:v>
                </c:pt>
                <c:pt idx="17357">
                  <c:v>25.4789</c:v>
                </c:pt>
                <c:pt idx="17358">
                  <c:v>25.556368</c:v>
                </c:pt>
                <c:pt idx="17359">
                  <c:v>25.64571</c:v>
                </c:pt>
                <c:pt idx="17360">
                  <c:v>25.524136</c:v>
                </c:pt>
                <c:pt idx="17361">
                  <c:v>25.5486</c:v>
                </c:pt>
                <c:pt idx="17362">
                  <c:v>25.5301</c:v>
                </c:pt>
                <c:pt idx="17363">
                  <c:v>25.592</c:v>
                </c:pt>
                <c:pt idx="17364">
                  <c:v>25.619398</c:v>
                </c:pt>
                <c:pt idx="17365">
                  <c:v>25.48636</c:v>
                </c:pt>
                <c:pt idx="17366">
                  <c:v>25.66101</c:v>
                </c:pt>
                <c:pt idx="17367">
                  <c:v>25.535551</c:v>
                </c:pt>
                <c:pt idx="17368">
                  <c:v>25.5004</c:v>
                </c:pt>
                <c:pt idx="17369">
                  <c:v>25.556927</c:v>
                </c:pt>
                <c:pt idx="17370">
                  <c:v>25.61483</c:v>
                </c:pt>
                <c:pt idx="17371">
                  <c:v>25.57092</c:v>
                </c:pt>
                <c:pt idx="17372">
                  <c:v>25.63674</c:v>
                </c:pt>
                <c:pt idx="17373">
                  <c:v>25.5187</c:v>
                </c:pt>
                <c:pt idx="17374">
                  <c:v>25.5969</c:v>
                </c:pt>
                <c:pt idx="17375">
                  <c:v>25.6434</c:v>
                </c:pt>
                <c:pt idx="17376">
                  <c:v>25.54419</c:v>
                </c:pt>
                <c:pt idx="17377">
                  <c:v>25.643515</c:v>
                </c:pt>
                <c:pt idx="17378">
                  <c:v>25.60966</c:v>
                </c:pt>
                <c:pt idx="17379">
                  <c:v>25.532805</c:v>
                </c:pt>
                <c:pt idx="17380">
                  <c:v>25.64212</c:v>
                </c:pt>
                <c:pt idx="17381">
                  <c:v>25.65056</c:v>
                </c:pt>
                <c:pt idx="17382">
                  <c:v>25.57004</c:v>
                </c:pt>
                <c:pt idx="17383">
                  <c:v>25.66084335</c:v>
                </c:pt>
                <c:pt idx="17384">
                  <c:v>25.61166667</c:v>
                </c:pt>
                <c:pt idx="17385">
                  <c:v>25.7333889</c:v>
                </c:pt>
                <c:pt idx="17386">
                  <c:v>25.60686111</c:v>
                </c:pt>
                <c:pt idx="17387">
                  <c:v>25.69612</c:v>
                </c:pt>
                <c:pt idx="17388">
                  <c:v>25.71746</c:v>
                </c:pt>
                <c:pt idx="17389">
                  <c:v>25.64224</c:v>
                </c:pt>
                <c:pt idx="17390">
                  <c:v>25.67229</c:v>
                </c:pt>
                <c:pt idx="17391">
                  <c:v>25.65797</c:v>
                </c:pt>
                <c:pt idx="17392">
                  <c:v>25.66427</c:v>
                </c:pt>
                <c:pt idx="17393">
                  <c:v>25.73668</c:v>
                </c:pt>
                <c:pt idx="17394">
                  <c:v>25.6543</c:v>
                </c:pt>
                <c:pt idx="17395">
                  <c:v>25.747</c:v>
                </c:pt>
                <c:pt idx="17396">
                  <c:v>25.7114</c:v>
                </c:pt>
                <c:pt idx="17397">
                  <c:v>25.68301</c:v>
                </c:pt>
                <c:pt idx="17398">
                  <c:v>25.58453</c:v>
                </c:pt>
                <c:pt idx="17399">
                  <c:v>25.680695</c:v>
                </c:pt>
                <c:pt idx="17400">
                  <c:v>25.71866</c:v>
                </c:pt>
                <c:pt idx="17401">
                  <c:v>25.647151</c:v>
                </c:pt>
                <c:pt idx="17402">
                  <c:v>25.65497</c:v>
                </c:pt>
                <c:pt idx="17403">
                  <c:v>25.67803</c:v>
                </c:pt>
                <c:pt idx="17404">
                  <c:v>25.73503</c:v>
                </c:pt>
                <c:pt idx="17405">
                  <c:v>25.595791</c:v>
                </c:pt>
                <c:pt idx="17406">
                  <c:v>25.69638</c:v>
                </c:pt>
                <c:pt idx="17407">
                  <c:v>25.7037</c:v>
                </c:pt>
                <c:pt idx="17408">
                  <c:v>25.69919</c:v>
                </c:pt>
                <c:pt idx="17409">
                  <c:v>25.698807</c:v>
                </c:pt>
                <c:pt idx="17410">
                  <c:v>25.65851</c:v>
                </c:pt>
                <c:pt idx="17411">
                  <c:v>25.42062947</c:v>
                </c:pt>
                <c:pt idx="17412">
                  <c:v>25.48093333</c:v>
                </c:pt>
                <c:pt idx="17413">
                  <c:v>25.49230556</c:v>
                </c:pt>
                <c:pt idx="17414">
                  <c:v>25.40883333</c:v>
                </c:pt>
                <c:pt idx="17415">
                  <c:v>25.33358333</c:v>
                </c:pt>
                <c:pt idx="17416">
                  <c:v>25.45547222</c:v>
                </c:pt>
                <c:pt idx="17417">
                  <c:v>25.47131</c:v>
                </c:pt>
                <c:pt idx="17418">
                  <c:v>25.43845</c:v>
                </c:pt>
                <c:pt idx="17419">
                  <c:v>25.38549</c:v>
                </c:pt>
                <c:pt idx="17420">
                  <c:v>25.4858</c:v>
                </c:pt>
                <c:pt idx="17421">
                  <c:v>25.409589</c:v>
                </c:pt>
                <c:pt idx="17422">
                  <c:v>25.506856</c:v>
                </c:pt>
                <c:pt idx="17423">
                  <c:v>25.4354</c:v>
                </c:pt>
                <c:pt idx="17424">
                  <c:v>25.4087</c:v>
                </c:pt>
                <c:pt idx="17425">
                  <c:v>25.47927</c:v>
                </c:pt>
                <c:pt idx="17426">
                  <c:v>25.4647</c:v>
                </c:pt>
                <c:pt idx="17427">
                  <c:v>25.4070418</c:v>
                </c:pt>
                <c:pt idx="17428">
                  <c:v>25.491764</c:v>
                </c:pt>
                <c:pt idx="17429">
                  <c:v>25.417143</c:v>
                </c:pt>
                <c:pt idx="17430">
                  <c:v>25.375876</c:v>
                </c:pt>
                <c:pt idx="17431">
                  <c:v>25.480631</c:v>
                </c:pt>
                <c:pt idx="17432">
                  <c:v>25.465615</c:v>
                </c:pt>
                <c:pt idx="17433">
                  <c:v>25.4521</c:v>
                </c:pt>
                <c:pt idx="17434">
                  <c:v>25.376655</c:v>
                </c:pt>
                <c:pt idx="17435">
                  <c:v>25.41149</c:v>
                </c:pt>
                <c:pt idx="17436">
                  <c:v>25.428897</c:v>
                </c:pt>
                <c:pt idx="17437">
                  <c:v>25.390331</c:v>
                </c:pt>
                <c:pt idx="17438">
                  <c:v>25.470999</c:v>
                </c:pt>
                <c:pt idx="17439">
                  <c:v>25.35542</c:v>
                </c:pt>
                <c:pt idx="17440">
                  <c:v>25.46446</c:v>
                </c:pt>
                <c:pt idx="17441">
                  <c:v>25.43187</c:v>
                </c:pt>
                <c:pt idx="17442">
                  <c:v>25.320817</c:v>
                </c:pt>
                <c:pt idx="17443">
                  <c:v>25.439759</c:v>
                </c:pt>
                <c:pt idx="17444">
                  <c:v>25.43767</c:v>
                </c:pt>
                <c:pt idx="17445">
                  <c:v>25.40738</c:v>
                </c:pt>
                <c:pt idx="17446">
                  <c:v>25.470895</c:v>
                </c:pt>
                <c:pt idx="17447">
                  <c:v>25.339597</c:v>
                </c:pt>
                <c:pt idx="17448">
                  <c:v>25.35446</c:v>
                </c:pt>
                <c:pt idx="17449">
                  <c:v>25.41105</c:v>
                </c:pt>
                <c:pt idx="17450">
                  <c:v>25.30258</c:v>
                </c:pt>
                <c:pt idx="17451">
                  <c:v>25.50802</c:v>
                </c:pt>
                <c:pt idx="17452">
                  <c:v>25.49112</c:v>
                </c:pt>
                <c:pt idx="17453">
                  <c:v>25.4607</c:v>
                </c:pt>
                <c:pt idx="17454">
                  <c:v>25.3868</c:v>
                </c:pt>
                <c:pt idx="17455">
                  <c:v>25.76496228</c:v>
                </c:pt>
                <c:pt idx="17456">
                  <c:v>25.749278</c:v>
                </c:pt>
                <c:pt idx="17457">
                  <c:v>25.71227778</c:v>
                </c:pt>
                <c:pt idx="17458">
                  <c:v>25.73373756</c:v>
                </c:pt>
                <c:pt idx="17459">
                  <c:v>25.73226491</c:v>
                </c:pt>
                <c:pt idx="17460">
                  <c:v>25.7540001</c:v>
                </c:pt>
                <c:pt idx="17461">
                  <c:v>25.81107838</c:v>
                </c:pt>
                <c:pt idx="17462">
                  <c:v>25.74777296</c:v>
                </c:pt>
                <c:pt idx="17463">
                  <c:v>25.75593333</c:v>
                </c:pt>
                <c:pt idx="17464">
                  <c:v>25.72525</c:v>
                </c:pt>
                <c:pt idx="17465">
                  <c:v>25.7637746</c:v>
                </c:pt>
                <c:pt idx="17466">
                  <c:v>25.74318611</c:v>
                </c:pt>
                <c:pt idx="17467">
                  <c:v>25.737521</c:v>
                </c:pt>
                <c:pt idx="17468">
                  <c:v>25.74194444</c:v>
                </c:pt>
                <c:pt idx="17469">
                  <c:v>25.81705556</c:v>
                </c:pt>
                <c:pt idx="17470">
                  <c:v>25.69377778</c:v>
                </c:pt>
                <c:pt idx="17471">
                  <c:v>25.75755556</c:v>
                </c:pt>
                <c:pt idx="17472">
                  <c:v>25.743813</c:v>
                </c:pt>
                <c:pt idx="17473">
                  <c:v>25.77033</c:v>
                </c:pt>
                <c:pt idx="17474">
                  <c:v>25.718995</c:v>
                </c:pt>
                <c:pt idx="17475">
                  <c:v>25.77418</c:v>
                </c:pt>
                <c:pt idx="17476">
                  <c:v>25.71605</c:v>
                </c:pt>
                <c:pt idx="17477">
                  <c:v>25.7232</c:v>
                </c:pt>
                <c:pt idx="17478">
                  <c:v>25.75615</c:v>
                </c:pt>
                <c:pt idx="17479">
                  <c:v>25.682774</c:v>
                </c:pt>
                <c:pt idx="17480">
                  <c:v>25.77526</c:v>
                </c:pt>
                <c:pt idx="17481">
                  <c:v>25.76201</c:v>
                </c:pt>
                <c:pt idx="17482">
                  <c:v>25.72739</c:v>
                </c:pt>
                <c:pt idx="17483">
                  <c:v>25.77759</c:v>
                </c:pt>
                <c:pt idx="17484">
                  <c:v>25.74234</c:v>
                </c:pt>
                <c:pt idx="17485">
                  <c:v>25.772707</c:v>
                </c:pt>
                <c:pt idx="17486">
                  <c:v>25.751</c:v>
                </c:pt>
                <c:pt idx="17487">
                  <c:v>25.7596</c:v>
                </c:pt>
                <c:pt idx="17488">
                  <c:v>25.7746</c:v>
                </c:pt>
                <c:pt idx="17489">
                  <c:v>25.7538</c:v>
                </c:pt>
                <c:pt idx="17490">
                  <c:v>25.7603</c:v>
                </c:pt>
                <c:pt idx="17491">
                  <c:v>25.725</c:v>
                </c:pt>
                <c:pt idx="17492">
                  <c:v>25.7596</c:v>
                </c:pt>
                <c:pt idx="17493">
                  <c:v>25.7325</c:v>
                </c:pt>
                <c:pt idx="17494">
                  <c:v>25.7542</c:v>
                </c:pt>
                <c:pt idx="17495">
                  <c:v>25.7491</c:v>
                </c:pt>
                <c:pt idx="17496">
                  <c:v>25.7425</c:v>
                </c:pt>
                <c:pt idx="17497">
                  <c:v>25.8085</c:v>
                </c:pt>
                <c:pt idx="17498">
                  <c:v>25.7289</c:v>
                </c:pt>
                <c:pt idx="17499">
                  <c:v>25.741</c:v>
                </c:pt>
                <c:pt idx="17500">
                  <c:v>25.75543</c:v>
                </c:pt>
                <c:pt idx="17501">
                  <c:v>25.72862</c:v>
                </c:pt>
                <c:pt idx="17502">
                  <c:v>25.79005</c:v>
                </c:pt>
                <c:pt idx="17503">
                  <c:v>25.72032</c:v>
                </c:pt>
                <c:pt idx="17504">
                  <c:v>25.76815</c:v>
                </c:pt>
                <c:pt idx="17505">
                  <c:v>25.75575</c:v>
                </c:pt>
                <c:pt idx="17506">
                  <c:v>25.754583</c:v>
                </c:pt>
                <c:pt idx="17507">
                  <c:v>25.798745</c:v>
                </c:pt>
                <c:pt idx="17508">
                  <c:v>25.735063</c:v>
                </c:pt>
                <c:pt idx="17509">
                  <c:v>25.741587</c:v>
                </c:pt>
                <c:pt idx="17510">
                  <c:v>25.749719</c:v>
                </c:pt>
                <c:pt idx="17511">
                  <c:v>25.738863</c:v>
                </c:pt>
                <c:pt idx="17512">
                  <c:v>25.721926</c:v>
                </c:pt>
                <c:pt idx="17513">
                  <c:v>25.732155</c:v>
                </c:pt>
                <c:pt idx="17514">
                  <c:v>25.75174</c:v>
                </c:pt>
                <c:pt idx="17515">
                  <c:v>25.69304</c:v>
                </c:pt>
                <c:pt idx="17516">
                  <c:v>25.74816</c:v>
                </c:pt>
                <c:pt idx="17517">
                  <c:v>25.74635</c:v>
                </c:pt>
                <c:pt idx="17518">
                  <c:v>25.74816</c:v>
                </c:pt>
                <c:pt idx="17519">
                  <c:v>25.73776</c:v>
                </c:pt>
                <c:pt idx="17520">
                  <c:v>25.70212</c:v>
                </c:pt>
                <c:pt idx="17521">
                  <c:v>25.76512</c:v>
                </c:pt>
                <c:pt idx="17522">
                  <c:v>25.768783</c:v>
                </c:pt>
                <c:pt idx="17523">
                  <c:v>25.74455</c:v>
                </c:pt>
                <c:pt idx="17524">
                  <c:v>25.6926</c:v>
                </c:pt>
                <c:pt idx="17525">
                  <c:v>25.771969</c:v>
                </c:pt>
                <c:pt idx="17526">
                  <c:v>25.71801</c:v>
                </c:pt>
                <c:pt idx="17527">
                  <c:v>25.71707</c:v>
                </c:pt>
                <c:pt idx="17528">
                  <c:v>25.709678</c:v>
                </c:pt>
                <c:pt idx="17529">
                  <c:v>25.7809111</c:v>
                </c:pt>
                <c:pt idx="17530">
                  <c:v>25.790513</c:v>
                </c:pt>
                <c:pt idx="17531">
                  <c:v>25.742779</c:v>
                </c:pt>
                <c:pt idx="17532">
                  <c:v>25.76882</c:v>
                </c:pt>
                <c:pt idx="17533">
                  <c:v>25.73307</c:v>
                </c:pt>
                <c:pt idx="17534">
                  <c:v>25.81844</c:v>
                </c:pt>
                <c:pt idx="17535">
                  <c:v>25.82754</c:v>
                </c:pt>
                <c:pt idx="17536">
                  <c:v>25.794733</c:v>
                </c:pt>
                <c:pt idx="17537">
                  <c:v>25.74604</c:v>
                </c:pt>
                <c:pt idx="17538">
                  <c:v>25.73066</c:v>
                </c:pt>
                <c:pt idx="17539">
                  <c:v>25.74445</c:v>
                </c:pt>
                <c:pt idx="17540">
                  <c:v>25.77054</c:v>
                </c:pt>
                <c:pt idx="17541">
                  <c:v>25.75956</c:v>
                </c:pt>
                <c:pt idx="17542">
                  <c:v>25.764159</c:v>
                </c:pt>
                <c:pt idx="17543">
                  <c:v>25.74915</c:v>
                </c:pt>
                <c:pt idx="17544">
                  <c:v>25.73002</c:v>
                </c:pt>
                <c:pt idx="17545">
                  <c:v>25.73906</c:v>
                </c:pt>
                <c:pt idx="17546">
                  <c:v>25.768889</c:v>
                </c:pt>
                <c:pt idx="17547">
                  <c:v>25.7649</c:v>
                </c:pt>
                <c:pt idx="17548">
                  <c:v>25.76652</c:v>
                </c:pt>
                <c:pt idx="17549">
                  <c:v>25.79647222</c:v>
                </c:pt>
                <c:pt idx="17550">
                  <c:v>25.8108</c:v>
                </c:pt>
                <c:pt idx="17551">
                  <c:v>25.8114</c:v>
                </c:pt>
                <c:pt idx="17552">
                  <c:v>25.8097</c:v>
                </c:pt>
                <c:pt idx="17553">
                  <c:v>25.811297</c:v>
                </c:pt>
                <c:pt idx="17554">
                  <c:v>25.783904</c:v>
                </c:pt>
                <c:pt idx="17555">
                  <c:v>25.740257</c:v>
                </c:pt>
                <c:pt idx="17556">
                  <c:v>25.7854</c:v>
                </c:pt>
                <c:pt idx="17557">
                  <c:v>25.78674</c:v>
                </c:pt>
                <c:pt idx="17558">
                  <c:v>25.81198</c:v>
                </c:pt>
                <c:pt idx="17559">
                  <c:v>25.76335</c:v>
                </c:pt>
                <c:pt idx="17560">
                  <c:v>25.754269</c:v>
                </c:pt>
                <c:pt idx="17561">
                  <c:v>25.76343</c:v>
                </c:pt>
                <c:pt idx="17562">
                  <c:v>24.21002778</c:v>
                </c:pt>
                <c:pt idx="17563">
                  <c:v>24.19502778</c:v>
                </c:pt>
                <c:pt idx="17564">
                  <c:v>24.22186111</c:v>
                </c:pt>
                <c:pt idx="17565">
                  <c:v>24.24869444</c:v>
                </c:pt>
                <c:pt idx="17566">
                  <c:v>24.22986</c:v>
                </c:pt>
                <c:pt idx="17567">
                  <c:v>24.19525</c:v>
                </c:pt>
                <c:pt idx="17568">
                  <c:v>24.198054</c:v>
                </c:pt>
                <c:pt idx="17569">
                  <c:v>24.25101</c:v>
                </c:pt>
                <c:pt idx="17570">
                  <c:v>24.28872</c:v>
                </c:pt>
                <c:pt idx="17571">
                  <c:v>24.15087</c:v>
                </c:pt>
                <c:pt idx="17572">
                  <c:v>24.304256</c:v>
                </c:pt>
                <c:pt idx="17573">
                  <c:v>24.157101</c:v>
                </c:pt>
                <c:pt idx="17574">
                  <c:v>24.58434722</c:v>
                </c:pt>
                <c:pt idx="17575">
                  <c:v>24.51678408</c:v>
                </c:pt>
                <c:pt idx="17576">
                  <c:v>24.61944444</c:v>
                </c:pt>
                <c:pt idx="17577">
                  <c:v>24.529448</c:v>
                </c:pt>
                <c:pt idx="17578">
                  <c:v>24.61675</c:v>
                </c:pt>
                <c:pt idx="17579">
                  <c:v>24.55975</c:v>
                </c:pt>
                <c:pt idx="17580">
                  <c:v>24.57827778</c:v>
                </c:pt>
                <c:pt idx="17581">
                  <c:v>24.67685</c:v>
                </c:pt>
                <c:pt idx="17582">
                  <c:v>24.5584</c:v>
                </c:pt>
                <c:pt idx="17583">
                  <c:v>24.5837</c:v>
                </c:pt>
                <c:pt idx="17584">
                  <c:v>24.5591</c:v>
                </c:pt>
                <c:pt idx="17585">
                  <c:v>24.6044</c:v>
                </c:pt>
                <c:pt idx="17586">
                  <c:v>24.597792</c:v>
                </c:pt>
                <c:pt idx="17587">
                  <c:v>24.36881278</c:v>
                </c:pt>
                <c:pt idx="17588">
                  <c:v>24.365139</c:v>
                </c:pt>
                <c:pt idx="17589">
                  <c:v>24.37426192</c:v>
                </c:pt>
                <c:pt idx="17590">
                  <c:v>24.36433852</c:v>
                </c:pt>
                <c:pt idx="17591">
                  <c:v>24.37769997</c:v>
                </c:pt>
                <c:pt idx="17592">
                  <c:v>24.364105</c:v>
                </c:pt>
                <c:pt idx="17593">
                  <c:v>24.37247949</c:v>
                </c:pt>
                <c:pt idx="17594">
                  <c:v>24.382</c:v>
                </c:pt>
                <c:pt idx="17595">
                  <c:v>24.3646</c:v>
                </c:pt>
                <c:pt idx="17596">
                  <c:v>24.36426</c:v>
                </c:pt>
                <c:pt idx="17597">
                  <c:v>24.36949</c:v>
                </c:pt>
                <c:pt idx="17598">
                  <c:v>24.37772</c:v>
                </c:pt>
                <c:pt idx="17599">
                  <c:v>24.38906</c:v>
                </c:pt>
                <c:pt idx="17600">
                  <c:v>24.37893</c:v>
                </c:pt>
                <c:pt idx="17601">
                  <c:v>24.37051</c:v>
                </c:pt>
                <c:pt idx="17602">
                  <c:v>24.3634</c:v>
                </c:pt>
                <c:pt idx="17603">
                  <c:v>24.3658</c:v>
                </c:pt>
                <c:pt idx="17604">
                  <c:v>24.382004</c:v>
                </c:pt>
                <c:pt idx="17605">
                  <c:v>24.36337</c:v>
                </c:pt>
                <c:pt idx="17606">
                  <c:v>24.370367</c:v>
                </c:pt>
                <c:pt idx="17607">
                  <c:v>24.369156</c:v>
                </c:pt>
                <c:pt idx="17608">
                  <c:v>24.36252</c:v>
                </c:pt>
                <c:pt idx="17609">
                  <c:v>24.37691</c:v>
                </c:pt>
                <c:pt idx="17610">
                  <c:v>24.386013</c:v>
                </c:pt>
                <c:pt idx="17611">
                  <c:v>24.372858</c:v>
                </c:pt>
                <c:pt idx="17612">
                  <c:v>24.38062</c:v>
                </c:pt>
                <c:pt idx="17613">
                  <c:v>24.37879</c:v>
                </c:pt>
                <c:pt idx="17614">
                  <c:v>24.37761</c:v>
                </c:pt>
                <c:pt idx="17615">
                  <c:v>24.31327778</c:v>
                </c:pt>
                <c:pt idx="17616">
                  <c:v>24.32595</c:v>
                </c:pt>
                <c:pt idx="17617">
                  <c:v>24.34569</c:v>
                </c:pt>
                <c:pt idx="17618">
                  <c:v>24.263</c:v>
                </c:pt>
                <c:pt idx="17619">
                  <c:v>24.28264</c:v>
                </c:pt>
                <c:pt idx="17620">
                  <c:v>24.2584</c:v>
                </c:pt>
                <c:pt idx="17621">
                  <c:v>24.25214</c:v>
                </c:pt>
                <c:pt idx="17622">
                  <c:v>24.33455</c:v>
                </c:pt>
                <c:pt idx="17623">
                  <c:v>24.28475</c:v>
                </c:pt>
                <c:pt idx="17624">
                  <c:v>24.30045</c:v>
                </c:pt>
                <c:pt idx="17625">
                  <c:v>24.35288</c:v>
                </c:pt>
                <c:pt idx="17626">
                  <c:v>24.295734</c:v>
                </c:pt>
                <c:pt idx="17627">
                  <c:v>24.245891</c:v>
                </c:pt>
                <c:pt idx="17628">
                  <c:v>24.291748</c:v>
                </c:pt>
                <c:pt idx="17629">
                  <c:v>24.44770632</c:v>
                </c:pt>
                <c:pt idx="17630">
                  <c:v>24.51036111</c:v>
                </c:pt>
                <c:pt idx="17631">
                  <c:v>24.42008333</c:v>
                </c:pt>
                <c:pt idx="17632">
                  <c:v>24.44938</c:v>
                </c:pt>
                <c:pt idx="17633">
                  <c:v>24.48742</c:v>
                </c:pt>
                <c:pt idx="17634">
                  <c:v>24.47025</c:v>
                </c:pt>
                <c:pt idx="17635">
                  <c:v>24.453678</c:v>
                </c:pt>
                <c:pt idx="17636">
                  <c:v>24.46892975</c:v>
                </c:pt>
                <c:pt idx="17637">
                  <c:v>24.41085833</c:v>
                </c:pt>
                <c:pt idx="17638">
                  <c:v>24.55305556</c:v>
                </c:pt>
                <c:pt idx="17639">
                  <c:v>24.51094444</c:v>
                </c:pt>
                <c:pt idx="17640">
                  <c:v>24.39352778</c:v>
                </c:pt>
                <c:pt idx="17641">
                  <c:v>24.54147222</c:v>
                </c:pt>
                <c:pt idx="17642">
                  <c:v>24.44519444</c:v>
                </c:pt>
                <c:pt idx="17643">
                  <c:v>24.56186</c:v>
                </c:pt>
                <c:pt idx="17644">
                  <c:v>24.42965</c:v>
                </c:pt>
                <c:pt idx="17645">
                  <c:v>24.39424</c:v>
                </c:pt>
                <c:pt idx="17646">
                  <c:v>24.5317</c:v>
                </c:pt>
                <c:pt idx="17647">
                  <c:v>24.45203</c:v>
                </c:pt>
                <c:pt idx="17648">
                  <c:v>24.4569</c:v>
                </c:pt>
                <c:pt idx="17649">
                  <c:v>24.5038</c:v>
                </c:pt>
                <c:pt idx="17650">
                  <c:v>24.49296</c:v>
                </c:pt>
                <c:pt idx="17651">
                  <c:v>24.39848</c:v>
                </c:pt>
                <c:pt idx="17652">
                  <c:v>24.43145</c:v>
                </c:pt>
                <c:pt idx="17653">
                  <c:v>24.510469</c:v>
                </c:pt>
                <c:pt idx="17654">
                  <c:v>24.47875</c:v>
                </c:pt>
                <c:pt idx="17655">
                  <c:v>24.49808</c:v>
                </c:pt>
                <c:pt idx="17656">
                  <c:v>24.59170953</c:v>
                </c:pt>
                <c:pt idx="17657">
                  <c:v>24.50869444</c:v>
                </c:pt>
                <c:pt idx="17658">
                  <c:v>24.57462</c:v>
                </c:pt>
                <c:pt idx="17659">
                  <c:v>24.53707</c:v>
                </c:pt>
                <c:pt idx="17660">
                  <c:v>24.6019</c:v>
                </c:pt>
                <c:pt idx="17661">
                  <c:v>24.5763</c:v>
                </c:pt>
                <c:pt idx="17662">
                  <c:v>24.528619</c:v>
                </c:pt>
                <c:pt idx="17663">
                  <c:v>24.550826</c:v>
                </c:pt>
                <c:pt idx="17664">
                  <c:v>24.3593</c:v>
                </c:pt>
                <c:pt idx="17665">
                  <c:v>24.366</c:v>
                </c:pt>
                <c:pt idx="17666">
                  <c:v>24.36681</c:v>
                </c:pt>
                <c:pt idx="17667">
                  <c:v>24.37034</c:v>
                </c:pt>
                <c:pt idx="17668">
                  <c:v>24.35661</c:v>
                </c:pt>
                <c:pt idx="17669">
                  <c:v>24.36616</c:v>
                </c:pt>
                <c:pt idx="17670">
                  <c:v>24.362116</c:v>
                </c:pt>
                <c:pt idx="17671">
                  <c:v>24.38017</c:v>
                </c:pt>
                <c:pt idx="17672">
                  <c:v>24.37373</c:v>
                </c:pt>
                <c:pt idx="17673">
                  <c:v>24.386423</c:v>
                </c:pt>
                <c:pt idx="17674">
                  <c:v>24.40678294</c:v>
                </c:pt>
                <c:pt idx="17675">
                  <c:v>24.45886111</c:v>
                </c:pt>
                <c:pt idx="17676">
                  <c:v>24.4284</c:v>
                </c:pt>
                <c:pt idx="17677">
                  <c:v>24.42231</c:v>
                </c:pt>
                <c:pt idx="17678">
                  <c:v>24.47969</c:v>
                </c:pt>
                <c:pt idx="17679">
                  <c:v>24.37865</c:v>
                </c:pt>
                <c:pt idx="17680">
                  <c:v>24.48249</c:v>
                </c:pt>
                <c:pt idx="17681">
                  <c:v>24.41886</c:v>
                </c:pt>
                <c:pt idx="17682">
                  <c:v>24.3754</c:v>
                </c:pt>
                <c:pt idx="17683">
                  <c:v>24.44756</c:v>
                </c:pt>
                <c:pt idx="17684">
                  <c:v>24.44695</c:v>
                </c:pt>
                <c:pt idx="17685">
                  <c:v>24.36378</c:v>
                </c:pt>
                <c:pt idx="17686">
                  <c:v>24.39877</c:v>
                </c:pt>
                <c:pt idx="17687">
                  <c:v>24.39175</c:v>
                </c:pt>
                <c:pt idx="17688">
                  <c:v>24.35255</c:v>
                </c:pt>
                <c:pt idx="17689">
                  <c:v>24.37717</c:v>
                </c:pt>
                <c:pt idx="17690">
                  <c:v>24.394624</c:v>
                </c:pt>
                <c:pt idx="17691">
                  <c:v>24.37917</c:v>
                </c:pt>
                <c:pt idx="17692">
                  <c:v>24.45405</c:v>
                </c:pt>
                <c:pt idx="17693">
                  <c:v>24.423652</c:v>
                </c:pt>
                <c:pt idx="17694">
                  <c:v>24.407668</c:v>
                </c:pt>
                <c:pt idx="17695">
                  <c:v>24.3599</c:v>
                </c:pt>
                <c:pt idx="17696">
                  <c:v>24.35967</c:v>
                </c:pt>
                <c:pt idx="17697">
                  <c:v>24.422889</c:v>
                </c:pt>
                <c:pt idx="17698">
                  <c:v>24.45349</c:v>
                </c:pt>
                <c:pt idx="17699">
                  <c:v>24.36364538</c:v>
                </c:pt>
                <c:pt idx="17700">
                  <c:v>24.38027778</c:v>
                </c:pt>
                <c:pt idx="17701">
                  <c:v>24.46094444</c:v>
                </c:pt>
                <c:pt idx="17702">
                  <c:v>24.36966667</c:v>
                </c:pt>
                <c:pt idx="17703">
                  <c:v>24.413416</c:v>
                </c:pt>
                <c:pt idx="17704">
                  <c:v>24.34932</c:v>
                </c:pt>
                <c:pt idx="17705">
                  <c:v>24.40792</c:v>
                </c:pt>
                <c:pt idx="17706">
                  <c:v>24.49418</c:v>
                </c:pt>
                <c:pt idx="17707">
                  <c:v>24.36852</c:v>
                </c:pt>
                <c:pt idx="17708">
                  <c:v>24.42198</c:v>
                </c:pt>
                <c:pt idx="17709">
                  <c:v>24.3716</c:v>
                </c:pt>
                <c:pt idx="17710">
                  <c:v>24.376041</c:v>
                </c:pt>
                <c:pt idx="17711">
                  <c:v>24.36873</c:v>
                </c:pt>
                <c:pt idx="17712">
                  <c:v>24.370995</c:v>
                </c:pt>
                <c:pt idx="17713">
                  <c:v>24.366715</c:v>
                </c:pt>
                <c:pt idx="17714">
                  <c:v>24.347516</c:v>
                </c:pt>
                <c:pt idx="17715">
                  <c:v>24.387518</c:v>
                </c:pt>
                <c:pt idx="17716">
                  <c:v>24.37479139</c:v>
                </c:pt>
                <c:pt idx="17717">
                  <c:v>24.38767009</c:v>
                </c:pt>
                <c:pt idx="17718">
                  <c:v>24.3805368</c:v>
                </c:pt>
                <c:pt idx="17719">
                  <c:v>24.32093</c:v>
                </c:pt>
                <c:pt idx="17720">
                  <c:v>24.37785</c:v>
                </c:pt>
                <c:pt idx="17721">
                  <c:v>24.37672</c:v>
                </c:pt>
                <c:pt idx="17722">
                  <c:v>24.38305</c:v>
                </c:pt>
                <c:pt idx="17723">
                  <c:v>24.37358</c:v>
                </c:pt>
                <c:pt idx="17724">
                  <c:v>24.37418</c:v>
                </c:pt>
                <c:pt idx="17725">
                  <c:v>24.38289</c:v>
                </c:pt>
                <c:pt idx="17726">
                  <c:v>24.37133</c:v>
                </c:pt>
                <c:pt idx="17727">
                  <c:v>24.391387</c:v>
                </c:pt>
                <c:pt idx="17728">
                  <c:v>24.3803</c:v>
                </c:pt>
                <c:pt idx="17729">
                  <c:v>24.395131</c:v>
                </c:pt>
                <c:pt idx="17730">
                  <c:v>24.38259</c:v>
                </c:pt>
                <c:pt idx="17731">
                  <c:v>24.36599</c:v>
                </c:pt>
                <c:pt idx="17732">
                  <c:v>24.37512</c:v>
                </c:pt>
                <c:pt idx="17733">
                  <c:v>24.37634</c:v>
                </c:pt>
                <c:pt idx="17734">
                  <c:v>24.40938889</c:v>
                </c:pt>
                <c:pt idx="17735">
                  <c:v>24.405</c:v>
                </c:pt>
                <c:pt idx="17736">
                  <c:v>24.39844</c:v>
                </c:pt>
                <c:pt idx="17737">
                  <c:v>24.40359</c:v>
                </c:pt>
                <c:pt idx="17738">
                  <c:v>24.39432</c:v>
                </c:pt>
                <c:pt idx="17739">
                  <c:v>24.398085</c:v>
                </c:pt>
                <c:pt idx="17740">
                  <c:v>24.58965614</c:v>
                </c:pt>
                <c:pt idx="17741">
                  <c:v>24.60694444</c:v>
                </c:pt>
                <c:pt idx="17742">
                  <c:v>24.63597222</c:v>
                </c:pt>
                <c:pt idx="17743">
                  <c:v>24.53847222</c:v>
                </c:pt>
                <c:pt idx="17744">
                  <c:v>24.70216667</c:v>
                </c:pt>
                <c:pt idx="17745">
                  <c:v>24.684</c:v>
                </c:pt>
                <c:pt idx="17746">
                  <c:v>24.6962773</c:v>
                </c:pt>
                <c:pt idx="17747">
                  <c:v>24.5633</c:v>
                </c:pt>
                <c:pt idx="17748">
                  <c:v>24.54307</c:v>
                </c:pt>
                <c:pt idx="17749">
                  <c:v>24.29395192</c:v>
                </c:pt>
                <c:pt idx="17750">
                  <c:v>24.3287222</c:v>
                </c:pt>
                <c:pt idx="17751">
                  <c:v>24.3603333</c:v>
                </c:pt>
                <c:pt idx="17752">
                  <c:v>24.2695</c:v>
                </c:pt>
                <c:pt idx="17753">
                  <c:v>24.28058333</c:v>
                </c:pt>
                <c:pt idx="17754">
                  <c:v>24.24308333</c:v>
                </c:pt>
                <c:pt idx="17755">
                  <c:v>24.25511</c:v>
                </c:pt>
                <c:pt idx="17756">
                  <c:v>24.25368</c:v>
                </c:pt>
                <c:pt idx="17757">
                  <c:v>24.23707</c:v>
                </c:pt>
                <c:pt idx="17758">
                  <c:v>24.2977</c:v>
                </c:pt>
                <c:pt idx="17759">
                  <c:v>24.30848</c:v>
                </c:pt>
                <c:pt idx="17760">
                  <c:v>24.32268</c:v>
                </c:pt>
                <c:pt idx="17761">
                  <c:v>24.3246</c:v>
                </c:pt>
                <c:pt idx="17762">
                  <c:v>24.3185</c:v>
                </c:pt>
                <c:pt idx="17763">
                  <c:v>24.29391</c:v>
                </c:pt>
                <c:pt idx="17764">
                  <c:v>24.25091</c:v>
                </c:pt>
                <c:pt idx="17765">
                  <c:v>24.285</c:v>
                </c:pt>
                <c:pt idx="17766">
                  <c:v>24.32256</c:v>
                </c:pt>
                <c:pt idx="17767">
                  <c:v>24.363179</c:v>
                </c:pt>
                <c:pt idx="17768">
                  <c:v>24.23389201</c:v>
                </c:pt>
                <c:pt idx="17769">
                  <c:v>24.13183333</c:v>
                </c:pt>
                <c:pt idx="17770">
                  <c:v>24.0823701</c:v>
                </c:pt>
                <c:pt idx="17771">
                  <c:v>24.35625</c:v>
                </c:pt>
                <c:pt idx="17772">
                  <c:v>24.44452778</c:v>
                </c:pt>
                <c:pt idx="17773">
                  <c:v>24.30847222</c:v>
                </c:pt>
                <c:pt idx="17774">
                  <c:v>24.4149444</c:v>
                </c:pt>
                <c:pt idx="17775">
                  <c:v>24.4193</c:v>
                </c:pt>
                <c:pt idx="17776">
                  <c:v>24.35234</c:v>
                </c:pt>
                <c:pt idx="17777">
                  <c:v>24.389039</c:v>
                </c:pt>
                <c:pt idx="17778">
                  <c:v>24.342469</c:v>
                </c:pt>
                <c:pt idx="17779">
                  <c:v>24.64627778</c:v>
                </c:pt>
                <c:pt idx="17780">
                  <c:v>24.600388</c:v>
                </c:pt>
                <c:pt idx="17781">
                  <c:v>24.68905</c:v>
                </c:pt>
                <c:pt idx="17782">
                  <c:v>24.600111</c:v>
                </c:pt>
                <c:pt idx="17783">
                  <c:v>24.65228</c:v>
                </c:pt>
                <c:pt idx="17784">
                  <c:v>24.7309</c:v>
                </c:pt>
                <c:pt idx="17785">
                  <c:v>24.67611</c:v>
                </c:pt>
                <c:pt idx="17786">
                  <c:v>24.66374</c:v>
                </c:pt>
                <c:pt idx="17787">
                  <c:v>24.69413</c:v>
                </c:pt>
                <c:pt idx="17788">
                  <c:v>24.64745</c:v>
                </c:pt>
                <c:pt idx="17789">
                  <c:v>24.5238333</c:v>
                </c:pt>
                <c:pt idx="17790">
                  <c:v>24.48140017</c:v>
                </c:pt>
                <c:pt idx="17791">
                  <c:v>24.55309847</c:v>
                </c:pt>
                <c:pt idx="17792">
                  <c:v>24.41669444</c:v>
                </c:pt>
                <c:pt idx="17793">
                  <c:v>24.46955556</c:v>
                </c:pt>
                <c:pt idx="17794">
                  <c:v>24.48453</c:v>
                </c:pt>
                <c:pt idx="17795">
                  <c:v>24.4461</c:v>
                </c:pt>
                <c:pt idx="17796">
                  <c:v>24.49867</c:v>
                </c:pt>
                <c:pt idx="17797">
                  <c:v>24.546278</c:v>
                </c:pt>
                <c:pt idx="17798">
                  <c:v>24.49461</c:v>
                </c:pt>
                <c:pt idx="17799">
                  <c:v>24.46348477</c:v>
                </c:pt>
                <c:pt idx="17800">
                  <c:v>24.39181</c:v>
                </c:pt>
                <c:pt idx="17801">
                  <c:v>24.45419444</c:v>
                </c:pt>
                <c:pt idx="17802">
                  <c:v>24.53969444</c:v>
                </c:pt>
                <c:pt idx="17803">
                  <c:v>24.496</c:v>
                </c:pt>
                <c:pt idx="17804">
                  <c:v>24.42725</c:v>
                </c:pt>
                <c:pt idx="17805">
                  <c:v>24.39127778</c:v>
                </c:pt>
                <c:pt idx="17806">
                  <c:v>24.51138889</c:v>
                </c:pt>
                <c:pt idx="17807">
                  <c:v>24.51861</c:v>
                </c:pt>
                <c:pt idx="17808">
                  <c:v>24.4311</c:v>
                </c:pt>
                <c:pt idx="17809">
                  <c:v>24.46905</c:v>
                </c:pt>
                <c:pt idx="17810">
                  <c:v>24.4641</c:v>
                </c:pt>
                <c:pt idx="17811">
                  <c:v>24.4575</c:v>
                </c:pt>
                <c:pt idx="17812">
                  <c:v>24.4481</c:v>
                </c:pt>
                <c:pt idx="17813">
                  <c:v>24.453</c:v>
                </c:pt>
                <c:pt idx="17814">
                  <c:v>24.5538333</c:v>
                </c:pt>
                <c:pt idx="17815">
                  <c:v>24.44222</c:v>
                </c:pt>
                <c:pt idx="17816">
                  <c:v>24.44289</c:v>
                </c:pt>
                <c:pt idx="17817">
                  <c:v>24.39065</c:v>
                </c:pt>
                <c:pt idx="17818">
                  <c:v>24.462714</c:v>
                </c:pt>
                <c:pt idx="17819">
                  <c:v>24.57828</c:v>
                </c:pt>
                <c:pt idx="17820">
                  <c:v>24.45807</c:v>
                </c:pt>
                <c:pt idx="17821">
                  <c:v>24.51451</c:v>
                </c:pt>
                <c:pt idx="17822">
                  <c:v>24.462666</c:v>
                </c:pt>
                <c:pt idx="17823">
                  <c:v>24.574642</c:v>
                </c:pt>
                <c:pt idx="17824">
                  <c:v>24.410391</c:v>
                </c:pt>
                <c:pt idx="17825">
                  <c:v>24.438247</c:v>
                </c:pt>
                <c:pt idx="17826">
                  <c:v>24.467017</c:v>
                </c:pt>
                <c:pt idx="17827">
                  <c:v>24.374688</c:v>
                </c:pt>
                <c:pt idx="17828">
                  <c:v>24.451695</c:v>
                </c:pt>
                <c:pt idx="17829">
                  <c:v>24.46559</c:v>
                </c:pt>
                <c:pt idx="17830">
                  <c:v>24.409255</c:v>
                </c:pt>
                <c:pt idx="17831">
                  <c:v>24.44789</c:v>
                </c:pt>
                <c:pt idx="17832">
                  <c:v>24.534685</c:v>
                </c:pt>
                <c:pt idx="17833">
                  <c:v>24.41352</c:v>
                </c:pt>
                <c:pt idx="17834">
                  <c:v>24.47765</c:v>
                </c:pt>
                <c:pt idx="17835">
                  <c:v>24.45267</c:v>
                </c:pt>
                <c:pt idx="17836">
                  <c:v>24.493343</c:v>
                </c:pt>
                <c:pt idx="17837">
                  <c:v>24.53662</c:v>
                </c:pt>
                <c:pt idx="17838">
                  <c:v>24.449552</c:v>
                </c:pt>
                <c:pt idx="17839">
                  <c:v>24.57406</c:v>
                </c:pt>
                <c:pt idx="17840">
                  <c:v>24.450242</c:v>
                </c:pt>
                <c:pt idx="17841">
                  <c:v>24.47265</c:v>
                </c:pt>
                <c:pt idx="17842">
                  <c:v>24.17566608</c:v>
                </c:pt>
                <c:pt idx="17843">
                  <c:v>24.22422222</c:v>
                </c:pt>
                <c:pt idx="17844">
                  <c:v>24.23533333</c:v>
                </c:pt>
                <c:pt idx="17845">
                  <c:v>24.12836111</c:v>
                </c:pt>
                <c:pt idx="17846">
                  <c:v>24.17205556</c:v>
                </c:pt>
                <c:pt idx="17847">
                  <c:v>24.150972</c:v>
                </c:pt>
                <c:pt idx="17848">
                  <c:v>24.1848</c:v>
                </c:pt>
                <c:pt idx="17849">
                  <c:v>24.20798</c:v>
                </c:pt>
                <c:pt idx="17850">
                  <c:v>24.22154</c:v>
                </c:pt>
                <c:pt idx="17851">
                  <c:v>24.1546</c:v>
                </c:pt>
                <c:pt idx="17852">
                  <c:v>24.09678</c:v>
                </c:pt>
                <c:pt idx="17853">
                  <c:v>24.1635</c:v>
                </c:pt>
                <c:pt idx="17854">
                  <c:v>24.1805</c:v>
                </c:pt>
                <c:pt idx="17855">
                  <c:v>24.1385</c:v>
                </c:pt>
                <c:pt idx="17856">
                  <c:v>24.1171</c:v>
                </c:pt>
                <c:pt idx="17857">
                  <c:v>24.173</c:v>
                </c:pt>
                <c:pt idx="17858">
                  <c:v>24.2234</c:v>
                </c:pt>
                <c:pt idx="17859">
                  <c:v>24.2071</c:v>
                </c:pt>
                <c:pt idx="17860">
                  <c:v>24.13853</c:v>
                </c:pt>
                <c:pt idx="17861">
                  <c:v>24.22123</c:v>
                </c:pt>
                <c:pt idx="17862">
                  <c:v>24.137453</c:v>
                </c:pt>
                <c:pt idx="17863">
                  <c:v>24.190957</c:v>
                </c:pt>
                <c:pt idx="17864">
                  <c:v>24.183043</c:v>
                </c:pt>
                <c:pt idx="17865">
                  <c:v>24.22234</c:v>
                </c:pt>
                <c:pt idx="17866">
                  <c:v>24.171346</c:v>
                </c:pt>
                <c:pt idx="17867">
                  <c:v>24.42639935</c:v>
                </c:pt>
                <c:pt idx="17868">
                  <c:v>24.37877778</c:v>
                </c:pt>
                <c:pt idx="17869">
                  <c:v>24.4317</c:v>
                </c:pt>
                <c:pt idx="17870">
                  <c:v>24.47232</c:v>
                </c:pt>
                <c:pt idx="17871">
                  <c:v>24.37583</c:v>
                </c:pt>
                <c:pt idx="17872">
                  <c:v>24.4987</c:v>
                </c:pt>
                <c:pt idx="17873">
                  <c:v>24.4529</c:v>
                </c:pt>
                <c:pt idx="17874">
                  <c:v>24.400932</c:v>
                </c:pt>
                <c:pt idx="17875">
                  <c:v>24.419835</c:v>
                </c:pt>
                <c:pt idx="17876">
                  <c:v>24.446875</c:v>
                </c:pt>
                <c:pt idx="17877">
                  <c:v>24.375474</c:v>
                </c:pt>
                <c:pt idx="17878">
                  <c:v>24.366473</c:v>
                </c:pt>
                <c:pt idx="17879">
                  <c:v>24.30977778</c:v>
                </c:pt>
                <c:pt idx="17880">
                  <c:v>24.42058333</c:v>
                </c:pt>
                <c:pt idx="17881">
                  <c:v>24.26244444</c:v>
                </c:pt>
                <c:pt idx="17882">
                  <c:v>24.28625</c:v>
                </c:pt>
                <c:pt idx="17883">
                  <c:v>24.37630556</c:v>
                </c:pt>
                <c:pt idx="17884">
                  <c:v>24.31980556</c:v>
                </c:pt>
                <c:pt idx="17885">
                  <c:v>24.2811</c:v>
                </c:pt>
                <c:pt idx="17886">
                  <c:v>24.2697</c:v>
                </c:pt>
                <c:pt idx="17887">
                  <c:v>24.29137</c:v>
                </c:pt>
                <c:pt idx="17888">
                  <c:v>24.31993</c:v>
                </c:pt>
                <c:pt idx="17889">
                  <c:v>24.359985</c:v>
                </c:pt>
                <c:pt idx="17890">
                  <c:v>24.4104</c:v>
                </c:pt>
                <c:pt idx="17891">
                  <c:v>24.3312</c:v>
                </c:pt>
                <c:pt idx="17892">
                  <c:v>24.3915</c:v>
                </c:pt>
                <c:pt idx="17893">
                  <c:v>24.33681</c:v>
                </c:pt>
                <c:pt idx="17894">
                  <c:v>24.29181</c:v>
                </c:pt>
                <c:pt idx="17895">
                  <c:v>24.348939</c:v>
                </c:pt>
                <c:pt idx="17896">
                  <c:v>24.324</c:v>
                </c:pt>
                <c:pt idx="17897">
                  <c:v>24.429912</c:v>
                </c:pt>
                <c:pt idx="17898">
                  <c:v>24.417147</c:v>
                </c:pt>
                <c:pt idx="17899">
                  <c:v>24.337332</c:v>
                </c:pt>
                <c:pt idx="17900">
                  <c:v>24.36864</c:v>
                </c:pt>
                <c:pt idx="17901">
                  <c:v>24.40867</c:v>
                </c:pt>
                <c:pt idx="17902">
                  <c:v>22.61247222</c:v>
                </c:pt>
                <c:pt idx="17903">
                  <c:v>22.53938889</c:v>
                </c:pt>
                <c:pt idx="17904">
                  <c:v>22.43194444</c:v>
                </c:pt>
                <c:pt idx="17905">
                  <c:v>22.55680556</c:v>
                </c:pt>
                <c:pt idx="17906">
                  <c:v>22.37697222</c:v>
                </c:pt>
                <c:pt idx="17907">
                  <c:v>22.474667</c:v>
                </c:pt>
                <c:pt idx="17908">
                  <c:v>22.61636111</c:v>
                </c:pt>
                <c:pt idx="17909">
                  <c:v>22.64712</c:v>
                </c:pt>
                <c:pt idx="17910">
                  <c:v>22.56963</c:v>
                </c:pt>
                <c:pt idx="17911">
                  <c:v>22.54231</c:v>
                </c:pt>
                <c:pt idx="17912">
                  <c:v>22.62362</c:v>
                </c:pt>
                <c:pt idx="17913">
                  <c:v>22.4401</c:v>
                </c:pt>
                <c:pt idx="17914">
                  <c:v>22.50118</c:v>
                </c:pt>
                <c:pt idx="17915">
                  <c:v>22.50333</c:v>
                </c:pt>
                <c:pt idx="17916">
                  <c:v>22.612</c:v>
                </c:pt>
                <c:pt idx="17917">
                  <c:v>22.55872222</c:v>
                </c:pt>
                <c:pt idx="17918">
                  <c:v>22.5575</c:v>
                </c:pt>
                <c:pt idx="17919">
                  <c:v>22.64109</c:v>
                </c:pt>
                <c:pt idx="17920">
                  <c:v>22.5965</c:v>
                </c:pt>
                <c:pt idx="17921">
                  <c:v>22.5782</c:v>
                </c:pt>
                <c:pt idx="17922">
                  <c:v>22.51167999</c:v>
                </c:pt>
                <c:pt idx="17923">
                  <c:v>22.44875</c:v>
                </c:pt>
                <c:pt idx="17924">
                  <c:v>22.49736111</c:v>
                </c:pt>
                <c:pt idx="17925">
                  <c:v>22.39688889</c:v>
                </c:pt>
                <c:pt idx="17926">
                  <c:v>22.44808333</c:v>
                </c:pt>
                <c:pt idx="17927">
                  <c:v>22.390964</c:v>
                </c:pt>
                <c:pt idx="17928">
                  <c:v>22.4595</c:v>
                </c:pt>
                <c:pt idx="17929">
                  <c:v>22.39245</c:v>
                </c:pt>
                <c:pt idx="17930">
                  <c:v>22.51432</c:v>
                </c:pt>
                <c:pt idx="17931">
                  <c:v>22.43406</c:v>
                </c:pt>
                <c:pt idx="17932">
                  <c:v>22.4231658</c:v>
                </c:pt>
                <c:pt idx="17933">
                  <c:v>22.443837</c:v>
                </c:pt>
                <c:pt idx="17934">
                  <c:v>22.86104342</c:v>
                </c:pt>
                <c:pt idx="17935">
                  <c:v>22.92466667</c:v>
                </c:pt>
                <c:pt idx="17936">
                  <c:v>22.90847222</c:v>
                </c:pt>
                <c:pt idx="17937">
                  <c:v>22.89916667</c:v>
                </c:pt>
                <c:pt idx="17938">
                  <c:v>22.87625</c:v>
                </c:pt>
                <c:pt idx="17939">
                  <c:v>22.8289166</c:v>
                </c:pt>
                <c:pt idx="17940">
                  <c:v>22.83564</c:v>
                </c:pt>
                <c:pt idx="17941">
                  <c:v>22.9117</c:v>
                </c:pt>
                <c:pt idx="17942">
                  <c:v>22.8581</c:v>
                </c:pt>
                <c:pt idx="17943">
                  <c:v>22.9002</c:v>
                </c:pt>
                <c:pt idx="17944">
                  <c:v>22.88752</c:v>
                </c:pt>
                <c:pt idx="17945">
                  <c:v>22.87074</c:v>
                </c:pt>
                <c:pt idx="17946">
                  <c:v>22.85095</c:v>
                </c:pt>
                <c:pt idx="17947">
                  <c:v>22.83262</c:v>
                </c:pt>
                <c:pt idx="17948">
                  <c:v>22.855307</c:v>
                </c:pt>
                <c:pt idx="17949">
                  <c:v>22.90279</c:v>
                </c:pt>
                <c:pt idx="17950">
                  <c:v>22.83457</c:v>
                </c:pt>
                <c:pt idx="17951">
                  <c:v>22.87377</c:v>
                </c:pt>
                <c:pt idx="17952">
                  <c:v>22.879</c:v>
                </c:pt>
                <c:pt idx="17953">
                  <c:v>22.84265</c:v>
                </c:pt>
                <c:pt idx="17954">
                  <c:v>22.91874</c:v>
                </c:pt>
                <c:pt idx="17955">
                  <c:v>22.71212559</c:v>
                </c:pt>
                <c:pt idx="17956">
                  <c:v>22.70746591</c:v>
                </c:pt>
                <c:pt idx="17957">
                  <c:v>22.73469444</c:v>
                </c:pt>
                <c:pt idx="17958">
                  <c:v>22.8129972</c:v>
                </c:pt>
                <c:pt idx="17959">
                  <c:v>22.67780556</c:v>
                </c:pt>
                <c:pt idx="17960">
                  <c:v>22.674</c:v>
                </c:pt>
                <c:pt idx="17961">
                  <c:v>22.7509167</c:v>
                </c:pt>
                <c:pt idx="17962">
                  <c:v>22.60294444</c:v>
                </c:pt>
                <c:pt idx="17963">
                  <c:v>22.66417</c:v>
                </c:pt>
                <c:pt idx="17964">
                  <c:v>22.72292</c:v>
                </c:pt>
                <c:pt idx="17965">
                  <c:v>22.77441</c:v>
                </c:pt>
                <c:pt idx="17966">
                  <c:v>22.72859</c:v>
                </c:pt>
                <c:pt idx="17967">
                  <c:v>22.77993</c:v>
                </c:pt>
                <c:pt idx="17968">
                  <c:v>22.78728</c:v>
                </c:pt>
                <c:pt idx="17969">
                  <c:v>22.6669</c:v>
                </c:pt>
                <c:pt idx="17970">
                  <c:v>22.7801</c:v>
                </c:pt>
                <c:pt idx="17971">
                  <c:v>22.6866</c:v>
                </c:pt>
                <c:pt idx="17972">
                  <c:v>22.7143</c:v>
                </c:pt>
                <c:pt idx="17973">
                  <c:v>22.7509</c:v>
                </c:pt>
                <c:pt idx="17974">
                  <c:v>22.7601</c:v>
                </c:pt>
                <c:pt idx="17975">
                  <c:v>22.69498</c:v>
                </c:pt>
                <c:pt idx="17976">
                  <c:v>22.69302</c:v>
                </c:pt>
                <c:pt idx="17977">
                  <c:v>22.68864</c:v>
                </c:pt>
                <c:pt idx="17978">
                  <c:v>22.70341</c:v>
                </c:pt>
                <c:pt idx="17979">
                  <c:v>22.69139</c:v>
                </c:pt>
                <c:pt idx="17980">
                  <c:v>22.71955</c:v>
                </c:pt>
                <c:pt idx="17981">
                  <c:v>22.63657</c:v>
                </c:pt>
                <c:pt idx="17982">
                  <c:v>22.73445</c:v>
                </c:pt>
                <c:pt idx="17983">
                  <c:v>22.81063</c:v>
                </c:pt>
                <c:pt idx="17984">
                  <c:v>22.73403</c:v>
                </c:pt>
                <c:pt idx="17985">
                  <c:v>22.64174</c:v>
                </c:pt>
                <c:pt idx="17986">
                  <c:v>22.66723</c:v>
                </c:pt>
                <c:pt idx="17987">
                  <c:v>22.76959</c:v>
                </c:pt>
                <c:pt idx="17988">
                  <c:v>22.70684</c:v>
                </c:pt>
                <c:pt idx="17989">
                  <c:v>22.733098</c:v>
                </c:pt>
                <c:pt idx="17990">
                  <c:v>22.7012</c:v>
                </c:pt>
                <c:pt idx="17991">
                  <c:v>22.75039</c:v>
                </c:pt>
                <c:pt idx="17992">
                  <c:v>22.72854</c:v>
                </c:pt>
                <c:pt idx="17993">
                  <c:v>22.703039</c:v>
                </c:pt>
                <c:pt idx="17994">
                  <c:v>22.7227013</c:v>
                </c:pt>
                <c:pt idx="17995">
                  <c:v>22.69103</c:v>
                </c:pt>
                <c:pt idx="17996">
                  <c:v>22.79999</c:v>
                </c:pt>
                <c:pt idx="17997">
                  <c:v>22.721694</c:v>
                </c:pt>
                <c:pt idx="17998">
                  <c:v>22.34683333</c:v>
                </c:pt>
                <c:pt idx="17999">
                  <c:v>22.33788889</c:v>
                </c:pt>
                <c:pt idx="18000">
                  <c:v>22.26636111</c:v>
                </c:pt>
                <c:pt idx="18001">
                  <c:v>22.30494444</c:v>
                </c:pt>
                <c:pt idx="18002">
                  <c:v>22.23594444</c:v>
                </c:pt>
                <c:pt idx="18003">
                  <c:v>22.22988</c:v>
                </c:pt>
                <c:pt idx="18004">
                  <c:v>22.3335</c:v>
                </c:pt>
                <c:pt idx="18005">
                  <c:v>22.3906</c:v>
                </c:pt>
                <c:pt idx="18006">
                  <c:v>22.25026</c:v>
                </c:pt>
                <c:pt idx="18007">
                  <c:v>22.34285</c:v>
                </c:pt>
                <c:pt idx="18008">
                  <c:v>22.277564</c:v>
                </c:pt>
                <c:pt idx="18009">
                  <c:v>22.7634857</c:v>
                </c:pt>
                <c:pt idx="18010">
                  <c:v>22.76715563</c:v>
                </c:pt>
                <c:pt idx="18011">
                  <c:v>22.75625</c:v>
                </c:pt>
                <c:pt idx="18012">
                  <c:v>22.72561111</c:v>
                </c:pt>
                <c:pt idx="18013">
                  <c:v>22.727</c:v>
                </c:pt>
                <c:pt idx="18014">
                  <c:v>22.7689</c:v>
                </c:pt>
                <c:pt idx="18015">
                  <c:v>22.7179</c:v>
                </c:pt>
                <c:pt idx="18016">
                  <c:v>22.77644</c:v>
                </c:pt>
                <c:pt idx="18017">
                  <c:v>22.7888</c:v>
                </c:pt>
                <c:pt idx="18018">
                  <c:v>22.78144</c:v>
                </c:pt>
                <c:pt idx="18019">
                  <c:v>22.80494</c:v>
                </c:pt>
                <c:pt idx="18020">
                  <c:v>22.74978606</c:v>
                </c:pt>
                <c:pt idx="18021">
                  <c:v>22.718702</c:v>
                </c:pt>
                <c:pt idx="18022">
                  <c:v>22.75659</c:v>
                </c:pt>
                <c:pt idx="18023">
                  <c:v>22.71976</c:v>
                </c:pt>
                <c:pt idx="18024">
                  <c:v>22.79428</c:v>
                </c:pt>
                <c:pt idx="18025">
                  <c:v>25.09186402</c:v>
                </c:pt>
                <c:pt idx="18026">
                  <c:v>25.1095</c:v>
                </c:pt>
                <c:pt idx="18027">
                  <c:v>25.142</c:v>
                </c:pt>
                <c:pt idx="18028">
                  <c:v>25.06584</c:v>
                </c:pt>
                <c:pt idx="18029">
                  <c:v>25.12157</c:v>
                </c:pt>
                <c:pt idx="18030">
                  <c:v>25.15187</c:v>
                </c:pt>
                <c:pt idx="18031">
                  <c:v>25.1031</c:v>
                </c:pt>
                <c:pt idx="18032">
                  <c:v>25.0692</c:v>
                </c:pt>
                <c:pt idx="18033">
                  <c:v>25.12132</c:v>
                </c:pt>
                <c:pt idx="18034">
                  <c:v>25.116078</c:v>
                </c:pt>
                <c:pt idx="18035">
                  <c:v>25.133846</c:v>
                </c:pt>
                <c:pt idx="18036">
                  <c:v>25.1311</c:v>
                </c:pt>
                <c:pt idx="18037">
                  <c:v>25.157601</c:v>
                </c:pt>
                <c:pt idx="18038">
                  <c:v>25.145551</c:v>
                </c:pt>
                <c:pt idx="18039">
                  <c:v>25.13894</c:v>
                </c:pt>
                <c:pt idx="18040">
                  <c:v>25.175471</c:v>
                </c:pt>
                <c:pt idx="18041">
                  <c:v>25.159021</c:v>
                </c:pt>
                <c:pt idx="18042">
                  <c:v>25.06951</c:v>
                </c:pt>
                <c:pt idx="18043">
                  <c:v>24.92824186</c:v>
                </c:pt>
                <c:pt idx="18044">
                  <c:v>24.93941006</c:v>
                </c:pt>
                <c:pt idx="18045">
                  <c:v>24.847675</c:v>
                </c:pt>
                <c:pt idx="18046">
                  <c:v>24.9692</c:v>
                </c:pt>
                <c:pt idx="18047">
                  <c:v>25.0041</c:v>
                </c:pt>
                <c:pt idx="18048">
                  <c:v>24.89293</c:v>
                </c:pt>
                <c:pt idx="18049">
                  <c:v>24.95793</c:v>
                </c:pt>
                <c:pt idx="18050">
                  <c:v>24.90688</c:v>
                </c:pt>
                <c:pt idx="18051">
                  <c:v>24.87577</c:v>
                </c:pt>
                <c:pt idx="18052">
                  <c:v>24.96667</c:v>
                </c:pt>
                <c:pt idx="18053">
                  <c:v>24.88468</c:v>
                </c:pt>
                <c:pt idx="18054">
                  <c:v>24.9781</c:v>
                </c:pt>
                <c:pt idx="18055">
                  <c:v>24.86754</c:v>
                </c:pt>
                <c:pt idx="18056">
                  <c:v>24.9393</c:v>
                </c:pt>
                <c:pt idx="18057">
                  <c:v>24.9778</c:v>
                </c:pt>
                <c:pt idx="18058">
                  <c:v>25.0431</c:v>
                </c:pt>
                <c:pt idx="18059">
                  <c:v>25.038</c:v>
                </c:pt>
                <c:pt idx="18060">
                  <c:v>24.9423</c:v>
                </c:pt>
                <c:pt idx="18061">
                  <c:v>24.9332</c:v>
                </c:pt>
                <c:pt idx="18062">
                  <c:v>25.03238</c:v>
                </c:pt>
                <c:pt idx="18063">
                  <c:v>24.87854</c:v>
                </c:pt>
                <c:pt idx="18064">
                  <c:v>25.03103</c:v>
                </c:pt>
                <c:pt idx="18065">
                  <c:v>25.05023</c:v>
                </c:pt>
                <c:pt idx="18066">
                  <c:v>25.063062</c:v>
                </c:pt>
                <c:pt idx="18067">
                  <c:v>25.013423</c:v>
                </c:pt>
                <c:pt idx="18068">
                  <c:v>25.023299</c:v>
                </c:pt>
                <c:pt idx="18069">
                  <c:v>24.854857</c:v>
                </c:pt>
                <c:pt idx="18070">
                  <c:v>25.028065</c:v>
                </c:pt>
                <c:pt idx="18071">
                  <c:v>25.028833</c:v>
                </c:pt>
                <c:pt idx="18072">
                  <c:v>24.911352</c:v>
                </c:pt>
                <c:pt idx="18073">
                  <c:v>24.93177</c:v>
                </c:pt>
                <c:pt idx="18074">
                  <c:v>25.01439</c:v>
                </c:pt>
                <c:pt idx="18075">
                  <c:v>24.869388</c:v>
                </c:pt>
                <c:pt idx="18076">
                  <c:v>24.85818</c:v>
                </c:pt>
                <c:pt idx="18077">
                  <c:v>25.00052</c:v>
                </c:pt>
                <c:pt idx="18078">
                  <c:v>25.04734</c:v>
                </c:pt>
                <c:pt idx="18079">
                  <c:v>24.872842</c:v>
                </c:pt>
                <c:pt idx="18080">
                  <c:v>24.91296</c:v>
                </c:pt>
                <c:pt idx="18081">
                  <c:v>24.929094</c:v>
                </c:pt>
                <c:pt idx="18082">
                  <c:v>24.863904</c:v>
                </c:pt>
                <c:pt idx="18083">
                  <c:v>24.982049</c:v>
                </c:pt>
                <c:pt idx="18084">
                  <c:v>24.84406</c:v>
                </c:pt>
                <c:pt idx="18085">
                  <c:v>24.93847</c:v>
                </c:pt>
                <c:pt idx="18086">
                  <c:v>24.92104</c:v>
                </c:pt>
                <c:pt idx="18087">
                  <c:v>24.999429</c:v>
                </c:pt>
                <c:pt idx="18088">
                  <c:v>24.94817</c:v>
                </c:pt>
                <c:pt idx="18089">
                  <c:v>24.89868338</c:v>
                </c:pt>
                <c:pt idx="18090">
                  <c:v>24.92538889</c:v>
                </c:pt>
                <c:pt idx="18091">
                  <c:v>24.89569444</c:v>
                </c:pt>
                <c:pt idx="18092">
                  <c:v>24.93737</c:v>
                </c:pt>
                <c:pt idx="18093">
                  <c:v>24.93113</c:v>
                </c:pt>
                <c:pt idx="18094">
                  <c:v>24.9033</c:v>
                </c:pt>
                <c:pt idx="18095">
                  <c:v>24.873</c:v>
                </c:pt>
                <c:pt idx="18096">
                  <c:v>24.9263</c:v>
                </c:pt>
                <c:pt idx="18097">
                  <c:v>24.9456</c:v>
                </c:pt>
                <c:pt idx="18098">
                  <c:v>24.93947591</c:v>
                </c:pt>
                <c:pt idx="18099">
                  <c:v>24.941095</c:v>
                </c:pt>
                <c:pt idx="18100">
                  <c:v>24.87426</c:v>
                </c:pt>
                <c:pt idx="18101">
                  <c:v>24.89461</c:v>
                </c:pt>
                <c:pt idx="18102">
                  <c:v>24.835658</c:v>
                </c:pt>
                <c:pt idx="18103">
                  <c:v>24.918833</c:v>
                </c:pt>
                <c:pt idx="18104">
                  <c:v>24.8851</c:v>
                </c:pt>
                <c:pt idx="18105">
                  <c:v>24.918938</c:v>
                </c:pt>
                <c:pt idx="18106">
                  <c:v>25.04625</c:v>
                </c:pt>
                <c:pt idx="18107">
                  <c:v>24.90088931</c:v>
                </c:pt>
                <c:pt idx="18108">
                  <c:v>24.97327778</c:v>
                </c:pt>
                <c:pt idx="18109">
                  <c:v>24.95663</c:v>
                </c:pt>
                <c:pt idx="18110">
                  <c:v>25.10238</c:v>
                </c:pt>
                <c:pt idx="18111">
                  <c:v>25.11157</c:v>
                </c:pt>
                <c:pt idx="18112">
                  <c:v>24.94787</c:v>
                </c:pt>
                <c:pt idx="18113">
                  <c:v>24.89565</c:v>
                </c:pt>
                <c:pt idx="18114">
                  <c:v>24.92176</c:v>
                </c:pt>
                <c:pt idx="18115">
                  <c:v>24.9671</c:v>
                </c:pt>
                <c:pt idx="18116">
                  <c:v>24.93156</c:v>
                </c:pt>
                <c:pt idx="18117">
                  <c:v>24.885586</c:v>
                </c:pt>
                <c:pt idx="18118">
                  <c:v>25.0856389</c:v>
                </c:pt>
                <c:pt idx="18119">
                  <c:v>25.122222</c:v>
                </c:pt>
                <c:pt idx="18120">
                  <c:v>25.13511</c:v>
                </c:pt>
                <c:pt idx="18121">
                  <c:v>25.11887</c:v>
                </c:pt>
                <c:pt idx="18122">
                  <c:v>25.02181</c:v>
                </c:pt>
                <c:pt idx="18123">
                  <c:v>25.09439</c:v>
                </c:pt>
                <c:pt idx="18124">
                  <c:v>25.09913</c:v>
                </c:pt>
                <c:pt idx="18125">
                  <c:v>25.0096</c:v>
                </c:pt>
                <c:pt idx="18126">
                  <c:v>24.97947</c:v>
                </c:pt>
                <c:pt idx="18127">
                  <c:v>25.0486</c:v>
                </c:pt>
                <c:pt idx="18128">
                  <c:v>25.06605</c:v>
                </c:pt>
                <c:pt idx="18129">
                  <c:v>25.023043</c:v>
                </c:pt>
                <c:pt idx="18130">
                  <c:v>25.036469</c:v>
                </c:pt>
                <c:pt idx="18131">
                  <c:v>25.010478</c:v>
                </c:pt>
                <c:pt idx="18132">
                  <c:v>25.10424</c:v>
                </c:pt>
                <c:pt idx="18133">
                  <c:v>25.11022</c:v>
                </c:pt>
                <c:pt idx="18134">
                  <c:v>25.08249</c:v>
                </c:pt>
                <c:pt idx="18135">
                  <c:v>24.923778</c:v>
                </c:pt>
                <c:pt idx="18136">
                  <c:v>25.0026</c:v>
                </c:pt>
                <c:pt idx="18137">
                  <c:v>25.00344</c:v>
                </c:pt>
                <c:pt idx="18138">
                  <c:v>25.11408</c:v>
                </c:pt>
                <c:pt idx="18139">
                  <c:v>25.09403</c:v>
                </c:pt>
                <c:pt idx="18140">
                  <c:v>25.01836</c:v>
                </c:pt>
                <c:pt idx="18141">
                  <c:v>25.02543</c:v>
                </c:pt>
                <c:pt idx="18142">
                  <c:v>25.08475</c:v>
                </c:pt>
                <c:pt idx="18143">
                  <c:v>25.07461</c:v>
                </c:pt>
                <c:pt idx="18144">
                  <c:v>25.00422</c:v>
                </c:pt>
                <c:pt idx="18145">
                  <c:v>25.07483</c:v>
                </c:pt>
                <c:pt idx="18146">
                  <c:v>25.06778</c:v>
                </c:pt>
                <c:pt idx="18147">
                  <c:v>25.10058</c:v>
                </c:pt>
                <c:pt idx="18148">
                  <c:v>25.141397</c:v>
                </c:pt>
                <c:pt idx="18149">
                  <c:v>25.13168</c:v>
                </c:pt>
                <c:pt idx="18150">
                  <c:v>25.13299</c:v>
                </c:pt>
                <c:pt idx="18151">
                  <c:v>25.11502</c:v>
                </c:pt>
                <c:pt idx="18152">
                  <c:v>24.78988338</c:v>
                </c:pt>
                <c:pt idx="18153">
                  <c:v>24.79394444</c:v>
                </c:pt>
                <c:pt idx="18154">
                  <c:v>24.67865</c:v>
                </c:pt>
                <c:pt idx="18155">
                  <c:v>24.86985</c:v>
                </c:pt>
                <c:pt idx="18156">
                  <c:v>24.82899</c:v>
                </c:pt>
                <c:pt idx="18157">
                  <c:v>24.81343</c:v>
                </c:pt>
                <c:pt idx="18158">
                  <c:v>24.73248</c:v>
                </c:pt>
                <c:pt idx="18159">
                  <c:v>24.74461</c:v>
                </c:pt>
                <c:pt idx="18160">
                  <c:v>24.74984</c:v>
                </c:pt>
                <c:pt idx="18161">
                  <c:v>24.75274</c:v>
                </c:pt>
                <c:pt idx="18162">
                  <c:v>24.70034</c:v>
                </c:pt>
                <c:pt idx="18163">
                  <c:v>24.780203</c:v>
                </c:pt>
                <c:pt idx="18164">
                  <c:v>24.846617</c:v>
                </c:pt>
                <c:pt idx="18165">
                  <c:v>24.852387</c:v>
                </c:pt>
                <c:pt idx="18166">
                  <c:v>24.809549</c:v>
                </c:pt>
                <c:pt idx="18167">
                  <c:v>24.77347</c:v>
                </c:pt>
                <c:pt idx="18168">
                  <c:v>24.76471</c:v>
                </c:pt>
                <c:pt idx="18169">
                  <c:v>24.74788</c:v>
                </c:pt>
                <c:pt idx="18170">
                  <c:v>24.828</c:v>
                </c:pt>
                <c:pt idx="18171">
                  <c:v>24.83006</c:v>
                </c:pt>
                <c:pt idx="18172">
                  <c:v>24.81046</c:v>
                </c:pt>
                <c:pt idx="18173">
                  <c:v>24.87689</c:v>
                </c:pt>
                <c:pt idx="18174">
                  <c:v>24.746981</c:v>
                </c:pt>
                <c:pt idx="18175">
                  <c:v>24.79278</c:v>
                </c:pt>
                <c:pt idx="18176">
                  <c:v>24.69033</c:v>
                </c:pt>
                <c:pt idx="18177">
                  <c:v>24.76918209</c:v>
                </c:pt>
                <c:pt idx="18178">
                  <c:v>24.66459952</c:v>
                </c:pt>
                <c:pt idx="18179">
                  <c:v>24.7539643</c:v>
                </c:pt>
                <c:pt idx="18180">
                  <c:v>24.78657616</c:v>
                </c:pt>
                <c:pt idx="18181">
                  <c:v>24.83066023</c:v>
                </c:pt>
                <c:pt idx="18182">
                  <c:v>24.74051962</c:v>
                </c:pt>
                <c:pt idx="18183">
                  <c:v>24.70527778</c:v>
                </c:pt>
                <c:pt idx="18184">
                  <c:v>24.72061111</c:v>
                </c:pt>
                <c:pt idx="18185">
                  <c:v>24.81047</c:v>
                </c:pt>
                <c:pt idx="18186">
                  <c:v>24.79018</c:v>
                </c:pt>
                <c:pt idx="18187">
                  <c:v>24.71404</c:v>
                </c:pt>
                <c:pt idx="18188">
                  <c:v>24.68001</c:v>
                </c:pt>
                <c:pt idx="18189">
                  <c:v>24.73062</c:v>
                </c:pt>
                <c:pt idx="18190">
                  <c:v>24.67233</c:v>
                </c:pt>
                <c:pt idx="18191">
                  <c:v>24.78</c:v>
                </c:pt>
                <c:pt idx="18192">
                  <c:v>24.6918</c:v>
                </c:pt>
                <c:pt idx="18193">
                  <c:v>24.795</c:v>
                </c:pt>
                <c:pt idx="18194">
                  <c:v>24.78654</c:v>
                </c:pt>
                <c:pt idx="18195">
                  <c:v>24.77233</c:v>
                </c:pt>
                <c:pt idx="18196">
                  <c:v>24.699516</c:v>
                </c:pt>
                <c:pt idx="18197">
                  <c:v>24.697113</c:v>
                </c:pt>
                <c:pt idx="18198">
                  <c:v>24.743033</c:v>
                </c:pt>
                <c:pt idx="18199">
                  <c:v>24.7304</c:v>
                </c:pt>
                <c:pt idx="18200">
                  <c:v>24.74634</c:v>
                </c:pt>
                <c:pt idx="18201">
                  <c:v>24.74978</c:v>
                </c:pt>
                <c:pt idx="18202">
                  <c:v>24.77558</c:v>
                </c:pt>
                <c:pt idx="18203">
                  <c:v>24.75286</c:v>
                </c:pt>
                <c:pt idx="18204">
                  <c:v>24.82703</c:v>
                </c:pt>
                <c:pt idx="18205">
                  <c:v>24.72964</c:v>
                </c:pt>
                <c:pt idx="18206">
                  <c:v>24.802401</c:v>
                </c:pt>
                <c:pt idx="18207">
                  <c:v>24.80651</c:v>
                </c:pt>
                <c:pt idx="18208">
                  <c:v>24.767363</c:v>
                </c:pt>
                <c:pt idx="18209">
                  <c:v>24.661183</c:v>
                </c:pt>
                <c:pt idx="18210">
                  <c:v>25.00432783</c:v>
                </c:pt>
                <c:pt idx="18211">
                  <c:v>24.98519491</c:v>
                </c:pt>
                <c:pt idx="18212">
                  <c:v>25.04231</c:v>
                </c:pt>
                <c:pt idx="18213">
                  <c:v>24.97634</c:v>
                </c:pt>
                <c:pt idx="18214">
                  <c:v>24.87868</c:v>
                </c:pt>
                <c:pt idx="18215">
                  <c:v>24.93931</c:v>
                </c:pt>
                <c:pt idx="18216">
                  <c:v>24.97495</c:v>
                </c:pt>
                <c:pt idx="18217">
                  <c:v>25.0002</c:v>
                </c:pt>
                <c:pt idx="18218">
                  <c:v>24.91496</c:v>
                </c:pt>
                <c:pt idx="18219">
                  <c:v>25.02163</c:v>
                </c:pt>
                <c:pt idx="18220">
                  <c:v>24.91666</c:v>
                </c:pt>
                <c:pt idx="18221">
                  <c:v>24.995268</c:v>
                </c:pt>
                <c:pt idx="18222">
                  <c:v>25.01458</c:v>
                </c:pt>
                <c:pt idx="18223">
                  <c:v>24.96857</c:v>
                </c:pt>
                <c:pt idx="18224">
                  <c:v>24.948167</c:v>
                </c:pt>
                <c:pt idx="18225">
                  <c:v>25.00251</c:v>
                </c:pt>
                <c:pt idx="18226">
                  <c:v>24.97261</c:v>
                </c:pt>
                <c:pt idx="18227">
                  <c:v>24.979451</c:v>
                </c:pt>
                <c:pt idx="18228">
                  <c:v>25.0689133</c:v>
                </c:pt>
                <c:pt idx="18229">
                  <c:v>25.04994731</c:v>
                </c:pt>
                <c:pt idx="18230">
                  <c:v>25.06994305</c:v>
                </c:pt>
                <c:pt idx="18231">
                  <c:v>24.96058333</c:v>
                </c:pt>
                <c:pt idx="18232">
                  <c:v>25.067</c:v>
                </c:pt>
                <c:pt idx="18233">
                  <c:v>24.965389</c:v>
                </c:pt>
                <c:pt idx="18234">
                  <c:v>25.132139</c:v>
                </c:pt>
                <c:pt idx="18235">
                  <c:v>25.0673</c:v>
                </c:pt>
                <c:pt idx="18236">
                  <c:v>24.87739</c:v>
                </c:pt>
                <c:pt idx="18237">
                  <c:v>25.04169</c:v>
                </c:pt>
                <c:pt idx="18238">
                  <c:v>24.83761</c:v>
                </c:pt>
                <c:pt idx="18239">
                  <c:v>24.84349</c:v>
                </c:pt>
                <c:pt idx="18240">
                  <c:v>24.92763</c:v>
                </c:pt>
                <c:pt idx="18241">
                  <c:v>25.02254</c:v>
                </c:pt>
                <c:pt idx="18242">
                  <c:v>25.03226</c:v>
                </c:pt>
                <c:pt idx="18243">
                  <c:v>25.06405</c:v>
                </c:pt>
                <c:pt idx="18244">
                  <c:v>25.0603</c:v>
                </c:pt>
                <c:pt idx="18245">
                  <c:v>25.07201</c:v>
                </c:pt>
                <c:pt idx="18246">
                  <c:v>25.0659</c:v>
                </c:pt>
                <c:pt idx="18247">
                  <c:v>25.0688</c:v>
                </c:pt>
                <c:pt idx="18248">
                  <c:v>25.0895</c:v>
                </c:pt>
                <c:pt idx="18249">
                  <c:v>25.0084</c:v>
                </c:pt>
                <c:pt idx="18250">
                  <c:v>24.99325</c:v>
                </c:pt>
                <c:pt idx="18251">
                  <c:v>25.07319</c:v>
                </c:pt>
                <c:pt idx="18252">
                  <c:v>25.07588</c:v>
                </c:pt>
                <c:pt idx="18253">
                  <c:v>25.069421</c:v>
                </c:pt>
                <c:pt idx="18254">
                  <c:v>25.15229</c:v>
                </c:pt>
                <c:pt idx="18255">
                  <c:v>25.003152</c:v>
                </c:pt>
                <c:pt idx="18256">
                  <c:v>25.019763</c:v>
                </c:pt>
                <c:pt idx="18257">
                  <c:v>25.12621</c:v>
                </c:pt>
                <c:pt idx="18258">
                  <c:v>25.03999</c:v>
                </c:pt>
                <c:pt idx="18259">
                  <c:v>25.02459</c:v>
                </c:pt>
                <c:pt idx="18260">
                  <c:v>25.0646</c:v>
                </c:pt>
                <c:pt idx="18261">
                  <c:v>25.05996</c:v>
                </c:pt>
                <c:pt idx="18262">
                  <c:v>25.042039</c:v>
                </c:pt>
                <c:pt idx="18263">
                  <c:v>25.10901</c:v>
                </c:pt>
                <c:pt idx="18264">
                  <c:v>25.13564</c:v>
                </c:pt>
                <c:pt idx="18265">
                  <c:v>25.040117</c:v>
                </c:pt>
                <c:pt idx="18266">
                  <c:v>25.103906</c:v>
                </c:pt>
                <c:pt idx="18267">
                  <c:v>24.978</c:v>
                </c:pt>
                <c:pt idx="18268">
                  <c:v>24.986694</c:v>
                </c:pt>
                <c:pt idx="18269">
                  <c:v>25.09605</c:v>
                </c:pt>
                <c:pt idx="18270">
                  <c:v>24.67512362</c:v>
                </c:pt>
                <c:pt idx="18271">
                  <c:v>24.6259</c:v>
                </c:pt>
                <c:pt idx="18272">
                  <c:v>24.7309</c:v>
                </c:pt>
                <c:pt idx="18273">
                  <c:v>24.69536</c:v>
                </c:pt>
                <c:pt idx="18274">
                  <c:v>24.59618</c:v>
                </c:pt>
                <c:pt idx="18275">
                  <c:v>24.644462</c:v>
                </c:pt>
                <c:pt idx="18276">
                  <c:v>24.62611</c:v>
                </c:pt>
                <c:pt idx="18277">
                  <c:v>24.58471</c:v>
                </c:pt>
                <c:pt idx="18278">
                  <c:v>24.69646</c:v>
                </c:pt>
                <c:pt idx="18279">
                  <c:v>24.733825</c:v>
                </c:pt>
                <c:pt idx="18280">
                  <c:v>25.14558373</c:v>
                </c:pt>
                <c:pt idx="18281">
                  <c:v>25.09716667</c:v>
                </c:pt>
                <c:pt idx="18282">
                  <c:v>25.10452</c:v>
                </c:pt>
                <c:pt idx="18283">
                  <c:v>25.197083</c:v>
                </c:pt>
                <c:pt idx="18284">
                  <c:v>25.189</c:v>
                </c:pt>
                <c:pt idx="18285">
                  <c:v>25.15686</c:v>
                </c:pt>
                <c:pt idx="18286">
                  <c:v>25.1956</c:v>
                </c:pt>
                <c:pt idx="18287">
                  <c:v>25.11279</c:v>
                </c:pt>
                <c:pt idx="18288">
                  <c:v>25.183585</c:v>
                </c:pt>
                <c:pt idx="18289">
                  <c:v>25.17302</c:v>
                </c:pt>
                <c:pt idx="18290">
                  <c:v>25.13074</c:v>
                </c:pt>
                <c:pt idx="18291">
                  <c:v>25.169064</c:v>
                </c:pt>
                <c:pt idx="18292">
                  <c:v>25.107325</c:v>
                </c:pt>
                <c:pt idx="18293">
                  <c:v>25.10608</c:v>
                </c:pt>
                <c:pt idx="18294">
                  <c:v>25.17175</c:v>
                </c:pt>
                <c:pt idx="18295">
                  <c:v>25.03605</c:v>
                </c:pt>
                <c:pt idx="18296">
                  <c:v>25.15364</c:v>
                </c:pt>
                <c:pt idx="18297">
                  <c:v>25.17297</c:v>
                </c:pt>
                <c:pt idx="18298">
                  <c:v>25.13259</c:v>
                </c:pt>
                <c:pt idx="18299">
                  <c:v>25.14232</c:v>
                </c:pt>
                <c:pt idx="18300">
                  <c:v>25.17744</c:v>
                </c:pt>
                <c:pt idx="18301">
                  <c:v>23.19430556</c:v>
                </c:pt>
                <c:pt idx="18302">
                  <c:v>23.2322778</c:v>
                </c:pt>
                <c:pt idx="18303">
                  <c:v>23.19188889</c:v>
                </c:pt>
                <c:pt idx="18304">
                  <c:v>23.23977778</c:v>
                </c:pt>
                <c:pt idx="18305">
                  <c:v>23.16883333</c:v>
                </c:pt>
                <c:pt idx="18306">
                  <c:v>23.22322222</c:v>
                </c:pt>
                <c:pt idx="18307">
                  <c:v>23.26</c:v>
                </c:pt>
                <c:pt idx="18308">
                  <c:v>23.22049</c:v>
                </c:pt>
                <c:pt idx="18309">
                  <c:v>23.1821</c:v>
                </c:pt>
                <c:pt idx="18310">
                  <c:v>23.19935</c:v>
                </c:pt>
                <c:pt idx="18311">
                  <c:v>23.25396</c:v>
                </c:pt>
                <c:pt idx="18312">
                  <c:v>23.33924</c:v>
                </c:pt>
                <c:pt idx="18313">
                  <c:v>23.24967</c:v>
                </c:pt>
                <c:pt idx="18314">
                  <c:v>23.2432</c:v>
                </c:pt>
                <c:pt idx="18315">
                  <c:v>23.189112</c:v>
                </c:pt>
                <c:pt idx="18316">
                  <c:v>23.180919</c:v>
                </c:pt>
                <c:pt idx="18317">
                  <c:v>23.289087</c:v>
                </c:pt>
                <c:pt idx="18318">
                  <c:v>23.208176</c:v>
                </c:pt>
                <c:pt idx="18319">
                  <c:v>23.195944</c:v>
                </c:pt>
                <c:pt idx="18320">
                  <c:v>23.1315</c:v>
                </c:pt>
                <c:pt idx="18321">
                  <c:v>23.1485</c:v>
                </c:pt>
                <c:pt idx="18322">
                  <c:v>23.16488889</c:v>
                </c:pt>
                <c:pt idx="18323">
                  <c:v>23.136889</c:v>
                </c:pt>
                <c:pt idx="18324">
                  <c:v>23.14526</c:v>
                </c:pt>
                <c:pt idx="18325">
                  <c:v>23.158603</c:v>
                </c:pt>
                <c:pt idx="18326">
                  <c:v>23.12989</c:v>
                </c:pt>
                <c:pt idx="18327">
                  <c:v>23.05041667</c:v>
                </c:pt>
                <c:pt idx="18328">
                  <c:v>23.08233333</c:v>
                </c:pt>
                <c:pt idx="18329">
                  <c:v>23.09936111</c:v>
                </c:pt>
                <c:pt idx="18330">
                  <c:v>23.10363889</c:v>
                </c:pt>
                <c:pt idx="18331">
                  <c:v>23.08096</c:v>
                </c:pt>
                <c:pt idx="18332">
                  <c:v>23.06644</c:v>
                </c:pt>
                <c:pt idx="18333">
                  <c:v>23.03853</c:v>
                </c:pt>
                <c:pt idx="18334">
                  <c:v>23.160041</c:v>
                </c:pt>
                <c:pt idx="18335">
                  <c:v>23.08145</c:v>
                </c:pt>
                <c:pt idx="18336">
                  <c:v>23.14947</c:v>
                </c:pt>
                <c:pt idx="18337">
                  <c:v>23.147794</c:v>
                </c:pt>
                <c:pt idx="18338">
                  <c:v>23.28559091</c:v>
                </c:pt>
                <c:pt idx="18339">
                  <c:v>23.26075948</c:v>
                </c:pt>
                <c:pt idx="18340">
                  <c:v>23.27120504</c:v>
                </c:pt>
                <c:pt idx="18341">
                  <c:v>23.23536111</c:v>
                </c:pt>
                <c:pt idx="18342">
                  <c:v>23.30225</c:v>
                </c:pt>
                <c:pt idx="18343">
                  <c:v>23.27608</c:v>
                </c:pt>
                <c:pt idx="18344">
                  <c:v>23.376804</c:v>
                </c:pt>
                <c:pt idx="18345">
                  <c:v>23.30235</c:v>
                </c:pt>
                <c:pt idx="18346">
                  <c:v>23.25108056</c:v>
                </c:pt>
                <c:pt idx="18347">
                  <c:v>23.29327</c:v>
                </c:pt>
                <c:pt idx="18348">
                  <c:v>23.305843</c:v>
                </c:pt>
                <c:pt idx="18349">
                  <c:v>23.309048</c:v>
                </c:pt>
                <c:pt idx="18350">
                  <c:v>23.251648</c:v>
                </c:pt>
                <c:pt idx="18351">
                  <c:v>23.28474</c:v>
                </c:pt>
                <c:pt idx="18352">
                  <c:v>23.316678</c:v>
                </c:pt>
                <c:pt idx="18353">
                  <c:v>23.271346</c:v>
                </c:pt>
                <c:pt idx="18354">
                  <c:v>23.30377</c:v>
                </c:pt>
                <c:pt idx="18355">
                  <c:v>23.30839</c:v>
                </c:pt>
                <c:pt idx="18356">
                  <c:v>23.21686649</c:v>
                </c:pt>
                <c:pt idx="18357">
                  <c:v>23.1920872</c:v>
                </c:pt>
                <c:pt idx="18358">
                  <c:v>23.24847222</c:v>
                </c:pt>
                <c:pt idx="18359">
                  <c:v>23.23624</c:v>
                </c:pt>
                <c:pt idx="18360">
                  <c:v>23.21711</c:v>
                </c:pt>
                <c:pt idx="18361">
                  <c:v>23.23882</c:v>
                </c:pt>
                <c:pt idx="18362">
                  <c:v>23.20648</c:v>
                </c:pt>
                <c:pt idx="18363">
                  <c:v>23.25708</c:v>
                </c:pt>
                <c:pt idx="18364">
                  <c:v>23.2536</c:v>
                </c:pt>
                <c:pt idx="18365">
                  <c:v>23.18015</c:v>
                </c:pt>
                <c:pt idx="18366">
                  <c:v>23.2214</c:v>
                </c:pt>
                <c:pt idx="18367">
                  <c:v>23.21272</c:v>
                </c:pt>
                <c:pt idx="18368">
                  <c:v>23.17764</c:v>
                </c:pt>
                <c:pt idx="18369">
                  <c:v>23.29855</c:v>
                </c:pt>
                <c:pt idx="18370">
                  <c:v>23.20656</c:v>
                </c:pt>
                <c:pt idx="18371">
                  <c:v>23.197646</c:v>
                </c:pt>
                <c:pt idx="18372">
                  <c:v>23.207209</c:v>
                </c:pt>
                <c:pt idx="18373">
                  <c:v>23.263642</c:v>
                </c:pt>
                <c:pt idx="18374">
                  <c:v>23.1818032</c:v>
                </c:pt>
                <c:pt idx="18375">
                  <c:v>23.195203</c:v>
                </c:pt>
                <c:pt idx="18376">
                  <c:v>23.162687</c:v>
                </c:pt>
                <c:pt idx="18377">
                  <c:v>23.27639</c:v>
                </c:pt>
                <c:pt idx="18378">
                  <c:v>23.228532</c:v>
                </c:pt>
                <c:pt idx="18379">
                  <c:v>23.206371</c:v>
                </c:pt>
                <c:pt idx="18380">
                  <c:v>23.154413</c:v>
                </c:pt>
                <c:pt idx="18381">
                  <c:v>23.205091</c:v>
                </c:pt>
                <c:pt idx="18382">
                  <c:v>23.164359</c:v>
                </c:pt>
                <c:pt idx="18383">
                  <c:v>23.21777</c:v>
                </c:pt>
                <c:pt idx="18384">
                  <c:v>23.32069444</c:v>
                </c:pt>
                <c:pt idx="18385">
                  <c:v>23.38561111</c:v>
                </c:pt>
                <c:pt idx="18386">
                  <c:v>23.331089</c:v>
                </c:pt>
                <c:pt idx="18387">
                  <c:v>23.40509</c:v>
                </c:pt>
                <c:pt idx="18388">
                  <c:v>23.29196</c:v>
                </c:pt>
                <c:pt idx="18389">
                  <c:v>23.3466666</c:v>
                </c:pt>
                <c:pt idx="18390">
                  <c:v>23.39027778</c:v>
                </c:pt>
                <c:pt idx="18391">
                  <c:v>23.4057</c:v>
                </c:pt>
                <c:pt idx="18392">
                  <c:v>23.41076</c:v>
                </c:pt>
                <c:pt idx="18393">
                  <c:v>23.33228</c:v>
                </c:pt>
                <c:pt idx="18394">
                  <c:v>23.395316</c:v>
                </c:pt>
                <c:pt idx="18395">
                  <c:v>23.401403</c:v>
                </c:pt>
                <c:pt idx="18396">
                  <c:v>23.3389</c:v>
                </c:pt>
                <c:pt idx="18397">
                  <c:v>23.369394</c:v>
                </c:pt>
                <c:pt idx="18398">
                  <c:v>23.332891</c:v>
                </c:pt>
                <c:pt idx="18399">
                  <c:v>23.355441</c:v>
                </c:pt>
                <c:pt idx="18400">
                  <c:v>25.19297441</c:v>
                </c:pt>
                <c:pt idx="18401">
                  <c:v>25.19973</c:v>
                </c:pt>
                <c:pt idx="18402">
                  <c:v>25.09037</c:v>
                </c:pt>
                <c:pt idx="18403">
                  <c:v>25.184025</c:v>
                </c:pt>
                <c:pt idx="18404">
                  <c:v>25.21257</c:v>
                </c:pt>
                <c:pt idx="18405">
                  <c:v>25.1364</c:v>
                </c:pt>
                <c:pt idx="18406">
                  <c:v>25.15078</c:v>
                </c:pt>
                <c:pt idx="18407">
                  <c:v>25.1665</c:v>
                </c:pt>
                <c:pt idx="18408">
                  <c:v>25.14861</c:v>
                </c:pt>
                <c:pt idx="18409">
                  <c:v>25.22186</c:v>
                </c:pt>
                <c:pt idx="18410">
                  <c:v>25.18331</c:v>
                </c:pt>
                <c:pt idx="18411">
                  <c:v>25.21289</c:v>
                </c:pt>
                <c:pt idx="18412">
                  <c:v>25.161008</c:v>
                </c:pt>
                <c:pt idx="18413">
                  <c:v>25.120934</c:v>
                </c:pt>
                <c:pt idx="18414">
                  <c:v>25.09575</c:v>
                </c:pt>
                <c:pt idx="18415">
                  <c:v>24.97196687</c:v>
                </c:pt>
                <c:pt idx="18416">
                  <c:v>24.9136111</c:v>
                </c:pt>
                <c:pt idx="18417">
                  <c:v>25.01980556</c:v>
                </c:pt>
                <c:pt idx="18418">
                  <c:v>24.96830279</c:v>
                </c:pt>
                <c:pt idx="18419">
                  <c:v>24.9542</c:v>
                </c:pt>
                <c:pt idx="18420">
                  <c:v>24.93205</c:v>
                </c:pt>
                <c:pt idx="18421">
                  <c:v>24.99154</c:v>
                </c:pt>
                <c:pt idx="18422">
                  <c:v>24.912</c:v>
                </c:pt>
                <c:pt idx="18423">
                  <c:v>24.9704</c:v>
                </c:pt>
                <c:pt idx="18424">
                  <c:v>24.90973</c:v>
                </c:pt>
                <c:pt idx="18425">
                  <c:v>24.949592</c:v>
                </c:pt>
                <c:pt idx="18426">
                  <c:v>24.949547</c:v>
                </c:pt>
                <c:pt idx="18427">
                  <c:v>24.99887</c:v>
                </c:pt>
                <c:pt idx="18428">
                  <c:v>24.93175</c:v>
                </c:pt>
                <c:pt idx="18429">
                  <c:v>25.02078</c:v>
                </c:pt>
                <c:pt idx="18430">
                  <c:v>24.989647</c:v>
                </c:pt>
                <c:pt idx="18431">
                  <c:v>24.97381</c:v>
                </c:pt>
                <c:pt idx="18432">
                  <c:v>24.92349</c:v>
                </c:pt>
                <c:pt idx="18433">
                  <c:v>25.15108333</c:v>
                </c:pt>
                <c:pt idx="18434">
                  <c:v>25.1618056</c:v>
                </c:pt>
                <c:pt idx="18435">
                  <c:v>25.19324722</c:v>
                </c:pt>
                <c:pt idx="18436">
                  <c:v>25.04565</c:v>
                </c:pt>
                <c:pt idx="18437">
                  <c:v>25.11002</c:v>
                </c:pt>
                <c:pt idx="18438">
                  <c:v>25.11685</c:v>
                </c:pt>
                <c:pt idx="18439">
                  <c:v>25.19069</c:v>
                </c:pt>
                <c:pt idx="18440">
                  <c:v>25.14117</c:v>
                </c:pt>
                <c:pt idx="18441">
                  <c:v>25.17767</c:v>
                </c:pt>
                <c:pt idx="18442">
                  <c:v>25.077376</c:v>
                </c:pt>
                <c:pt idx="18443">
                  <c:v>25.07064</c:v>
                </c:pt>
                <c:pt idx="18444">
                  <c:v>25.07859</c:v>
                </c:pt>
                <c:pt idx="18445">
                  <c:v>25.14881</c:v>
                </c:pt>
                <c:pt idx="18446">
                  <c:v>25.088031</c:v>
                </c:pt>
                <c:pt idx="18447">
                  <c:v>25.093126</c:v>
                </c:pt>
                <c:pt idx="18448">
                  <c:v>25.09925</c:v>
                </c:pt>
                <c:pt idx="18449">
                  <c:v>25.161306</c:v>
                </c:pt>
                <c:pt idx="18450">
                  <c:v>25.055704</c:v>
                </c:pt>
                <c:pt idx="18451">
                  <c:v>25.190741</c:v>
                </c:pt>
                <c:pt idx="18452">
                  <c:v>25.17082</c:v>
                </c:pt>
                <c:pt idx="18453">
                  <c:v>25.116042</c:v>
                </c:pt>
                <c:pt idx="18454">
                  <c:v>25.10555</c:v>
                </c:pt>
                <c:pt idx="18455">
                  <c:v>25.209713</c:v>
                </c:pt>
                <c:pt idx="18456">
                  <c:v>25.1107</c:v>
                </c:pt>
                <c:pt idx="18457">
                  <c:v>25.092313</c:v>
                </c:pt>
                <c:pt idx="18458">
                  <c:v>25.19028</c:v>
                </c:pt>
                <c:pt idx="18459">
                  <c:v>25.07833</c:v>
                </c:pt>
                <c:pt idx="18460">
                  <c:v>25.065297</c:v>
                </c:pt>
                <c:pt idx="18461">
                  <c:v>25.14835715</c:v>
                </c:pt>
                <c:pt idx="18462">
                  <c:v>25.26142327</c:v>
                </c:pt>
                <c:pt idx="18463">
                  <c:v>25.1010556</c:v>
                </c:pt>
                <c:pt idx="18464">
                  <c:v>25.13805</c:v>
                </c:pt>
                <c:pt idx="18465">
                  <c:v>25.0889</c:v>
                </c:pt>
                <c:pt idx="18466">
                  <c:v>25.21559</c:v>
                </c:pt>
                <c:pt idx="18467">
                  <c:v>25.21376</c:v>
                </c:pt>
                <c:pt idx="18468">
                  <c:v>25.16154</c:v>
                </c:pt>
                <c:pt idx="18469">
                  <c:v>25.1061346</c:v>
                </c:pt>
                <c:pt idx="18470">
                  <c:v>25.1311</c:v>
                </c:pt>
                <c:pt idx="18471">
                  <c:v>25.142627</c:v>
                </c:pt>
                <c:pt idx="18472">
                  <c:v>25.179167</c:v>
                </c:pt>
                <c:pt idx="18473">
                  <c:v>25.115442</c:v>
                </c:pt>
                <c:pt idx="18474">
                  <c:v>25.055502</c:v>
                </c:pt>
                <c:pt idx="18475">
                  <c:v>25.25444</c:v>
                </c:pt>
                <c:pt idx="18476">
                  <c:v>25.11133</c:v>
                </c:pt>
                <c:pt idx="18477">
                  <c:v>25.198105</c:v>
                </c:pt>
                <c:pt idx="18478">
                  <c:v>25.096232</c:v>
                </c:pt>
                <c:pt idx="18479">
                  <c:v>25.19818</c:v>
                </c:pt>
                <c:pt idx="18480">
                  <c:v>25.125489</c:v>
                </c:pt>
                <c:pt idx="18481">
                  <c:v>25.164822</c:v>
                </c:pt>
                <c:pt idx="18482">
                  <c:v>25.2324</c:v>
                </c:pt>
                <c:pt idx="18483">
                  <c:v>25.065473</c:v>
                </c:pt>
                <c:pt idx="18484">
                  <c:v>25.071414</c:v>
                </c:pt>
                <c:pt idx="18485">
                  <c:v>25.01510571</c:v>
                </c:pt>
                <c:pt idx="18486">
                  <c:v>25.04688606</c:v>
                </c:pt>
                <c:pt idx="18487">
                  <c:v>24.9806667</c:v>
                </c:pt>
                <c:pt idx="18488">
                  <c:v>25.051667</c:v>
                </c:pt>
                <c:pt idx="18489">
                  <c:v>24.94841667</c:v>
                </c:pt>
                <c:pt idx="18490">
                  <c:v>25.01769444</c:v>
                </c:pt>
                <c:pt idx="18491">
                  <c:v>25.03216667</c:v>
                </c:pt>
                <c:pt idx="18492">
                  <c:v>25.023</c:v>
                </c:pt>
                <c:pt idx="18493">
                  <c:v>24.99966</c:v>
                </c:pt>
                <c:pt idx="18494">
                  <c:v>25.017013</c:v>
                </c:pt>
                <c:pt idx="18495">
                  <c:v>24.95684</c:v>
                </c:pt>
                <c:pt idx="18496">
                  <c:v>25.02513</c:v>
                </c:pt>
                <c:pt idx="18497">
                  <c:v>24.9451</c:v>
                </c:pt>
                <c:pt idx="18498">
                  <c:v>25.00605</c:v>
                </c:pt>
                <c:pt idx="18499">
                  <c:v>24.9842</c:v>
                </c:pt>
                <c:pt idx="18500">
                  <c:v>24.98686</c:v>
                </c:pt>
                <c:pt idx="18501">
                  <c:v>24.99886</c:v>
                </c:pt>
                <c:pt idx="18502">
                  <c:v>25.00463</c:v>
                </c:pt>
                <c:pt idx="18503">
                  <c:v>24.93909</c:v>
                </c:pt>
                <c:pt idx="18504">
                  <c:v>24.90935</c:v>
                </c:pt>
                <c:pt idx="18505">
                  <c:v>24.97657</c:v>
                </c:pt>
                <c:pt idx="18506">
                  <c:v>24.99429</c:v>
                </c:pt>
                <c:pt idx="18507">
                  <c:v>25.01047</c:v>
                </c:pt>
                <c:pt idx="18508">
                  <c:v>25.01911</c:v>
                </c:pt>
                <c:pt idx="18509">
                  <c:v>25.02791</c:v>
                </c:pt>
                <c:pt idx="18510">
                  <c:v>25.03499</c:v>
                </c:pt>
                <c:pt idx="18511">
                  <c:v>24.971679</c:v>
                </c:pt>
                <c:pt idx="18512">
                  <c:v>24.969346</c:v>
                </c:pt>
                <c:pt idx="18513">
                  <c:v>25.02269</c:v>
                </c:pt>
                <c:pt idx="18514">
                  <c:v>25.00135</c:v>
                </c:pt>
                <c:pt idx="18515">
                  <c:v>25.01095</c:v>
                </c:pt>
                <c:pt idx="18516">
                  <c:v>24.984681</c:v>
                </c:pt>
                <c:pt idx="18517">
                  <c:v>24.976125</c:v>
                </c:pt>
                <c:pt idx="18518">
                  <c:v>25.0266654</c:v>
                </c:pt>
                <c:pt idx="18519">
                  <c:v>25.043596</c:v>
                </c:pt>
                <c:pt idx="18520">
                  <c:v>24.95919</c:v>
                </c:pt>
                <c:pt idx="18521">
                  <c:v>25.07723</c:v>
                </c:pt>
                <c:pt idx="18522">
                  <c:v>24.936919</c:v>
                </c:pt>
                <c:pt idx="18523">
                  <c:v>24.99384</c:v>
                </c:pt>
                <c:pt idx="18524">
                  <c:v>25.04107</c:v>
                </c:pt>
                <c:pt idx="18525">
                  <c:v>24.9742109</c:v>
                </c:pt>
                <c:pt idx="18526">
                  <c:v>25.01583</c:v>
                </c:pt>
                <c:pt idx="18527">
                  <c:v>25.06734</c:v>
                </c:pt>
                <c:pt idx="18528">
                  <c:v>25.023188</c:v>
                </c:pt>
                <c:pt idx="18529">
                  <c:v>24.90594</c:v>
                </c:pt>
                <c:pt idx="18530">
                  <c:v>24.96523</c:v>
                </c:pt>
                <c:pt idx="18531">
                  <c:v>25.01526</c:v>
                </c:pt>
                <c:pt idx="18532">
                  <c:v>24.929151</c:v>
                </c:pt>
                <c:pt idx="18533">
                  <c:v>24.948615</c:v>
                </c:pt>
                <c:pt idx="18534">
                  <c:v>24.97332</c:v>
                </c:pt>
                <c:pt idx="18535">
                  <c:v>24.72356793</c:v>
                </c:pt>
                <c:pt idx="18536">
                  <c:v>24.77865925</c:v>
                </c:pt>
                <c:pt idx="18537">
                  <c:v>24.67487924</c:v>
                </c:pt>
                <c:pt idx="18538">
                  <c:v>24.75196615</c:v>
                </c:pt>
                <c:pt idx="18539">
                  <c:v>24.65515234</c:v>
                </c:pt>
                <c:pt idx="18540">
                  <c:v>24.71633333</c:v>
                </c:pt>
                <c:pt idx="18541">
                  <c:v>24.7497</c:v>
                </c:pt>
                <c:pt idx="18542">
                  <c:v>24.660278</c:v>
                </c:pt>
                <c:pt idx="18543">
                  <c:v>24.64922222</c:v>
                </c:pt>
                <c:pt idx="18544">
                  <c:v>24.72369444</c:v>
                </c:pt>
                <c:pt idx="18545">
                  <c:v>24.6641</c:v>
                </c:pt>
                <c:pt idx="18546">
                  <c:v>24.75869</c:v>
                </c:pt>
                <c:pt idx="18547">
                  <c:v>24.71308333</c:v>
                </c:pt>
                <c:pt idx="18548">
                  <c:v>24.7074</c:v>
                </c:pt>
                <c:pt idx="18549">
                  <c:v>24.6519</c:v>
                </c:pt>
                <c:pt idx="18550">
                  <c:v>24.7253</c:v>
                </c:pt>
                <c:pt idx="18551">
                  <c:v>24.7367</c:v>
                </c:pt>
                <c:pt idx="18552">
                  <c:v>24.7502</c:v>
                </c:pt>
                <c:pt idx="18553">
                  <c:v>24.69259</c:v>
                </c:pt>
                <c:pt idx="18554">
                  <c:v>24.6673</c:v>
                </c:pt>
                <c:pt idx="18555">
                  <c:v>24.69011</c:v>
                </c:pt>
                <c:pt idx="18556">
                  <c:v>24.64953</c:v>
                </c:pt>
                <c:pt idx="18557">
                  <c:v>24.70186</c:v>
                </c:pt>
                <c:pt idx="18558">
                  <c:v>24.7154</c:v>
                </c:pt>
                <c:pt idx="18559">
                  <c:v>24.67639</c:v>
                </c:pt>
                <c:pt idx="18560">
                  <c:v>24.666724</c:v>
                </c:pt>
                <c:pt idx="18561">
                  <c:v>24.774556</c:v>
                </c:pt>
                <c:pt idx="18562">
                  <c:v>24.768037</c:v>
                </c:pt>
                <c:pt idx="18563">
                  <c:v>24.635351</c:v>
                </c:pt>
                <c:pt idx="18564">
                  <c:v>24.715572</c:v>
                </c:pt>
                <c:pt idx="18565">
                  <c:v>24.77717</c:v>
                </c:pt>
                <c:pt idx="18566">
                  <c:v>24.70932</c:v>
                </c:pt>
                <c:pt idx="18567">
                  <c:v>24.73119</c:v>
                </c:pt>
                <c:pt idx="18568">
                  <c:v>24.658769</c:v>
                </c:pt>
                <c:pt idx="18569">
                  <c:v>24.759275</c:v>
                </c:pt>
                <c:pt idx="18570">
                  <c:v>24.633004</c:v>
                </c:pt>
                <c:pt idx="18571">
                  <c:v>24.68974</c:v>
                </c:pt>
                <c:pt idx="18572">
                  <c:v>24.68571</c:v>
                </c:pt>
                <c:pt idx="18573">
                  <c:v>24.63786</c:v>
                </c:pt>
                <c:pt idx="18574">
                  <c:v>24.7358809</c:v>
                </c:pt>
                <c:pt idx="18575">
                  <c:v>24.73502</c:v>
                </c:pt>
                <c:pt idx="18576">
                  <c:v>24.781996</c:v>
                </c:pt>
                <c:pt idx="18577">
                  <c:v>24.60743</c:v>
                </c:pt>
                <c:pt idx="18578">
                  <c:v>24.72412</c:v>
                </c:pt>
                <c:pt idx="18579">
                  <c:v>24.705669</c:v>
                </c:pt>
                <c:pt idx="18580">
                  <c:v>24.70399</c:v>
                </c:pt>
                <c:pt idx="18581">
                  <c:v>24.697139</c:v>
                </c:pt>
                <c:pt idx="18582">
                  <c:v>24.72169</c:v>
                </c:pt>
                <c:pt idx="18583">
                  <c:v>24.69044</c:v>
                </c:pt>
                <c:pt idx="18584">
                  <c:v>24.745637</c:v>
                </c:pt>
                <c:pt idx="18585">
                  <c:v>24.721436</c:v>
                </c:pt>
                <c:pt idx="18586">
                  <c:v>24.88130313</c:v>
                </c:pt>
                <c:pt idx="18587">
                  <c:v>24.88616319</c:v>
                </c:pt>
                <c:pt idx="18588">
                  <c:v>24.84435395</c:v>
                </c:pt>
                <c:pt idx="18589">
                  <c:v>24.864194</c:v>
                </c:pt>
                <c:pt idx="18590">
                  <c:v>24.82169444</c:v>
                </c:pt>
                <c:pt idx="18591">
                  <c:v>24.827</c:v>
                </c:pt>
                <c:pt idx="18592">
                  <c:v>24.77561111</c:v>
                </c:pt>
                <c:pt idx="18593">
                  <c:v>24.79741667</c:v>
                </c:pt>
                <c:pt idx="18594">
                  <c:v>24.85213889</c:v>
                </c:pt>
                <c:pt idx="18595">
                  <c:v>24.79980556</c:v>
                </c:pt>
                <c:pt idx="18596">
                  <c:v>24.92763889</c:v>
                </c:pt>
                <c:pt idx="18597">
                  <c:v>24.88734</c:v>
                </c:pt>
                <c:pt idx="18598">
                  <c:v>24.867444</c:v>
                </c:pt>
                <c:pt idx="18599">
                  <c:v>24.854944</c:v>
                </c:pt>
                <c:pt idx="18600">
                  <c:v>24.78572198</c:v>
                </c:pt>
                <c:pt idx="18601">
                  <c:v>24.85302052</c:v>
                </c:pt>
                <c:pt idx="18602">
                  <c:v>24.81384</c:v>
                </c:pt>
                <c:pt idx="18603">
                  <c:v>24.84208</c:v>
                </c:pt>
                <c:pt idx="18604">
                  <c:v>24.83075</c:v>
                </c:pt>
                <c:pt idx="18605">
                  <c:v>24.78572222</c:v>
                </c:pt>
                <c:pt idx="18606">
                  <c:v>24.78336</c:v>
                </c:pt>
                <c:pt idx="18607">
                  <c:v>24.85101</c:v>
                </c:pt>
                <c:pt idx="18608">
                  <c:v>24.82309</c:v>
                </c:pt>
                <c:pt idx="18609">
                  <c:v>24.90334</c:v>
                </c:pt>
                <c:pt idx="18610">
                  <c:v>24.834823</c:v>
                </c:pt>
                <c:pt idx="18611">
                  <c:v>24.80378</c:v>
                </c:pt>
                <c:pt idx="18612">
                  <c:v>24.82777</c:v>
                </c:pt>
                <c:pt idx="18613">
                  <c:v>24.83665</c:v>
                </c:pt>
                <c:pt idx="18614">
                  <c:v>24.81366</c:v>
                </c:pt>
                <c:pt idx="18615">
                  <c:v>24.809042</c:v>
                </c:pt>
                <c:pt idx="18616">
                  <c:v>24.836643</c:v>
                </c:pt>
                <c:pt idx="18617">
                  <c:v>24.884576</c:v>
                </c:pt>
                <c:pt idx="18618">
                  <c:v>24.81783</c:v>
                </c:pt>
                <c:pt idx="18619">
                  <c:v>24.79038</c:v>
                </c:pt>
                <c:pt idx="18620">
                  <c:v>24.77286</c:v>
                </c:pt>
                <c:pt idx="18621">
                  <c:v>24.81953</c:v>
                </c:pt>
                <c:pt idx="18622">
                  <c:v>24.863007</c:v>
                </c:pt>
                <c:pt idx="18623">
                  <c:v>24.866342</c:v>
                </c:pt>
                <c:pt idx="18624">
                  <c:v>24.775014</c:v>
                </c:pt>
                <c:pt idx="18625">
                  <c:v>24.86915</c:v>
                </c:pt>
                <c:pt idx="18626">
                  <c:v>24.82826</c:v>
                </c:pt>
                <c:pt idx="18627">
                  <c:v>24.80299</c:v>
                </c:pt>
                <c:pt idx="18628">
                  <c:v>24.90764</c:v>
                </c:pt>
                <c:pt idx="18629">
                  <c:v>24.879478</c:v>
                </c:pt>
                <c:pt idx="18630">
                  <c:v>24.781749</c:v>
                </c:pt>
                <c:pt idx="18631">
                  <c:v>24.81293903</c:v>
                </c:pt>
                <c:pt idx="18632">
                  <c:v>24.78557018</c:v>
                </c:pt>
                <c:pt idx="18633">
                  <c:v>24.84452195</c:v>
                </c:pt>
                <c:pt idx="18634">
                  <c:v>24.85630556</c:v>
                </c:pt>
                <c:pt idx="18635">
                  <c:v>24.78894444</c:v>
                </c:pt>
                <c:pt idx="18636">
                  <c:v>24.88661111</c:v>
                </c:pt>
                <c:pt idx="18637">
                  <c:v>24.78225</c:v>
                </c:pt>
                <c:pt idx="18638">
                  <c:v>24.87623</c:v>
                </c:pt>
                <c:pt idx="18639">
                  <c:v>24.75455</c:v>
                </c:pt>
                <c:pt idx="18640">
                  <c:v>24.86218</c:v>
                </c:pt>
                <c:pt idx="18641">
                  <c:v>24.8633</c:v>
                </c:pt>
                <c:pt idx="18642">
                  <c:v>24.8032</c:v>
                </c:pt>
                <c:pt idx="18643">
                  <c:v>24.91219</c:v>
                </c:pt>
                <c:pt idx="18644">
                  <c:v>24.84829</c:v>
                </c:pt>
                <c:pt idx="18645">
                  <c:v>24.90195</c:v>
                </c:pt>
                <c:pt idx="18646">
                  <c:v>24.825083</c:v>
                </c:pt>
                <c:pt idx="18647">
                  <c:v>24.830812</c:v>
                </c:pt>
                <c:pt idx="18648">
                  <c:v>24.90105</c:v>
                </c:pt>
                <c:pt idx="18649">
                  <c:v>24.792136</c:v>
                </c:pt>
                <c:pt idx="18650">
                  <c:v>24.87014</c:v>
                </c:pt>
                <c:pt idx="18651">
                  <c:v>24.854344</c:v>
                </c:pt>
                <c:pt idx="18652">
                  <c:v>24.813359</c:v>
                </c:pt>
                <c:pt idx="18653">
                  <c:v>24.82845</c:v>
                </c:pt>
                <c:pt idx="18654">
                  <c:v>24.8064166</c:v>
                </c:pt>
                <c:pt idx="18655">
                  <c:v>24.91845</c:v>
                </c:pt>
                <c:pt idx="18656">
                  <c:v>24.81605</c:v>
                </c:pt>
                <c:pt idx="18657">
                  <c:v>24.83871</c:v>
                </c:pt>
                <c:pt idx="18658">
                  <c:v>24.85227</c:v>
                </c:pt>
                <c:pt idx="18659">
                  <c:v>24.82188</c:v>
                </c:pt>
                <c:pt idx="18660">
                  <c:v>24.77986</c:v>
                </c:pt>
                <c:pt idx="18661">
                  <c:v>24.902825</c:v>
                </c:pt>
                <c:pt idx="18662">
                  <c:v>25.12519325</c:v>
                </c:pt>
                <c:pt idx="18663">
                  <c:v>25.08061228</c:v>
                </c:pt>
                <c:pt idx="18664">
                  <c:v>25.14832</c:v>
                </c:pt>
                <c:pt idx="18665">
                  <c:v>25.1347</c:v>
                </c:pt>
                <c:pt idx="18666">
                  <c:v>25.04738</c:v>
                </c:pt>
                <c:pt idx="18667">
                  <c:v>25.10221</c:v>
                </c:pt>
                <c:pt idx="18668">
                  <c:v>25.0303</c:v>
                </c:pt>
                <c:pt idx="18669">
                  <c:v>25.0882</c:v>
                </c:pt>
                <c:pt idx="18670">
                  <c:v>25.017954</c:v>
                </c:pt>
                <c:pt idx="18671">
                  <c:v>25.058768</c:v>
                </c:pt>
                <c:pt idx="18672">
                  <c:v>25.073747</c:v>
                </c:pt>
                <c:pt idx="18673">
                  <c:v>25.138602</c:v>
                </c:pt>
                <c:pt idx="18674">
                  <c:v>25.109063</c:v>
                </c:pt>
                <c:pt idx="18675">
                  <c:v>25.13125</c:v>
                </c:pt>
                <c:pt idx="18676">
                  <c:v>25.12898</c:v>
                </c:pt>
                <c:pt idx="18677">
                  <c:v>25.135128</c:v>
                </c:pt>
                <c:pt idx="18678">
                  <c:v>25.153997</c:v>
                </c:pt>
                <c:pt idx="18679">
                  <c:v>25.113748</c:v>
                </c:pt>
                <c:pt idx="18680">
                  <c:v>24.83333087</c:v>
                </c:pt>
                <c:pt idx="18681">
                  <c:v>24.86235044</c:v>
                </c:pt>
                <c:pt idx="18682">
                  <c:v>24.77563889</c:v>
                </c:pt>
                <c:pt idx="18683">
                  <c:v>24.8227</c:v>
                </c:pt>
                <c:pt idx="18684">
                  <c:v>24.88464</c:v>
                </c:pt>
                <c:pt idx="18685">
                  <c:v>24.84782</c:v>
                </c:pt>
                <c:pt idx="18686">
                  <c:v>24.77914</c:v>
                </c:pt>
                <c:pt idx="18687">
                  <c:v>24.87629</c:v>
                </c:pt>
                <c:pt idx="18688">
                  <c:v>24.8493</c:v>
                </c:pt>
                <c:pt idx="18689">
                  <c:v>24.8001</c:v>
                </c:pt>
                <c:pt idx="18690">
                  <c:v>24.8653</c:v>
                </c:pt>
                <c:pt idx="18691">
                  <c:v>24.8874</c:v>
                </c:pt>
                <c:pt idx="18692">
                  <c:v>24.8224</c:v>
                </c:pt>
                <c:pt idx="18693">
                  <c:v>24.8257</c:v>
                </c:pt>
                <c:pt idx="18694">
                  <c:v>24.8615</c:v>
                </c:pt>
                <c:pt idx="18695">
                  <c:v>24.8531</c:v>
                </c:pt>
                <c:pt idx="18696">
                  <c:v>24.87086</c:v>
                </c:pt>
                <c:pt idx="18697">
                  <c:v>24.79904</c:v>
                </c:pt>
                <c:pt idx="18698">
                  <c:v>24.88069</c:v>
                </c:pt>
                <c:pt idx="18699">
                  <c:v>24.80029</c:v>
                </c:pt>
                <c:pt idx="18700">
                  <c:v>24.80786</c:v>
                </c:pt>
                <c:pt idx="18701">
                  <c:v>24.84793</c:v>
                </c:pt>
                <c:pt idx="18702">
                  <c:v>24.86228</c:v>
                </c:pt>
                <c:pt idx="18703">
                  <c:v>24.86711</c:v>
                </c:pt>
                <c:pt idx="18704">
                  <c:v>24.878954</c:v>
                </c:pt>
                <c:pt idx="18705">
                  <c:v>24.81473</c:v>
                </c:pt>
                <c:pt idx="18706">
                  <c:v>24.86945</c:v>
                </c:pt>
                <c:pt idx="18707">
                  <c:v>24.87285</c:v>
                </c:pt>
                <c:pt idx="18708">
                  <c:v>24.796742</c:v>
                </c:pt>
                <c:pt idx="18709">
                  <c:v>24.85991</c:v>
                </c:pt>
                <c:pt idx="18710">
                  <c:v>24.799382</c:v>
                </c:pt>
                <c:pt idx="18711">
                  <c:v>24.869158</c:v>
                </c:pt>
                <c:pt idx="18712">
                  <c:v>24.79139</c:v>
                </c:pt>
                <c:pt idx="18713">
                  <c:v>24.8109</c:v>
                </c:pt>
                <c:pt idx="18714">
                  <c:v>24.79092</c:v>
                </c:pt>
                <c:pt idx="18715">
                  <c:v>24.894659</c:v>
                </c:pt>
                <c:pt idx="18716">
                  <c:v>24.87099</c:v>
                </c:pt>
                <c:pt idx="18717">
                  <c:v>24.78976</c:v>
                </c:pt>
                <c:pt idx="18718">
                  <c:v>24.81541</c:v>
                </c:pt>
                <c:pt idx="18719">
                  <c:v>24.6802</c:v>
                </c:pt>
                <c:pt idx="18720">
                  <c:v>24.69617</c:v>
                </c:pt>
                <c:pt idx="18721">
                  <c:v>24.6531</c:v>
                </c:pt>
                <c:pt idx="18722">
                  <c:v>24.67442</c:v>
                </c:pt>
                <c:pt idx="18723">
                  <c:v>24.6884</c:v>
                </c:pt>
                <c:pt idx="18724">
                  <c:v>24.69849</c:v>
                </c:pt>
                <c:pt idx="18725">
                  <c:v>24.66906</c:v>
                </c:pt>
                <c:pt idx="18726">
                  <c:v>24.74714</c:v>
                </c:pt>
                <c:pt idx="18727">
                  <c:v>24.71673</c:v>
                </c:pt>
                <c:pt idx="18728">
                  <c:v>24.65774</c:v>
                </c:pt>
                <c:pt idx="18729">
                  <c:v>24.688</c:v>
                </c:pt>
                <c:pt idx="18730">
                  <c:v>24.698808</c:v>
                </c:pt>
                <c:pt idx="18731">
                  <c:v>24.66189</c:v>
                </c:pt>
                <c:pt idx="18732">
                  <c:v>24.67617</c:v>
                </c:pt>
                <c:pt idx="18733">
                  <c:v>24.72194</c:v>
                </c:pt>
                <c:pt idx="18734">
                  <c:v>24.68773</c:v>
                </c:pt>
                <c:pt idx="18735">
                  <c:v>24.671271</c:v>
                </c:pt>
                <c:pt idx="18736">
                  <c:v>24.85763456</c:v>
                </c:pt>
                <c:pt idx="18737">
                  <c:v>24.76301547</c:v>
                </c:pt>
                <c:pt idx="18738">
                  <c:v>24.80046217</c:v>
                </c:pt>
                <c:pt idx="18739">
                  <c:v>24.84813889</c:v>
                </c:pt>
                <c:pt idx="18740">
                  <c:v>24.885</c:v>
                </c:pt>
                <c:pt idx="18741">
                  <c:v>24.83438889</c:v>
                </c:pt>
                <c:pt idx="18742">
                  <c:v>24.85658333</c:v>
                </c:pt>
                <c:pt idx="18743">
                  <c:v>24.80936</c:v>
                </c:pt>
                <c:pt idx="18744">
                  <c:v>24.76525</c:v>
                </c:pt>
                <c:pt idx="18745">
                  <c:v>24.830083</c:v>
                </c:pt>
                <c:pt idx="18746">
                  <c:v>24.8854</c:v>
                </c:pt>
                <c:pt idx="18747">
                  <c:v>24.8306</c:v>
                </c:pt>
                <c:pt idx="18748">
                  <c:v>24.8497</c:v>
                </c:pt>
                <c:pt idx="18749">
                  <c:v>24.8894</c:v>
                </c:pt>
                <c:pt idx="18750">
                  <c:v>24.80889</c:v>
                </c:pt>
                <c:pt idx="18751">
                  <c:v>24.847</c:v>
                </c:pt>
                <c:pt idx="18752">
                  <c:v>24.73459</c:v>
                </c:pt>
                <c:pt idx="18753">
                  <c:v>24.87995</c:v>
                </c:pt>
                <c:pt idx="18754">
                  <c:v>24.82312</c:v>
                </c:pt>
                <c:pt idx="18755">
                  <c:v>24.81668</c:v>
                </c:pt>
                <c:pt idx="18756">
                  <c:v>24.77358</c:v>
                </c:pt>
                <c:pt idx="18757">
                  <c:v>24.84860301</c:v>
                </c:pt>
                <c:pt idx="18758">
                  <c:v>24.84747</c:v>
                </c:pt>
                <c:pt idx="18759">
                  <c:v>24.87279</c:v>
                </c:pt>
                <c:pt idx="18760">
                  <c:v>24.797618</c:v>
                </c:pt>
                <c:pt idx="18761">
                  <c:v>24.8685</c:v>
                </c:pt>
                <c:pt idx="18762">
                  <c:v>24.724994</c:v>
                </c:pt>
                <c:pt idx="18763">
                  <c:v>24.7927</c:v>
                </c:pt>
                <c:pt idx="18764">
                  <c:v>24.712049</c:v>
                </c:pt>
                <c:pt idx="18765">
                  <c:v>24.744879</c:v>
                </c:pt>
                <c:pt idx="18766">
                  <c:v>24.808374</c:v>
                </c:pt>
                <c:pt idx="18767">
                  <c:v>24.81982</c:v>
                </c:pt>
                <c:pt idx="18768">
                  <c:v>24.88677345</c:v>
                </c:pt>
                <c:pt idx="18769">
                  <c:v>24.72706</c:v>
                </c:pt>
                <c:pt idx="18770">
                  <c:v>24.78449</c:v>
                </c:pt>
                <c:pt idx="18771">
                  <c:v>24.82553</c:v>
                </c:pt>
                <c:pt idx="18772">
                  <c:v>24.86521</c:v>
                </c:pt>
                <c:pt idx="18773">
                  <c:v>24.787417</c:v>
                </c:pt>
                <c:pt idx="18774">
                  <c:v>24.86106</c:v>
                </c:pt>
                <c:pt idx="18775">
                  <c:v>24.810541</c:v>
                </c:pt>
                <c:pt idx="18776">
                  <c:v>24.720633</c:v>
                </c:pt>
                <c:pt idx="18777">
                  <c:v>24.829582</c:v>
                </c:pt>
                <c:pt idx="18778">
                  <c:v>24.84871</c:v>
                </c:pt>
                <c:pt idx="18779">
                  <c:v>25.17091319</c:v>
                </c:pt>
                <c:pt idx="18780">
                  <c:v>25.03588382</c:v>
                </c:pt>
                <c:pt idx="18781">
                  <c:v>25.14327778</c:v>
                </c:pt>
                <c:pt idx="18782">
                  <c:v>25.1355</c:v>
                </c:pt>
                <c:pt idx="18783">
                  <c:v>25.1767</c:v>
                </c:pt>
                <c:pt idx="18784">
                  <c:v>25.1479722</c:v>
                </c:pt>
                <c:pt idx="18785">
                  <c:v>25.08442</c:v>
                </c:pt>
                <c:pt idx="18786">
                  <c:v>25.00089</c:v>
                </c:pt>
                <c:pt idx="18787">
                  <c:v>25.05124</c:v>
                </c:pt>
                <c:pt idx="18788">
                  <c:v>25.07197</c:v>
                </c:pt>
                <c:pt idx="18789">
                  <c:v>25.16441</c:v>
                </c:pt>
                <c:pt idx="18790">
                  <c:v>25.09583333</c:v>
                </c:pt>
                <c:pt idx="18791">
                  <c:v>25.166</c:v>
                </c:pt>
                <c:pt idx="18792">
                  <c:v>25.09423</c:v>
                </c:pt>
                <c:pt idx="18793">
                  <c:v>25.17158</c:v>
                </c:pt>
                <c:pt idx="18794">
                  <c:v>25.08954</c:v>
                </c:pt>
                <c:pt idx="18795">
                  <c:v>25.14659</c:v>
                </c:pt>
                <c:pt idx="18796">
                  <c:v>24.99722</c:v>
                </c:pt>
                <c:pt idx="18797">
                  <c:v>25.080445</c:v>
                </c:pt>
                <c:pt idx="18798">
                  <c:v>25.097329</c:v>
                </c:pt>
                <c:pt idx="18799">
                  <c:v>25.043652</c:v>
                </c:pt>
                <c:pt idx="18800">
                  <c:v>25.071385</c:v>
                </c:pt>
                <c:pt idx="18801">
                  <c:v>25.128676</c:v>
                </c:pt>
                <c:pt idx="18802">
                  <c:v>25.098043</c:v>
                </c:pt>
                <c:pt idx="18803">
                  <c:v>24.991844</c:v>
                </c:pt>
                <c:pt idx="18804">
                  <c:v>25.0897</c:v>
                </c:pt>
                <c:pt idx="18805">
                  <c:v>24.99145</c:v>
                </c:pt>
                <c:pt idx="18806">
                  <c:v>25.013819</c:v>
                </c:pt>
                <c:pt idx="18807">
                  <c:v>25.14611</c:v>
                </c:pt>
                <c:pt idx="18808">
                  <c:v>24.99596</c:v>
                </c:pt>
                <c:pt idx="18809">
                  <c:v>25.161823</c:v>
                </c:pt>
                <c:pt idx="18810">
                  <c:v>25.033802</c:v>
                </c:pt>
                <c:pt idx="18811">
                  <c:v>25.13457</c:v>
                </c:pt>
                <c:pt idx="18812">
                  <c:v>25.018435</c:v>
                </c:pt>
                <c:pt idx="18813">
                  <c:v>25.169092</c:v>
                </c:pt>
                <c:pt idx="18814">
                  <c:v>25.077898</c:v>
                </c:pt>
                <c:pt idx="18815">
                  <c:v>24.979598</c:v>
                </c:pt>
                <c:pt idx="18816">
                  <c:v>25.057178</c:v>
                </c:pt>
                <c:pt idx="18817">
                  <c:v>25.034824</c:v>
                </c:pt>
                <c:pt idx="18818">
                  <c:v>25.12112</c:v>
                </c:pt>
                <c:pt idx="18819">
                  <c:v>25.12697573</c:v>
                </c:pt>
                <c:pt idx="18820">
                  <c:v>25.06559722</c:v>
                </c:pt>
                <c:pt idx="18821">
                  <c:v>24.95652778</c:v>
                </c:pt>
                <c:pt idx="18822">
                  <c:v>25.10583</c:v>
                </c:pt>
                <c:pt idx="18823">
                  <c:v>25.1364</c:v>
                </c:pt>
                <c:pt idx="18824">
                  <c:v>24.98242</c:v>
                </c:pt>
                <c:pt idx="18825">
                  <c:v>24.94765</c:v>
                </c:pt>
                <c:pt idx="18826">
                  <c:v>25.16908</c:v>
                </c:pt>
                <c:pt idx="18827">
                  <c:v>25.03574</c:v>
                </c:pt>
                <c:pt idx="18828">
                  <c:v>25.15942</c:v>
                </c:pt>
                <c:pt idx="18829">
                  <c:v>25.07366</c:v>
                </c:pt>
                <c:pt idx="18830">
                  <c:v>25.004937</c:v>
                </c:pt>
                <c:pt idx="18831">
                  <c:v>24.990403</c:v>
                </c:pt>
                <c:pt idx="18832">
                  <c:v>24.96977</c:v>
                </c:pt>
                <c:pt idx="18833">
                  <c:v>24.937812</c:v>
                </c:pt>
                <c:pt idx="18834">
                  <c:v>25.06118</c:v>
                </c:pt>
                <c:pt idx="18835">
                  <c:v>25.033399</c:v>
                </c:pt>
                <c:pt idx="18836">
                  <c:v>25.04785</c:v>
                </c:pt>
                <c:pt idx="18837">
                  <c:v>25.09855</c:v>
                </c:pt>
                <c:pt idx="18838">
                  <c:v>25.11876</c:v>
                </c:pt>
                <c:pt idx="18839">
                  <c:v>25.0256</c:v>
                </c:pt>
                <c:pt idx="18840">
                  <c:v>24.9926</c:v>
                </c:pt>
                <c:pt idx="18841">
                  <c:v>24.942</c:v>
                </c:pt>
                <c:pt idx="18842">
                  <c:v>25.059398</c:v>
                </c:pt>
                <c:pt idx="18843">
                  <c:v>24.9500228</c:v>
                </c:pt>
                <c:pt idx="18844">
                  <c:v>25.05236287</c:v>
                </c:pt>
                <c:pt idx="18845">
                  <c:v>24.99119131</c:v>
                </c:pt>
                <c:pt idx="18846">
                  <c:v>24.90738889</c:v>
                </c:pt>
                <c:pt idx="18847">
                  <c:v>24.921972</c:v>
                </c:pt>
                <c:pt idx="18848">
                  <c:v>24.90394444</c:v>
                </c:pt>
                <c:pt idx="18849">
                  <c:v>24.97086111</c:v>
                </c:pt>
                <c:pt idx="18850">
                  <c:v>25.0483</c:v>
                </c:pt>
                <c:pt idx="18851">
                  <c:v>24.98638</c:v>
                </c:pt>
                <c:pt idx="18852">
                  <c:v>25.00392</c:v>
                </c:pt>
                <c:pt idx="18853">
                  <c:v>25.02729</c:v>
                </c:pt>
                <c:pt idx="18854">
                  <c:v>25.00995</c:v>
                </c:pt>
                <c:pt idx="18855">
                  <c:v>24.9625</c:v>
                </c:pt>
                <c:pt idx="18856">
                  <c:v>25.00908</c:v>
                </c:pt>
                <c:pt idx="18857">
                  <c:v>25.071062</c:v>
                </c:pt>
                <c:pt idx="18858">
                  <c:v>24.936731</c:v>
                </c:pt>
                <c:pt idx="18859">
                  <c:v>25.04401</c:v>
                </c:pt>
                <c:pt idx="18860">
                  <c:v>24.99244</c:v>
                </c:pt>
                <c:pt idx="18861">
                  <c:v>24.9936</c:v>
                </c:pt>
                <c:pt idx="18862">
                  <c:v>24.98122</c:v>
                </c:pt>
                <c:pt idx="18863">
                  <c:v>24.907436</c:v>
                </c:pt>
                <c:pt idx="18864">
                  <c:v>24.97088</c:v>
                </c:pt>
                <c:pt idx="18865">
                  <c:v>24.94839</c:v>
                </c:pt>
                <c:pt idx="18866">
                  <c:v>25.00846</c:v>
                </c:pt>
                <c:pt idx="18867">
                  <c:v>25.00644</c:v>
                </c:pt>
                <c:pt idx="18868">
                  <c:v>25.062322</c:v>
                </c:pt>
                <c:pt idx="18869">
                  <c:v>25.03343</c:v>
                </c:pt>
                <c:pt idx="18870">
                  <c:v>24.895616</c:v>
                </c:pt>
                <c:pt idx="18871">
                  <c:v>24.93999</c:v>
                </c:pt>
                <c:pt idx="18872">
                  <c:v>24.920279</c:v>
                </c:pt>
                <c:pt idx="18873">
                  <c:v>25.0676424</c:v>
                </c:pt>
                <c:pt idx="18874">
                  <c:v>25.023895</c:v>
                </c:pt>
                <c:pt idx="18875">
                  <c:v>25.080437</c:v>
                </c:pt>
                <c:pt idx="18876">
                  <c:v>25.007149</c:v>
                </c:pt>
                <c:pt idx="18877">
                  <c:v>25.049823</c:v>
                </c:pt>
                <c:pt idx="18878">
                  <c:v>24.9006851</c:v>
                </c:pt>
                <c:pt idx="18879">
                  <c:v>24.89393941</c:v>
                </c:pt>
                <c:pt idx="18880">
                  <c:v>24.90263377</c:v>
                </c:pt>
                <c:pt idx="18881">
                  <c:v>24.9037176</c:v>
                </c:pt>
                <c:pt idx="18882">
                  <c:v>24.89493897</c:v>
                </c:pt>
                <c:pt idx="18883">
                  <c:v>24.90910214</c:v>
                </c:pt>
                <c:pt idx="18884">
                  <c:v>24.91569201</c:v>
                </c:pt>
                <c:pt idx="18885">
                  <c:v>24.90640962</c:v>
                </c:pt>
                <c:pt idx="18886">
                  <c:v>24.87632889</c:v>
                </c:pt>
                <c:pt idx="18887">
                  <c:v>24.89110171</c:v>
                </c:pt>
                <c:pt idx="18888">
                  <c:v>24.90037953</c:v>
                </c:pt>
                <c:pt idx="18889">
                  <c:v>24.90835974</c:v>
                </c:pt>
                <c:pt idx="18890">
                  <c:v>24.899241</c:v>
                </c:pt>
                <c:pt idx="18891">
                  <c:v>24.88427437</c:v>
                </c:pt>
                <c:pt idx="18892">
                  <c:v>24.91849594</c:v>
                </c:pt>
                <c:pt idx="18893">
                  <c:v>24.89632254</c:v>
                </c:pt>
                <c:pt idx="18894">
                  <c:v>24.90115709</c:v>
                </c:pt>
                <c:pt idx="18895">
                  <c:v>24.89088418</c:v>
                </c:pt>
                <c:pt idx="18896">
                  <c:v>24.89455148</c:v>
                </c:pt>
                <c:pt idx="18897">
                  <c:v>24.93463465</c:v>
                </c:pt>
                <c:pt idx="18898">
                  <c:v>24.88666578</c:v>
                </c:pt>
                <c:pt idx="18899">
                  <c:v>24.88419282</c:v>
                </c:pt>
                <c:pt idx="18900">
                  <c:v>24.90049737</c:v>
                </c:pt>
                <c:pt idx="18901">
                  <c:v>24.91196221</c:v>
                </c:pt>
                <c:pt idx="18902">
                  <c:v>24.89252222</c:v>
                </c:pt>
                <c:pt idx="18903">
                  <c:v>24.95079804</c:v>
                </c:pt>
                <c:pt idx="18904">
                  <c:v>24.90443889</c:v>
                </c:pt>
                <c:pt idx="18905">
                  <c:v>24.91316524</c:v>
                </c:pt>
                <c:pt idx="18906">
                  <c:v>24.91232735</c:v>
                </c:pt>
                <c:pt idx="18907">
                  <c:v>24.8926849</c:v>
                </c:pt>
                <c:pt idx="18908">
                  <c:v>24.90369889</c:v>
                </c:pt>
                <c:pt idx="18909">
                  <c:v>24.89830088</c:v>
                </c:pt>
                <c:pt idx="18910">
                  <c:v>24.89915</c:v>
                </c:pt>
                <c:pt idx="18911">
                  <c:v>24.97335833</c:v>
                </c:pt>
                <c:pt idx="18912">
                  <c:v>24.89211111</c:v>
                </c:pt>
                <c:pt idx="18913">
                  <c:v>24.91155556</c:v>
                </c:pt>
                <c:pt idx="18914">
                  <c:v>24.897648</c:v>
                </c:pt>
                <c:pt idx="18915">
                  <c:v>24.91967</c:v>
                </c:pt>
                <c:pt idx="18916">
                  <c:v>24.913721</c:v>
                </c:pt>
                <c:pt idx="18917">
                  <c:v>24.90378</c:v>
                </c:pt>
                <c:pt idx="18918">
                  <c:v>24.90821</c:v>
                </c:pt>
                <c:pt idx="18919">
                  <c:v>24.89644</c:v>
                </c:pt>
                <c:pt idx="18920">
                  <c:v>24.97919444</c:v>
                </c:pt>
                <c:pt idx="18921">
                  <c:v>24.89768</c:v>
                </c:pt>
                <c:pt idx="18922">
                  <c:v>24.8914</c:v>
                </c:pt>
                <c:pt idx="18923">
                  <c:v>24.8992</c:v>
                </c:pt>
                <c:pt idx="18924">
                  <c:v>24.9163</c:v>
                </c:pt>
                <c:pt idx="18925">
                  <c:v>24.911</c:v>
                </c:pt>
                <c:pt idx="18926">
                  <c:v>24.8951</c:v>
                </c:pt>
                <c:pt idx="18927">
                  <c:v>24.9032</c:v>
                </c:pt>
                <c:pt idx="18928">
                  <c:v>24.9012</c:v>
                </c:pt>
                <c:pt idx="18929">
                  <c:v>24.9083</c:v>
                </c:pt>
                <c:pt idx="18930">
                  <c:v>24.9077</c:v>
                </c:pt>
                <c:pt idx="18931">
                  <c:v>24.9119</c:v>
                </c:pt>
                <c:pt idx="18932">
                  <c:v>24.9147</c:v>
                </c:pt>
                <c:pt idx="18933">
                  <c:v>24.8918</c:v>
                </c:pt>
                <c:pt idx="18934">
                  <c:v>24.8921</c:v>
                </c:pt>
                <c:pt idx="18935">
                  <c:v>24.9038</c:v>
                </c:pt>
                <c:pt idx="18936">
                  <c:v>24.8867</c:v>
                </c:pt>
                <c:pt idx="18937">
                  <c:v>24.8976</c:v>
                </c:pt>
                <c:pt idx="18938">
                  <c:v>24.884</c:v>
                </c:pt>
                <c:pt idx="18939">
                  <c:v>24.8906</c:v>
                </c:pt>
                <c:pt idx="18940">
                  <c:v>24.9053</c:v>
                </c:pt>
                <c:pt idx="18941">
                  <c:v>24.9088</c:v>
                </c:pt>
                <c:pt idx="18942">
                  <c:v>24.8894</c:v>
                </c:pt>
                <c:pt idx="18943">
                  <c:v>24.8958</c:v>
                </c:pt>
                <c:pt idx="18944">
                  <c:v>24.895</c:v>
                </c:pt>
                <c:pt idx="18945">
                  <c:v>24.9043</c:v>
                </c:pt>
                <c:pt idx="18946">
                  <c:v>24.8791</c:v>
                </c:pt>
                <c:pt idx="18947">
                  <c:v>24.9044</c:v>
                </c:pt>
                <c:pt idx="18948">
                  <c:v>24.8878</c:v>
                </c:pt>
                <c:pt idx="18949">
                  <c:v>24.9059</c:v>
                </c:pt>
                <c:pt idx="18950">
                  <c:v>24.8887</c:v>
                </c:pt>
                <c:pt idx="18951">
                  <c:v>24.8957</c:v>
                </c:pt>
                <c:pt idx="18952">
                  <c:v>24.8999</c:v>
                </c:pt>
                <c:pt idx="18953">
                  <c:v>24.941</c:v>
                </c:pt>
                <c:pt idx="18954">
                  <c:v>24.892559</c:v>
                </c:pt>
                <c:pt idx="18955">
                  <c:v>24.9229</c:v>
                </c:pt>
                <c:pt idx="18956">
                  <c:v>24.9096</c:v>
                </c:pt>
                <c:pt idx="18957">
                  <c:v>24.9584</c:v>
                </c:pt>
                <c:pt idx="18958">
                  <c:v>24.8846</c:v>
                </c:pt>
                <c:pt idx="18959">
                  <c:v>24.9002</c:v>
                </c:pt>
                <c:pt idx="18960">
                  <c:v>24.9293</c:v>
                </c:pt>
                <c:pt idx="18961">
                  <c:v>24.8941</c:v>
                </c:pt>
                <c:pt idx="18962">
                  <c:v>24.904</c:v>
                </c:pt>
                <c:pt idx="18963">
                  <c:v>24.8986</c:v>
                </c:pt>
                <c:pt idx="18964">
                  <c:v>24.9069</c:v>
                </c:pt>
                <c:pt idx="18965">
                  <c:v>24.9428</c:v>
                </c:pt>
                <c:pt idx="18966">
                  <c:v>24.9523</c:v>
                </c:pt>
                <c:pt idx="18967">
                  <c:v>24.939455</c:v>
                </c:pt>
                <c:pt idx="18968">
                  <c:v>24.89001</c:v>
                </c:pt>
                <c:pt idx="18969">
                  <c:v>24.91392</c:v>
                </c:pt>
                <c:pt idx="18970">
                  <c:v>24.87185</c:v>
                </c:pt>
                <c:pt idx="18971">
                  <c:v>24.897919</c:v>
                </c:pt>
                <c:pt idx="18972">
                  <c:v>24.89823</c:v>
                </c:pt>
                <c:pt idx="18973">
                  <c:v>24.9094</c:v>
                </c:pt>
                <c:pt idx="18974">
                  <c:v>24.885012</c:v>
                </c:pt>
                <c:pt idx="18975">
                  <c:v>24.90438</c:v>
                </c:pt>
                <c:pt idx="18976">
                  <c:v>24.92619</c:v>
                </c:pt>
                <c:pt idx="18977">
                  <c:v>24.912888</c:v>
                </c:pt>
                <c:pt idx="18978">
                  <c:v>24.91293</c:v>
                </c:pt>
                <c:pt idx="18979">
                  <c:v>24.9207586</c:v>
                </c:pt>
                <c:pt idx="18980">
                  <c:v>24.92278</c:v>
                </c:pt>
                <c:pt idx="18981">
                  <c:v>24.87566</c:v>
                </c:pt>
                <c:pt idx="18982">
                  <c:v>24.906982</c:v>
                </c:pt>
                <c:pt idx="18983">
                  <c:v>24.88014</c:v>
                </c:pt>
                <c:pt idx="18984">
                  <c:v>24.882036</c:v>
                </c:pt>
                <c:pt idx="18985">
                  <c:v>24.91348</c:v>
                </c:pt>
                <c:pt idx="18986">
                  <c:v>24.91775</c:v>
                </c:pt>
                <c:pt idx="18987">
                  <c:v>24.94782</c:v>
                </c:pt>
                <c:pt idx="18988">
                  <c:v>24.90391</c:v>
                </c:pt>
                <c:pt idx="18989">
                  <c:v>24.945821</c:v>
                </c:pt>
                <c:pt idx="18990">
                  <c:v>24.881694</c:v>
                </c:pt>
                <c:pt idx="18991">
                  <c:v>24.89057</c:v>
                </c:pt>
                <c:pt idx="18992">
                  <c:v>24.89925</c:v>
                </c:pt>
                <c:pt idx="18993">
                  <c:v>24.910777</c:v>
                </c:pt>
                <c:pt idx="18994">
                  <c:v>24.93401</c:v>
                </c:pt>
                <c:pt idx="18995">
                  <c:v>24.886114</c:v>
                </c:pt>
                <c:pt idx="18996">
                  <c:v>24.969987</c:v>
                </c:pt>
                <c:pt idx="18997">
                  <c:v>24.962584</c:v>
                </c:pt>
                <c:pt idx="18998">
                  <c:v>24.870132</c:v>
                </c:pt>
                <c:pt idx="18999">
                  <c:v>24.8974056</c:v>
                </c:pt>
                <c:pt idx="19000">
                  <c:v>24.894863</c:v>
                </c:pt>
                <c:pt idx="19001">
                  <c:v>24.912286</c:v>
                </c:pt>
                <c:pt idx="19002">
                  <c:v>24.905592</c:v>
                </c:pt>
                <c:pt idx="19003">
                  <c:v>24.895676</c:v>
                </c:pt>
                <c:pt idx="19004">
                  <c:v>24.914783</c:v>
                </c:pt>
                <c:pt idx="19005">
                  <c:v>24.889966</c:v>
                </c:pt>
                <c:pt idx="19006">
                  <c:v>24.88849</c:v>
                </c:pt>
                <c:pt idx="19007">
                  <c:v>24.92094</c:v>
                </c:pt>
                <c:pt idx="19008">
                  <c:v>24.90653</c:v>
                </c:pt>
                <c:pt idx="19009">
                  <c:v>24.938182</c:v>
                </c:pt>
                <c:pt idx="19010">
                  <c:v>24.89424</c:v>
                </c:pt>
                <c:pt idx="19011">
                  <c:v>24.91428</c:v>
                </c:pt>
                <c:pt idx="19012">
                  <c:v>24.91975</c:v>
                </c:pt>
                <c:pt idx="19013">
                  <c:v>24.935421</c:v>
                </c:pt>
                <c:pt idx="19014">
                  <c:v>24.89113</c:v>
                </c:pt>
                <c:pt idx="19015">
                  <c:v>24.88091</c:v>
                </c:pt>
                <c:pt idx="19016">
                  <c:v>24.89525</c:v>
                </c:pt>
                <c:pt idx="19017">
                  <c:v>24.90101</c:v>
                </c:pt>
                <c:pt idx="19018">
                  <c:v>24.93004</c:v>
                </c:pt>
                <c:pt idx="19019">
                  <c:v>24.91602</c:v>
                </c:pt>
                <c:pt idx="19020">
                  <c:v>24.907902</c:v>
                </c:pt>
                <c:pt idx="19021">
                  <c:v>24.97818</c:v>
                </c:pt>
                <c:pt idx="19022">
                  <c:v>24.989356</c:v>
                </c:pt>
                <c:pt idx="19023">
                  <c:v>24.908429</c:v>
                </c:pt>
                <c:pt idx="19024">
                  <c:v>24.90805</c:v>
                </c:pt>
                <c:pt idx="19025">
                  <c:v>24.92797</c:v>
                </c:pt>
                <c:pt idx="19026">
                  <c:v>24.99065</c:v>
                </c:pt>
                <c:pt idx="19027">
                  <c:v>24.870918</c:v>
                </c:pt>
                <c:pt idx="19028">
                  <c:v>24.95271907</c:v>
                </c:pt>
                <c:pt idx="19029">
                  <c:v>24.877822</c:v>
                </c:pt>
                <c:pt idx="19030">
                  <c:v>24.94327319</c:v>
                </c:pt>
                <c:pt idx="19031">
                  <c:v>24.97338889</c:v>
                </c:pt>
                <c:pt idx="19032">
                  <c:v>24.9202</c:v>
                </c:pt>
                <c:pt idx="19033">
                  <c:v>24.8986</c:v>
                </c:pt>
                <c:pt idx="19034">
                  <c:v>24.869584</c:v>
                </c:pt>
                <c:pt idx="19035">
                  <c:v>24.89280003</c:v>
                </c:pt>
                <c:pt idx="19036">
                  <c:v>24.87937</c:v>
                </c:pt>
                <c:pt idx="19037">
                  <c:v>24.91809</c:v>
                </c:pt>
                <c:pt idx="19038">
                  <c:v>24.97779</c:v>
                </c:pt>
                <c:pt idx="19039">
                  <c:v>24.9485</c:v>
                </c:pt>
                <c:pt idx="19040">
                  <c:v>24.9702</c:v>
                </c:pt>
                <c:pt idx="19041">
                  <c:v>24.9434</c:v>
                </c:pt>
                <c:pt idx="19042">
                  <c:v>24.9285</c:v>
                </c:pt>
                <c:pt idx="19043">
                  <c:v>24.8775</c:v>
                </c:pt>
                <c:pt idx="19044">
                  <c:v>24.908309</c:v>
                </c:pt>
                <c:pt idx="19045">
                  <c:v>24.96259</c:v>
                </c:pt>
                <c:pt idx="19046">
                  <c:v>24.8836</c:v>
                </c:pt>
                <c:pt idx="19047">
                  <c:v>24.89734</c:v>
                </c:pt>
                <c:pt idx="19048">
                  <c:v>24.90187</c:v>
                </c:pt>
                <c:pt idx="19049">
                  <c:v>24.930706</c:v>
                </c:pt>
                <c:pt idx="19050">
                  <c:v>24.92292</c:v>
                </c:pt>
                <c:pt idx="19051">
                  <c:v>24.86838</c:v>
                </c:pt>
                <c:pt idx="19052">
                  <c:v>24.95774</c:v>
                </c:pt>
                <c:pt idx="19053">
                  <c:v>24.888599</c:v>
                </c:pt>
                <c:pt idx="19054">
                  <c:v>24.93185</c:v>
                </c:pt>
                <c:pt idx="19055">
                  <c:v>24.954622</c:v>
                </c:pt>
                <c:pt idx="19056">
                  <c:v>24.873714</c:v>
                </c:pt>
                <c:pt idx="19057">
                  <c:v>24.954446</c:v>
                </c:pt>
                <c:pt idx="19058">
                  <c:v>26.10275751</c:v>
                </c:pt>
                <c:pt idx="19059">
                  <c:v>26.03902778</c:v>
                </c:pt>
                <c:pt idx="19060">
                  <c:v>26.14141667</c:v>
                </c:pt>
                <c:pt idx="19061">
                  <c:v>26.05807</c:v>
                </c:pt>
                <c:pt idx="19062">
                  <c:v>26.089589</c:v>
                </c:pt>
                <c:pt idx="19063">
                  <c:v>25.82363889</c:v>
                </c:pt>
                <c:pt idx="19064">
                  <c:v>25.83029</c:v>
                </c:pt>
                <c:pt idx="19065">
                  <c:v>25.98653</c:v>
                </c:pt>
                <c:pt idx="19066">
                  <c:v>25.84708</c:v>
                </c:pt>
                <c:pt idx="19067">
                  <c:v>25.93055556</c:v>
                </c:pt>
                <c:pt idx="19068">
                  <c:v>25.77008333</c:v>
                </c:pt>
                <c:pt idx="19069">
                  <c:v>25.90433333</c:v>
                </c:pt>
                <c:pt idx="19070">
                  <c:v>25.85779</c:v>
                </c:pt>
                <c:pt idx="19071">
                  <c:v>25.87642</c:v>
                </c:pt>
                <c:pt idx="19072">
                  <c:v>25.7236463</c:v>
                </c:pt>
                <c:pt idx="19073">
                  <c:v>25.828696</c:v>
                </c:pt>
                <c:pt idx="19074">
                  <c:v>25.784505</c:v>
                </c:pt>
                <c:pt idx="19075">
                  <c:v>25.82667</c:v>
                </c:pt>
                <c:pt idx="19076">
                  <c:v>25.89478</c:v>
                </c:pt>
                <c:pt idx="19077">
                  <c:v>25.8521737</c:v>
                </c:pt>
                <c:pt idx="19078">
                  <c:v>25.87602</c:v>
                </c:pt>
                <c:pt idx="19079">
                  <c:v>25.97875</c:v>
                </c:pt>
                <c:pt idx="19080">
                  <c:v>25.90997222</c:v>
                </c:pt>
                <c:pt idx="19081">
                  <c:v>25.90380556</c:v>
                </c:pt>
                <c:pt idx="19082">
                  <c:v>25.90775</c:v>
                </c:pt>
                <c:pt idx="19083">
                  <c:v>25.8928889</c:v>
                </c:pt>
                <c:pt idx="19084">
                  <c:v>25.88763</c:v>
                </c:pt>
                <c:pt idx="19085">
                  <c:v>25.89149</c:v>
                </c:pt>
                <c:pt idx="19086">
                  <c:v>26.03407747</c:v>
                </c:pt>
                <c:pt idx="19087">
                  <c:v>26.02874395</c:v>
                </c:pt>
                <c:pt idx="19088">
                  <c:v>26.04310767</c:v>
                </c:pt>
                <c:pt idx="19089">
                  <c:v>26.04080556</c:v>
                </c:pt>
                <c:pt idx="19090">
                  <c:v>26.01413889</c:v>
                </c:pt>
                <c:pt idx="19091">
                  <c:v>26.065944</c:v>
                </c:pt>
                <c:pt idx="19092">
                  <c:v>26.1723056</c:v>
                </c:pt>
                <c:pt idx="19093">
                  <c:v>25.99975</c:v>
                </c:pt>
                <c:pt idx="19094">
                  <c:v>26.10166667</c:v>
                </c:pt>
                <c:pt idx="19095">
                  <c:v>26.07164</c:v>
                </c:pt>
                <c:pt idx="19096">
                  <c:v>25.98122</c:v>
                </c:pt>
                <c:pt idx="19097">
                  <c:v>26.02466</c:v>
                </c:pt>
                <c:pt idx="19098">
                  <c:v>26.0477</c:v>
                </c:pt>
                <c:pt idx="19099">
                  <c:v>25.9698</c:v>
                </c:pt>
                <c:pt idx="19100">
                  <c:v>26.0238</c:v>
                </c:pt>
                <c:pt idx="19101">
                  <c:v>26.0605</c:v>
                </c:pt>
                <c:pt idx="19102">
                  <c:v>26.12197</c:v>
                </c:pt>
                <c:pt idx="19103">
                  <c:v>26.039689</c:v>
                </c:pt>
                <c:pt idx="19104">
                  <c:v>26.176079</c:v>
                </c:pt>
                <c:pt idx="19105">
                  <c:v>26.0459</c:v>
                </c:pt>
                <c:pt idx="19106">
                  <c:v>26.0437</c:v>
                </c:pt>
                <c:pt idx="19107">
                  <c:v>26.02942</c:v>
                </c:pt>
                <c:pt idx="19108">
                  <c:v>26.080095</c:v>
                </c:pt>
                <c:pt idx="19109">
                  <c:v>26.02803</c:v>
                </c:pt>
                <c:pt idx="19110">
                  <c:v>26.005095</c:v>
                </c:pt>
                <c:pt idx="19111">
                  <c:v>25.99561</c:v>
                </c:pt>
                <c:pt idx="19112">
                  <c:v>26.035818</c:v>
                </c:pt>
                <c:pt idx="19113">
                  <c:v>26.03029</c:v>
                </c:pt>
                <c:pt idx="19114">
                  <c:v>26.07886</c:v>
                </c:pt>
                <c:pt idx="19115">
                  <c:v>26.06833</c:v>
                </c:pt>
                <c:pt idx="19116">
                  <c:v>26.126837</c:v>
                </c:pt>
                <c:pt idx="19117">
                  <c:v>26.141011</c:v>
                </c:pt>
                <c:pt idx="19118">
                  <c:v>26.12719</c:v>
                </c:pt>
                <c:pt idx="19119">
                  <c:v>26.157846</c:v>
                </c:pt>
                <c:pt idx="19120">
                  <c:v>26.107328</c:v>
                </c:pt>
                <c:pt idx="19121">
                  <c:v>26.078468</c:v>
                </c:pt>
                <c:pt idx="19122">
                  <c:v>26.078621</c:v>
                </c:pt>
                <c:pt idx="19123">
                  <c:v>26.145985</c:v>
                </c:pt>
                <c:pt idx="19124">
                  <c:v>26.03505</c:v>
                </c:pt>
                <c:pt idx="19125">
                  <c:v>26.01698</c:v>
                </c:pt>
                <c:pt idx="19126">
                  <c:v>26.0376</c:v>
                </c:pt>
                <c:pt idx="19127">
                  <c:v>26.050466</c:v>
                </c:pt>
                <c:pt idx="19128">
                  <c:v>26.057229</c:v>
                </c:pt>
                <c:pt idx="19129">
                  <c:v>26.021276</c:v>
                </c:pt>
                <c:pt idx="19130">
                  <c:v>26.1278</c:v>
                </c:pt>
                <c:pt idx="19131">
                  <c:v>25.98205</c:v>
                </c:pt>
                <c:pt idx="19132">
                  <c:v>26.053893</c:v>
                </c:pt>
                <c:pt idx="19133">
                  <c:v>26.044922</c:v>
                </c:pt>
                <c:pt idx="19134">
                  <c:v>26.14471</c:v>
                </c:pt>
                <c:pt idx="19135">
                  <c:v>26.02453</c:v>
                </c:pt>
                <c:pt idx="19136">
                  <c:v>26.03</c:v>
                </c:pt>
                <c:pt idx="19137">
                  <c:v>24.48719</c:v>
                </c:pt>
                <c:pt idx="19138">
                  <c:v>24.51528</c:v>
                </c:pt>
                <c:pt idx="19139">
                  <c:v>24.5513</c:v>
                </c:pt>
                <c:pt idx="19140">
                  <c:v>24.39534</c:v>
                </c:pt>
                <c:pt idx="19141">
                  <c:v>24.462363</c:v>
                </c:pt>
                <c:pt idx="19142">
                  <c:v>24.50811</c:v>
                </c:pt>
                <c:pt idx="19143">
                  <c:v>24.44628</c:v>
                </c:pt>
                <c:pt idx="19144">
                  <c:v>24.47982</c:v>
                </c:pt>
                <c:pt idx="19145">
                  <c:v>24.43916</c:v>
                </c:pt>
                <c:pt idx="19146">
                  <c:v>24.3952</c:v>
                </c:pt>
                <c:pt idx="19147">
                  <c:v>24.45856</c:v>
                </c:pt>
                <c:pt idx="19148">
                  <c:v>24.401072</c:v>
                </c:pt>
                <c:pt idx="19149">
                  <c:v>24.40473</c:v>
                </c:pt>
                <c:pt idx="19150">
                  <c:v>24.42462</c:v>
                </c:pt>
                <c:pt idx="19151">
                  <c:v>24.470994</c:v>
                </c:pt>
                <c:pt idx="19152">
                  <c:v>24.45298</c:v>
                </c:pt>
                <c:pt idx="19153">
                  <c:v>24.43435</c:v>
                </c:pt>
                <c:pt idx="19154">
                  <c:v>24.40984</c:v>
                </c:pt>
                <c:pt idx="19155">
                  <c:v>24.52614</c:v>
                </c:pt>
                <c:pt idx="19156">
                  <c:v>24.40467</c:v>
                </c:pt>
                <c:pt idx="19157">
                  <c:v>24.52729</c:v>
                </c:pt>
                <c:pt idx="19158">
                  <c:v>24.49884</c:v>
                </c:pt>
                <c:pt idx="19159">
                  <c:v>24.23047424</c:v>
                </c:pt>
                <c:pt idx="19160">
                  <c:v>24.23380556</c:v>
                </c:pt>
                <c:pt idx="19161">
                  <c:v>24.29234465</c:v>
                </c:pt>
                <c:pt idx="19162">
                  <c:v>24.28736111</c:v>
                </c:pt>
                <c:pt idx="19163">
                  <c:v>24.274333</c:v>
                </c:pt>
                <c:pt idx="19164">
                  <c:v>24.18816667</c:v>
                </c:pt>
                <c:pt idx="19165">
                  <c:v>24.19516</c:v>
                </c:pt>
                <c:pt idx="19166">
                  <c:v>24.21505</c:v>
                </c:pt>
                <c:pt idx="19167">
                  <c:v>24.2296</c:v>
                </c:pt>
                <c:pt idx="19168">
                  <c:v>24.20918</c:v>
                </c:pt>
                <c:pt idx="19169">
                  <c:v>24.26575</c:v>
                </c:pt>
                <c:pt idx="19170">
                  <c:v>24.256221</c:v>
                </c:pt>
                <c:pt idx="19171">
                  <c:v>24.2806</c:v>
                </c:pt>
                <c:pt idx="19172">
                  <c:v>24.24485708</c:v>
                </c:pt>
                <c:pt idx="19173">
                  <c:v>24.25396</c:v>
                </c:pt>
                <c:pt idx="19174">
                  <c:v>24.22498</c:v>
                </c:pt>
                <c:pt idx="19175">
                  <c:v>24.23132</c:v>
                </c:pt>
                <c:pt idx="19176">
                  <c:v>24.27974</c:v>
                </c:pt>
                <c:pt idx="19177">
                  <c:v>24.21204</c:v>
                </c:pt>
                <c:pt idx="19178">
                  <c:v>24.67829</c:v>
                </c:pt>
                <c:pt idx="19179">
                  <c:v>24.70151462</c:v>
                </c:pt>
                <c:pt idx="19180">
                  <c:v>24.67222222</c:v>
                </c:pt>
                <c:pt idx="19181">
                  <c:v>24.6831</c:v>
                </c:pt>
                <c:pt idx="19182">
                  <c:v>24.708278</c:v>
                </c:pt>
                <c:pt idx="19183">
                  <c:v>24.71813</c:v>
                </c:pt>
                <c:pt idx="19184">
                  <c:v>24.64753</c:v>
                </c:pt>
                <c:pt idx="19185">
                  <c:v>24.696551</c:v>
                </c:pt>
                <c:pt idx="19186">
                  <c:v>24.721474</c:v>
                </c:pt>
                <c:pt idx="19187">
                  <c:v>24.67872</c:v>
                </c:pt>
                <c:pt idx="19188">
                  <c:v>24.682144</c:v>
                </c:pt>
                <c:pt idx="19189">
                  <c:v>24.6347902</c:v>
                </c:pt>
                <c:pt idx="19190">
                  <c:v>24.63504</c:v>
                </c:pt>
                <c:pt idx="19191">
                  <c:v>24.66584</c:v>
                </c:pt>
                <c:pt idx="19192">
                  <c:v>24.66696</c:v>
                </c:pt>
                <c:pt idx="19193">
                  <c:v>24.6638</c:v>
                </c:pt>
                <c:pt idx="19194">
                  <c:v>24.64161</c:v>
                </c:pt>
                <c:pt idx="19195">
                  <c:v>24.20419467</c:v>
                </c:pt>
                <c:pt idx="19196">
                  <c:v>24.16594911</c:v>
                </c:pt>
                <c:pt idx="19197">
                  <c:v>24.077776</c:v>
                </c:pt>
                <c:pt idx="19198">
                  <c:v>24.123722</c:v>
                </c:pt>
                <c:pt idx="19199">
                  <c:v>24.16063889</c:v>
                </c:pt>
                <c:pt idx="19200">
                  <c:v>24.12719444</c:v>
                </c:pt>
                <c:pt idx="19201">
                  <c:v>24.1475</c:v>
                </c:pt>
                <c:pt idx="19202">
                  <c:v>24.11494</c:v>
                </c:pt>
                <c:pt idx="19203">
                  <c:v>24.10775</c:v>
                </c:pt>
                <c:pt idx="19204">
                  <c:v>24.17436</c:v>
                </c:pt>
                <c:pt idx="19205">
                  <c:v>24.13873</c:v>
                </c:pt>
                <c:pt idx="19206">
                  <c:v>24.17259</c:v>
                </c:pt>
                <c:pt idx="19207">
                  <c:v>24.09363</c:v>
                </c:pt>
                <c:pt idx="19208">
                  <c:v>24.18797</c:v>
                </c:pt>
                <c:pt idx="19209">
                  <c:v>24.21718</c:v>
                </c:pt>
                <c:pt idx="19210">
                  <c:v>24.18685</c:v>
                </c:pt>
                <c:pt idx="19211">
                  <c:v>24.180132</c:v>
                </c:pt>
                <c:pt idx="19212">
                  <c:v>24.17385</c:v>
                </c:pt>
                <c:pt idx="19213">
                  <c:v>24.130529</c:v>
                </c:pt>
                <c:pt idx="19214">
                  <c:v>24.16641</c:v>
                </c:pt>
                <c:pt idx="19215">
                  <c:v>24.12981</c:v>
                </c:pt>
                <c:pt idx="19216">
                  <c:v>24.15281</c:v>
                </c:pt>
                <c:pt idx="19217">
                  <c:v>24.2063</c:v>
                </c:pt>
                <c:pt idx="19218">
                  <c:v>24.143983</c:v>
                </c:pt>
                <c:pt idx="19219">
                  <c:v>24.16228</c:v>
                </c:pt>
                <c:pt idx="19220">
                  <c:v>24.55648184</c:v>
                </c:pt>
                <c:pt idx="19221">
                  <c:v>24.5594</c:v>
                </c:pt>
                <c:pt idx="19222">
                  <c:v>24.6257</c:v>
                </c:pt>
                <c:pt idx="19223">
                  <c:v>24.53432222</c:v>
                </c:pt>
                <c:pt idx="19224">
                  <c:v>24.59172222</c:v>
                </c:pt>
                <c:pt idx="19225">
                  <c:v>24.56763889</c:v>
                </c:pt>
                <c:pt idx="19226">
                  <c:v>24.61506</c:v>
                </c:pt>
                <c:pt idx="19227">
                  <c:v>24.643259</c:v>
                </c:pt>
                <c:pt idx="19228">
                  <c:v>24.594361</c:v>
                </c:pt>
                <c:pt idx="19229">
                  <c:v>24.5846</c:v>
                </c:pt>
                <c:pt idx="19230">
                  <c:v>24.54016</c:v>
                </c:pt>
                <c:pt idx="19231">
                  <c:v>24.57461</c:v>
                </c:pt>
                <c:pt idx="19232">
                  <c:v>24.54029</c:v>
                </c:pt>
                <c:pt idx="19233">
                  <c:v>24.61718</c:v>
                </c:pt>
                <c:pt idx="19234">
                  <c:v>24.599405</c:v>
                </c:pt>
                <c:pt idx="19235">
                  <c:v>24.4909</c:v>
                </c:pt>
                <c:pt idx="19236">
                  <c:v>24.60583</c:v>
                </c:pt>
                <c:pt idx="19237">
                  <c:v>24.541965</c:v>
                </c:pt>
                <c:pt idx="19238">
                  <c:v>24.52146</c:v>
                </c:pt>
                <c:pt idx="19239">
                  <c:v>24.56432</c:v>
                </c:pt>
                <c:pt idx="19240">
                  <c:v>24.59936</c:v>
                </c:pt>
                <c:pt idx="19241">
                  <c:v>24.5324</c:v>
                </c:pt>
                <c:pt idx="19242">
                  <c:v>24.47020323</c:v>
                </c:pt>
                <c:pt idx="19243">
                  <c:v>24.4385075</c:v>
                </c:pt>
                <c:pt idx="19244">
                  <c:v>24.53663889</c:v>
                </c:pt>
                <c:pt idx="19245">
                  <c:v>24.41225</c:v>
                </c:pt>
                <c:pt idx="19246">
                  <c:v>24.49002778</c:v>
                </c:pt>
                <c:pt idx="19247">
                  <c:v>24.474972</c:v>
                </c:pt>
                <c:pt idx="19248">
                  <c:v>24.512888</c:v>
                </c:pt>
                <c:pt idx="19249">
                  <c:v>24.51413889</c:v>
                </c:pt>
                <c:pt idx="19250">
                  <c:v>24.47772</c:v>
                </c:pt>
                <c:pt idx="19251">
                  <c:v>24.41695</c:v>
                </c:pt>
                <c:pt idx="19252">
                  <c:v>24.44359</c:v>
                </c:pt>
                <c:pt idx="19253">
                  <c:v>24.49252</c:v>
                </c:pt>
                <c:pt idx="19254">
                  <c:v>24.51439</c:v>
                </c:pt>
                <c:pt idx="19255">
                  <c:v>24.44101</c:v>
                </c:pt>
                <c:pt idx="19256">
                  <c:v>24.40247</c:v>
                </c:pt>
                <c:pt idx="19257">
                  <c:v>24.55093</c:v>
                </c:pt>
                <c:pt idx="19258">
                  <c:v>24.50337</c:v>
                </c:pt>
                <c:pt idx="19259">
                  <c:v>24.51667</c:v>
                </c:pt>
                <c:pt idx="19260">
                  <c:v>24.45969</c:v>
                </c:pt>
                <c:pt idx="19261">
                  <c:v>24.47451</c:v>
                </c:pt>
                <c:pt idx="19262">
                  <c:v>24.45404</c:v>
                </c:pt>
                <c:pt idx="19263">
                  <c:v>24.53348</c:v>
                </c:pt>
                <c:pt idx="19264">
                  <c:v>24.45016</c:v>
                </c:pt>
                <c:pt idx="19265">
                  <c:v>24.41924</c:v>
                </c:pt>
                <c:pt idx="19266">
                  <c:v>24.48153</c:v>
                </c:pt>
                <c:pt idx="19267">
                  <c:v>24.4461</c:v>
                </c:pt>
                <c:pt idx="19268">
                  <c:v>24.48317</c:v>
                </c:pt>
                <c:pt idx="19269">
                  <c:v>24.48614</c:v>
                </c:pt>
                <c:pt idx="19270">
                  <c:v>24.52584</c:v>
                </c:pt>
                <c:pt idx="19271">
                  <c:v>24.48007</c:v>
                </c:pt>
                <c:pt idx="19272">
                  <c:v>24.50501</c:v>
                </c:pt>
                <c:pt idx="19273">
                  <c:v>24.514496</c:v>
                </c:pt>
                <c:pt idx="19274">
                  <c:v>24.549189</c:v>
                </c:pt>
                <c:pt idx="19275">
                  <c:v>24.485411</c:v>
                </c:pt>
                <c:pt idx="19276">
                  <c:v>24.487987</c:v>
                </c:pt>
                <c:pt idx="19277">
                  <c:v>24.464627</c:v>
                </c:pt>
                <c:pt idx="19278">
                  <c:v>24.51258</c:v>
                </c:pt>
                <c:pt idx="19279">
                  <c:v>24.49937</c:v>
                </c:pt>
                <c:pt idx="19280">
                  <c:v>24.456129</c:v>
                </c:pt>
                <c:pt idx="19281">
                  <c:v>24.43885</c:v>
                </c:pt>
                <c:pt idx="19282">
                  <c:v>24.4797</c:v>
                </c:pt>
                <c:pt idx="19283">
                  <c:v>24.54193</c:v>
                </c:pt>
                <c:pt idx="19284">
                  <c:v>24.5149</c:v>
                </c:pt>
                <c:pt idx="19285">
                  <c:v>24.43002</c:v>
                </c:pt>
                <c:pt idx="19286">
                  <c:v>24.4365</c:v>
                </c:pt>
                <c:pt idx="19287">
                  <c:v>24.48595</c:v>
                </c:pt>
                <c:pt idx="19288">
                  <c:v>24.48135</c:v>
                </c:pt>
                <c:pt idx="19289">
                  <c:v>24.47686</c:v>
                </c:pt>
                <c:pt idx="19290">
                  <c:v>24.43785</c:v>
                </c:pt>
                <c:pt idx="19291">
                  <c:v>24.52652</c:v>
                </c:pt>
                <c:pt idx="19292">
                  <c:v>24.4175</c:v>
                </c:pt>
                <c:pt idx="19293">
                  <c:v>24.51261</c:v>
                </c:pt>
                <c:pt idx="19294">
                  <c:v>24.53196</c:v>
                </c:pt>
                <c:pt idx="19295">
                  <c:v>24.45306</c:v>
                </c:pt>
                <c:pt idx="19296">
                  <c:v>24.4388</c:v>
                </c:pt>
                <c:pt idx="19297">
                  <c:v>24.33876</c:v>
                </c:pt>
                <c:pt idx="19298">
                  <c:v>24.33201096</c:v>
                </c:pt>
                <c:pt idx="19299">
                  <c:v>24.38719812</c:v>
                </c:pt>
                <c:pt idx="19300">
                  <c:v>24.38645296</c:v>
                </c:pt>
                <c:pt idx="19301">
                  <c:v>24.36133333</c:v>
                </c:pt>
                <c:pt idx="19302">
                  <c:v>24.375576</c:v>
                </c:pt>
                <c:pt idx="19303">
                  <c:v>24.41269</c:v>
                </c:pt>
                <c:pt idx="19304">
                  <c:v>24.28236111</c:v>
                </c:pt>
                <c:pt idx="19305">
                  <c:v>24.34769444</c:v>
                </c:pt>
                <c:pt idx="19306">
                  <c:v>24.36072222</c:v>
                </c:pt>
                <c:pt idx="19307">
                  <c:v>24.31535</c:v>
                </c:pt>
                <c:pt idx="19308">
                  <c:v>24.36885</c:v>
                </c:pt>
                <c:pt idx="19309">
                  <c:v>24.36488</c:v>
                </c:pt>
                <c:pt idx="19310">
                  <c:v>24.30917</c:v>
                </c:pt>
                <c:pt idx="19311">
                  <c:v>24.34886</c:v>
                </c:pt>
                <c:pt idx="19312">
                  <c:v>24.38662</c:v>
                </c:pt>
                <c:pt idx="19313">
                  <c:v>24.37865</c:v>
                </c:pt>
                <c:pt idx="19314">
                  <c:v>24.39706</c:v>
                </c:pt>
                <c:pt idx="19315">
                  <c:v>24.40517</c:v>
                </c:pt>
                <c:pt idx="19316">
                  <c:v>24.32637</c:v>
                </c:pt>
                <c:pt idx="19317">
                  <c:v>24.34268</c:v>
                </c:pt>
                <c:pt idx="19318">
                  <c:v>24.31658</c:v>
                </c:pt>
                <c:pt idx="19319">
                  <c:v>24.30442</c:v>
                </c:pt>
                <c:pt idx="19320">
                  <c:v>24.39301</c:v>
                </c:pt>
                <c:pt idx="19321">
                  <c:v>24.33482</c:v>
                </c:pt>
                <c:pt idx="19322">
                  <c:v>24.33212</c:v>
                </c:pt>
                <c:pt idx="19323">
                  <c:v>24.340373</c:v>
                </c:pt>
                <c:pt idx="19324">
                  <c:v>24.359696</c:v>
                </c:pt>
                <c:pt idx="19325">
                  <c:v>24.334651</c:v>
                </c:pt>
                <c:pt idx="19326">
                  <c:v>24.29504</c:v>
                </c:pt>
                <c:pt idx="19327">
                  <c:v>24.37712</c:v>
                </c:pt>
                <c:pt idx="19328">
                  <c:v>24.36906</c:v>
                </c:pt>
                <c:pt idx="19329">
                  <c:v>24.31987</c:v>
                </c:pt>
                <c:pt idx="19330">
                  <c:v>24.377702</c:v>
                </c:pt>
                <c:pt idx="19331">
                  <c:v>24.31378</c:v>
                </c:pt>
                <c:pt idx="19332">
                  <c:v>24.420137</c:v>
                </c:pt>
                <c:pt idx="19333">
                  <c:v>24.356556</c:v>
                </c:pt>
                <c:pt idx="19334">
                  <c:v>24.38283</c:v>
                </c:pt>
                <c:pt idx="19335">
                  <c:v>24.3736</c:v>
                </c:pt>
                <c:pt idx="19336">
                  <c:v>24.3703099</c:v>
                </c:pt>
                <c:pt idx="19337">
                  <c:v>24.60287638</c:v>
                </c:pt>
                <c:pt idx="19338">
                  <c:v>24.62705556</c:v>
                </c:pt>
                <c:pt idx="19339">
                  <c:v>24.75813889</c:v>
                </c:pt>
                <c:pt idx="19340">
                  <c:v>24.60677778</c:v>
                </c:pt>
                <c:pt idx="19341">
                  <c:v>24.61855556</c:v>
                </c:pt>
                <c:pt idx="19342">
                  <c:v>24.71036111</c:v>
                </c:pt>
                <c:pt idx="19343">
                  <c:v>24.57231</c:v>
                </c:pt>
                <c:pt idx="19344">
                  <c:v>24.56452778</c:v>
                </c:pt>
                <c:pt idx="19345">
                  <c:v>24.58548</c:v>
                </c:pt>
                <c:pt idx="19346">
                  <c:v>24.64584</c:v>
                </c:pt>
                <c:pt idx="19347">
                  <c:v>24.73597</c:v>
                </c:pt>
                <c:pt idx="19348">
                  <c:v>24.65121</c:v>
                </c:pt>
                <c:pt idx="19349">
                  <c:v>24.6082</c:v>
                </c:pt>
                <c:pt idx="19350">
                  <c:v>24.69788</c:v>
                </c:pt>
                <c:pt idx="19351">
                  <c:v>24.63873</c:v>
                </c:pt>
                <c:pt idx="19352">
                  <c:v>24.60077</c:v>
                </c:pt>
                <c:pt idx="19353">
                  <c:v>24.55335</c:v>
                </c:pt>
                <c:pt idx="19354">
                  <c:v>24.60202</c:v>
                </c:pt>
                <c:pt idx="19355">
                  <c:v>24.61608</c:v>
                </c:pt>
                <c:pt idx="19356">
                  <c:v>24.56726</c:v>
                </c:pt>
                <c:pt idx="19357">
                  <c:v>24.61425</c:v>
                </c:pt>
                <c:pt idx="19358">
                  <c:v>24.61021</c:v>
                </c:pt>
                <c:pt idx="19359">
                  <c:v>24.64286</c:v>
                </c:pt>
                <c:pt idx="19360">
                  <c:v>24.74799</c:v>
                </c:pt>
                <c:pt idx="19361">
                  <c:v>24.55384</c:v>
                </c:pt>
                <c:pt idx="19362">
                  <c:v>24.56578</c:v>
                </c:pt>
                <c:pt idx="19363">
                  <c:v>24.625827</c:v>
                </c:pt>
                <c:pt idx="19364">
                  <c:v>24.738722</c:v>
                </c:pt>
                <c:pt idx="19365">
                  <c:v>24.57149</c:v>
                </c:pt>
                <c:pt idx="19366">
                  <c:v>24.59233</c:v>
                </c:pt>
                <c:pt idx="19367">
                  <c:v>24.60126</c:v>
                </c:pt>
                <c:pt idx="19368">
                  <c:v>24.62836</c:v>
                </c:pt>
                <c:pt idx="19369">
                  <c:v>24.66178</c:v>
                </c:pt>
                <c:pt idx="19370">
                  <c:v>24.61125</c:v>
                </c:pt>
                <c:pt idx="19371">
                  <c:v>24.58582</c:v>
                </c:pt>
                <c:pt idx="19372">
                  <c:v>24.58229</c:v>
                </c:pt>
                <c:pt idx="19373">
                  <c:v>24.71796</c:v>
                </c:pt>
                <c:pt idx="19374">
                  <c:v>24.662287</c:v>
                </c:pt>
                <c:pt idx="19375">
                  <c:v>24.58956</c:v>
                </c:pt>
                <c:pt idx="19376">
                  <c:v>24.10438</c:v>
                </c:pt>
                <c:pt idx="19377">
                  <c:v>24.09664027</c:v>
                </c:pt>
                <c:pt idx="19378">
                  <c:v>24.14547138</c:v>
                </c:pt>
                <c:pt idx="19379">
                  <c:v>24.09560833</c:v>
                </c:pt>
                <c:pt idx="19380">
                  <c:v>24.15892</c:v>
                </c:pt>
                <c:pt idx="19381">
                  <c:v>24.16963889</c:v>
                </c:pt>
                <c:pt idx="19382">
                  <c:v>24.12122876</c:v>
                </c:pt>
                <c:pt idx="19383">
                  <c:v>24.09456135</c:v>
                </c:pt>
                <c:pt idx="19384">
                  <c:v>24.10216</c:v>
                </c:pt>
                <c:pt idx="19385">
                  <c:v>24.06541667</c:v>
                </c:pt>
                <c:pt idx="19386">
                  <c:v>24.0378</c:v>
                </c:pt>
                <c:pt idx="19387">
                  <c:v>24.09461112</c:v>
                </c:pt>
                <c:pt idx="19388">
                  <c:v>24.09543611</c:v>
                </c:pt>
                <c:pt idx="19389">
                  <c:v>24.1653</c:v>
                </c:pt>
                <c:pt idx="19390">
                  <c:v>24.157639</c:v>
                </c:pt>
                <c:pt idx="19391">
                  <c:v>24.1476</c:v>
                </c:pt>
                <c:pt idx="19392">
                  <c:v>24.184558</c:v>
                </c:pt>
                <c:pt idx="19393">
                  <c:v>24.06416</c:v>
                </c:pt>
                <c:pt idx="19394">
                  <c:v>24.10341667</c:v>
                </c:pt>
                <c:pt idx="19395">
                  <c:v>24.0682</c:v>
                </c:pt>
                <c:pt idx="19396">
                  <c:v>24.09121</c:v>
                </c:pt>
                <c:pt idx="19397">
                  <c:v>24.11264</c:v>
                </c:pt>
                <c:pt idx="19398">
                  <c:v>24.19952</c:v>
                </c:pt>
                <c:pt idx="19399">
                  <c:v>24.1301</c:v>
                </c:pt>
                <c:pt idx="19400">
                  <c:v>24.16115</c:v>
                </c:pt>
                <c:pt idx="19401">
                  <c:v>24.0938</c:v>
                </c:pt>
                <c:pt idx="19402">
                  <c:v>24.10936</c:v>
                </c:pt>
                <c:pt idx="19403">
                  <c:v>24.0973</c:v>
                </c:pt>
                <c:pt idx="19404">
                  <c:v>24.1362</c:v>
                </c:pt>
                <c:pt idx="19405">
                  <c:v>24.04167</c:v>
                </c:pt>
                <c:pt idx="19406">
                  <c:v>24.17699</c:v>
                </c:pt>
                <c:pt idx="19407">
                  <c:v>24.025</c:v>
                </c:pt>
                <c:pt idx="19408">
                  <c:v>24.10632</c:v>
                </c:pt>
                <c:pt idx="19409">
                  <c:v>24.07203</c:v>
                </c:pt>
                <c:pt idx="19410">
                  <c:v>24.04282</c:v>
                </c:pt>
                <c:pt idx="19411">
                  <c:v>24.18214</c:v>
                </c:pt>
                <c:pt idx="19412">
                  <c:v>24.09229</c:v>
                </c:pt>
                <c:pt idx="19413">
                  <c:v>24.09979</c:v>
                </c:pt>
                <c:pt idx="19414">
                  <c:v>24.09929</c:v>
                </c:pt>
                <c:pt idx="19415">
                  <c:v>24.15225</c:v>
                </c:pt>
                <c:pt idx="19416">
                  <c:v>24.07989</c:v>
                </c:pt>
                <c:pt idx="19417">
                  <c:v>24.11902</c:v>
                </c:pt>
                <c:pt idx="19418">
                  <c:v>24.15503</c:v>
                </c:pt>
                <c:pt idx="19419">
                  <c:v>24.07475</c:v>
                </c:pt>
                <c:pt idx="19420">
                  <c:v>24.15046</c:v>
                </c:pt>
                <c:pt idx="19421">
                  <c:v>24.1963</c:v>
                </c:pt>
                <c:pt idx="19422">
                  <c:v>24.056258</c:v>
                </c:pt>
                <c:pt idx="19423">
                  <c:v>24.13506</c:v>
                </c:pt>
                <c:pt idx="19424">
                  <c:v>24.10838</c:v>
                </c:pt>
                <c:pt idx="19425">
                  <c:v>24.110352</c:v>
                </c:pt>
                <c:pt idx="19426">
                  <c:v>24.089321</c:v>
                </c:pt>
                <c:pt idx="19427">
                  <c:v>24.11882</c:v>
                </c:pt>
                <c:pt idx="19428">
                  <c:v>24.09978</c:v>
                </c:pt>
                <c:pt idx="19429">
                  <c:v>24.184029</c:v>
                </c:pt>
                <c:pt idx="19430">
                  <c:v>24.14258</c:v>
                </c:pt>
                <c:pt idx="19431">
                  <c:v>24.09725</c:v>
                </c:pt>
                <c:pt idx="19432">
                  <c:v>24.056035</c:v>
                </c:pt>
                <c:pt idx="19433">
                  <c:v>24.06267</c:v>
                </c:pt>
                <c:pt idx="19434">
                  <c:v>24.011361</c:v>
                </c:pt>
                <c:pt idx="19435">
                  <c:v>24.067808</c:v>
                </c:pt>
                <c:pt idx="19436">
                  <c:v>24.04252</c:v>
                </c:pt>
                <c:pt idx="19437">
                  <c:v>24.03914</c:v>
                </c:pt>
                <c:pt idx="19438">
                  <c:v>24.04009</c:v>
                </c:pt>
                <c:pt idx="19439">
                  <c:v>24.36158</c:v>
                </c:pt>
                <c:pt idx="19440">
                  <c:v>23.99979</c:v>
                </c:pt>
                <c:pt idx="19441">
                  <c:v>24.10264</c:v>
                </c:pt>
                <c:pt idx="19442">
                  <c:v>24.12162</c:v>
                </c:pt>
                <c:pt idx="19443">
                  <c:v>24.0587</c:v>
                </c:pt>
                <c:pt idx="19444">
                  <c:v>24.03683</c:v>
                </c:pt>
                <c:pt idx="19445">
                  <c:v>24.01875</c:v>
                </c:pt>
                <c:pt idx="19446">
                  <c:v>24.088967</c:v>
                </c:pt>
                <c:pt idx="19447">
                  <c:v>24.0177</c:v>
                </c:pt>
                <c:pt idx="19448">
                  <c:v>23.9834</c:v>
                </c:pt>
                <c:pt idx="19449">
                  <c:v>23.998003</c:v>
                </c:pt>
                <c:pt idx="19450">
                  <c:v>24.0194019</c:v>
                </c:pt>
                <c:pt idx="19451">
                  <c:v>24.03448</c:v>
                </c:pt>
                <c:pt idx="19452">
                  <c:v>24.07843</c:v>
                </c:pt>
                <c:pt idx="19453">
                  <c:v>24.01322</c:v>
                </c:pt>
                <c:pt idx="19454">
                  <c:v>24.0446</c:v>
                </c:pt>
                <c:pt idx="19455">
                  <c:v>23.9991</c:v>
                </c:pt>
                <c:pt idx="19456">
                  <c:v>24.05075</c:v>
                </c:pt>
                <c:pt idx="19457">
                  <c:v>24.00215</c:v>
                </c:pt>
                <c:pt idx="19458">
                  <c:v>24.02849</c:v>
                </c:pt>
                <c:pt idx="19459">
                  <c:v>24.1537</c:v>
                </c:pt>
                <c:pt idx="19460">
                  <c:v>24.06395</c:v>
                </c:pt>
                <c:pt idx="19461">
                  <c:v>24.11021</c:v>
                </c:pt>
                <c:pt idx="19462">
                  <c:v>24.09304</c:v>
                </c:pt>
                <c:pt idx="19463">
                  <c:v>24.13387</c:v>
                </c:pt>
                <c:pt idx="19464">
                  <c:v>24.24856358</c:v>
                </c:pt>
                <c:pt idx="19465">
                  <c:v>24.23653204</c:v>
                </c:pt>
                <c:pt idx="19466">
                  <c:v>24.22272594</c:v>
                </c:pt>
                <c:pt idx="19467">
                  <c:v>24.283864</c:v>
                </c:pt>
                <c:pt idx="19468">
                  <c:v>24.2998913</c:v>
                </c:pt>
                <c:pt idx="19469">
                  <c:v>24.25925246</c:v>
                </c:pt>
                <c:pt idx="19470">
                  <c:v>24.26731266</c:v>
                </c:pt>
                <c:pt idx="19471">
                  <c:v>24.234722</c:v>
                </c:pt>
                <c:pt idx="19472">
                  <c:v>24.289556</c:v>
                </c:pt>
                <c:pt idx="19473">
                  <c:v>24.19816667</c:v>
                </c:pt>
                <c:pt idx="19474">
                  <c:v>24.263777</c:v>
                </c:pt>
                <c:pt idx="19475">
                  <c:v>24.23366667</c:v>
                </c:pt>
                <c:pt idx="19476">
                  <c:v>24.30992</c:v>
                </c:pt>
                <c:pt idx="19477">
                  <c:v>24.2456</c:v>
                </c:pt>
                <c:pt idx="19478">
                  <c:v>24.20173</c:v>
                </c:pt>
                <c:pt idx="19479">
                  <c:v>24.23396</c:v>
                </c:pt>
                <c:pt idx="19480">
                  <c:v>24.26216</c:v>
                </c:pt>
                <c:pt idx="19481">
                  <c:v>24.24875</c:v>
                </c:pt>
                <c:pt idx="19482">
                  <c:v>24.25139</c:v>
                </c:pt>
                <c:pt idx="19483">
                  <c:v>24.26678</c:v>
                </c:pt>
                <c:pt idx="19484">
                  <c:v>24.24392</c:v>
                </c:pt>
                <c:pt idx="19485">
                  <c:v>24.17146</c:v>
                </c:pt>
                <c:pt idx="19486">
                  <c:v>24.25016</c:v>
                </c:pt>
                <c:pt idx="19487">
                  <c:v>24.27975</c:v>
                </c:pt>
                <c:pt idx="19488">
                  <c:v>24.2465</c:v>
                </c:pt>
                <c:pt idx="19489">
                  <c:v>24.22107</c:v>
                </c:pt>
                <c:pt idx="19490">
                  <c:v>24.25525</c:v>
                </c:pt>
                <c:pt idx="19491">
                  <c:v>24.27211</c:v>
                </c:pt>
                <c:pt idx="19492">
                  <c:v>24.26875</c:v>
                </c:pt>
                <c:pt idx="19493">
                  <c:v>24.24503</c:v>
                </c:pt>
                <c:pt idx="19494">
                  <c:v>24.22645</c:v>
                </c:pt>
                <c:pt idx="19495">
                  <c:v>24.251</c:v>
                </c:pt>
                <c:pt idx="19496">
                  <c:v>24.30477</c:v>
                </c:pt>
                <c:pt idx="19497">
                  <c:v>24.26659</c:v>
                </c:pt>
                <c:pt idx="19498">
                  <c:v>24.2377</c:v>
                </c:pt>
                <c:pt idx="19499">
                  <c:v>24.2167</c:v>
                </c:pt>
                <c:pt idx="19500">
                  <c:v>24.24794</c:v>
                </c:pt>
                <c:pt idx="19501">
                  <c:v>24.24422</c:v>
                </c:pt>
                <c:pt idx="19502">
                  <c:v>24.18531</c:v>
                </c:pt>
                <c:pt idx="19503">
                  <c:v>24.22042</c:v>
                </c:pt>
                <c:pt idx="19504">
                  <c:v>24.22689</c:v>
                </c:pt>
                <c:pt idx="19505">
                  <c:v>24.25081</c:v>
                </c:pt>
                <c:pt idx="19506">
                  <c:v>24.25406</c:v>
                </c:pt>
                <c:pt idx="19507">
                  <c:v>24.2548</c:v>
                </c:pt>
                <c:pt idx="19508">
                  <c:v>24.32043</c:v>
                </c:pt>
                <c:pt idx="19509">
                  <c:v>24.280891</c:v>
                </c:pt>
                <c:pt idx="19510">
                  <c:v>24.254</c:v>
                </c:pt>
                <c:pt idx="19511">
                  <c:v>24.2526</c:v>
                </c:pt>
                <c:pt idx="19512">
                  <c:v>24.25629</c:v>
                </c:pt>
                <c:pt idx="19513">
                  <c:v>24.261495</c:v>
                </c:pt>
                <c:pt idx="19514">
                  <c:v>24.250023</c:v>
                </c:pt>
                <c:pt idx="19515">
                  <c:v>24.24271</c:v>
                </c:pt>
                <c:pt idx="19516">
                  <c:v>24.23305</c:v>
                </c:pt>
                <c:pt idx="19517">
                  <c:v>24.25551</c:v>
                </c:pt>
                <c:pt idx="19518">
                  <c:v>24.24932</c:v>
                </c:pt>
                <c:pt idx="19519">
                  <c:v>24.253065</c:v>
                </c:pt>
                <c:pt idx="19520">
                  <c:v>24.252007</c:v>
                </c:pt>
                <c:pt idx="19521">
                  <c:v>24.293694</c:v>
                </c:pt>
                <c:pt idx="19522">
                  <c:v>24.32097</c:v>
                </c:pt>
                <c:pt idx="19523">
                  <c:v>24.28926</c:v>
                </c:pt>
                <c:pt idx="19524">
                  <c:v>24.27023</c:v>
                </c:pt>
                <c:pt idx="19525">
                  <c:v>24.243768</c:v>
                </c:pt>
                <c:pt idx="19526">
                  <c:v>24.23813</c:v>
                </c:pt>
                <c:pt idx="19527">
                  <c:v>24.27334</c:v>
                </c:pt>
                <c:pt idx="19528">
                  <c:v>24.24869</c:v>
                </c:pt>
                <c:pt idx="19529">
                  <c:v>24.24004</c:v>
                </c:pt>
                <c:pt idx="19530">
                  <c:v>24.25944</c:v>
                </c:pt>
                <c:pt idx="19531">
                  <c:v>24.25892</c:v>
                </c:pt>
                <c:pt idx="19532">
                  <c:v>24.26263</c:v>
                </c:pt>
                <c:pt idx="19533">
                  <c:v>24.232728</c:v>
                </c:pt>
                <c:pt idx="19534">
                  <c:v>24.249228</c:v>
                </c:pt>
                <c:pt idx="19535">
                  <c:v>24.26349</c:v>
                </c:pt>
                <c:pt idx="19536">
                  <c:v>24.23889</c:v>
                </c:pt>
                <c:pt idx="19537">
                  <c:v>24.33726</c:v>
                </c:pt>
                <c:pt idx="19538">
                  <c:v>24.26567</c:v>
                </c:pt>
                <c:pt idx="19539">
                  <c:v>24.2601346</c:v>
                </c:pt>
                <c:pt idx="19540">
                  <c:v>24.2801711</c:v>
                </c:pt>
                <c:pt idx="19541">
                  <c:v>24.3173</c:v>
                </c:pt>
                <c:pt idx="19542">
                  <c:v>24.255803</c:v>
                </c:pt>
                <c:pt idx="19543">
                  <c:v>24.34516</c:v>
                </c:pt>
                <c:pt idx="19544">
                  <c:v>24.227091</c:v>
                </c:pt>
                <c:pt idx="19545">
                  <c:v>24.22531</c:v>
                </c:pt>
                <c:pt idx="19546">
                  <c:v>24.2338</c:v>
                </c:pt>
                <c:pt idx="19547">
                  <c:v>24.319388</c:v>
                </c:pt>
                <c:pt idx="19548">
                  <c:v>24.211553</c:v>
                </c:pt>
                <c:pt idx="19549">
                  <c:v>24.25286168</c:v>
                </c:pt>
                <c:pt idx="19550">
                  <c:v>24.397062</c:v>
                </c:pt>
                <c:pt idx="19551">
                  <c:v>24.34839588</c:v>
                </c:pt>
                <c:pt idx="19552">
                  <c:v>24.24814362</c:v>
                </c:pt>
                <c:pt idx="19553">
                  <c:v>24.285773</c:v>
                </c:pt>
                <c:pt idx="19554">
                  <c:v>24.409611</c:v>
                </c:pt>
                <c:pt idx="19555">
                  <c:v>24.269917</c:v>
                </c:pt>
                <c:pt idx="19556">
                  <c:v>24.21161944</c:v>
                </c:pt>
                <c:pt idx="19557">
                  <c:v>24.37275</c:v>
                </c:pt>
                <c:pt idx="19558">
                  <c:v>24.31730556</c:v>
                </c:pt>
                <c:pt idx="19559">
                  <c:v>24.3251</c:v>
                </c:pt>
                <c:pt idx="19560">
                  <c:v>24.2384</c:v>
                </c:pt>
                <c:pt idx="19561">
                  <c:v>24.34294</c:v>
                </c:pt>
                <c:pt idx="19562">
                  <c:v>24.28870833</c:v>
                </c:pt>
                <c:pt idx="19563">
                  <c:v>24.31035</c:v>
                </c:pt>
                <c:pt idx="19564">
                  <c:v>24.397886</c:v>
                </c:pt>
                <c:pt idx="19565">
                  <c:v>24.42347</c:v>
                </c:pt>
                <c:pt idx="19566">
                  <c:v>24.36691</c:v>
                </c:pt>
                <c:pt idx="19567">
                  <c:v>24.31972</c:v>
                </c:pt>
                <c:pt idx="19568">
                  <c:v>24.38498</c:v>
                </c:pt>
                <c:pt idx="19569">
                  <c:v>24.27155</c:v>
                </c:pt>
                <c:pt idx="19570">
                  <c:v>24.238637</c:v>
                </c:pt>
                <c:pt idx="19571">
                  <c:v>24.26343</c:v>
                </c:pt>
                <c:pt idx="19572">
                  <c:v>24.31871</c:v>
                </c:pt>
                <c:pt idx="19573">
                  <c:v>24.30563</c:v>
                </c:pt>
                <c:pt idx="19574">
                  <c:v>24.37047</c:v>
                </c:pt>
                <c:pt idx="19575">
                  <c:v>24.27286</c:v>
                </c:pt>
                <c:pt idx="19576">
                  <c:v>24.24757</c:v>
                </c:pt>
                <c:pt idx="19577">
                  <c:v>24.385846</c:v>
                </c:pt>
                <c:pt idx="19578">
                  <c:v>24.3353</c:v>
                </c:pt>
                <c:pt idx="19579">
                  <c:v>24.36005</c:v>
                </c:pt>
                <c:pt idx="19580">
                  <c:v>24.4059</c:v>
                </c:pt>
                <c:pt idx="19581">
                  <c:v>24.40468</c:v>
                </c:pt>
                <c:pt idx="19582">
                  <c:v>24.24356</c:v>
                </c:pt>
                <c:pt idx="19583">
                  <c:v>24.32987</c:v>
                </c:pt>
                <c:pt idx="19584">
                  <c:v>24.29403</c:v>
                </c:pt>
                <c:pt idx="19585">
                  <c:v>24.30507</c:v>
                </c:pt>
                <c:pt idx="19586">
                  <c:v>24.419822</c:v>
                </c:pt>
                <c:pt idx="19587">
                  <c:v>24.306447</c:v>
                </c:pt>
                <c:pt idx="19588">
                  <c:v>23.7354</c:v>
                </c:pt>
                <c:pt idx="19589">
                  <c:v>25.818356</c:v>
                </c:pt>
                <c:pt idx="19590">
                  <c:v>23.884056</c:v>
                </c:pt>
                <c:pt idx="19591">
                  <c:v>23.71419</c:v>
                </c:pt>
                <c:pt idx="19592">
                  <c:v>23.9576876</c:v>
                </c:pt>
                <c:pt idx="19593">
                  <c:v>23.563101</c:v>
                </c:pt>
                <c:pt idx="19594">
                  <c:v>24.677186</c:v>
                </c:pt>
                <c:pt idx="19595">
                  <c:v>23.817922</c:v>
                </c:pt>
                <c:pt idx="19596">
                  <c:v>22.359851</c:v>
                </c:pt>
                <c:pt idx="19597">
                  <c:v>24.814214</c:v>
                </c:pt>
                <c:pt idx="19598">
                  <c:v>22.4521499</c:v>
                </c:pt>
                <c:pt idx="19599">
                  <c:v>22.6843079</c:v>
                </c:pt>
                <c:pt idx="19600">
                  <c:v>23.733124</c:v>
                </c:pt>
                <c:pt idx="19601">
                  <c:v>23.861113</c:v>
                </c:pt>
                <c:pt idx="19602">
                  <c:v>23.928292</c:v>
                </c:pt>
                <c:pt idx="19603">
                  <c:v>22.848578</c:v>
                </c:pt>
                <c:pt idx="19604">
                  <c:v>23.0469621</c:v>
                </c:pt>
                <c:pt idx="19605">
                  <c:v>22.92964</c:v>
                </c:pt>
                <c:pt idx="19606">
                  <c:v>23.448354</c:v>
                </c:pt>
                <c:pt idx="19607">
                  <c:v>23.798834</c:v>
                </c:pt>
                <c:pt idx="19608">
                  <c:v>25.4982</c:v>
                </c:pt>
                <c:pt idx="19609">
                  <c:v>23.487938</c:v>
                </c:pt>
                <c:pt idx="19610">
                  <c:v>25.169176</c:v>
                </c:pt>
                <c:pt idx="19611">
                  <c:v>24.1234373</c:v>
                </c:pt>
                <c:pt idx="19612">
                  <c:v>23.307923</c:v>
                </c:pt>
                <c:pt idx="19613">
                  <c:v>23.16527</c:v>
                </c:pt>
                <c:pt idx="19614">
                  <c:v>24.372768</c:v>
                </c:pt>
                <c:pt idx="19615">
                  <c:v>23.902749</c:v>
                </c:pt>
                <c:pt idx="19616">
                  <c:v>22.3865757</c:v>
                </c:pt>
                <c:pt idx="19617">
                  <c:v>24.388588</c:v>
                </c:pt>
                <c:pt idx="19618">
                  <c:v>24.089041</c:v>
                </c:pt>
                <c:pt idx="19619">
                  <c:v>25.3898693</c:v>
                </c:pt>
                <c:pt idx="19620">
                  <c:v>24.237253</c:v>
                </c:pt>
                <c:pt idx="19621">
                  <c:v>21.43038</c:v>
                </c:pt>
                <c:pt idx="19622">
                  <c:v>24.8953</c:v>
                </c:pt>
                <c:pt idx="19623">
                  <c:v>24.7449</c:v>
                </c:pt>
                <c:pt idx="19624">
                  <c:v>24.894459</c:v>
                </c:pt>
                <c:pt idx="19625">
                  <c:v>23.839349</c:v>
                </c:pt>
                <c:pt idx="19626">
                  <c:v>22.4392259</c:v>
                </c:pt>
                <c:pt idx="19627">
                  <c:v>24.2026971</c:v>
                </c:pt>
                <c:pt idx="19628">
                  <c:v>21.3906</c:v>
                </c:pt>
                <c:pt idx="19629">
                  <c:v>24.246462</c:v>
                </c:pt>
                <c:pt idx="19630">
                  <c:v>22.357994</c:v>
                </c:pt>
                <c:pt idx="19631">
                  <c:v>23.066488</c:v>
                </c:pt>
                <c:pt idx="19632">
                  <c:v>23.82834</c:v>
                </c:pt>
                <c:pt idx="19633">
                  <c:v>22.758944</c:v>
                </c:pt>
                <c:pt idx="19634">
                  <c:v>23.188033</c:v>
                </c:pt>
                <c:pt idx="19635">
                  <c:v>23.551305</c:v>
                </c:pt>
                <c:pt idx="19636">
                  <c:v>25.8033669</c:v>
                </c:pt>
                <c:pt idx="19637">
                  <c:v>23.7505334</c:v>
                </c:pt>
                <c:pt idx="19638">
                  <c:v>23.774571</c:v>
                </c:pt>
                <c:pt idx="19639">
                  <c:v>23.72206</c:v>
                </c:pt>
                <c:pt idx="19640">
                  <c:v>22.724451</c:v>
                </c:pt>
                <c:pt idx="19641">
                  <c:v>22.843337</c:v>
                </c:pt>
                <c:pt idx="19642">
                  <c:v>22.764531</c:v>
                </c:pt>
                <c:pt idx="19643">
                  <c:v>24.675389</c:v>
                </c:pt>
                <c:pt idx="19644">
                  <c:v>24.1730299</c:v>
                </c:pt>
                <c:pt idx="19645">
                  <c:v>23.833955</c:v>
                </c:pt>
                <c:pt idx="19646">
                  <c:v>22.776294</c:v>
                </c:pt>
                <c:pt idx="19647">
                  <c:v>23.099887</c:v>
                </c:pt>
                <c:pt idx="19648">
                  <c:v>22.3965334</c:v>
                </c:pt>
                <c:pt idx="19649">
                  <c:v>22.74205</c:v>
                </c:pt>
                <c:pt idx="19650">
                  <c:v>21.4762</c:v>
                </c:pt>
                <c:pt idx="19651">
                  <c:v>23.101056</c:v>
                </c:pt>
                <c:pt idx="19652">
                  <c:v>23.81446</c:v>
                </c:pt>
                <c:pt idx="19653">
                  <c:v>23.929475</c:v>
                </c:pt>
                <c:pt idx="19654">
                  <c:v>24.3122</c:v>
                </c:pt>
                <c:pt idx="19655">
                  <c:v>23.916015</c:v>
                </c:pt>
                <c:pt idx="19656">
                  <c:v>24.231956</c:v>
                </c:pt>
                <c:pt idx="19657">
                  <c:v>23.33888</c:v>
                </c:pt>
                <c:pt idx="19658">
                  <c:v>22.920614</c:v>
                </c:pt>
                <c:pt idx="19659">
                  <c:v>24.815161</c:v>
                </c:pt>
                <c:pt idx="19660">
                  <c:v>24.0258</c:v>
                </c:pt>
                <c:pt idx="19661">
                  <c:v>24.172428</c:v>
                </c:pt>
                <c:pt idx="19662">
                  <c:v>22.827842</c:v>
                </c:pt>
                <c:pt idx="19663">
                  <c:v>22.9132481</c:v>
                </c:pt>
                <c:pt idx="19664">
                  <c:v>24.53486</c:v>
                </c:pt>
                <c:pt idx="19665">
                  <c:v>24.820308</c:v>
                </c:pt>
                <c:pt idx="19666">
                  <c:v>25.56667</c:v>
                </c:pt>
                <c:pt idx="19667">
                  <c:v>24.838229</c:v>
                </c:pt>
                <c:pt idx="19668">
                  <c:v>22.126915</c:v>
                </c:pt>
                <c:pt idx="19669">
                  <c:v>22.87126</c:v>
                </c:pt>
                <c:pt idx="19670">
                  <c:v>23.74258869</c:v>
                </c:pt>
                <c:pt idx="19671">
                  <c:v>23.219324</c:v>
                </c:pt>
                <c:pt idx="19672">
                  <c:v>22.0046661</c:v>
                </c:pt>
                <c:pt idx="19673">
                  <c:v>23.116697</c:v>
                </c:pt>
                <c:pt idx="19674">
                  <c:v>23.760307</c:v>
                </c:pt>
                <c:pt idx="19675">
                  <c:v>22.937058</c:v>
                </c:pt>
                <c:pt idx="19676">
                  <c:v>25.368348</c:v>
                </c:pt>
                <c:pt idx="19677">
                  <c:v>24.7224</c:v>
                </c:pt>
                <c:pt idx="19678">
                  <c:v>24.525062</c:v>
                </c:pt>
                <c:pt idx="19679">
                  <c:v>24.46836</c:v>
                </c:pt>
                <c:pt idx="19680">
                  <c:v>25.022102</c:v>
                </c:pt>
                <c:pt idx="19681">
                  <c:v>23.28088</c:v>
                </c:pt>
                <c:pt idx="19682">
                  <c:v>23.260753</c:v>
                </c:pt>
                <c:pt idx="19683">
                  <c:v>23.8981811</c:v>
                </c:pt>
                <c:pt idx="19684">
                  <c:v>25.451586</c:v>
                </c:pt>
                <c:pt idx="19685">
                  <c:v>23.9861246</c:v>
                </c:pt>
                <c:pt idx="19686">
                  <c:v>23.42518</c:v>
                </c:pt>
                <c:pt idx="19687">
                  <c:v>22.325951</c:v>
                </c:pt>
                <c:pt idx="19688">
                  <c:v>24.349667</c:v>
                </c:pt>
                <c:pt idx="19689">
                  <c:v>24.578755</c:v>
                </c:pt>
                <c:pt idx="19690">
                  <c:v>24.7714</c:v>
                </c:pt>
                <c:pt idx="19691">
                  <c:v>24.6284</c:v>
                </c:pt>
                <c:pt idx="19692">
                  <c:v>25.22921</c:v>
                </c:pt>
                <c:pt idx="19693">
                  <c:v>24.65945</c:v>
                </c:pt>
                <c:pt idx="19694">
                  <c:v>24.006007</c:v>
                </c:pt>
                <c:pt idx="19695">
                  <c:v>24.83449</c:v>
                </c:pt>
                <c:pt idx="19696">
                  <c:v>25.53451</c:v>
                </c:pt>
                <c:pt idx="19697">
                  <c:v>23.399798</c:v>
                </c:pt>
                <c:pt idx="19698">
                  <c:v>24.8878295</c:v>
                </c:pt>
                <c:pt idx="19699">
                  <c:v>24.4155</c:v>
                </c:pt>
                <c:pt idx="19700">
                  <c:v>23.749067</c:v>
                </c:pt>
                <c:pt idx="19701">
                  <c:v>23.94677</c:v>
                </c:pt>
                <c:pt idx="19702">
                  <c:v>23.035123</c:v>
                </c:pt>
                <c:pt idx="19703">
                  <c:v>24.0131</c:v>
                </c:pt>
                <c:pt idx="19704">
                  <c:v>24.887631</c:v>
                </c:pt>
                <c:pt idx="19705">
                  <c:v>21.775171</c:v>
                </c:pt>
                <c:pt idx="19706">
                  <c:v>22.8200209</c:v>
                </c:pt>
                <c:pt idx="19707">
                  <c:v>23.009894</c:v>
                </c:pt>
                <c:pt idx="19708">
                  <c:v>23.0096543</c:v>
                </c:pt>
                <c:pt idx="19709">
                  <c:v>25.630945</c:v>
                </c:pt>
                <c:pt idx="19710">
                  <c:v>21.201337</c:v>
                </c:pt>
                <c:pt idx="19711">
                  <c:v>22.395378</c:v>
                </c:pt>
                <c:pt idx="19712">
                  <c:v>22.3628062</c:v>
                </c:pt>
                <c:pt idx="19713">
                  <c:v>21.203387</c:v>
                </c:pt>
                <c:pt idx="19714">
                  <c:v>24.21283</c:v>
                </c:pt>
                <c:pt idx="19715">
                  <c:v>25.00026</c:v>
                </c:pt>
                <c:pt idx="19716">
                  <c:v>23.907828</c:v>
                </c:pt>
                <c:pt idx="19717">
                  <c:v>25.512665</c:v>
                </c:pt>
                <c:pt idx="19718">
                  <c:v>25.162629</c:v>
                </c:pt>
                <c:pt idx="19719">
                  <c:v>24.82807</c:v>
                </c:pt>
                <c:pt idx="19720">
                  <c:v>21.087413</c:v>
                </c:pt>
                <c:pt idx="19721">
                  <c:v>23.060729</c:v>
                </c:pt>
                <c:pt idx="19722">
                  <c:v>24.97398</c:v>
                </c:pt>
                <c:pt idx="19723">
                  <c:v>22.529583</c:v>
                </c:pt>
                <c:pt idx="19724">
                  <c:v>24.074252</c:v>
                </c:pt>
                <c:pt idx="19725">
                  <c:v>25.0396</c:v>
                </c:pt>
                <c:pt idx="19726">
                  <c:v>22.937964</c:v>
                </c:pt>
                <c:pt idx="19727">
                  <c:v>24.687234</c:v>
                </c:pt>
                <c:pt idx="19728">
                  <c:v>24.817855</c:v>
                </c:pt>
                <c:pt idx="19729">
                  <c:v>25.477</c:v>
                </c:pt>
                <c:pt idx="19730">
                  <c:v>24.5173</c:v>
                </c:pt>
                <c:pt idx="19731">
                  <c:v>24.704452</c:v>
                </c:pt>
                <c:pt idx="19732">
                  <c:v>24.192368</c:v>
                </c:pt>
                <c:pt idx="19733">
                  <c:v>24.378714</c:v>
                </c:pt>
                <c:pt idx="19734">
                  <c:v>22.32598</c:v>
                </c:pt>
                <c:pt idx="19735">
                  <c:v>25.300074</c:v>
                </c:pt>
                <c:pt idx="19736">
                  <c:v>25.0082</c:v>
                </c:pt>
                <c:pt idx="19737">
                  <c:v>24.945547</c:v>
                </c:pt>
                <c:pt idx="19738">
                  <c:v>22.88031</c:v>
                </c:pt>
                <c:pt idx="19739">
                  <c:v>22.934622</c:v>
                </c:pt>
                <c:pt idx="19740">
                  <c:v>24.108358</c:v>
                </c:pt>
                <c:pt idx="19741">
                  <c:v>23.878395</c:v>
                </c:pt>
                <c:pt idx="19742">
                  <c:v>24.752763</c:v>
                </c:pt>
                <c:pt idx="19743">
                  <c:v>24.102748</c:v>
                </c:pt>
                <c:pt idx="19744">
                  <c:v>22.6679759</c:v>
                </c:pt>
                <c:pt idx="19745">
                  <c:v>21.764959</c:v>
                </c:pt>
                <c:pt idx="19746">
                  <c:v>25.31257</c:v>
                </c:pt>
                <c:pt idx="19747">
                  <c:v>24.218507</c:v>
                </c:pt>
                <c:pt idx="19748">
                  <c:v>22.280667</c:v>
                </c:pt>
                <c:pt idx="19749">
                  <c:v>21.420598</c:v>
                </c:pt>
                <c:pt idx="19750">
                  <c:v>22.9970149</c:v>
                </c:pt>
                <c:pt idx="19751">
                  <c:v>23.894675</c:v>
                </c:pt>
                <c:pt idx="19752">
                  <c:v>21.426348</c:v>
                </c:pt>
                <c:pt idx="19753">
                  <c:v>23.514002</c:v>
                </c:pt>
                <c:pt idx="19754">
                  <c:v>21.42335</c:v>
                </c:pt>
                <c:pt idx="19755">
                  <c:v>21.426094</c:v>
                </c:pt>
                <c:pt idx="19756">
                  <c:v>21.096273</c:v>
                </c:pt>
                <c:pt idx="19757">
                  <c:v>24.50149</c:v>
                </c:pt>
                <c:pt idx="19758">
                  <c:v>24.826818</c:v>
                </c:pt>
                <c:pt idx="19759">
                  <c:v>24.071823</c:v>
                </c:pt>
                <c:pt idx="19760">
                  <c:v>21.115499</c:v>
                </c:pt>
                <c:pt idx="19761">
                  <c:v>23.471737</c:v>
                </c:pt>
                <c:pt idx="19762">
                  <c:v>23.780522</c:v>
                </c:pt>
                <c:pt idx="19763">
                  <c:v>24.687832</c:v>
                </c:pt>
                <c:pt idx="19764">
                  <c:v>22.220506</c:v>
                </c:pt>
                <c:pt idx="19765">
                  <c:v>22.3607347</c:v>
                </c:pt>
                <c:pt idx="19766">
                  <c:v>24.911518</c:v>
                </c:pt>
                <c:pt idx="19767">
                  <c:v>24.416511</c:v>
                </c:pt>
                <c:pt idx="19768">
                  <c:v>24.41709</c:v>
                </c:pt>
                <c:pt idx="19769">
                  <c:v>22.336226</c:v>
                </c:pt>
                <c:pt idx="19770">
                  <c:v>24.380261</c:v>
                </c:pt>
                <c:pt idx="19771">
                  <c:v>24.497011</c:v>
                </c:pt>
                <c:pt idx="19772">
                  <c:v>24.2658</c:v>
                </c:pt>
                <c:pt idx="19773">
                  <c:v>24.220653</c:v>
                </c:pt>
                <c:pt idx="19774">
                  <c:v>23.78889</c:v>
                </c:pt>
                <c:pt idx="19775">
                  <c:v>24.732747</c:v>
                </c:pt>
                <c:pt idx="19776">
                  <c:v>23.78955</c:v>
                </c:pt>
                <c:pt idx="19777">
                  <c:v>24.666537</c:v>
                </c:pt>
                <c:pt idx="19778">
                  <c:v>24.62749</c:v>
                </c:pt>
                <c:pt idx="19779">
                  <c:v>25.477648</c:v>
                </c:pt>
                <c:pt idx="19780">
                  <c:v>23.743146</c:v>
                </c:pt>
                <c:pt idx="19781">
                  <c:v>24.953053</c:v>
                </c:pt>
                <c:pt idx="19782">
                  <c:v>22.35733</c:v>
                </c:pt>
                <c:pt idx="19783">
                  <c:v>24.268105</c:v>
                </c:pt>
                <c:pt idx="19784">
                  <c:v>23.551556</c:v>
                </c:pt>
                <c:pt idx="19785">
                  <c:v>24.913215</c:v>
                </c:pt>
                <c:pt idx="19786">
                  <c:v>22.698479</c:v>
                </c:pt>
                <c:pt idx="19787">
                  <c:v>22.883007</c:v>
                </c:pt>
                <c:pt idx="19788">
                  <c:v>24.826653</c:v>
                </c:pt>
                <c:pt idx="19789">
                  <c:v>25.34004</c:v>
                </c:pt>
                <c:pt idx="19790">
                  <c:v>21.44383</c:v>
                </c:pt>
                <c:pt idx="19791">
                  <c:v>22.3598051</c:v>
                </c:pt>
                <c:pt idx="19792">
                  <c:v>24.685099</c:v>
                </c:pt>
                <c:pt idx="19793">
                  <c:v>24.775143</c:v>
                </c:pt>
                <c:pt idx="19794">
                  <c:v>24.752935</c:v>
                </c:pt>
                <c:pt idx="19795">
                  <c:v>22.297034</c:v>
                </c:pt>
                <c:pt idx="19796">
                  <c:v>21.416183</c:v>
                </c:pt>
                <c:pt idx="19797">
                  <c:v>22.2752</c:v>
                </c:pt>
                <c:pt idx="19798">
                  <c:v>23.4649672</c:v>
                </c:pt>
                <c:pt idx="19799">
                  <c:v>23.779342</c:v>
                </c:pt>
                <c:pt idx="19800">
                  <c:v>23.24729</c:v>
                </c:pt>
                <c:pt idx="19801">
                  <c:v>21.76452</c:v>
                </c:pt>
                <c:pt idx="19802">
                  <c:v>22.20608333</c:v>
                </c:pt>
                <c:pt idx="19803">
                  <c:v>22.84171</c:v>
                </c:pt>
                <c:pt idx="19804">
                  <c:v>22.7534</c:v>
                </c:pt>
                <c:pt idx="19805">
                  <c:v>22.79779</c:v>
                </c:pt>
                <c:pt idx="19806">
                  <c:v>22.77402</c:v>
                </c:pt>
                <c:pt idx="19807">
                  <c:v>22.85336</c:v>
                </c:pt>
                <c:pt idx="19808">
                  <c:v>22.9215</c:v>
                </c:pt>
                <c:pt idx="19809">
                  <c:v>22.4005</c:v>
                </c:pt>
                <c:pt idx="19810">
                  <c:v>22.53035</c:v>
                </c:pt>
                <c:pt idx="19811">
                  <c:v>22.52361</c:v>
                </c:pt>
                <c:pt idx="19812">
                  <c:v>22.4536294</c:v>
                </c:pt>
                <c:pt idx="19813">
                  <c:v>22.633414</c:v>
                </c:pt>
                <c:pt idx="19814">
                  <c:v>22.65719</c:v>
                </c:pt>
                <c:pt idx="19815">
                  <c:v>22.647007</c:v>
                </c:pt>
                <c:pt idx="19816">
                  <c:v>22.26146</c:v>
                </c:pt>
                <c:pt idx="19817">
                  <c:v>22.4857</c:v>
                </c:pt>
                <c:pt idx="19818">
                  <c:v>22.10859</c:v>
                </c:pt>
                <c:pt idx="19819">
                  <c:v>22.234311</c:v>
                </c:pt>
                <c:pt idx="19820">
                  <c:v>22.18604</c:v>
                </c:pt>
                <c:pt idx="19821">
                  <c:v>22.16303</c:v>
                </c:pt>
                <c:pt idx="19822">
                  <c:v>22.1936</c:v>
                </c:pt>
                <c:pt idx="19823">
                  <c:v>22.3508</c:v>
                </c:pt>
                <c:pt idx="19824">
                  <c:v>22.26056063</c:v>
                </c:pt>
                <c:pt idx="19825">
                  <c:v>22.326861</c:v>
                </c:pt>
                <c:pt idx="19826">
                  <c:v>22.3088</c:v>
                </c:pt>
                <c:pt idx="19827">
                  <c:v>22.61805</c:v>
                </c:pt>
                <c:pt idx="19828">
                  <c:v>22.68291</c:v>
                </c:pt>
                <c:pt idx="19829">
                  <c:v>22.588888</c:v>
                </c:pt>
                <c:pt idx="19830">
                  <c:v>22.68961</c:v>
                </c:pt>
                <c:pt idx="19831">
                  <c:v>22.6884</c:v>
                </c:pt>
                <c:pt idx="19832">
                  <c:v>22.5435</c:v>
                </c:pt>
                <c:pt idx="19833">
                  <c:v>22.685146</c:v>
                </c:pt>
                <c:pt idx="19834">
                  <c:v>22.3833</c:v>
                </c:pt>
                <c:pt idx="19835">
                  <c:v>22.4194</c:v>
                </c:pt>
                <c:pt idx="19836">
                  <c:v>23.83182351</c:v>
                </c:pt>
                <c:pt idx="19837">
                  <c:v>24.0407</c:v>
                </c:pt>
                <c:pt idx="19838">
                  <c:v>23.9712</c:v>
                </c:pt>
                <c:pt idx="19839">
                  <c:v>23.9672</c:v>
                </c:pt>
                <c:pt idx="19840">
                  <c:v>23.9064</c:v>
                </c:pt>
                <c:pt idx="19841">
                  <c:v>23.99633</c:v>
                </c:pt>
                <c:pt idx="19842">
                  <c:v>23.80422222</c:v>
                </c:pt>
                <c:pt idx="19843">
                  <c:v>23.75277</c:v>
                </c:pt>
                <c:pt idx="19844">
                  <c:v>23.768</c:v>
                </c:pt>
                <c:pt idx="19845">
                  <c:v>23.780954</c:v>
                </c:pt>
                <c:pt idx="19846">
                  <c:v>23.84398</c:v>
                </c:pt>
                <c:pt idx="19847">
                  <c:v>23.74874</c:v>
                </c:pt>
                <c:pt idx="19848">
                  <c:v>23.8104</c:v>
                </c:pt>
                <c:pt idx="19849">
                  <c:v>23.7114</c:v>
                </c:pt>
                <c:pt idx="19850">
                  <c:v>23.793143</c:v>
                </c:pt>
                <c:pt idx="19851">
                  <c:v>23.904374</c:v>
                </c:pt>
                <c:pt idx="19852">
                  <c:v>23.8367</c:v>
                </c:pt>
                <c:pt idx="19853">
                  <c:v>23.8609</c:v>
                </c:pt>
                <c:pt idx="19854">
                  <c:v>23.8298</c:v>
                </c:pt>
                <c:pt idx="19855">
                  <c:v>23.8338</c:v>
                </c:pt>
                <c:pt idx="19856">
                  <c:v>23.8278</c:v>
                </c:pt>
                <c:pt idx="19857">
                  <c:v>23.9240173</c:v>
                </c:pt>
                <c:pt idx="19858">
                  <c:v>24.19103</c:v>
                </c:pt>
                <c:pt idx="19859">
                  <c:v>24.199</c:v>
                </c:pt>
                <c:pt idx="19860">
                  <c:v>24.156453</c:v>
                </c:pt>
                <c:pt idx="19861">
                  <c:v>24.231367</c:v>
                </c:pt>
                <c:pt idx="19862">
                  <c:v>23.97458</c:v>
                </c:pt>
                <c:pt idx="19863">
                  <c:v>23.94555</c:v>
                </c:pt>
                <c:pt idx="19864">
                  <c:v>23.9249</c:v>
                </c:pt>
                <c:pt idx="19865">
                  <c:v>23.973</c:v>
                </c:pt>
                <c:pt idx="19866">
                  <c:v>24.0515</c:v>
                </c:pt>
                <c:pt idx="19867">
                  <c:v>23.958457</c:v>
                </c:pt>
                <c:pt idx="19868">
                  <c:v>23.897612</c:v>
                </c:pt>
                <c:pt idx="19869">
                  <c:v>23.86868</c:v>
                </c:pt>
                <c:pt idx="19870">
                  <c:v>23.891383</c:v>
                </c:pt>
                <c:pt idx="19871">
                  <c:v>24.022017</c:v>
                </c:pt>
                <c:pt idx="19872">
                  <c:v>24.088</c:v>
                </c:pt>
                <c:pt idx="19873">
                  <c:v>24.74976</c:v>
                </c:pt>
                <c:pt idx="19874">
                  <c:v>24.78235</c:v>
                </c:pt>
                <c:pt idx="19875">
                  <c:v>24.79525</c:v>
                </c:pt>
                <c:pt idx="19876">
                  <c:v>24.7546</c:v>
                </c:pt>
                <c:pt idx="19877">
                  <c:v>24.9254167</c:v>
                </c:pt>
                <c:pt idx="19878">
                  <c:v>24.94752</c:v>
                </c:pt>
                <c:pt idx="19879">
                  <c:v>24.80949</c:v>
                </c:pt>
                <c:pt idx="19880">
                  <c:v>24.9293056</c:v>
                </c:pt>
                <c:pt idx="19881">
                  <c:v>24.87829</c:v>
                </c:pt>
                <c:pt idx="19882">
                  <c:v>24.83233</c:v>
                </c:pt>
                <c:pt idx="19883">
                  <c:v>24.79181</c:v>
                </c:pt>
                <c:pt idx="19884">
                  <c:v>24.90111111</c:v>
                </c:pt>
                <c:pt idx="19885">
                  <c:v>24.86385</c:v>
                </c:pt>
                <c:pt idx="19886">
                  <c:v>24.83194</c:v>
                </c:pt>
                <c:pt idx="19887">
                  <c:v>24.78533</c:v>
                </c:pt>
                <c:pt idx="19888">
                  <c:v>24.68955556</c:v>
                </c:pt>
                <c:pt idx="19889">
                  <c:v>24.6444</c:v>
                </c:pt>
                <c:pt idx="19890">
                  <c:v>24.95102485</c:v>
                </c:pt>
                <c:pt idx="19891">
                  <c:v>25.0501667</c:v>
                </c:pt>
                <c:pt idx="19892">
                  <c:v>25.096</c:v>
                </c:pt>
                <c:pt idx="19893">
                  <c:v>25.023683</c:v>
                </c:pt>
                <c:pt idx="19894">
                  <c:v>24.86565702</c:v>
                </c:pt>
                <c:pt idx="19895">
                  <c:v>24.84693</c:v>
                </c:pt>
                <c:pt idx="19896">
                  <c:v>24.8394</c:v>
                </c:pt>
                <c:pt idx="19897">
                  <c:v>24.84451</c:v>
                </c:pt>
                <c:pt idx="19898">
                  <c:v>24.87161</c:v>
                </c:pt>
                <c:pt idx="19899">
                  <c:v>24.84367</c:v>
                </c:pt>
                <c:pt idx="19900">
                  <c:v>24.86012</c:v>
                </c:pt>
                <c:pt idx="19901">
                  <c:v>24.91087</c:v>
                </c:pt>
                <c:pt idx="19902">
                  <c:v>24.88911</c:v>
                </c:pt>
                <c:pt idx="19903">
                  <c:v>24.844081</c:v>
                </c:pt>
                <c:pt idx="19904">
                  <c:v>24.836311</c:v>
                </c:pt>
                <c:pt idx="19905">
                  <c:v>24.842267</c:v>
                </c:pt>
                <c:pt idx="19906">
                  <c:v>24.900454</c:v>
                </c:pt>
                <c:pt idx="19907">
                  <c:v>24.878148</c:v>
                </c:pt>
                <c:pt idx="19908">
                  <c:v>24.82807</c:v>
                </c:pt>
                <c:pt idx="19909">
                  <c:v>24.82947222</c:v>
                </c:pt>
                <c:pt idx="19910">
                  <c:v>24.70339</c:v>
                </c:pt>
                <c:pt idx="19911">
                  <c:v>24.754669</c:v>
                </c:pt>
                <c:pt idx="19912">
                  <c:v>24.765506</c:v>
                </c:pt>
                <c:pt idx="19913">
                  <c:v>24.88725</c:v>
                </c:pt>
                <c:pt idx="19914">
                  <c:v>24.61154</c:v>
                </c:pt>
                <c:pt idx="19915">
                  <c:v>24.669731</c:v>
                </c:pt>
                <c:pt idx="19916">
                  <c:v>24.70492</c:v>
                </c:pt>
                <c:pt idx="19917">
                  <c:v>24.654437</c:v>
                </c:pt>
                <c:pt idx="19918">
                  <c:v>22.01994</c:v>
                </c:pt>
                <c:pt idx="19919">
                  <c:v>22.09457</c:v>
                </c:pt>
                <c:pt idx="19920">
                  <c:v>22.30721</c:v>
                </c:pt>
                <c:pt idx="19921">
                  <c:v>22.412254</c:v>
                </c:pt>
                <c:pt idx="19922">
                  <c:v>22.04419</c:v>
                </c:pt>
                <c:pt idx="19923">
                  <c:v>22.21481</c:v>
                </c:pt>
                <c:pt idx="19924">
                  <c:v>22.24903</c:v>
                </c:pt>
                <c:pt idx="19925">
                  <c:v>22.22361</c:v>
                </c:pt>
                <c:pt idx="19926">
                  <c:v>22.21029</c:v>
                </c:pt>
                <c:pt idx="19927">
                  <c:v>22.1693</c:v>
                </c:pt>
                <c:pt idx="19928">
                  <c:v>22.77573</c:v>
                </c:pt>
                <c:pt idx="19929">
                  <c:v>22.805421</c:v>
                </c:pt>
                <c:pt idx="19930">
                  <c:v>22.9467</c:v>
                </c:pt>
                <c:pt idx="19931">
                  <c:v>23.03313</c:v>
                </c:pt>
                <c:pt idx="19932">
                  <c:v>22.95172</c:v>
                </c:pt>
                <c:pt idx="19933">
                  <c:v>22.76357</c:v>
                </c:pt>
                <c:pt idx="19934">
                  <c:v>22.94193</c:v>
                </c:pt>
                <c:pt idx="19935">
                  <c:v>22.91598</c:v>
                </c:pt>
                <c:pt idx="19936">
                  <c:v>22.69094444</c:v>
                </c:pt>
                <c:pt idx="19937">
                  <c:v>22.70442</c:v>
                </c:pt>
                <c:pt idx="19938">
                  <c:v>22.70069</c:v>
                </c:pt>
                <c:pt idx="19939">
                  <c:v>22.68773</c:v>
                </c:pt>
                <c:pt idx="19940">
                  <c:v>22.67957</c:v>
                </c:pt>
                <c:pt idx="19941">
                  <c:v>22.66143</c:v>
                </c:pt>
                <c:pt idx="19942">
                  <c:v>22.705265</c:v>
                </c:pt>
                <c:pt idx="19943">
                  <c:v>22.71383</c:v>
                </c:pt>
                <c:pt idx="19944">
                  <c:v>22.70399</c:v>
                </c:pt>
                <c:pt idx="19945">
                  <c:v>22.71275</c:v>
                </c:pt>
                <c:pt idx="19946">
                  <c:v>22.66846</c:v>
                </c:pt>
                <c:pt idx="19947">
                  <c:v>22.702696</c:v>
                </c:pt>
                <c:pt idx="19948">
                  <c:v>22.70883</c:v>
                </c:pt>
                <c:pt idx="19949">
                  <c:v>22.8429</c:v>
                </c:pt>
                <c:pt idx="19950">
                  <c:v>22.85226</c:v>
                </c:pt>
                <c:pt idx="19951">
                  <c:v>22.89117</c:v>
                </c:pt>
                <c:pt idx="19952">
                  <c:v>22.81631</c:v>
                </c:pt>
                <c:pt idx="19953">
                  <c:v>23.67628</c:v>
                </c:pt>
                <c:pt idx="19954">
                  <c:v>23.758962</c:v>
                </c:pt>
                <c:pt idx="19955">
                  <c:v>23.38344</c:v>
                </c:pt>
                <c:pt idx="19956">
                  <c:v>23.5694</c:v>
                </c:pt>
                <c:pt idx="19957">
                  <c:v>23.64365</c:v>
                </c:pt>
                <c:pt idx="19958">
                  <c:v>22.18495222</c:v>
                </c:pt>
                <c:pt idx="19959">
                  <c:v>22.23354</c:v>
                </c:pt>
                <c:pt idx="19960">
                  <c:v>22.19259</c:v>
                </c:pt>
                <c:pt idx="19961">
                  <c:v>22.203</c:v>
                </c:pt>
                <c:pt idx="19962">
                  <c:v>22.22264</c:v>
                </c:pt>
                <c:pt idx="19963">
                  <c:v>22.21775</c:v>
                </c:pt>
                <c:pt idx="19964">
                  <c:v>22.229597</c:v>
                </c:pt>
                <c:pt idx="19965">
                  <c:v>22.232837</c:v>
                </c:pt>
                <c:pt idx="19966">
                  <c:v>22.224605</c:v>
                </c:pt>
                <c:pt idx="19967">
                  <c:v>22.3571</c:v>
                </c:pt>
                <c:pt idx="19968">
                  <c:v>22.3738</c:v>
                </c:pt>
                <c:pt idx="19969">
                  <c:v>22.3854</c:v>
                </c:pt>
                <c:pt idx="19970">
                  <c:v>21.88528</c:v>
                </c:pt>
                <c:pt idx="19971">
                  <c:v>22.08026</c:v>
                </c:pt>
                <c:pt idx="19972">
                  <c:v>22.12409</c:v>
                </c:pt>
                <c:pt idx="19973">
                  <c:v>22.38942468</c:v>
                </c:pt>
                <c:pt idx="19974">
                  <c:v>22.38067</c:v>
                </c:pt>
                <c:pt idx="19975">
                  <c:v>22.3877</c:v>
                </c:pt>
                <c:pt idx="19976">
                  <c:v>22.380307</c:v>
                </c:pt>
                <c:pt idx="19977">
                  <c:v>22.390221</c:v>
                </c:pt>
                <c:pt idx="19978">
                  <c:v>22.4058</c:v>
                </c:pt>
                <c:pt idx="19979">
                  <c:v>22.37589</c:v>
                </c:pt>
                <c:pt idx="19980">
                  <c:v>22.37614095</c:v>
                </c:pt>
                <c:pt idx="19981">
                  <c:v>22.37393</c:v>
                </c:pt>
                <c:pt idx="19982">
                  <c:v>22.381365</c:v>
                </c:pt>
                <c:pt idx="19983">
                  <c:v>22.39617</c:v>
                </c:pt>
                <c:pt idx="19984">
                  <c:v>22.368637</c:v>
                </c:pt>
                <c:pt idx="19985">
                  <c:v>22.364298</c:v>
                </c:pt>
                <c:pt idx="19986">
                  <c:v>22.19536111</c:v>
                </c:pt>
                <c:pt idx="19987">
                  <c:v>22.16015</c:v>
                </c:pt>
                <c:pt idx="19988">
                  <c:v>22.1647</c:v>
                </c:pt>
                <c:pt idx="19989">
                  <c:v>22.33908</c:v>
                </c:pt>
                <c:pt idx="19990">
                  <c:v>22.333777</c:v>
                </c:pt>
                <c:pt idx="19991">
                  <c:v>22.6468</c:v>
                </c:pt>
                <c:pt idx="19992">
                  <c:v>22.6449</c:v>
                </c:pt>
                <c:pt idx="19993">
                  <c:v>22.633</c:v>
                </c:pt>
                <c:pt idx="19994">
                  <c:v>22.5936</c:v>
                </c:pt>
                <c:pt idx="19995">
                  <c:v>22.576</c:v>
                </c:pt>
                <c:pt idx="19996">
                  <c:v>22.68554</c:v>
                </c:pt>
                <c:pt idx="19997">
                  <c:v>22.71408</c:v>
                </c:pt>
                <c:pt idx="19998">
                  <c:v>22.94684</c:v>
                </c:pt>
                <c:pt idx="19999">
                  <c:v>22.33933859</c:v>
                </c:pt>
                <c:pt idx="20000">
                  <c:v>22.33077778</c:v>
                </c:pt>
                <c:pt idx="20001">
                  <c:v>22.3422778</c:v>
                </c:pt>
                <c:pt idx="20002">
                  <c:v>22.33916</c:v>
                </c:pt>
                <c:pt idx="20003">
                  <c:v>22.33634</c:v>
                </c:pt>
                <c:pt idx="20004">
                  <c:v>22.3304</c:v>
                </c:pt>
                <c:pt idx="20005">
                  <c:v>22.338243</c:v>
                </c:pt>
                <c:pt idx="20006">
                  <c:v>22.347564</c:v>
                </c:pt>
                <c:pt idx="20007">
                  <c:v>22.328022</c:v>
                </c:pt>
                <c:pt idx="20008">
                  <c:v>22.34564</c:v>
                </c:pt>
                <c:pt idx="20009">
                  <c:v>22.3292248</c:v>
                </c:pt>
                <c:pt idx="20010">
                  <c:v>22.504699</c:v>
                </c:pt>
                <c:pt idx="20011">
                  <c:v>22.41128</c:v>
                </c:pt>
                <c:pt idx="20012">
                  <c:v>22.425718</c:v>
                </c:pt>
                <c:pt idx="20013">
                  <c:v>22.46888</c:v>
                </c:pt>
                <c:pt idx="20014">
                  <c:v>22.476054</c:v>
                </c:pt>
                <c:pt idx="20015">
                  <c:v>22.44247</c:v>
                </c:pt>
                <c:pt idx="20016">
                  <c:v>22.407031</c:v>
                </c:pt>
                <c:pt idx="20017">
                  <c:v>22.500792</c:v>
                </c:pt>
                <c:pt idx="20018">
                  <c:v>22.499105</c:v>
                </c:pt>
                <c:pt idx="20019">
                  <c:v>22.36451022</c:v>
                </c:pt>
                <c:pt idx="20020">
                  <c:v>22.36394707</c:v>
                </c:pt>
                <c:pt idx="20021">
                  <c:v>22.35105741</c:v>
                </c:pt>
                <c:pt idx="20022">
                  <c:v>22.37033333</c:v>
                </c:pt>
                <c:pt idx="20023">
                  <c:v>22.364081</c:v>
                </c:pt>
                <c:pt idx="20024">
                  <c:v>22.35242</c:v>
                </c:pt>
                <c:pt idx="20025">
                  <c:v>22.359358</c:v>
                </c:pt>
                <c:pt idx="20026">
                  <c:v>22.35833386</c:v>
                </c:pt>
                <c:pt idx="20027">
                  <c:v>22.357982</c:v>
                </c:pt>
                <c:pt idx="20028">
                  <c:v>22.32822222</c:v>
                </c:pt>
                <c:pt idx="20029">
                  <c:v>22.341112</c:v>
                </c:pt>
                <c:pt idx="20030">
                  <c:v>22.34225821</c:v>
                </c:pt>
                <c:pt idx="20031">
                  <c:v>22.345734</c:v>
                </c:pt>
                <c:pt idx="20032">
                  <c:v>22.33547222</c:v>
                </c:pt>
                <c:pt idx="20033">
                  <c:v>22.34711111</c:v>
                </c:pt>
                <c:pt idx="20034">
                  <c:v>22.3378151370289</c:v>
                </c:pt>
                <c:pt idx="20035">
                  <c:v>22.35311111</c:v>
                </c:pt>
                <c:pt idx="20036">
                  <c:v>22.35002778</c:v>
                </c:pt>
                <c:pt idx="20037">
                  <c:v>22.360028</c:v>
                </c:pt>
                <c:pt idx="20038">
                  <c:v>22.342512</c:v>
                </c:pt>
                <c:pt idx="20039">
                  <c:v>22.356577</c:v>
                </c:pt>
                <c:pt idx="20040">
                  <c:v>22.33105687</c:v>
                </c:pt>
                <c:pt idx="20041">
                  <c:v>22.348596</c:v>
                </c:pt>
                <c:pt idx="20042">
                  <c:v>22.35899</c:v>
                </c:pt>
                <c:pt idx="20043">
                  <c:v>22.341</c:v>
                </c:pt>
                <c:pt idx="20044">
                  <c:v>22.35737</c:v>
                </c:pt>
                <c:pt idx="20045">
                  <c:v>22.33866667</c:v>
                </c:pt>
                <c:pt idx="20046">
                  <c:v>22.354773</c:v>
                </c:pt>
                <c:pt idx="20047">
                  <c:v>22.3393</c:v>
                </c:pt>
                <c:pt idx="20048">
                  <c:v>22.32984</c:v>
                </c:pt>
                <c:pt idx="20049">
                  <c:v>22.34011</c:v>
                </c:pt>
                <c:pt idx="20050">
                  <c:v>22.35193</c:v>
                </c:pt>
                <c:pt idx="20051">
                  <c:v>22.346147</c:v>
                </c:pt>
                <c:pt idx="20052">
                  <c:v>22.052306</c:v>
                </c:pt>
                <c:pt idx="20053">
                  <c:v>21.9955</c:v>
                </c:pt>
                <c:pt idx="20054">
                  <c:v>21.990598</c:v>
                </c:pt>
                <c:pt idx="20055">
                  <c:v>22.03313</c:v>
                </c:pt>
                <c:pt idx="20056">
                  <c:v>22.018372</c:v>
                </c:pt>
                <c:pt idx="20057">
                  <c:v>22.73358333</c:v>
                </c:pt>
                <c:pt idx="20058">
                  <c:v>22.6863</c:v>
                </c:pt>
                <c:pt idx="20059">
                  <c:v>22.7445</c:v>
                </c:pt>
                <c:pt idx="20060">
                  <c:v>22.7917</c:v>
                </c:pt>
                <c:pt idx="20061">
                  <c:v>22.8625</c:v>
                </c:pt>
                <c:pt idx="20062">
                  <c:v>22.7076</c:v>
                </c:pt>
                <c:pt idx="20063">
                  <c:v>22.803144</c:v>
                </c:pt>
                <c:pt idx="20064">
                  <c:v>22.75497</c:v>
                </c:pt>
                <c:pt idx="20065">
                  <c:v>22.797634</c:v>
                </c:pt>
                <c:pt idx="20066">
                  <c:v>22.872268</c:v>
                </c:pt>
                <c:pt idx="20067">
                  <c:v>22.839215</c:v>
                </c:pt>
                <c:pt idx="20068">
                  <c:v>22.36689129</c:v>
                </c:pt>
                <c:pt idx="20069">
                  <c:v>22.36915088</c:v>
                </c:pt>
                <c:pt idx="20070">
                  <c:v>22.36536959</c:v>
                </c:pt>
                <c:pt idx="20071">
                  <c:v>22.37295516</c:v>
                </c:pt>
                <c:pt idx="20072">
                  <c:v>22.37288889</c:v>
                </c:pt>
                <c:pt idx="20073">
                  <c:v>22.37877778</c:v>
                </c:pt>
                <c:pt idx="20074">
                  <c:v>22.37075</c:v>
                </c:pt>
                <c:pt idx="20075">
                  <c:v>22.36486</c:v>
                </c:pt>
                <c:pt idx="20076">
                  <c:v>22.3709</c:v>
                </c:pt>
                <c:pt idx="20077">
                  <c:v>22.36211</c:v>
                </c:pt>
                <c:pt idx="20078">
                  <c:v>22.37629</c:v>
                </c:pt>
                <c:pt idx="20079">
                  <c:v>22.37716</c:v>
                </c:pt>
                <c:pt idx="20080">
                  <c:v>22.36738</c:v>
                </c:pt>
                <c:pt idx="20081">
                  <c:v>22.377598</c:v>
                </c:pt>
                <c:pt idx="20082">
                  <c:v>22.369733</c:v>
                </c:pt>
                <c:pt idx="20083">
                  <c:v>22.30641</c:v>
                </c:pt>
                <c:pt idx="20084">
                  <c:v>22.2874</c:v>
                </c:pt>
                <c:pt idx="20085">
                  <c:v>22.29438</c:v>
                </c:pt>
                <c:pt idx="20086">
                  <c:v>22.31608</c:v>
                </c:pt>
                <c:pt idx="20087">
                  <c:v>22.292621</c:v>
                </c:pt>
                <c:pt idx="20088">
                  <c:v>22.278235</c:v>
                </c:pt>
                <c:pt idx="20089">
                  <c:v>22.30407</c:v>
                </c:pt>
                <c:pt idx="20090">
                  <c:v>22.312748</c:v>
                </c:pt>
                <c:pt idx="20091">
                  <c:v>22.313864</c:v>
                </c:pt>
                <c:pt idx="20092">
                  <c:v>22.315821</c:v>
                </c:pt>
                <c:pt idx="20093">
                  <c:v>22.3126944</c:v>
                </c:pt>
                <c:pt idx="20094">
                  <c:v>22.2881</c:v>
                </c:pt>
                <c:pt idx="20095">
                  <c:v>22.2855</c:v>
                </c:pt>
                <c:pt idx="20096">
                  <c:v>22.2617</c:v>
                </c:pt>
                <c:pt idx="20097">
                  <c:v>22.301</c:v>
                </c:pt>
                <c:pt idx="20098">
                  <c:v>22.2785</c:v>
                </c:pt>
                <c:pt idx="20099">
                  <c:v>22.29658</c:v>
                </c:pt>
                <c:pt idx="20100">
                  <c:v>22.29979</c:v>
                </c:pt>
                <c:pt idx="20101">
                  <c:v>22.2997</c:v>
                </c:pt>
                <c:pt idx="20102">
                  <c:v>22.29845</c:v>
                </c:pt>
                <c:pt idx="20103">
                  <c:v>22.29017</c:v>
                </c:pt>
                <c:pt idx="20104">
                  <c:v>22.29859</c:v>
                </c:pt>
                <c:pt idx="20105">
                  <c:v>22.24100795</c:v>
                </c:pt>
                <c:pt idx="20106">
                  <c:v>22.25127</c:v>
                </c:pt>
                <c:pt idx="20107">
                  <c:v>22.272918</c:v>
                </c:pt>
                <c:pt idx="20108">
                  <c:v>22.286464</c:v>
                </c:pt>
                <c:pt idx="20109">
                  <c:v>22.25811</c:v>
                </c:pt>
                <c:pt idx="20110">
                  <c:v>22.357742</c:v>
                </c:pt>
                <c:pt idx="20111">
                  <c:v>22.37179</c:v>
                </c:pt>
                <c:pt idx="20112">
                  <c:v>22.36452</c:v>
                </c:pt>
                <c:pt idx="20113">
                  <c:v>22.3468</c:v>
                </c:pt>
                <c:pt idx="20114">
                  <c:v>22.363052</c:v>
                </c:pt>
                <c:pt idx="20115">
                  <c:v>22.37142</c:v>
                </c:pt>
                <c:pt idx="20116">
                  <c:v>22.46373</c:v>
                </c:pt>
                <c:pt idx="20117">
                  <c:v>22.4597</c:v>
                </c:pt>
                <c:pt idx="20118">
                  <c:v>22.4685</c:v>
                </c:pt>
                <c:pt idx="20119">
                  <c:v>22.467301</c:v>
                </c:pt>
                <c:pt idx="20120">
                  <c:v>22.470067</c:v>
                </c:pt>
                <c:pt idx="20121">
                  <c:v>22.4426</c:v>
                </c:pt>
                <c:pt idx="20122">
                  <c:v>22.5421</c:v>
                </c:pt>
                <c:pt idx="20123">
                  <c:v>22.49797</c:v>
                </c:pt>
                <c:pt idx="20124">
                  <c:v>22.4768</c:v>
                </c:pt>
                <c:pt idx="20125">
                  <c:v>22.50964</c:v>
                </c:pt>
                <c:pt idx="20126">
                  <c:v>22.436722</c:v>
                </c:pt>
                <c:pt idx="20127">
                  <c:v>22.51808333</c:v>
                </c:pt>
                <c:pt idx="20128">
                  <c:v>22.624861</c:v>
                </c:pt>
                <c:pt idx="20129">
                  <c:v>22.59579</c:v>
                </c:pt>
                <c:pt idx="20130">
                  <c:v>22.55129</c:v>
                </c:pt>
                <c:pt idx="20131">
                  <c:v>22.619</c:v>
                </c:pt>
                <c:pt idx="20132">
                  <c:v>22.646</c:v>
                </c:pt>
                <c:pt idx="20133">
                  <c:v>22.58194</c:v>
                </c:pt>
                <c:pt idx="20134">
                  <c:v>22.45349</c:v>
                </c:pt>
                <c:pt idx="20135">
                  <c:v>22.4447</c:v>
                </c:pt>
                <c:pt idx="20136">
                  <c:v>22.45434</c:v>
                </c:pt>
                <c:pt idx="20137">
                  <c:v>22.403311</c:v>
                </c:pt>
                <c:pt idx="20138">
                  <c:v>22.384371</c:v>
                </c:pt>
                <c:pt idx="20139">
                  <c:v>22.439677</c:v>
                </c:pt>
                <c:pt idx="20140">
                  <c:v>22.437223</c:v>
                </c:pt>
                <c:pt idx="20141">
                  <c:v>22.10244</c:v>
                </c:pt>
                <c:pt idx="20142">
                  <c:v>22.14647</c:v>
                </c:pt>
                <c:pt idx="20143">
                  <c:v>22.0974</c:v>
                </c:pt>
                <c:pt idx="20144">
                  <c:v>22.02366</c:v>
                </c:pt>
                <c:pt idx="20145">
                  <c:v>23.64105</c:v>
                </c:pt>
                <c:pt idx="20146">
                  <c:v>23.7117</c:v>
                </c:pt>
                <c:pt idx="20147">
                  <c:v>23.66641</c:v>
                </c:pt>
                <c:pt idx="20148">
                  <c:v>23.50631768</c:v>
                </c:pt>
                <c:pt idx="20149">
                  <c:v>23.48901</c:v>
                </c:pt>
                <c:pt idx="20150">
                  <c:v>23.552</c:v>
                </c:pt>
                <c:pt idx="20151">
                  <c:v>23.517</c:v>
                </c:pt>
                <c:pt idx="20152">
                  <c:v>23.49471</c:v>
                </c:pt>
                <c:pt idx="20153">
                  <c:v>23.58105</c:v>
                </c:pt>
                <c:pt idx="20154">
                  <c:v>23.553462</c:v>
                </c:pt>
                <c:pt idx="20155">
                  <c:v>23.48079</c:v>
                </c:pt>
                <c:pt idx="20156">
                  <c:v>23.30544444</c:v>
                </c:pt>
                <c:pt idx="20157">
                  <c:v>23.40141997</c:v>
                </c:pt>
                <c:pt idx="20158">
                  <c:v>23.4328</c:v>
                </c:pt>
                <c:pt idx="20159">
                  <c:v>23.3421</c:v>
                </c:pt>
                <c:pt idx="20160">
                  <c:v>23.3642</c:v>
                </c:pt>
                <c:pt idx="20161">
                  <c:v>23.383021</c:v>
                </c:pt>
                <c:pt idx="20162">
                  <c:v>23.1493</c:v>
                </c:pt>
                <c:pt idx="20163">
                  <c:v>23.143</c:v>
                </c:pt>
                <c:pt idx="20164">
                  <c:v>23.28775</c:v>
                </c:pt>
                <c:pt idx="20165">
                  <c:v>23.12594</c:v>
                </c:pt>
                <c:pt idx="20166">
                  <c:v>23.227923</c:v>
                </c:pt>
                <c:pt idx="20167">
                  <c:v>23.45991</c:v>
                </c:pt>
                <c:pt idx="20168">
                  <c:v>23.48827</c:v>
                </c:pt>
                <c:pt idx="20169">
                  <c:v>23.529303</c:v>
                </c:pt>
                <c:pt idx="20170">
                  <c:v>23.59871</c:v>
                </c:pt>
                <c:pt idx="20171">
                  <c:v>23.6675</c:v>
                </c:pt>
                <c:pt idx="20172">
                  <c:v>23.5056</c:v>
                </c:pt>
                <c:pt idx="20173">
                  <c:v>23.5733</c:v>
                </c:pt>
                <c:pt idx="20174">
                  <c:v>23.602732</c:v>
                </c:pt>
                <c:pt idx="20175">
                  <c:v>23.53484141</c:v>
                </c:pt>
                <c:pt idx="20176">
                  <c:v>23.46614</c:v>
                </c:pt>
                <c:pt idx="20177">
                  <c:v>23.538668</c:v>
                </c:pt>
                <c:pt idx="20178">
                  <c:v>23.53246</c:v>
                </c:pt>
                <c:pt idx="20179">
                  <c:v>23.470178</c:v>
                </c:pt>
                <c:pt idx="20180">
                  <c:v>23.507034</c:v>
                </c:pt>
                <c:pt idx="20181">
                  <c:v>23.724</c:v>
                </c:pt>
                <c:pt idx="20182">
                  <c:v>23.71921201</c:v>
                </c:pt>
                <c:pt idx="20183">
                  <c:v>23.70718</c:v>
                </c:pt>
                <c:pt idx="20184">
                  <c:v>23.2698347</c:v>
                </c:pt>
                <c:pt idx="20185">
                  <c:v>23.237512</c:v>
                </c:pt>
                <c:pt idx="20186">
                  <c:v>23.1921</c:v>
                </c:pt>
                <c:pt idx="20187">
                  <c:v>23.31009</c:v>
                </c:pt>
                <c:pt idx="20188">
                  <c:v>23.221578</c:v>
                </c:pt>
                <c:pt idx="20189">
                  <c:v>23.18149</c:v>
                </c:pt>
                <c:pt idx="20190">
                  <c:v>23.239804</c:v>
                </c:pt>
                <c:pt idx="20191">
                  <c:v>23.63919445</c:v>
                </c:pt>
                <c:pt idx="20192">
                  <c:v>23.63663</c:v>
                </c:pt>
                <c:pt idx="20193">
                  <c:v>23.6827</c:v>
                </c:pt>
                <c:pt idx="20194">
                  <c:v>23.63525</c:v>
                </c:pt>
                <c:pt idx="20195">
                  <c:v>23.6368684</c:v>
                </c:pt>
                <c:pt idx="20196">
                  <c:v>23.60513</c:v>
                </c:pt>
                <c:pt idx="20197">
                  <c:v>23.6349</c:v>
                </c:pt>
                <c:pt idx="20198">
                  <c:v>23.187304</c:v>
                </c:pt>
                <c:pt idx="20199">
                  <c:v>23.14084</c:v>
                </c:pt>
                <c:pt idx="20200">
                  <c:v>23.1588</c:v>
                </c:pt>
                <c:pt idx="20201">
                  <c:v>23.1359</c:v>
                </c:pt>
                <c:pt idx="20202">
                  <c:v>23.06715</c:v>
                </c:pt>
                <c:pt idx="20203">
                  <c:v>23.0785</c:v>
                </c:pt>
                <c:pt idx="20204">
                  <c:v>23.0984</c:v>
                </c:pt>
                <c:pt idx="20205">
                  <c:v>23.1894</c:v>
                </c:pt>
                <c:pt idx="20206">
                  <c:v>23.167201</c:v>
                </c:pt>
                <c:pt idx="20207">
                  <c:v>23.35612341</c:v>
                </c:pt>
                <c:pt idx="20208">
                  <c:v>23.38437189</c:v>
                </c:pt>
                <c:pt idx="20209">
                  <c:v>23.41894</c:v>
                </c:pt>
                <c:pt idx="20210">
                  <c:v>23.4318</c:v>
                </c:pt>
                <c:pt idx="20211">
                  <c:v>23.282111</c:v>
                </c:pt>
                <c:pt idx="20212">
                  <c:v>23.43373105</c:v>
                </c:pt>
                <c:pt idx="20213">
                  <c:v>23.47070366</c:v>
                </c:pt>
                <c:pt idx="20214">
                  <c:v>23.4621</c:v>
                </c:pt>
                <c:pt idx="20215">
                  <c:v>23.46555</c:v>
                </c:pt>
                <c:pt idx="20216">
                  <c:v>23.46273</c:v>
                </c:pt>
                <c:pt idx="20217">
                  <c:v>23.45504</c:v>
                </c:pt>
                <c:pt idx="20218">
                  <c:v>23.4578</c:v>
                </c:pt>
                <c:pt idx="20219">
                  <c:v>23.4633</c:v>
                </c:pt>
                <c:pt idx="20220">
                  <c:v>23.4646</c:v>
                </c:pt>
                <c:pt idx="20221">
                  <c:v>23.4656</c:v>
                </c:pt>
                <c:pt idx="20222">
                  <c:v>23.441005</c:v>
                </c:pt>
                <c:pt idx="20223">
                  <c:v>23.45534</c:v>
                </c:pt>
                <c:pt idx="20224">
                  <c:v>23.45214</c:v>
                </c:pt>
                <c:pt idx="20225">
                  <c:v>23.449821</c:v>
                </c:pt>
                <c:pt idx="20226">
                  <c:v>23.46031</c:v>
                </c:pt>
                <c:pt idx="20227">
                  <c:v>23.46111</c:v>
                </c:pt>
                <c:pt idx="20228">
                  <c:v>23.59744444</c:v>
                </c:pt>
                <c:pt idx="20229">
                  <c:v>23.6268</c:v>
                </c:pt>
                <c:pt idx="20230">
                  <c:v>23.56035</c:v>
                </c:pt>
                <c:pt idx="20231">
                  <c:v>23.625396</c:v>
                </c:pt>
                <c:pt idx="20232">
                  <c:v>23.089076</c:v>
                </c:pt>
                <c:pt idx="20233">
                  <c:v>23.16275999</c:v>
                </c:pt>
                <c:pt idx="20234">
                  <c:v>23.132921</c:v>
                </c:pt>
                <c:pt idx="20235">
                  <c:v>23.2267</c:v>
                </c:pt>
                <c:pt idx="20236">
                  <c:v>23.2826</c:v>
                </c:pt>
                <c:pt idx="20237">
                  <c:v>23.316956</c:v>
                </c:pt>
                <c:pt idx="20238">
                  <c:v>23.095683</c:v>
                </c:pt>
                <c:pt idx="20239">
                  <c:v>23.40278332</c:v>
                </c:pt>
                <c:pt idx="20240">
                  <c:v>23.29173</c:v>
                </c:pt>
                <c:pt idx="20241">
                  <c:v>23.283166</c:v>
                </c:pt>
                <c:pt idx="20242">
                  <c:v>23.343613</c:v>
                </c:pt>
                <c:pt idx="20243">
                  <c:v>23.33702778</c:v>
                </c:pt>
                <c:pt idx="20244">
                  <c:v>23.22611111</c:v>
                </c:pt>
                <c:pt idx="20245">
                  <c:v>23.22294745</c:v>
                </c:pt>
                <c:pt idx="20246">
                  <c:v>23.22291667</c:v>
                </c:pt>
                <c:pt idx="20247">
                  <c:v>23.17183</c:v>
                </c:pt>
                <c:pt idx="20248">
                  <c:v>23.21725</c:v>
                </c:pt>
                <c:pt idx="20249">
                  <c:v>23.22471</c:v>
                </c:pt>
                <c:pt idx="20250">
                  <c:v>23.2235</c:v>
                </c:pt>
                <c:pt idx="20251">
                  <c:v>23.1443</c:v>
                </c:pt>
                <c:pt idx="20252">
                  <c:v>23.2378</c:v>
                </c:pt>
                <c:pt idx="20253">
                  <c:v>23.22718</c:v>
                </c:pt>
                <c:pt idx="20254">
                  <c:v>23.26267</c:v>
                </c:pt>
                <c:pt idx="20255">
                  <c:v>23.23399</c:v>
                </c:pt>
                <c:pt idx="20256">
                  <c:v>23.184673</c:v>
                </c:pt>
                <c:pt idx="20257">
                  <c:v>23.256338</c:v>
                </c:pt>
                <c:pt idx="20258">
                  <c:v>23.1549</c:v>
                </c:pt>
                <c:pt idx="20259">
                  <c:v>23.437</c:v>
                </c:pt>
                <c:pt idx="20260">
                  <c:v>23.4827</c:v>
                </c:pt>
                <c:pt idx="20261">
                  <c:v>23.431195</c:v>
                </c:pt>
                <c:pt idx="20262">
                  <c:v>21.76613889</c:v>
                </c:pt>
                <c:pt idx="20263">
                  <c:v>21.6689</c:v>
                </c:pt>
                <c:pt idx="20264">
                  <c:v>21.753</c:v>
                </c:pt>
                <c:pt idx="20265">
                  <c:v>21.61594</c:v>
                </c:pt>
                <c:pt idx="20266">
                  <c:v>21.764339</c:v>
                </c:pt>
                <c:pt idx="20267">
                  <c:v>21.75767</c:v>
                </c:pt>
                <c:pt idx="20268">
                  <c:v>21.743473</c:v>
                </c:pt>
                <c:pt idx="20269">
                  <c:v>21.519472</c:v>
                </c:pt>
                <c:pt idx="20270">
                  <c:v>21.52051437</c:v>
                </c:pt>
                <c:pt idx="20271">
                  <c:v>21.537931</c:v>
                </c:pt>
                <c:pt idx="20272">
                  <c:v>21.5826719</c:v>
                </c:pt>
                <c:pt idx="20273">
                  <c:v>21.8818</c:v>
                </c:pt>
                <c:pt idx="20274">
                  <c:v>21.8318</c:v>
                </c:pt>
                <c:pt idx="20275">
                  <c:v>21.42869167</c:v>
                </c:pt>
                <c:pt idx="20276">
                  <c:v>21.4401</c:v>
                </c:pt>
                <c:pt idx="20277">
                  <c:v>21.4295</c:v>
                </c:pt>
                <c:pt idx="20278">
                  <c:v>21.4286</c:v>
                </c:pt>
                <c:pt idx="20279">
                  <c:v>21.426834</c:v>
                </c:pt>
                <c:pt idx="20280">
                  <c:v>21.359672</c:v>
                </c:pt>
                <c:pt idx="20281">
                  <c:v>21.44843178</c:v>
                </c:pt>
                <c:pt idx="20282">
                  <c:v>21.43916667</c:v>
                </c:pt>
                <c:pt idx="20283">
                  <c:v>21.4418</c:v>
                </c:pt>
                <c:pt idx="20284">
                  <c:v>21.45764</c:v>
                </c:pt>
                <c:pt idx="20285">
                  <c:v>21.44461</c:v>
                </c:pt>
                <c:pt idx="20286">
                  <c:v>21.4263</c:v>
                </c:pt>
                <c:pt idx="20287">
                  <c:v>21.4473</c:v>
                </c:pt>
                <c:pt idx="20288">
                  <c:v>21.47</c:v>
                </c:pt>
                <c:pt idx="20289">
                  <c:v>21.544703</c:v>
                </c:pt>
                <c:pt idx="20290">
                  <c:v>21.53963</c:v>
                </c:pt>
                <c:pt idx="20291">
                  <c:v>21.42802187</c:v>
                </c:pt>
                <c:pt idx="20292">
                  <c:v>21.58879</c:v>
                </c:pt>
                <c:pt idx="20293">
                  <c:v>21.440895</c:v>
                </c:pt>
                <c:pt idx="20294">
                  <c:v>21.552609</c:v>
                </c:pt>
                <c:pt idx="20295">
                  <c:v>21.434951</c:v>
                </c:pt>
                <c:pt idx="20296">
                  <c:v>21.437504</c:v>
                </c:pt>
                <c:pt idx="20297">
                  <c:v>21.41468</c:v>
                </c:pt>
                <c:pt idx="20298">
                  <c:v>20.76751581</c:v>
                </c:pt>
                <c:pt idx="20299">
                  <c:v>21.052</c:v>
                </c:pt>
                <c:pt idx="20300">
                  <c:v>20.80903</c:v>
                </c:pt>
                <c:pt idx="20301">
                  <c:v>21.2483</c:v>
                </c:pt>
                <c:pt idx="20302">
                  <c:v>21.3084</c:v>
                </c:pt>
                <c:pt idx="20303">
                  <c:v>21.24627</c:v>
                </c:pt>
                <c:pt idx="20304">
                  <c:v>21.19965</c:v>
                </c:pt>
                <c:pt idx="20305">
                  <c:v>21.218216</c:v>
                </c:pt>
                <c:pt idx="20306">
                  <c:v>23.85057744</c:v>
                </c:pt>
                <c:pt idx="20307">
                  <c:v>23.86054</c:v>
                </c:pt>
                <c:pt idx="20308">
                  <c:v>23.84643</c:v>
                </c:pt>
                <c:pt idx="20309">
                  <c:v>23.84428</c:v>
                </c:pt>
                <c:pt idx="20310">
                  <c:v>23.85362</c:v>
                </c:pt>
                <c:pt idx="20311">
                  <c:v>23.824</c:v>
                </c:pt>
                <c:pt idx="20312">
                  <c:v>23.80863</c:v>
                </c:pt>
                <c:pt idx="20313">
                  <c:v>23.8189</c:v>
                </c:pt>
                <c:pt idx="20314">
                  <c:v>23.8133</c:v>
                </c:pt>
                <c:pt idx="20315">
                  <c:v>23.81644444</c:v>
                </c:pt>
                <c:pt idx="20316">
                  <c:v>23.82145</c:v>
                </c:pt>
                <c:pt idx="20317">
                  <c:v>23.78751</c:v>
                </c:pt>
                <c:pt idx="20318">
                  <c:v>23.789086</c:v>
                </c:pt>
                <c:pt idx="20319">
                  <c:v>23.77386</c:v>
                </c:pt>
                <c:pt idx="20320">
                  <c:v>23.76685</c:v>
                </c:pt>
                <c:pt idx="20321">
                  <c:v>23.772096</c:v>
                </c:pt>
                <c:pt idx="20322">
                  <c:v>23.801577</c:v>
                </c:pt>
                <c:pt idx="20323">
                  <c:v>23.781446</c:v>
                </c:pt>
                <c:pt idx="20324">
                  <c:v>23.77403</c:v>
                </c:pt>
                <c:pt idx="20325">
                  <c:v>23.81822</c:v>
                </c:pt>
                <c:pt idx="20326">
                  <c:v>23.71568</c:v>
                </c:pt>
                <c:pt idx="20327">
                  <c:v>23.71406</c:v>
                </c:pt>
                <c:pt idx="20328">
                  <c:v>23.7165258</c:v>
                </c:pt>
                <c:pt idx="20329">
                  <c:v>23.81372222</c:v>
                </c:pt>
                <c:pt idx="20330">
                  <c:v>23.78175</c:v>
                </c:pt>
                <c:pt idx="20331">
                  <c:v>23.81325</c:v>
                </c:pt>
                <c:pt idx="20332">
                  <c:v>23.780843</c:v>
                </c:pt>
                <c:pt idx="20333">
                  <c:v>23.809217</c:v>
                </c:pt>
                <c:pt idx="20334">
                  <c:v>23.77986</c:v>
                </c:pt>
                <c:pt idx="20335">
                  <c:v>23.71033</c:v>
                </c:pt>
                <c:pt idx="20336">
                  <c:v>23.71676</c:v>
                </c:pt>
                <c:pt idx="20337">
                  <c:v>23.73888</c:v>
                </c:pt>
                <c:pt idx="20338">
                  <c:v>23.70981</c:v>
                </c:pt>
                <c:pt idx="20339">
                  <c:v>23.71079</c:v>
                </c:pt>
                <c:pt idx="20340">
                  <c:v>23.9107</c:v>
                </c:pt>
                <c:pt idx="20341">
                  <c:v>23.96624</c:v>
                </c:pt>
                <c:pt idx="20342">
                  <c:v>24.011139</c:v>
                </c:pt>
                <c:pt idx="20343">
                  <c:v>23.74737335</c:v>
                </c:pt>
                <c:pt idx="20344">
                  <c:v>23.73844444</c:v>
                </c:pt>
                <c:pt idx="20345">
                  <c:v>23.75643</c:v>
                </c:pt>
                <c:pt idx="20346">
                  <c:v>23.74363</c:v>
                </c:pt>
                <c:pt idx="20347">
                  <c:v>23.75037</c:v>
                </c:pt>
                <c:pt idx="20348">
                  <c:v>23.74959</c:v>
                </c:pt>
                <c:pt idx="20349">
                  <c:v>23.73895</c:v>
                </c:pt>
                <c:pt idx="20350">
                  <c:v>23.742099</c:v>
                </c:pt>
                <c:pt idx="20351">
                  <c:v>23.74086</c:v>
                </c:pt>
                <c:pt idx="20352">
                  <c:v>23.86464</c:v>
                </c:pt>
                <c:pt idx="20353">
                  <c:v>23.881102</c:v>
                </c:pt>
                <c:pt idx="20354">
                  <c:v>23.7782969</c:v>
                </c:pt>
                <c:pt idx="20355">
                  <c:v>23.77448995</c:v>
                </c:pt>
                <c:pt idx="20356">
                  <c:v>23.79565568</c:v>
                </c:pt>
                <c:pt idx="20357">
                  <c:v>23.78053</c:v>
                </c:pt>
                <c:pt idx="20358">
                  <c:v>23.81212</c:v>
                </c:pt>
                <c:pt idx="20359">
                  <c:v>23.80582325</c:v>
                </c:pt>
                <c:pt idx="20360">
                  <c:v>23.8005587</c:v>
                </c:pt>
                <c:pt idx="20361">
                  <c:v>23.8036</c:v>
                </c:pt>
                <c:pt idx="20362">
                  <c:v>23.792311</c:v>
                </c:pt>
                <c:pt idx="20363">
                  <c:v>23.79485</c:v>
                </c:pt>
                <c:pt idx="20364">
                  <c:v>23.7965</c:v>
                </c:pt>
                <c:pt idx="20365">
                  <c:v>23.80035</c:v>
                </c:pt>
                <c:pt idx="20366">
                  <c:v>23.79324</c:v>
                </c:pt>
                <c:pt idx="20367">
                  <c:v>23.7798</c:v>
                </c:pt>
                <c:pt idx="20368">
                  <c:v>23.79233</c:v>
                </c:pt>
                <c:pt idx="20369">
                  <c:v>23.80201</c:v>
                </c:pt>
                <c:pt idx="20370">
                  <c:v>23.80035</c:v>
                </c:pt>
                <c:pt idx="20371">
                  <c:v>23.72839</c:v>
                </c:pt>
                <c:pt idx="20372">
                  <c:v>23.7316</c:v>
                </c:pt>
                <c:pt idx="20373">
                  <c:v>23.72606</c:v>
                </c:pt>
                <c:pt idx="20374">
                  <c:v>23.71488105</c:v>
                </c:pt>
                <c:pt idx="20375">
                  <c:v>23.71191</c:v>
                </c:pt>
                <c:pt idx="20376">
                  <c:v>23.70979</c:v>
                </c:pt>
                <c:pt idx="20377">
                  <c:v>23.713535</c:v>
                </c:pt>
                <c:pt idx="20378">
                  <c:v>23.706583</c:v>
                </c:pt>
                <c:pt idx="20379">
                  <c:v>23.71299</c:v>
                </c:pt>
                <c:pt idx="20380">
                  <c:v>23.719831</c:v>
                </c:pt>
                <c:pt idx="20381">
                  <c:v>23.69976</c:v>
                </c:pt>
                <c:pt idx="20382">
                  <c:v>23.68802</c:v>
                </c:pt>
                <c:pt idx="20383">
                  <c:v>23.7794356</c:v>
                </c:pt>
                <c:pt idx="20384">
                  <c:v>23.7971</c:v>
                </c:pt>
                <c:pt idx="20385">
                  <c:v>23.78360449</c:v>
                </c:pt>
                <c:pt idx="20386">
                  <c:v>23.7762</c:v>
                </c:pt>
                <c:pt idx="20387">
                  <c:v>23.79591</c:v>
                </c:pt>
                <c:pt idx="20388">
                  <c:v>23.801541</c:v>
                </c:pt>
                <c:pt idx="20389">
                  <c:v>23.68347222</c:v>
                </c:pt>
                <c:pt idx="20390">
                  <c:v>23.73054799</c:v>
                </c:pt>
                <c:pt idx="20391">
                  <c:v>23.75634674</c:v>
                </c:pt>
                <c:pt idx="20392">
                  <c:v>23.69575</c:v>
                </c:pt>
                <c:pt idx="20393">
                  <c:v>23.67158</c:v>
                </c:pt>
                <c:pt idx="20394">
                  <c:v>23.6821</c:v>
                </c:pt>
                <c:pt idx="20395">
                  <c:v>23.69478</c:v>
                </c:pt>
                <c:pt idx="20396">
                  <c:v>23.68853</c:v>
                </c:pt>
                <c:pt idx="20397">
                  <c:v>23.739001</c:v>
                </c:pt>
                <c:pt idx="20398">
                  <c:v>23.703649</c:v>
                </c:pt>
                <c:pt idx="20399">
                  <c:v>23.70564</c:v>
                </c:pt>
                <c:pt idx="20400">
                  <c:v>23.690502</c:v>
                </c:pt>
                <c:pt idx="20401">
                  <c:v>23.70063</c:v>
                </c:pt>
                <c:pt idx="20402">
                  <c:v>23.687844</c:v>
                </c:pt>
                <c:pt idx="20403">
                  <c:v>23.68677</c:v>
                </c:pt>
                <c:pt idx="20404">
                  <c:v>23.73231</c:v>
                </c:pt>
                <c:pt idx="20405">
                  <c:v>23.6833299</c:v>
                </c:pt>
                <c:pt idx="20406">
                  <c:v>23.74967</c:v>
                </c:pt>
                <c:pt idx="20407">
                  <c:v>23.75849</c:v>
                </c:pt>
                <c:pt idx="20408">
                  <c:v>23.75299</c:v>
                </c:pt>
                <c:pt idx="20409">
                  <c:v>23.7596</c:v>
                </c:pt>
                <c:pt idx="20410">
                  <c:v>23.74231</c:v>
                </c:pt>
                <c:pt idx="20411">
                  <c:v>23.75078</c:v>
                </c:pt>
                <c:pt idx="20412">
                  <c:v>23.751165</c:v>
                </c:pt>
                <c:pt idx="20413">
                  <c:v>23.758078</c:v>
                </c:pt>
                <c:pt idx="20414">
                  <c:v>23.83149</c:v>
                </c:pt>
                <c:pt idx="20415">
                  <c:v>23.83397</c:v>
                </c:pt>
                <c:pt idx="20416">
                  <c:v>23.84139</c:v>
                </c:pt>
                <c:pt idx="20417">
                  <c:v>23.83134</c:v>
                </c:pt>
                <c:pt idx="20418">
                  <c:v>23.83197</c:v>
                </c:pt>
                <c:pt idx="20419">
                  <c:v>23.8355</c:v>
                </c:pt>
                <c:pt idx="20420">
                  <c:v>23.83312</c:v>
                </c:pt>
                <c:pt idx="20421">
                  <c:v>23.75195</c:v>
                </c:pt>
                <c:pt idx="20422">
                  <c:v>23.71434895</c:v>
                </c:pt>
                <c:pt idx="20423">
                  <c:v>23.72368</c:v>
                </c:pt>
                <c:pt idx="20424">
                  <c:v>23.70621</c:v>
                </c:pt>
                <c:pt idx="20425">
                  <c:v>23.716175</c:v>
                </c:pt>
                <c:pt idx="20426">
                  <c:v>23.70683</c:v>
                </c:pt>
                <c:pt idx="20427">
                  <c:v>23.72043524</c:v>
                </c:pt>
                <c:pt idx="20428">
                  <c:v>23.72944444</c:v>
                </c:pt>
                <c:pt idx="20429">
                  <c:v>23.715865</c:v>
                </c:pt>
                <c:pt idx="20430">
                  <c:v>23.72832</c:v>
                </c:pt>
                <c:pt idx="20431">
                  <c:v>23.722516</c:v>
                </c:pt>
                <c:pt idx="20432">
                  <c:v>23.72377</c:v>
                </c:pt>
                <c:pt idx="20433">
                  <c:v>23.718338</c:v>
                </c:pt>
                <c:pt idx="20434">
                  <c:v>23.721522</c:v>
                </c:pt>
                <c:pt idx="20435">
                  <c:v>23.72447</c:v>
                </c:pt>
                <c:pt idx="20436">
                  <c:v>23.750423</c:v>
                </c:pt>
                <c:pt idx="20437">
                  <c:v>23.76281</c:v>
                </c:pt>
                <c:pt idx="20438">
                  <c:v>23.750601</c:v>
                </c:pt>
                <c:pt idx="20439">
                  <c:v>23.762595</c:v>
                </c:pt>
                <c:pt idx="20440">
                  <c:v>23.7431595</c:v>
                </c:pt>
                <c:pt idx="20441">
                  <c:v>23.74665</c:v>
                </c:pt>
                <c:pt idx="20442">
                  <c:v>23.746252</c:v>
                </c:pt>
                <c:pt idx="20443">
                  <c:v>23.72995</c:v>
                </c:pt>
                <c:pt idx="20444">
                  <c:v>23.7271619</c:v>
                </c:pt>
                <c:pt idx="20445">
                  <c:v>23.81066667</c:v>
                </c:pt>
                <c:pt idx="20446">
                  <c:v>23.78401</c:v>
                </c:pt>
                <c:pt idx="20447">
                  <c:v>23.80816222</c:v>
                </c:pt>
                <c:pt idx="20448">
                  <c:v>23.79507</c:v>
                </c:pt>
                <c:pt idx="20449">
                  <c:v>23.8056</c:v>
                </c:pt>
                <c:pt idx="20450">
                  <c:v>23.793</c:v>
                </c:pt>
                <c:pt idx="20451">
                  <c:v>23.7932</c:v>
                </c:pt>
                <c:pt idx="20452">
                  <c:v>23.72993375</c:v>
                </c:pt>
                <c:pt idx="20453">
                  <c:v>23.73897</c:v>
                </c:pt>
                <c:pt idx="20454">
                  <c:v>23.73253</c:v>
                </c:pt>
                <c:pt idx="20455">
                  <c:v>23.65069444</c:v>
                </c:pt>
                <c:pt idx="20456">
                  <c:v>23.68776</c:v>
                </c:pt>
                <c:pt idx="20457">
                  <c:v>23.70168</c:v>
                </c:pt>
                <c:pt idx="20458">
                  <c:v>23.62466</c:v>
                </c:pt>
                <c:pt idx="20459">
                  <c:v>23.65735</c:v>
                </c:pt>
                <c:pt idx="20460">
                  <c:v>23.65417</c:v>
                </c:pt>
                <c:pt idx="20461">
                  <c:v>23.64854</c:v>
                </c:pt>
                <c:pt idx="20462">
                  <c:v>23.81866409</c:v>
                </c:pt>
                <c:pt idx="20463">
                  <c:v>23.82266</c:v>
                </c:pt>
                <c:pt idx="20464">
                  <c:v>23.837468</c:v>
                </c:pt>
                <c:pt idx="20465">
                  <c:v>23.82435</c:v>
                </c:pt>
                <c:pt idx="20466">
                  <c:v>23.81674</c:v>
                </c:pt>
                <c:pt idx="20467">
                  <c:v>23.839021</c:v>
                </c:pt>
                <c:pt idx="20468">
                  <c:v>23.813655</c:v>
                </c:pt>
                <c:pt idx="20469">
                  <c:v>23.73548839</c:v>
                </c:pt>
                <c:pt idx="20470">
                  <c:v>23.72684</c:v>
                </c:pt>
                <c:pt idx="20471">
                  <c:v>23.74352</c:v>
                </c:pt>
                <c:pt idx="20472">
                  <c:v>23.75402</c:v>
                </c:pt>
                <c:pt idx="20473">
                  <c:v>23.745184</c:v>
                </c:pt>
                <c:pt idx="20474">
                  <c:v>23.74566</c:v>
                </c:pt>
                <c:pt idx="20475">
                  <c:v>23.745878</c:v>
                </c:pt>
                <c:pt idx="20476">
                  <c:v>23.761861</c:v>
                </c:pt>
                <c:pt idx="20477">
                  <c:v>23.74013213</c:v>
                </c:pt>
                <c:pt idx="20478">
                  <c:v>23.72522</c:v>
                </c:pt>
                <c:pt idx="20479">
                  <c:v>23.729646</c:v>
                </c:pt>
                <c:pt idx="20480">
                  <c:v>23.729628</c:v>
                </c:pt>
                <c:pt idx="20481">
                  <c:v>23.73029266</c:v>
                </c:pt>
                <c:pt idx="20482">
                  <c:v>23.7362437</c:v>
                </c:pt>
                <c:pt idx="20483">
                  <c:v>23.75774</c:v>
                </c:pt>
                <c:pt idx="20484">
                  <c:v>23.779655</c:v>
                </c:pt>
                <c:pt idx="20485">
                  <c:v>23.82324</c:v>
                </c:pt>
                <c:pt idx="20486">
                  <c:v>23.69539</c:v>
                </c:pt>
                <c:pt idx="20487">
                  <c:v>23.67953</c:v>
                </c:pt>
                <c:pt idx="20488">
                  <c:v>23.7051025</c:v>
                </c:pt>
                <c:pt idx="20489">
                  <c:v>23.70835</c:v>
                </c:pt>
                <c:pt idx="20490">
                  <c:v>23.71774</c:v>
                </c:pt>
                <c:pt idx="20491">
                  <c:v>23.89800031</c:v>
                </c:pt>
                <c:pt idx="20492">
                  <c:v>23.89346209</c:v>
                </c:pt>
                <c:pt idx="20493">
                  <c:v>23.77327178</c:v>
                </c:pt>
                <c:pt idx="20494">
                  <c:v>23.93651985</c:v>
                </c:pt>
                <c:pt idx="20495">
                  <c:v>23.91291233</c:v>
                </c:pt>
                <c:pt idx="20496">
                  <c:v>23.83897</c:v>
                </c:pt>
                <c:pt idx="20497">
                  <c:v>23.769806</c:v>
                </c:pt>
                <c:pt idx="20498">
                  <c:v>23.863837</c:v>
                </c:pt>
                <c:pt idx="20499">
                  <c:v>23.92959</c:v>
                </c:pt>
                <c:pt idx="20500">
                  <c:v>23.83868</c:v>
                </c:pt>
                <c:pt idx="20501">
                  <c:v>23.87135</c:v>
                </c:pt>
                <c:pt idx="20502">
                  <c:v>23.79254699</c:v>
                </c:pt>
                <c:pt idx="20503">
                  <c:v>23.82153</c:v>
                </c:pt>
                <c:pt idx="20504">
                  <c:v>23.95906</c:v>
                </c:pt>
                <c:pt idx="20505">
                  <c:v>23.90469</c:v>
                </c:pt>
                <c:pt idx="20506">
                  <c:v>23.80163</c:v>
                </c:pt>
                <c:pt idx="20507">
                  <c:v>23.913617</c:v>
                </c:pt>
                <c:pt idx="20508">
                  <c:v>23.9054</c:v>
                </c:pt>
                <c:pt idx="20509">
                  <c:v>23.83923</c:v>
                </c:pt>
                <c:pt idx="20510">
                  <c:v>23.848741</c:v>
                </c:pt>
                <c:pt idx="20511">
                  <c:v>23.797142</c:v>
                </c:pt>
                <c:pt idx="20512">
                  <c:v>23.907354</c:v>
                </c:pt>
                <c:pt idx="20513">
                  <c:v>23.98911</c:v>
                </c:pt>
                <c:pt idx="20514">
                  <c:v>23.79291</c:v>
                </c:pt>
                <c:pt idx="20515">
                  <c:v>23.77210834</c:v>
                </c:pt>
                <c:pt idx="20516">
                  <c:v>23.7535</c:v>
                </c:pt>
                <c:pt idx="20517">
                  <c:v>23.751711</c:v>
                </c:pt>
                <c:pt idx="20518">
                  <c:v>23.751649</c:v>
                </c:pt>
                <c:pt idx="20519">
                  <c:v>23.7718</c:v>
                </c:pt>
                <c:pt idx="20520">
                  <c:v>23.771</c:v>
                </c:pt>
                <c:pt idx="20521">
                  <c:v>23.76828</c:v>
                </c:pt>
                <c:pt idx="20522">
                  <c:v>23.763273</c:v>
                </c:pt>
                <c:pt idx="20523">
                  <c:v>23.88978</c:v>
                </c:pt>
                <c:pt idx="20524">
                  <c:v>23.886198</c:v>
                </c:pt>
                <c:pt idx="20525">
                  <c:v>23.88212</c:v>
                </c:pt>
                <c:pt idx="20526">
                  <c:v>23.8862</c:v>
                </c:pt>
                <c:pt idx="20527">
                  <c:v>23.87443</c:v>
                </c:pt>
                <c:pt idx="20528">
                  <c:v>23.893037</c:v>
                </c:pt>
                <c:pt idx="20529">
                  <c:v>23.87064</c:v>
                </c:pt>
                <c:pt idx="20530">
                  <c:v>23.875993</c:v>
                </c:pt>
                <c:pt idx="20531">
                  <c:v>23.871249</c:v>
                </c:pt>
                <c:pt idx="20532">
                  <c:v>23.870322</c:v>
                </c:pt>
                <c:pt idx="20533">
                  <c:v>23.87076937</c:v>
                </c:pt>
                <c:pt idx="20534">
                  <c:v>23.86219444</c:v>
                </c:pt>
                <c:pt idx="20535">
                  <c:v>23.86694444</c:v>
                </c:pt>
                <c:pt idx="20536">
                  <c:v>23.866861</c:v>
                </c:pt>
                <c:pt idx="20537">
                  <c:v>23.86391</c:v>
                </c:pt>
                <c:pt idx="20538">
                  <c:v>23.8778</c:v>
                </c:pt>
                <c:pt idx="20539">
                  <c:v>23.86542</c:v>
                </c:pt>
                <c:pt idx="20540">
                  <c:v>23.84645</c:v>
                </c:pt>
                <c:pt idx="20541">
                  <c:v>23.87213</c:v>
                </c:pt>
                <c:pt idx="20542">
                  <c:v>23.87498</c:v>
                </c:pt>
                <c:pt idx="20543">
                  <c:v>23.865906</c:v>
                </c:pt>
                <c:pt idx="20544">
                  <c:v>23.8622316</c:v>
                </c:pt>
                <c:pt idx="20545">
                  <c:v>23.87869</c:v>
                </c:pt>
                <c:pt idx="20546">
                  <c:v>25.97683</c:v>
                </c:pt>
                <c:pt idx="20547">
                  <c:v>25.8605</c:v>
                </c:pt>
                <c:pt idx="20548">
                  <c:v>25.44351</c:v>
                </c:pt>
                <c:pt idx="20549">
                  <c:v>25.69358333</c:v>
                </c:pt>
                <c:pt idx="20550">
                  <c:v>25.64591</c:v>
                </c:pt>
                <c:pt idx="20551">
                  <c:v>25.33873</c:v>
                </c:pt>
                <c:pt idx="20552">
                  <c:v>25.29769</c:v>
                </c:pt>
                <c:pt idx="20553">
                  <c:v>25.812</c:v>
                </c:pt>
                <c:pt idx="20554">
                  <c:v>25.75506</c:v>
                </c:pt>
                <c:pt idx="20555">
                  <c:v>25.3967</c:v>
                </c:pt>
                <c:pt idx="20556">
                  <c:v>25.334517</c:v>
                </c:pt>
                <c:pt idx="20557">
                  <c:v>25.419009</c:v>
                </c:pt>
                <c:pt idx="20558">
                  <c:v>25.32811</c:v>
                </c:pt>
                <c:pt idx="20559">
                  <c:v>25.72722</c:v>
                </c:pt>
                <c:pt idx="20560">
                  <c:v>25.58014</c:v>
                </c:pt>
                <c:pt idx="20561">
                  <c:v>25.66151</c:v>
                </c:pt>
                <c:pt idx="20562">
                  <c:v>25.50182</c:v>
                </c:pt>
                <c:pt idx="20563">
                  <c:v>25.6426</c:v>
                </c:pt>
                <c:pt idx="20564">
                  <c:v>25.70876</c:v>
                </c:pt>
                <c:pt idx="20565">
                  <c:v>25.69901</c:v>
                </c:pt>
                <c:pt idx="20566">
                  <c:v>25.60601</c:v>
                </c:pt>
                <c:pt idx="20567">
                  <c:v>25.626079</c:v>
                </c:pt>
                <c:pt idx="20568">
                  <c:v>25.627922</c:v>
                </c:pt>
                <c:pt idx="20569">
                  <c:v>25.61479</c:v>
                </c:pt>
                <c:pt idx="20570">
                  <c:v>25.612028</c:v>
                </c:pt>
                <c:pt idx="20571">
                  <c:v>23.040167</c:v>
                </c:pt>
                <c:pt idx="20572">
                  <c:v>23.03537</c:v>
                </c:pt>
                <c:pt idx="20573">
                  <c:v>23.03476</c:v>
                </c:pt>
                <c:pt idx="20574">
                  <c:v>23.0391</c:v>
                </c:pt>
                <c:pt idx="20575">
                  <c:v>23.05434</c:v>
                </c:pt>
                <c:pt idx="20576">
                  <c:v>22.97326</c:v>
                </c:pt>
                <c:pt idx="20577">
                  <c:v>22.998717</c:v>
                </c:pt>
                <c:pt idx="20578">
                  <c:v>23.0337</c:v>
                </c:pt>
                <c:pt idx="20579">
                  <c:v>22.938126</c:v>
                </c:pt>
                <c:pt idx="20580">
                  <c:v>22.991986</c:v>
                </c:pt>
                <c:pt idx="20581">
                  <c:v>23.080812</c:v>
                </c:pt>
                <c:pt idx="20582">
                  <c:v>23.10909</c:v>
                </c:pt>
                <c:pt idx="20583">
                  <c:v>23.05496</c:v>
                </c:pt>
                <c:pt idx="20584">
                  <c:v>23.0707</c:v>
                </c:pt>
                <c:pt idx="20585">
                  <c:v>23.19028102</c:v>
                </c:pt>
                <c:pt idx="20586">
                  <c:v>23.2085</c:v>
                </c:pt>
                <c:pt idx="20587">
                  <c:v>23.02347</c:v>
                </c:pt>
                <c:pt idx="20588">
                  <c:v>23.01959</c:v>
                </c:pt>
                <c:pt idx="20589">
                  <c:v>23.00024</c:v>
                </c:pt>
                <c:pt idx="20590">
                  <c:v>23.0583</c:v>
                </c:pt>
                <c:pt idx="20591">
                  <c:v>22.95938</c:v>
                </c:pt>
                <c:pt idx="20592">
                  <c:v>23.015052</c:v>
                </c:pt>
                <c:pt idx="20593">
                  <c:v>23.02342</c:v>
                </c:pt>
                <c:pt idx="20594">
                  <c:v>23.009586</c:v>
                </c:pt>
                <c:pt idx="20595">
                  <c:v>22.93583457</c:v>
                </c:pt>
                <c:pt idx="20596">
                  <c:v>22.8403</c:v>
                </c:pt>
                <c:pt idx="20597">
                  <c:v>22.84836</c:v>
                </c:pt>
                <c:pt idx="20598">
                  <c:v>22.890985</c:v>
                </c:pt>
                <c:pt idx="20599">
                  <c:v>23.33815</c:v>
                </c:pt>
                <c:pt idx="20600">
                  <c:v>23.25149</c:v>
                </c:pt>
                <c:pt idx="20601">
                  <c:v>23.38764</c:v>
                </c:pt>
                <c:pt idx="20602">
                  <c:v>23.58456</c:v>
                </c:pt>
                <c:pt idx="20603">
                  <c:v>23.47726</c:v>
                </c:pt>
                <c:pt idx="20604">
                  <c:v>23.53527</c:v>
                </c:pt>
                <c:pt idx="20605">
                  <c:v>23.371363</c:v>
                </c:pt>
                <c:pt idx="20606">
                  <c:v>23.38076</c:v>
                </c:pt>
                <c:pt idx="20607">
                  <c:v>23.46065</c:v>
                </c:pt>
                <c:pt idx="20608">
                  <c:v>23.42189</c:v>
                </c:pt>
                <c:pt idx="20609">
                  <c:v>23.59617</c:v>
                </c:pt>
                <c:pt idx="20610">
                  <c:v>23.61225</c:v>
                </c:pt>
                <c:pt idx="20611">
                  <c:v>23.5926</c:v>
                </c:pt>
                <c:pt idx="20612">
                  <c:v>23.608338</c:v>
                </c:pt>
                <c:pt idx="20613">
                  <c:v>23.46587</c:v>
                </c:pt>
                <c:pt idx="20614">
                  <c:v>25.188376</c:v>
                </c:pt>
                <c:pt idx="20615">
                  <c:v>25.23653</c:v>
                </c:pt>
                <c:pt idx="20616">
                  <c:v>25.14897</c:v>
                </c:pt>
                <c:pt idx="20617">
                  <c:v>25.1124</c:v>
                </c:pt>
                <c:pt idx="20618">
                  <c:v>25.19286</c:v>
                </c:pt>
                <c:pt idx="20619">
                  <c:v>25.21117</c:v>
                </c:pt>
                <c:pt idx="20620">
                  <c:v>25.3043</c:v>
                </c:pt>
                <c:pt idx="20621">
                  <c:v>25.282083</c:v>
                </c:pt>
                <c:pt idx="20622">
                  <c:v>25.36257</c:v>
                </c:pt>
                <c:pt idx="20623">
                  <c:v>25.34183</c:v>
                </c:pt>
                <c:pt idx="20624">
                  <c:v>25.42463</c:v>
                </c:pt>
                <c:pt idx="20625">
                  <c:v>25.3291</c:v>
                </c:pt>
                <c:pt idx="20626">
                  <c:v>25.329113</c:v>
                </c:pt>
                <c:pt idx="20627">
                  <c:v>25.44057</c:v>
                </c:pt>
                <c:pt idx="20628">
                  <c:v>25.48043</c:v>
                </c:pt>
                <c:pt idx="20629">
                  <c:v>22.9282</c:v>
                </c:pt>
                <c:pt idx="20630">
                  <c:v>23.04812</c:v>
                </c:pt>
                <c:pt idx="20631">
                  <c:v>23.05924</c:v>
                </c:pt>
                <c:pt idx="20632">
                  <c:v>22.98953</c:v>
                </c:pt>
                <c:pt idx="20633">
                  <c:v>23.2229</c:v>
                </c:pt>
                <c:pt idx="20634">
                  <c:v>23.144555</c:v>
                </c:pt>
                <c:pt idx="20635">
                  <c:v>23.18506</c:v>
                </c:pt>
                <c:pt idx="20636">
                  <c:v>23.16758</c:v>
                </c:pt>
                <c:pt idx="20637">
                  <c:v>23.21188</c:v>
                </c:pt>
                <c:pt idx="20638">
                  <c:v>23.31756</c:v>
                </c:pt>
                <c:pt idx="20639">
                  <c:v>23.29942</c:v>
                </c:pt>
                <c:pt idx="20640">
                  <c:v>23.18348</c:v>
                </c:pt>
                <c:pt idx="20641">
                  <c:v>23.26345</c:v>
                </c:pt>
                <c:pt idx="20642">
                  <c:v>23.2698</c:v>
                </c:pt>
                <c:pt idx="20643">
                  <c:v>23.23422</c:v>
                </c:pt>
                <c:pt idx="20644">
                  <c:v>23.10136</c:v>
                </c:pt>
                <c:pt idx="20645">
                  <c:v>23.000797</c:v>
                </c:pt>
                <c:pt idx="20646">
                  <c:v>23.06447</c:v>
                </c:pt>
                <c:pt idx="20647">
                  <c:v>22.982331</c:v>
                </c:pt>
                <c:pt idx="20648">
                  <c:v>23.1363119</c:v>
                </c:pt>
                <c:pt idx="20649">
                  <c:v>22.964813</c:v>
                </c:pt>
                <c:pt idx="20650">
                  <c:v>22.914</c:v>
                </c:pt>
                <c:pt idx="20651">
                  <c:v>23.9921097</c:v>
                </c:pt>
                <c:pt idx="20652">
                  <c:v>23.89661</c:v>
                </c:pt>
                <c:pt idx="20653">
                  <c:v>23.92268</c:v>
                </c:pt>
                <c:pt idx="20654">
                  <c:v>23.97678</c:v>
                </c:pt>
                <c:pt idx="20655">
                  <c:v>24.00795</c:v>
                </c:pt>
                <c:pt idx="20656">
                  <c:v>23.93586</c:v>
                </c:pt>
                <c:pt idx="20657">
                  <c:v>24.10844444</c:v>
                </c:pt>
                <c:pt idx="20658">
                  <c:v>24.0319</c:v>
                </c:pt>
                <c:pt idx="20659">
                  <c:v>24.04699</c:v>
                </c:pt>
                <c:pt idx="20660">
                  <c:v>24.01712</c:v>
                </c:pt>
                <c:pt idx="20661">
                  <c:v>24.0444</c:v>
                </c:pt>
                <c:pt idx="20662">
                  <c:v>24.18912</c:v>
                </c:pt>
                <c:pt idx="20663">
                  <c:v>24.04325</c:v>
                </c:pt>
                <c:pt idx="20664">
                  <c:v>24.09184</c:v>
                </c:pt>
                <c:pt idx="20665">
                  <c:v>24.03651</c:v>
                </c:pt>
                <c:pt idx="20666">
                  <c:v>24.0357825</c:v>
                </c:pt>
                <c:pt idx="20667">
                  <c:v>24.01222</c:v>
                </c:pt>
                <c:pt idx="20668">
                  <c:v>24.03881</c:v>
                </c:pt>
                <c:pt idx="20669">
                  <c:v>24.11089514</c:v>
                </c:pt>
                <c:pt idx="20670">
                  <c:v>24.19112</c:v>
                </c:pt>
                <c:pt idx="20671">
                  <c:v>24.0453</c:v>
                </c:pt>
                <c:pt idx="20672">
                  <c:v>24.07663</c:v>
                </c:pt>
                <c:pt idx="20673">
                  <c:v>24.15825</c:v>
                </c:pt>
                <c:pt idx="20674">
                  <c:v>24.19347</c:v>
                </c:pt>
                <c:pt idx="20675">
                  <c:v>24.06852</c:v>
                </c:pt>
                <c:pt idx="20676">
                  <c:v>24.09258</c:v>
                </c:pt>
                <c:pt idx="20677">
                  <c:v>24.26067</c:v>
                </c:pt>
                <c:pt idx="20678">
                  <c:v>24.14359</c:v>
                </c:pt>
                <c:pt idx="20679">
                  <c:v>24.04326</c:v>
                </c:pt>
                <c:pt idx="20680">
                  <c:v>24.11016</c:v>
                </c:pt>
                <c:pt idx="20681">
                  <c:v>23.90733</c:v>
                </c:pt>
                <c:pt idx="20682">
                  <c:v>23.986335</c:v>
                </c:pt>
                <c:pt idx="20683">
                  <c:v>23.897819</c:v>
                </c:pt>
                <c:pt idx="20684">
                  <c:v>23.98196</c:v>
                </c:pt>
                <c:pt idx="20685">
                  <c:v>23.99525</c:v>
                </c:pt>
                <c:pt idx="20686">
                  <c:v>23.887442</c:v>
                </c:pt>
                <c:pt idx="20687">
                  <c:v>24.09914</c:v>
                </c:pt>
                <c:pt idx="20688">
                  <c:v>23.884833</c:v>
                </c:pt>
                <c:pt idx="20689">
                  <c:v>23.907296</c:v>
                </c:pt>
                <c:pt idx="20690">
                  <c:v>23.950305</c:v>
                </c:pt>
                <c:pt idx="20691">
                  <c:v>24.113944</c:v>
                </c:pt>
                <c:pt idx="20692">
                  <c:v>23.91872</c:v>
                </c:pt>
                <c:pt idx="20693">
                  <c:v>24.04232</c:v>
                </c:pt>
                <c:pt idx="20694">
                  <c:v>24.17062</c:v>
                </c:pt>
                <c:pt idx="20695">
                  <c:v>23.9897</c:v>
                </c:pt>
                <c:pt idx="20696">
                  <c:v>23.99986</c:v>
                </c:pt>
                <c:pt idx="20697">
                  <c:v>23.98165</c:v>
                </c:pt>
                <c:pt idx="20698">
                  <c:v>23.97425</c:v>
                </c:pt>
                <c:pt idx="20699">
                  <c:v>23.9829</c:v>
                </c:pt>
                <c:pt idx="20700">
                  <c:v>23.977204</c:v>
                </c:pt>
                <c:pt idx="20701">
                  <c:v>23.9034</c:v>
                </c:pt>
                <c:pt idx="20702">
                  <c:v>23.89162</c:v>
                </c:pt>
                <c:pt idx="20703">
                  <c:v>23.8932</c:v>
                </c:pt>
                <c:pt idx="20704">
                  <c:v>23.94068</c:v>
                </c:pt>
                <c:pt idx="20705">
                  <c:v>23.99562</c:v>
                </c:pt>
                <c:pt idx="20706">
                  <c:v>24.0072</c:v>
                </c:pt>
                <c:pt idx="20707">
                  <c:v>23.91335</c:v>
                </c:pt>
                <c:pt idx="20708">
                  <c:v>23.8838</c:v>
                </c:pt>
                <c:pt idx="20709">
                  <c:v>23.91277</c:v>
                </c:pt>
                <c:pt idx="20710">
                  <c:v>24.18066</c:v>
                </c:pt>
                <c:pt idx="20711">
                  <c:v>23.90907</c:v>
                </c:pt>
                <c:pt idx="20712">
                  <c:v>23.99862</c:v>
                </c:pt>
                <c:pt idx="20713">
                  <c:v>23.92897</c:v>
                </c:pt>
                <c:pt idx="20714">
                  <c:v>23.89533</c:v>
                </c:pt>
                <c:pt idx="20715">
                  <c:v>23.886332</c:v>
                </c:pt>
                <c:pt idx="20716">
                  <c:v>23.91799</c:v>
                </c:pt>
                <c:pt idx="20717">
                  <c:v>24.00465</c:v>
                </c:pt>
                <c:pt idx="20718">
                  <c:v>24.16503</c:v>
                </c:pt>
                <c:pt idx="20719">
                  <c:v>23.97928</c:v>
                </c:pt>
                <c:pt idx="20720">
                  <c:v>23.89543</c:v>
                </c:pt>
                <c:pt idx="20721">
                  <c:v>24.28554</c:v>
                </c:pt>
                <c:pt idx="20722">
                  <c:v>24.14181</c:v>
                </c:pt>
                <c:pt idx="20723">
                  <c:v>24.27633</c:v>
                </c:pt>
                <c:pt idx="20724">
                  <c:v>24.20772</c:v>
                </c:pt>
                <c:pt idx="20725">
                  <c:v>24.29675</c:v>
                </c:pt>
                <c:pt idx="20726">
                  <c:v>24.18145</c:v>
                </c:pt>
                <c:pt idx="20727">
                  <c:v>24.30987</c:v>
                </c:pt>
                <c:pt idx="20728">
                  <c:v>24.2101</c:v>
                </c:pt>
                <c:pt idx="20729">
                  <c:v>24.10832</c:v>
                </c:pt>
                <c:pt idx="20730">
                  <c:v>24.24248</c:v>
                </c:pt>
                <c:pt idx="20731">
                  <c:v>24.254393</c:v>
                </c:pt>
                <c:pt idx="20732">
                  <c:v>24.18958</c:v>
                </c:pt>
                <c:pt idx="20733">
                  <c:v>24.10195</c:v>
                </c:pt>
                <c:pt idx="20734">
                  <c:v>24.09921</c:v>
                </c:pt>
                <c:pt idx="20735">
                  <c:v>24.64678</c:v>
                </c:pt>
                <c:pt idx="20736">
                  <c:v>24.50534</c:v>
                </c:pt>
                <c:pt idx="20737">
                  <c:v>24.50613</c:v>
                </c:pt>
                <c:pt idx="20738">
                  <c:v>24.56111</c:v>
                </c:pt>
                <c:pt idx="20739">
                  <c:v>24.38317</c:v>
                </c:pt>
                <c:pt idx="20740">
                  <c:v>24.29975</c:v>
                </c:pt>
                <c:pt idx="20741">
                  <c:v>24.341225</c:v>
                </c:pt>
                <c:pt idx="20742">
                  <c:v>24.40019</c:v>
                </c:pt>
                <c:pt idx="20743">
                  <c:v>24.17416</c:v>
                </c:pt>
                <c:pt idx="20744">
                  <c:v>24.28780556</c:v>
                </c:pt>
                <c:pt idx="20745">
                  <c:v>24.311</c:v>
                </c:pt>
                <c:pt idx="20746">
                  <c:v>24.05366</c:v>
                </c:pt>
                <c:pt idx="20747">
                  <c:v>24.09564</c:v>
                </c:pt>
                <c:pt idx="20748">
                  <c:v>24.06597307</c:v>
                </c:pt>
                <c:pt idx="20749">
                  <c:v>24.130144</c:v>
                </c:pt>
                <c:pt idx="20750">
                  <c:v>24.48672</c:v>
                </c:pt>
                <c:pt idx="20751">
                  <c:v>24.4516</c:v>
                </c:pt>
                <c:pt idx="20752">
                  <c:v>24.6513</c:v>
                </c:pt>
                <c:pt idx="20753">
                  <c:v>24.5062</c:v>
                </c:pt>
                <c:pt idx="20754">
                  <c:v>24.56661</c:v>
                </c:pt>
                <c:pt idx="20755">
                  <c:v>24.436228</c:v>
                </c:pt>
                <c:pt idx="20756">
                  <c:v>24.30363</c:v>
                </c:pt>
                <c:pt idx="20757">
                  <c:v>24.3683</c:v>
                </c:pt>
                <c:pt idx="20758">
                  <c:v>24.394248</c:v>
                </c:pt>
                <c:pt idx="20759">
                  <c:v>24.26835</c:v>
                </c:pt>
                <c:pt idx="20760">
                  <c:v>24.30769</c:v>
                </c:pt>
                <c:pt idx="20761">
                  <c:v>24.37178</c:v>
                </c:pt>
                <c:pt idx="20762">
                  <c:v>24.336143</c:v>
                </c:pt>
                <c:pt idx="20763">
                  <c:v>23.72129</c:v>
                </c:pt>
                <c:pt idx="20764">
                  <c:v>23.60617</c:v>
                </c:pt>
                <c:pt idx="20765">
                  <c:v>23.65356</c:v>
                </c:pt>
                <c:pt idx="20766">
                  <c:v>23.40995023</c:v>
                </c:pt>
                <c:pt idx="20767">
                  <c:v>23.35027778</c:v>
                </c:pt>
                <c:pt idx="20768">
                  <c:v>23.37606</c:v>
                </c:pt>
                <c:pt idx="20769">
                  <c:v>23.541556</c:v>
                </c:pt>
                <c:pt idx="20770">
                  <c:v>23.55355</c:v>
                </c:pt>
                <c:pt idx="20771">
                  <c:v>23.46157</c:v>
                </c:pt>
                <c:pt idx="20772">
                  <c:v>23.54691</c:v>
                </c:pt>
                <c:pt idx="20773">
                  <c:v>23.65855556</c:v>
                </c:pt>
                <c:pt idx="20774">
                  <c:v>23.73631</c:v>
                </c:pt>
                <c:pt idx="20775">
                  <c:v>23.64404</c:v>
                </c:pt>
                <c:pt idx="20776">
                  <c:v>22.58864</c:v>
                </c:pt>
                <c:pt idx="20777">
                  <c:v>22.52844</c:v>
                </c:pt>
                <c:pt idx="20778">
                  <c:v>22.636703</c:v>
                </c:pt>
                <c:pt idx="20779">
                  <c:v>22.617049</c:v>
                </c:pt>
                <c:pt idx="20780">
                  <c:v>22.59234</c:v>
                </c:pt>
                <c:pt idx="20781">
                  <c:v>22.72714</c:v>
                </c:pt>
                <c:pt idx="20782">
                  <c:v>25.13452</c:v>
                </c:pt>
                <c:pt idx="20783">
                  <c:v>25.08711</c:v>
                </c:pt>
                <c:pt idx="20784">
                  <c:v>25.04106</c:v>
                </c:pt>
                <c:pt idx="20785">
                  <c:v>25.07247</c:v>
                </c:pt>
                <c:pt idx="20786">
                  <c:v>24.943652</c:v>
                </c:pt>
                <c:pt idx="20787">
                  <c:v>24.98410876</c:v>
                </c:pt>
                <c:pt idx="20788">
                  <c:v>25.03038889</c:v>
                </c:pt>
                <c:pt idx="20789">
                  <c:v>24.88853</c:v>
                </c:pt>
                <c:pt idx="20790">
                  <c:v>24.954787</c:v>
                </c:pt>
                <c:pt idx="20791">
                  <c:v>24.78586</c:v>
                </c:pt>
                <c:pt idx="20792">
                  <c:v>24.91721</c:v>
                </c:pt>
                <c:pt idx="20793">
                  <c:v>24.9215</c:v>
                </c:pt>
                <c:pt idx="20794">
                  <c:v>24.83655</c:v>
                </c:pt>
                <c:pt idx="20795">
                  <c:v>24.8392</c:v>
                </c:pt>
                <c:pt idx="20796">
                  <c:v>24.86767</c:v>
                </c:pt>
                <c:pt idx="20797">
                  <c:v>24.81999</c:v>
                </c:pt>
                <c:pt idx="20798">
                  <c:v>24.93127</c:v>
                </c:pt>
                <c:pt idx="20799">
                  <c:v>24.8935</c:v>
                </c:pt>
                <c:pt idx="20800">
                  <c:v>24.815654</c:v>
                </c:pt>
                <c:pt idx="20801">
                  <c:v>23.03677778</c:v>
                </c:pt>
                <c:pt idx="20802">
                  <c:v>23.0021</c:v>
                </c:pt>
                <c:pt idx="20803">
                  <c:v>23.07603</c:v>
                </c:pt>
                <c:pt idx="20804">
                  <c:v>23.02482</c:v>
                </c:pt>
                <c:pt idx="20805">
                  <c:v>23.18545</c:v>
                </c:pt>
                <c:pt idx="20806">
                  <c:v>23.23707</c:v>
                </c:pt>
                <c:pt idx="20807">
                  <c:v>23.23937</c:v>
                </c:pt>
                <c:pt idx="20808">
                  <c:v>23.25735</c:v>
                </c:pt>
                <c:pt idx="20809">
                  <c:v>23.05442</c:v>
                </c:pt>
                <c:pt idx="20810">
                  <c:v>23.13056</c:v>
                </c:pt>
                <c:pt idx="20811">
                  <c:v>23.1007</c:v>
                </c:pt>
                <c:pt idx="20812">
                  <c:v>22.84908</c:v>
                </c:pt>
                <c:pt idx="20813">
                  <c:v>22.86264</c:v>
                </c:pt>
                <c:pt idx="20814">
                  <c:v>22.96694</c:v>
                </c:pt>
                <c:pt idx="20815">
                  <c:v>22.95669</c:v>
                </c:pt>
                <c:pt idx="20816">
                  <c:v>23.03855</c:v>
                </c:pt>
                <c:pt idx="20817">
                  <c:v>23.21538889</c:v>
                </c:pt>
                <c:pt idx="20818">
                  <c:v>23.1642</c:v>
                </c:pt>
                <c:pt idx="20819">
                  <c:v>23.1393</c:v>
                </c:pt>
                <c:pt idx="20820">
                  <c:v>23.165005</c:v>
                </c:pt>
                <c:pt idx="20821">
                  <c:v>23.1742</c:v>
                </c:pt>
                <c:pt idx="20822">
                  <c:v>23.150056</c:v>
                </c:pt>
                <c:pt idx="20823">
                  <c:v>23.22298</c:v>
                </c:pt>
                <c:pt idx="20824">
                  <c:v>23.144114</c:v>
                </c:pt>
                <c:pt idx="20825">
                  <c:v>23.05846984</c:v>
                </c:pt>
                <c:pt idx="20826">
                  <c:v>23.05396</c:v>
                </c:pt>
                <c:pt idx="20827">
                  <c:v>22.956465</c:v>
                </c:pt>
                <c:pt idx="20828">
                  <c:v>24.96628</c:v>
                </c:pt>
                <c:pt idx="20829">
                  <c:v>25.0324</c:v>
                </c:pt>
                <c:pt idx="20830">
                  <c:v>25.00552</c:v>
                </c:pt>
                <c:pt idx="20831">
                  <c:v>24.96884</c:v>
                </c:pt>
                <c:pt idx="20832">
                  <c:v>25.06564</c:v>
                </c:pt>
                <c:pt idx="20833">
                  <c:v>25.102284</c:v>
                </c:pt>
                <c:pt idx="20834">
                  <c:v>23.0922699</c:v>
                </c:pt>
                <c:pt idx="20835">
                  <c:v>25.62549</c:v>
                </c:pt>
                <c:pt idx="20836">
                  <c:v>25.90773</c:v>
                </c:pt>
                <c:pt idx="20837">
                  <c:v>25.91812</c:v>
                </c:pt>
                <c:pt idx="20838">
                  <c:v>25.80337</c:v>
                </c:pt>
                <c:pt idx="20839">
                  <c:v>25.8111</c:v>
                </c:pt>
                <c:pt idx="20840">
                  <c:v>25.72259</c:v>
                </c:pt>
                <c:pt idx="20841">
                  <c:v>22.74208</c:v>
                </c:pt>
                <c:pt idx="20842">
                  <c:v>22.86925</c:v>
                </c:pt>
                <c:pt idx="20843">
                  <c:v>22.8643</c:v>
                </c:pt>
                <c:pt idx="20844">
                  <c:v>22.8399903</c:v>
                </c:pt>
                <c:pt idx="20845">
                  <c:v>22.75391</c:v>
                </c:pt>
                <c:pt idx="20846">
                  <c:v>22.81571</c:v>
                </c:pt>
                <c:pt idx="20847">
                  <c:v>22.847</c:v>
                </c:pt>
                <c:pt idx="20848">
                  <c:v>22.850899</c:v>
                </c:pt>
                <c:pt idx="20849">
                  <c:v>22.844116</c:v>
                </c:pt>
                <c:pt idx="20850">
                  <c:v>22.93108333</c:v>
                </c:pt>
                <c:pt idx="20851">
                  <c:v>22.97442</c:v>
                </c:pt>
                <c:pt idx="20852">
                  <c:v>22.68445</c:v>
                </c:pt>
                <c:pt idx="20853">
                  <c:v>22.60352</c:v>
                </c:pt>
                <c:pt idx="20854">
                  <c:v>22.8004</c:v>
                </c:pt>
                <c:pt idx="20855">
                  <c:v>22.82956</c:v>
                </c:pt>
                <c:pt idx="20856">
                  <c:v>22.81124</c:v>
                </c:pt>
                <c:pt idx="20857">
                  <c:v>22.797</c:v>
                </c:pt>
                <c:pt idx="20858">
                  <c:v>22.80047</c:v>
                </c:pt>
                <c:pt idx="20859">
                  <c:v>22.8022</c:v>
                </c:pt>
                <c:pt idx="20860">
                  <c:v>22.81727</c:v>
                </c:pt>
                <c:pt idx="20861">
                  <c:v>22.8004</c:v>
                </c:pt>
                <c:pt idx="20862">
                  <c:v>22.7899443</c:v>
                </c:pt>
                <c:pt idx="20863">
                  <c:v>22.81677175</c:v>
                </c:pt>
                <c:pt idx="20864">
                  <c:v>22.80992</c:v>
                </c:pt>
                <c:pt idx="20865">
                  <c:v>22.8149555</c:v>
                </c:pt>
                <c:pt idx="20866">
                  <c:v>22.823052</c:v>
                </c:pt>
                <c:pt idx="20867">
                  <c:v>22.818303</c:v>
                </c:pt>
                <c:pt idx="20868">
                  <c:v>24.08229</c:v>
                </c:pt>
                <c:pt idx="20869">
                  <c:v>24.0512</c:v>
                </c:pt>
                <c:pt idx="20870">
                  <c:v>24.06312</c:v>
                </c:pt>
                <c:pt idx="20871">
                  <c:v>24.4139</c:v>
                </c:pt>
                <c:pt idx="20872">
                  <c:v>24.40977</c:v>
                </c:pt>
                <c:pt idx="20873">
                  <c:v>24.5012</c:v>
                </c:pt>
                <c:pt idx="20874">
                  <c:v>24.27608</c:v>
                </c:pt>
                <c:pt idx="20875">
                  <c:v>24.24595</c:v>
                </c:pt>
                <c:pt idx="20876">
                  <c:v>24.30571</c:v>
                </c:pt>
                <c:pt idx="20877">
                  <c:v>24.33977</c:v>
                </c:pt>
                <c:pt idx="20878">
                  <c:v>24.25489</c:v>
                </c:pt>
                <c:pt idx="20879">
                  <c:v>24.34563</c:v>
                </c:pt>
                <c:pt idx="20880">
                  <c:v>24.28013</c:v>
                </c:pt>
                <c:pt idx="20881">
                  <c:v>24.3443</c:v>
                </c:pt>
                <c:pt idx="20882">
                  <c:v>24.34716</c:v>
                </c:pt>
                <c:pt idx="20883">
                  <c:v>24.33065</c:v>
                </c:pt>
                <c:pt idx="20884">
                  <c:v>24.45481618</c:v>
                </c:pt>
                <c:pt idx="20885">
                  <c:v>24.399748</c:v>
                </c:pt>
                <c:pt idx="20886">
                  <c:v>24.38405556</c:v>
                </c:pt>
                <c:pt idx="20887">
                  <c:v>24.43121</c:v>
                </c:pt>
                <c:pt idx="20888">
                  <c:v>24.44122</c:v>
                </c:pt>
                <c:pt idx="20889">
                  <c:v>24.43863</c:v>
                </c:pt>
                <c:pt idx="20890">
                  <c:v>24.03289</c:v>
                </c:pt>
                <c:pt idx="20891">
                  <c:v>24.020844</c:v>
                </c:pt>
                <c:pt idx="20892">
                  <c:v>23.87074</c:v>
                </c:pt>
                <c:pt idx="20893">
                  <c:v>23.80762</c:v>
                </c:pt>
                <c:pt idx="20894">
                  <c:v>23.80974</c:v>
                </c:pt>
                <c:pt idx="20895">
                  <c:v>23.81445</c:v>
                </c:pt>
                <c:pt idx="20896">
                  <c:v>23.8553</c:v>
                </c:pt>
                <c:pt idx="20897">
                  <c:v>23.92762</c:v>
                </c:pt>
                <c:pt idx="20898">
                  <c:v>23.96733</c:v>
                </c:pt>
                <c:pt idx="20899">
                  <c:v>23.84977778</c:v>
                </c:pt>
                <c:pt idx="20900">
                  <c:v>23.8294</c:v>
                </c:pt>
                <c:pt idx="20901">
                  <c:v>23.84786</c:v>
                </c:pt>
                <c:pt idx="20902">
                  <c:v>23.92807</c:v>
                </c:pt>
                <c:pt idx="20903">
                  <c:v>23.79154</c:v>
                </c:pt>
                <c:pt idx="20904">
                  <c:v>23.93413</c:v>
                </c:pt>
                <c:pt idx="20905">
                  <c:v>23.903067</c:v>
                </c:pt>
                <c:pt idx="20906">
                  <c:v>23.899628</c:v>
                </c:pt>
                <c:pt idx="20907">
                  <c:v>25.93331</c:v>
                </c:pt>
                <c:pt idx="20908">
                  <c:v>26.03965</c:v>
                </c:pt>
                <c:pt idx="20909">
                  <c:v>22.7108</c:v>
                </c:pt>
                <c:pt idx="20910">
                  <c:v>22.7686</c:v>
                </c:pt>
                <c:pt idx="20911">
                  <c:v>22.81667</c:v>
                </c:pt>
                <c:pt idx="20912">
                  <c:v>22.73583</c:v>
                </c:pt>
                <c:pt idx="20913">
                  <c:v>22.7782</c:v>
                </c:pt>
                <c:pt idx="20914">
                  <c:v>22.7255</c:v>
                </c:pt>
                <c:pt idx="20915">
                  <c:v>23.122442</c:v>
                </c:pt>
                <c:pt idx="20916">
                  <c:v>23.07538889</c:v>
                </c:pt>
                <c:pt idx="20917">
                  <c:v>23.1005</c:v>
                </c:pt>
                <c:pt idx="20918">
                  <c:v>23.1324</c:v>
                </c:pt>
                <c:pt idx="20919">
                  <c:v>22.64979</c:v>
                </c:pt>
                <c:pt idx="20920">
                  <c:v>22.6489</c:v>
                </c:pt>
                <c:pt idx="20921">
                  <c:v>22.99322</c:v>
                </c:pt>
                <c:pt idx="20922">
                  <c:v>23.0329</c:v>
                </c:pt>
                <c:pt idx="20923">
                  <c:v>22.941721</c:v>
                </c:pt>
                <c:pt idx="20924">
                  <c:v>22.96885</c:v>
                </c:pt>
                <c:pt idx="20925">
                  <c:v>22.97338</c:v>
                </c:pt>
                <c:pt idx="20926">
                  <c:v>22.98149</c:v>
                </c:pt>
                <c:pt idx="20927">
                  <c:v>23.011262</c:v>
                </c:pt>
                <c:pt idx="20928">
                  <c:v>22.8842</c:v>
                </c:pt>
                <c:pt idx="20929">
                  <c:v>22.9476</c:v>
                </c:pt>
                <c:pt idx="20930">
                  <c:v>22.9423</c:v>
                </c:pt>
                <c:pt idx="20931">
                  <c:v>22.9412</c:v>
                </c:pt>
                <c:pt idx="20932">
                  <c:v>22.90886</c:v>
                </c:pt>
                <c:pt idx="20933">
                  <c:v>22.96441</c:v>
                </c:pt>
                <c:pt idx="20934">
                  <c:v>22.943917</c:v>
                </c:pt>
                <c:pt idx="20935">
                  <c:v>22.935174</c:v>
                </c:pt>
                <c:pt idx="20936">
                  <c:v>22.9696</c:v>
                </c:pt>
                <c:pt idx="20937">
                  <c:v>23.33609</c:v>
                </c:pt>
                <c:pt idx="20938">
                  <c:v>23.45027</c:v>
                </c:pt>
                <c:pt idx="20939">
                  <c:v>23.49893</c:v>
                </c:pt>
                <c:pt idx="20940">
                  <c:v>23.4873</c:v>
                </c:pt>
                <c:pt idx="20941">
                  <c:v>23.5106</c:v>
                </c:pt>
                <c:pt idx="20942">
                  <c:v>23.50159</c:v>
                </c:pt>
                <c:pt idx="20943">
                  <c:v>23.41014</c:v>
                </c:pt>
                <c:pt idx="20944">
                  <c:v>23.485771</c:v>
                </c:pt>
                <c:pt idx="20945">
                  <c:v>23.35171</c:v>
                </c:pt>
                <c:pt idx="20946">
                  <c:v>23.39007</c:v>
                </c:pt>
                <c:pt idx="20947">
                  <c:v>23.60688</c:v>
                </c:pt>
                <c:pt idx="20948">
                  <c:v>24.65907</c:v>
                </c:pt>
                <c:pt idx="20949">
                  <c:v>24.73994</c:v>
                </c:pt>
                <c:pt idx="20950">
                  <c:v>24.70486</c:v>
                </c:pt>
                <c:pt idx="20951">
                  <c:v>24.5589</c:v>
                </c:pt>
                <c:pt idx="20952">
                  <c:v>24.50152</c:v>
                </c:pt>
                <c:pt idx="20953">
                  <c:v>24.59368194</c:v>
                </c:pt>
                <c:pt idx="20954">
                  <c:v>24.38739</c:v>
                </c:pt>
                <c:pt idx="20955">
                  <c:v>24.46168</c:v>
                </c:pt>
                <c:pt idx="20956">
                  <c:v>24.51493</c:v>
                </c:pt>
                <c:pt idx="20957">
                  <c:v>24.44256</c:v>
                </c:pt>
                <c:pt idx="20958">
                  <c:v>24.591582</c:v>
                </c:pt>
                <c:pt idx="20959">
                  <c:v>24.44584</c:v>
                </c:pt>
                <c:pt idx="20960">
                  <c:v>24.32002</c:v>
                </c:pt>
                <c:pt idx="20961">
                  <c:v>24.35071</c:v>
                </c:pt>
                <c:pt idx="20962">
                  <c:v>24.28676</c:v>
                </c:pt>
                <c:pt idx="20963">
                  <c:v>24.41719</c:v>
                </c:pt>
                <c:pt idx="20964">
                  <c:v>24.58009</c:v>
                </c:pt>
                <c:pt idx="20965">
                  <c:v>24.51744</c:v>
                </c:pt>
                <c:pt idx="20966">
                  <c:v>24.4801887</c:v>
                </c:pt>
                <c:pt idx="20967">
                  <c:v>24.4898</c:v>
                </c:pt>
                <c:pt idx="20968">
                  <c:v>24.46569</c:v>
                </c:pt>
                <c:pt idx="20969">
                  <c:v>24.43487</c:v>
                </c:pt>
                <c:pt idx="20970">
                  <c:v>24.49172</c:v>
                </c:pt>
                <c:pt idx="20971">
                  <c:v>24.487554</c:v>
                </c:pt>
                <c:pt idx="20972">
                  <c:v>24.464665</c:v>
                </c:pt>
                <c:pt idx="20973">
                  <c:v>24.62307</c:v>
                </c:pt>
                <c:pt idx="20974">
                  <c:v>24.46189</c:v>
                </c:pt>
                <c:pt idx="20975">
                  <c:v>24.295</c:v>
                </c:pt>
                <c:pt idx="20976">
                  <c:v>24.35353</c:v>
                </c:pt>
                <c:pt idx="20977">
                  <c:v>24.30422</c:v>
                </c:pt>
                <c:pt idx="20978">
                  <c:v>24.40448</c:v>
                </c:pt>
                <c:pt idx="20979">
                  <c:v>24.30857</c:v>
                </c:pt>
                <c:pt idx="20980">
                  <c:v>23.09848</c:v>
                </c:pt>
                <c:pt idx="20981">
                  <c:v>23.08164</c:v>
                </c:pt>
                <c:pt idx="20982">
                  <c:v>23.1117</c:v>
                </c:pt>
                <c:pt idx="20983">
                  <c:v>23.13349</c:v>
                </c:pt>
                <c:pt idx="20984">
                  <c:v>23.072614</c:v>
                </c:pt>
                <c:pt idx="20985">
                  <c:v>23.17452</c:v>
                </c:pt>
                <c:pt idx="20986">
                  <c:v>23.226067</c:v>
                </c:pt>
                <c:pt idx="20987">
                  <c:v>23.1780806</c:v>
                </c:pt>
                <c:pt idx="20988">
                  <c:v>23.15471</c:v>
                </c:pt>
                <c:pt idx="20989">
                  <c:v>23.12432</c:v>
                </c:pt>
                <c:pt idx="20990">
                  <c:v>23.17711</c:v>
                </c:pt>
                <c:pt idx="20991">
                  <c:v>23.164629</c:v>
                </c:pt>
                <c:pt idx="20992">
                  <c:v>23.3401</c:v>
                </c:pt>
                <c:pt idx="20993">
                  <c:v>23.91707</c:v>
                </c:pt>
                <c:pt idx="20994">
                  <c:v>23.93665</c:v>
                </c:pt>
                <c:pt idx="20995">
                  <c:v>23.85226</c:v>
                </c:pt>
                <c:pt idx="20996">
                  <c:v>23.8714</c:v>
                </c:pt>
                <c:pt idx="20997">
                  <c:v>23.88406</c:v>
                </c:pt>
                <c:pt idx="20998">
                  <c:v>23.84624</c:v>
                </c:pt>
                <c:pt idx="20999">
                  <c:v>23.9113</c:v>
                </c:pt>
                <c:pt idx="21000">
                  <c:v>23.89892</c:v>
                </c:pt>
                <c:pt idx="21001">
                  <c:v>23.81689</c:v>
                </c:pt>
                <c:pt idx="21002">
                  <c:v>23.89766</c:v>
                </c:pt>
                <c:pt idx="21003">
                  <c:v>23.85054</c:v>
                </c:pt>
                <c:pt idx="21004">
                  <c:v>23.8444</c:v>
                </c:pt>
                <c:pt idx="21005">
                  <c:v>23.88216</c:v>
                </c:pt>
                <c:pt idx="21006">
                  <c:v>23.88862</c:v>
                </c:pt>
                <c:pt idx="21007">
                  <c:v>23.80422</c:v>
                </c:pt>
                <c:pt idx="21008">
                  <c:v>23.834763</c:v>
                </c:pt>
                <c:pt idx="21009">
                  <c:v>23.84145</c:v>
                </c:pt>
                <c:pt idx="21010">
                  <c:v>23.81704</c:v>
                </c:pt>
                <c:pt idx="21011">
                  <c:v>23.82895</c:v>
                </c:pt>
                <c:pt idx="21012">
                  <c:v>23.793864</c:v>
                </c:pt>
                <c:pt idx="21013">
                  <c:v>23.99891</c:v>
                </c:pt>
                <c:pt idx="21014">
                  <c:v>23.9747</c:v>
                </c:pt>
                <c:pt idx="21015">
                  <c:v>23.91017</c:v>
                </c:pt>
                <c:pt idx="21016">
                  <c:v>23.70772</c:v>
                </c:pt>
                <c:pt idx="21017">
                  <c:v>23.58298</c:v>
                </c:pt>
                <c:pt idx="21018">
                  <c:v>23.612134</c:v>
                </c:pt>
                <c:pt idx="21019">
                  <c:v>23.47811</c:v>
                </c:pt>
                <c:pt idx="21020">
                  <c:v>23.4872</c:v>
                </c:pt>
                <c:pt idx="21021">
                  <c:v>23.47004</c:v>
                </c:pt>
                <c:pt idx="21022">
                  <c:v>23.47391</c:v>
                </c:pt>
                <c:pt idx="21023">
                  <c:v>23.48978</c:v>
                </c:pt>
                <c:pt idx="21024">
                  <c:v>23.46627</c:v>
                </c:pt>
                <c:pt idx="21025">
                  <c:v>23.54593</c:v>
                </c:pt>
                <c:pt idx="21026">
                  <c:v>23.5591</c:v>
                </c:pt>
                <c:pt idx="21027">
                  <c:v>23.54353</c:v>
                </c:pt>
                <c:pt idx="21028">
                  <c:v>23.54935</c:v>
                </c:pt>
                <c:pt idx="21029">
                  <c:v>23.47879</c:v>
                </c:pt>
                <c:pt idx="21030">
                  <c:v>23.54608</c:v>
                </c:pt>
                <c:pt idx="21031">
                  <c:v>23.60919444</c:v>
                </c:pt>
                <c:pt idx="21032">
                  <c:v>23.64643</c:v>
                </c:pt>
                <c:pt idx="21033">
                  <c:v>23.615533</c:v>
                </c:pt>
                <c:pt idx="21034">
                  <c:v>23.574075</c:v>
                </c:pt>
                <c:pt idx="21035">
                  <c:v>23.61476356</c:v>
                </c:pt>
                <c:pt idx="21036">
                  <c:v>23.51629</c:v>
                </c:pt>
                <c:pt idx="21037">
                  <c:v>23.57464</c:v>
                </c:pt>
                <c:pt idx="21038">
                  <c:v>23.5508</c:v>
                </c:pt>
                <c:pt idx="21039">
                  <c:v>23.61041</c:v>
                </c:pt>
                <c:pt idx="21040">
                  <c:v>23.499131</c:v>
                </c:pt>
                <c:pt idx="21041">
                  <c:v>23.51064</c:v>
                </c:pt>
                <c:pt idx="21042">
                  <c:v>23.45371</c:v>
                </c:pt>
                <c:pt idx="21043">
                  <c:v>23.47381</c:v>
                </c:pt>
                <c:pt idx="21044">
                  <c:v>23.530944</c:v>
                </c:pt>
                <c:pt idx="21045">
                  <c:v>24.30736779</c:v>
                </c:pt>
                <c:pt idx="21046">
                  <c:v>24.36363</c:v>
                </c:pt>
                <c:pt idx="21047">
                  <c:v>24.4546</c:v>
                </c:pt>
                <c:pt idx="21048">
                  <c:v>24.38379</c:v>
                </c:pt>
                <c:pt idx="21049">
                  <c:v>24.3892</c:v>
                </c:pt>
                <c:pt idx="21050">
                  <c:v>24.34103</c:v>
                </c:pt>
                <c:pt idx="21051">
                  <c:v>24.45375</c:v>
                </c:pt>
                <c:pt idx="21052">
                  <c:v>24.33108598</c:v>
                </c:pt>
                <c:pt idx="21053">
                  <c:v>24.292725</c:v>
                </c:pt>
                <c:pt idx="21054">
                  <c:v>25.12286</c:v>
                </c:pt>
                <c:pt idx="21055">
                  <c:v>25.03522</c:v>
                </c:pt>
                <c:pt idx="21056">
                  <c:v>24.67757</c:v>
                </c:pt>
                <c:pt idx="21057">
                  <c:v>24.55239</c:v>
                </c:pt>
                <c:pt idx="21058">
                  <c:v>24.69767</c:v>
                </c:pt>
                <c:pt idx="21059">
                  <c:v>24.94631</c:v>
                </c:pt>
                <c:pt idx="21060">
                  <c:v>24.95229</c:v>
                </c:pt>
                <c:pt idx="21061">
                  <c:v>24.80856</c:v>
                </c:pt>
                <c:pt idx="21062">
                  <c:v>24.41704</c:v>
                </c:pt>
                <c:pt idx="21063">
                  <c:v>24.45349</c:v>
                </c:pt>
                <c:pt idx="21064">
                  <c:v>24.42705</c:v>
                </c:pt>
                <c:pt idx="21065">
                  <c:v>24.38533</c:v>
                </c:pt>
                <c:pt idx="21066">
                  <c:v>24.30812</c:v>
                </c:pt>
                <c:pt idx="21067">
                  <c:v>24.51144</c:v>
                </c:pt>
                <c:pt idx="21068">
                  <c:v>24.27597</c:v>
                </c:pt>
                <c:pt idx="21069">
                  <c:v>24.73966</c:v>
                </c:pt>
                <c:pt idx="21070">
                  <c:v>25.12457</c:v>
                </c:pt>
                <c:pt idx="21071">
                  <c:v>25.039</c:v>
                </c:pt>
                <c:pt idx="21072">
                  <c:v>25.02415</c:v>
                </c:pt>
                <c:pt idx="21073">
                  <c:v>25.00847</c:v>
                </c:pt>
                <c:pt idx="21074">
                  <c:v>24.64550979</c:v>
                </c:pt>
                <c:pt idx="21075">
                  <c:v>24.692056</c:v>
                </c:pt>
                <c:pt idx="21076">
                  <c:v>24.68837</c:v>
                </c:pt>
                <c:pt idx="21077">
                  <c:v>24.72798</c:v>
                </c:pt>
                <c:pt idx="21078">
                  <c:v>24.76303</c:v>
                </c:pt>
                <c:pt idx="21079">
                  <c:v>24.76552</c:v>
                </c:pt>
                <c:pt idx="21080">
                  <c:v>24.69014</c:v>
                </c:pt>
                <c:pt idx="21081">
                  <c:v>24.80385</c:v>
                </c:pt>
                <c:pt idx="21082">
                  <c:v>24.774913</c:v>
                </c:pt>
                <c:pt idx="21083">
                  <c:v>24.54102</c:v>
                </c:pt>
                <c:pt idx="21084">
                  <c:v>24.57099</c:v>
                </c:pt>
                <c:pt idx="21085">
                  <c:v>24.49531</c:v>
                </c:pt>
                <c:pt idx="21086">
                  <c:v>24.75206978</c:v>
                </c:pt>
                <c:pt idx="21087">
                  <c:v>24.77562844</c:v>
                </c:pt>
                <c:pt idx="21088">
                  <c:v>24.66792</c:v>
                </c:pt>
                <c:pt idx="21089">
                  <c:v>24.74643</c:v>
                </c:pt>
                <c:pt idx="21090">
                  <c:v>24.73154</c:v>
                </c:pt>
                <c:pt idx="21091">
                  <c:v>24.76187</c:v>
                </c:pt>
                <c:pt idx="21092">
                  <c:v>24.7172028</c:v>
                </c:pt>
                <c:pt idx="21093">
                  <c:v>24.724307</c:v>
                </c:pt>
                <c:pt idx="21094">
                  <c:v>24.74867</c:v>
                </c:pt>
                <c:pt idx="21095">
                  <c:v>24.73793</c:v>
                </c:pt>
                <c:pt idx="21096">
                  <c:v>24.62491667</c:v>
                </c:pt>
                <c:pt idx="21097">
                  <c:v>24.56243</c:v>
                </c:pt>
                <c:pt idx="21098">
                  <c:v>24.52869</c:v>
                </c:pt>
                <c:pt idx="21099">
                  <c:v>24.53342</c:v>
                </c:pt>
                <c:pt idx="21100">
                  <c:v>24.55765</c:v>
                </c:pt>
                <c:pt idx="21101">
                  <c:v>24.9638</c:v>
                </c:pt>
                <c:pt idx="21102">
                  <c:v>25.1288333</c:v>
                </c:pt>
                <c:pt idx="21103">
                  <c:v>24.65133333</c:v>
                </c:pt>
                <c:pt idx="21104">
                  <c:v>24.72104</c:v>
                </c:pt>
                <c:pt idx="21105">
                  <c:v>24.759444</c:v>
                </c:pt>
                <c:pt idx="21106">
                  <c:v>24.74494</c:v>
                </c:pt>
                <c:pt idx="21107">
                  <c:v>24.82727778</c:v>
                </c:pt>
                <c:pt idx="21108">
                  <c:v>24.8338</c:v>
                </c:pt>
                <c:pt idx="21109">
                  <c:v>24.93155</c:v>
                </c:pt>
                <c:pt idx="21110">
                  <c:v>25.10591</c:v>
                </c:pt>
                <c:pt idx="21111">
                  <c:v>24.84582</c:v>
                </c:pt>
                <c:pt idx="21112">
                  <c:v>24.75177</c:v>
                </c:pt>
                <c:pt idx="21113">
                  <c:v>24.871931</c:v>
                </c:pt>
                <c:pt idx="21114">
                  <c:v>24.8074</c:v>
                </c:pt>
                <c:pt idx="21115">
                  <c:v>23.78788889</c:v>
                </c:pt>
                <c:pt idx="21116">
                  <c:v>23.85622</c:v>
                </c:pt>
                <c:pt idx="21117">
                  <c:v>23.79267</c:v>
                </c:pt>
                <c:pt idx="21118">
                  <c:v>23.819394</c:v>
                </c:pt>
                <c:pt idx="21119">
                  <c:v>23.76202</c:v>
                </c:pt>
                <c:pt idx="21120">
                  <c:v>23.61757</c:v>
                </c:pt>
                <c:pt idx="21121">
                  <c:v>23.64576</c:v>
                </c:pt>
                <c:pt idx="21122">
                  <c:v>23.63028</c:v>
                </c:pt>
                <c:pt idx="21123">
                  <c:v>23.69477</c:v>
                </c:pt>
                <c:pt idx="21124">
                  <c:v>23.68037</c:v>
                </c:pt>
                <c:pt idx="21125">
                  <c:v>23.69032</c:v>
                </c:pt>
                <c:pt idx="21126">
                  <c:v>23.61546</c:v>
                </c:pt>
                <c:pt idx="21127">
                  <c:v>23.60655</c:v>
                </c:pt>
                <c:pt idx="21128">
                  <c:v>23.620054</c:v>
                </c:pt>
                <c:pt idx="21129">
                  <c:v>23.80752778</c:v>
                </c:pt>
                <c:pt idx="21130">
                  <c:v>23.85627</c:v>
                </c:pt>
                <c:pt idx="21131">
                  <c:v>23.7855</c:v>
                </c:pt>
                <c:pt idx="21132">
                  <c:v>23.77036</c:v>
                </c:pt>
                <c:pt idx="21133">
                  <c:v>23.75876</c:v>
                </c:pt>
                <c:pt idx="21134">
                  <c:v>23.83032</c:v>
                </c:pt>
                <c:pt idx="21135">
                  <c:v>23.73424</c:v>
                </c:pt>
                <c:pt idx="21136">
                  <c:v>23.828518</c:v>
                </c:pt>
                <c:pt idx="21137">
                  <c:v>23.60154084</c:v>
                </c:pt>
                <c:pt idx="21138">
                  <c:v>23.64104697</c:v>
                </c:pt>
                <c:pt idx="21139">
                  <c:v>23.59502</c:v>
                </c:pt>
                <c:pt idx="21140">
                  <c:v>23.63036111</c:v>
                </c:pt>
                <c:pt idx="21141">
                  <c:v>23.66294444</c:v>
                </c:pt>
                <c:pt idx="21142">
                  <c:v>23.5981814</c:v>
                </c:pt>
                <c:pt idx="21143">
                  <c:v>23.619611</c:v>
                </c:pt>
                <c:pt idx="21144">
                  <c:v>23.694833</c:v>
                </c:pt>
                <c:pt idx="21145">
                  <c:v>23.648415</c:v>
                </c:pt>
                <c:pt idx="21146">
                  <c:v>23.62803</c:v>
                </c:pt>
                <c:pt idx="21147">
                  <c:v>23.65237</c:v>
                </c:pt>
                <c:pt idx="21148">
                  <c:v>23.60475</c:v>
                </c:pt>
                <c:pt idx="21149">
                  <c:v>23.62701</c:v>
                </c:pt>
                <c:pt idx="21150">
                  <c:v>23.68381</c:v>
                </c:pt>
                <c:pt idx="21151">
                  <c:v>23.6362</c:v>
                </c:pt>
                <c:pt idx="21152">
                  <c:v>23.62828</c:v>
                </c:pt>
                <c:pt idx="21153">
                  <c:v>23.6883</c:v>
                </c:pt>
                <c:pt idx="21154">
                  <c:v>23.60097</c:v>
                </c:pt>
                <c:pt idx="21155">
                  <c:v>23.672231</c:v>
                </c:pt>
                <c:pt idx="21156">
                  <c:v>23.61589</c:v>
                </c:pt>
                <c:pt idx="21157">
                  <c:v>23.589</c:v>
                </c:pt>
                <c:pt idx="21158">
                  <c:v>23.6354</c:v>
                </c:pt>
                <c:pt idx="21159">
                  <c:v>23.62216</c:v>
                </c:pt>
                <c:pt idx="21160">
                  <c:v>23.67794</c:v>
                </c:pt>
                <c:pt idx="21161">
                  <c:v>23.62851</c:v>
                </c:pt>
                <c:pt idx="21162">
                  <c:v>23.631098</c:v>
                </c:pt>
                <c:pt idx="21163">
                  <c:v>23.699646</c:v>
                </c:pt>
                <c:pt idx="21164">
                  <c:v>23.614526</c:v>
                </c:pt>
                <c:pt idx="21165">
                  <c:v>23.7035</c:v>
                </c:pt>
                <c:pt idx="21166">
                  <c:v>23.73853</c:v>
                </c:pt>
                <c:pt idx="21167">
                  <c:v>23.7169</c:v>
                </c:pt>
                <c:pt idx="21168">
                  <c:v>23.75864</c:v>
                </c:pt>
                <c:pt idx="21169">
                  <c:v>23.669884</c:v>
                </c:pt>
                <c:pt idx="21170">
                  <c:v>23.64749</c:v>
                </c:pt>
                <c:pt idx="21171">
                  <c:v>23.554946</c:v>
                </c:pt>
                <c:pt idx="21172">
                  <c:v>23.680217</c:v>
                </c:pt>
                <c:pt idx="21173">
                  <c:v>23.72059</c:v>
                </c:pt>
                <c:pt idx="21174">
                  <c:v>24.83125</c:v>
                </c:pt>
                <c:pt idx="21175">
                  <c:v>24.79654</c:v>
                </c:pt>
                <c:pt idx="21176">
                  <c:v>24.768583</c:v>
                </c:pt>
                <c:pt idx="21177">
                  <c:v>24.95061</c:v>
                </c:pt>
                <c:pt idx="21178">
                  <c:v>24.89916</c:v>
                </c:pt>
                <c:pt idx="21179">
                  <c:v>24.87497</c:v>
                </c:pt>
                <c:pt idx="21180">
                  <c:v>25.07553</c:v>
                </c:pt>
                <c:pt idx="21181">
                  <c:v>25.12508</c:v>
                </c:pt>
                <c:pt idx="21182">
                  <c:v>25.01411</c:v>
                </c:pt>
                <c:pt idx="21183">
                  <c:v>25.1</c:v>
                </c:pt>
                <c:pt idx="21184">
                  <c:v>24.6184</c:v>
                </c:pt>
                <c:pt idx="21185">
                  <c:v>24.69871</c:v>
                </c:pt>
                <c:pt idx="21186">
                  <c:v>24.75411</c:v>
                </c:pt>
                <c:pt idx="21187">
                  <c:v>24.57589</c:v>
                </c:pt>
                <c:pt idx="21188">
                  <c:v>24.6356</c:v>
                </c:pt>
                <c:pt idx="21189">
                  <c:v>24.94133132</c:v>
                </c:pt>
                <c:pt idx="21190">
                  <c:v>24.85073</c:v>
                </c:pt>
                <c:pt idx="21191">
                  <c:v>24.84434</c:v>
                </c:pt>
                <c:pt idx="21192">
                  <c:v>24.90822</c:v>
                </c:pt>
                <c:pt idx="21193">
                  <c:v>24.84518</c:v>
                </c:pt>
                <c:pt idx="21194">
                  <c:v>24.93572</c:v>
                </c:pt>
                <c:pt idx="21195">
                  <c:v>24.86742</c:v>
                </c:pt>
                <c:pt idx="21196">
                  <c:v>24.87467</c:v>
                </c:pt>
                <c:pt idx="21197">
                  <c:v>24.88542</c:v>
                </c:pt>
                <c:pt idx="21198">
                  <c:v>24.82169</c:v>
                </c:pt>
                <c:pt idx="21199">
                  <c:v>24.95517</c:v>
                </c:pt>
                <c:pt idx="21200">
                  <c:v>22.92877778</c:v>
                </c:pt>
                <c:pt idx="21201">
                  <c:v>22.94558288</c:v>
                </c:pt>
                <c:pt idx="21202">
                  <c:v>22.96555556</c:v>
                </c:pt>
                <c:pt idx="21203">
                  <c:v>22.88748</c:v>
                </c:pt>
                <c:pt idx="21204">
                  <c:v>22.889295</c:v>
                </c:pt>
                <c:pt idx="21205">
                  <c:v>22.94544</c:v>
                </c:pt>
                <c:pt idx="21206">
                  <c:v>22.89861</c:v>
                </c:pt>
                <c:pt idx="21207">
                  <c:v>22.94762</c:v>
                </c:pt>
                <c:pt idx="21208">
                  <c:v>22.948026</c:v>
                </c:pt>
                <c:pt idx="21209">
                  <c:v>22.970529</c:v>
                </c:pt>
                <c:pt idx="21210">
                  <c:v>22.896973</c:v>
                </c:pt>
                <c:pt idx="21211">
                  <c:v>22.82125</c:v>
                </c:pt>
                <c:pt idx="21212">
                  <c:v>22.823736</c:v>
                </c:pt>
                <c:pt idx="21213">
                  <c:v>22.8693</c:v>
                </c:pt>
                <c:pt idx="21214">
                  <c:v>22.8443</c:v>
                </c:pt>
                <c:pt idx="21215">
                  <c:v>22.8634</c:v>
                </c:pt>
                <c:pt idx="21216">
                  <c:v>23.0877</c:v>
                </c:pt>
                <c:pt idx="21217">
                  <c:v>22.9861</c:v>
                </c:pt>
                <c:pt idx="21218">
                  <c:v>23.0219</c:v>
                </c:pt>
                <c:pt idx="21219">
                  <c:v>23.05719</c:v>
                </c:pt>
                <c:pt idx="21220">
                  <c:v>23.013014</c:v>
                </c:pt>
                <c:pt idx="21221">
                  <c:v>22.36918</c:v>
                </c:pt>
                <c:pt idx="21222">
                  <c:v>22.57722</c:v>
                </c:pt>
                <c:pt idx="21223">
                  <c:v>22.531165</c:v>
                </c:pt>
                <c:pt idx="21224">
                  <c:v>22.521146</c:v>
                </c:pt>
                <c:pt idx="21225">
                  <c:v>22.812247</c:v>
                </c:pt>
                <c:pt idx="21226">
                  <c:v>22.79397</c:v>
                </c:pt>
                <c:pt idx="21227">
                  <c:v>22.86399</c:v>
                </c:pt>
                <c:pt idx="21228">
                  <c:v>22.79012</c:v>
                </c:pt>
                <c:pt idx="21229">
                  <c:v>22.8404</c:v>
                </c:pt>
                <c:pt idx="21230">
                  <c:v>22.8629</c:v>
                </c:pt>
                <c:pt idx="21231">
                  <c:v>22.7929</c:v>
                </c:pt>
                <c:pt idx="21232">
                  <c:v>22.8529</c:v>
                </c:pt>
                <c:pt idx="21233">
                  <c:v>22.86851</c:v>
                </c:pt>
                <c:pt idx="21234">
                  <c:v>22.834006</c:v>
                </c:pt>
                <c:pt idx="21235">
                  <c:v>22.777965</c:v>
                </c:pt>
                <c:pt idx="21236">
                  <c:v>22.838341</c:v>
                </c:pt>
                <c:pt idx="21237">
                  <c:v>22.838281</c:v>
                </c:pt>
                <c:pt idx="21238">
                  <c:v>22.5554</c:v>
                </c:pt>
                <c:pt idx="21239">
                  <c:v>22.602513</c:v>
                </c:pt>
                <c:pt idx="21240">
                  <c:v>23.03708269</c:v>
                </c:pt>
                <c:pt idx="21241">
                  <c:v>22.9559</c:v>
                </c:pt>
                <c:pt idx="21242">
                  <c:v>23.01236</c:v>
                </c:pt>
                <c:pt idx="21243">
                  <c:v>23.042228</c:v>
                </c:pt>
                <c:pt idx="21244">
                  <c:v>22.954461</c:v>
                </c:pt>
                <c:pt idx="21245">
                  <c:v>22.955416</c:v>
                </c:pt>
                <c:pt idx="21246">
                  <c:v>22.997193</c:v>
                </c:pt>
                <c:pt idx="21247">
                  <c:v>23.00538382</c:v>
                </c:pt>
                <c:pt idx="21248">
                  <c:v>22.9913567</c:v>
                </c:pt>
                <c:pt idx="21249">
                  <c:v>23.036</c:v>
                </c:pt>
                <c:pt idx="21250">
                  <c:v>23.0391</c:v>
                </c:pt>
                <c:pt idx="21251">
                  <c:v>23.06219</c:v>
                </c:pt>
                <c:pt idx="21252">
                  <c:v>23.016544</c:v>
                </c:pt>
                <c:pt idx="21253">
                  <c:v>23.01581</c:v>
                </c:pt>
                <c:pt idx="21254">
                  <c:v>26.07284</c:v>
                </c:pt>
                <c:pt idx="21255">
                  <c:v>25.78072</c:v>
                </c:pt>
                <c:pt idx="21256">
                  <c:v>25.79762</c:v>
                </c:pt>
                <c:pt idx="21257">
                  <c:v>26.03967</c:v>
                </c:pt>
                <c:pt idx="21258">
                  <c:v>25.82246</c:v>
                </c:pt>
                <c:pt idx="21259">
                  <c:v>25.98502</c:v>
                </c:pt>
                <c:pt idx="21260">
                  <c:v>23.06182</c:v>
                </c:pt>
                <c:pt idx="21261">
                  <c:v>23.12565</c:v>
                </c:pt>
                <c:pt idx="21262">
                  <c:v>23.31238</c:v>
                </c:pt>
                <c:pt idx="21263">
                  <c:v>23.16366667</c:v>
                </c:pt>
                <c:pt idx="21264">
                  <c:v>23.1249</c:v>
                </c:pt>
                <c:pt idx="21265">
                  <c:v>23.2381</c:v>
                </c:pt>
                <c:pt idx="21266">
                  <c:v>23.108569</c:v>
                </c:pt>
                <c:pt idx="21267">
                  <c:v>23.18246</c:v>
                </c:pt>
                <c:pt idx="21268">
                  <c:v>23.165584</c:v>
                </c:pt>
                <c:pt idx="21269">
                  <c:v>24.0778</c:v>
                </c:pt>
                <c:pt idx="21270">
                  <c:v>24.08077</c:v>
                </c:pt>
                <c:pt idx="21271">
                  <c:v>24.18861111</c:v>
                </c:pt>
                <c:pt idx="21272">
                  <c:v>24.22872</c:v>
                </c:pt>
                <c:pt idx="21273">
                  <c:v>24.0927</c:v>
                </c:pt>
                <c:pt idx="21274">
                  <c:v>24.17105</c:v>
                </c:pt>
                <c:pt idx="21275">
                  <c:v>24.09873</c:v>
                </c:pt>
                <c:pt idx="21276">
                  <c:v>24.20033</c:v>
                </c:pt>
                <c:pt idx="21277">
                  <c:v>24.23198</c:v>
                </c:pt>
                <c:pt idx="21278">
                  <c:v>24.01818</c:v>
                </c:pt>
                <c:pt idx="21279">
                  <c:v>23.89627</c:v>
                </c:pt>
                <c:pt idx="21280">
                  <c:v>23.96073</c:v>
                </c:pt>
                <c:pt idx="21281">
                  <c:v>23.96028</c:v>
                </c:pt>
                <c:pt idx="21282">
                  <c:v>23.99093</c:v>
                </c:pt>
                <c:pt idx="21283">
                  <c:v>24.02278</c:v>
                </c:pt>
                <c:pt idx="21284">
                  <c:v>24.00809</c:v>
                </c:pt>
                <c:pt idx="21285">
                  <c:v>24.02821</c:v>
                </c:pt>
                <c:pt idx="21286">
                  <c:v>24.090476</c:v>
                </c:pt>
                <c:pt idx="21287">
                  <c:v>24.0128</c:v>
                </c:pt>
                <c:pt idx="21288">
                  <c:v>23.86607</c:v>
                </c:pt>
                <c:pt idx="21289">
                  <c:v>23.93662</c:v>
                </c:pt>
                <c:pt idx="21290">
                  <c:v>23.93396</c:v>
                </c:pt>
                <c:pt idx="21291">
                  <c:v>23.8308</c:v>
                </c:pt>
                <c:pt idx="21292">
                  <c:v>23.87031</c:v>
                </c:pt>
                <c:pt idx="21293">
                  <c:v>23.93326</c:v>
                </c:pt>
                <c:pt idx="21294">
                  <c:v>23.932927</c:v>
                </c:pt>
                <c:pt idx="21295">
                  <c:v>23.920966</c:v>
                </c:pt>
                <c:pt idx="21296">
                  <c:v>23.926009</c:v>
                </c:pt>
                <c:pt idx="21297">
                  <c:v>23.914529</c:v>
                </c:pt>
                <c:pt idx="21298">
                  <c:v>23.831771</c:v>
                </c:pt>
                <c:pt idx="21299">
                  <c:v>23.909246</c:v>
                </c:pt>
                <c:pt idx="21300">
                  <c:v>23.88878</c:v>
                </c:pt>
                <c:pt idx="21301">
                  <c:v>24.17656</c:v>
                </c:pt>
                <c:pt idx="21302">
                  <c:v>24.34235</c:v>
                </c:pt>
                <c:pt idx="21303">
                  <c:v>24.28912</c:v>
                </c:pt>
                <c:pt idx="21304">
                  <c:v>24.23219</c:v>
                </c:pt>
                <c:pt idx="21305">
                  <c:v>24.1849</c:v>
                </c:pt>
                <c:pt idx="21306">
                  <c:v>24.247</c:v>
                </c:pt>
                <c:pt idx="21307">
                  <c:v>24.4106</c:v>
                </c:pt>
                <c:pt idx="21308">
                  <c:v>24.39842</c:v>
                </c:pt>
                <c:pt idx="21309">
                  <c:v>24.41002</c:v>
                </c:pt>
                <c:pt idx="21310">
                  <c:v>24.4673</c:v>
                </c:pt>
                <c:pt idx="21311">
                  <c:v>24.502093</c:v>
                </c:pt>
                <c:pt idx="21312">
                  <c:v>24.56262</c:v>
                </c:pt>
                <c:pt idx="21313">
                  <c:v>24.77274</c:v>
                </c:pt>
                <c:pt idx="21314">
                  <c:v>24.58125</c:v>
                </c:pt>
                <c:pt idx="21315">
                  <c:v>24.57697</c:v>
                </c:pt>
                <c:pt idx="21316">
                  <c:v>24.57218</c:v>
                </c:pt>
                <c:pt idx="21317">
                  <c:v>24.5243</c:v>
                </c:pt>
                <c:pt idx="21318">
                  <c:v>24.602</c:v>
                </c:pt>
                <c:pt idx="21319">
                  <c:v>24.18224</c:v>
                </c:pt>
                <c:pt idx="21320">
                  <c:v>24.15901</c:v>
                </c:pt>
                <c:pt idx="21321">
                  <c:v>24.23017</c:v>
                </c:pt>
                <c:pt idx="21322">
                  <c:v>24.317</c:v>
                </c:pt>
                <c:pt idx="21323">
                  <c:v>24.09142</c:v>
                </c:pt>
                <c:pt idx="21324">
                  <c:v>24.07308333</c:v>
                </c:pt>
                <c:pt idx="21325">
                  <c:v>24.00738889</c:v>
                </c:pt>
                <c:pt idx="21326">
                  <c:v>24.08312</c:v>
                </c:pt>
                <c:pt idx="21327">
                  <c:v>24.001554</c:v>
                </c:pt>
                <c:pt idx="21328">
                  <c:v>24.017236</c:v>
                </c:pt>
                <c:pt idx="21329">
                  <c:v>23.99752778</c:v>
                </c:pt>
                <c:pt idx="21330">
                  <c:v>24.03315</c:v>
                </c:pt>
                <c:pt idx="21331">
                  <c:v>24.05725</c:v>
                </c:pt>
                <c:pt idx="21332">
                  <c:v>24.00118</c:v>
                </c:pt>
                <c:pt idx="21333">
                  <c:v>26.20854</c:v>
                </c:pt>
                <c:pt idx="21334">
                  <c:v>26.2534444</c:v>
                </c:pt>
                <c:pt idx="21335">
                  <c:v>26.22444</c:v>
                </c:pt>
                <c:pt idx="21336">
                  <c:v>26.08547</c:v>
                </c:pt>
                <c:pt idx="21337">
                  <c:v>26.31987</c:v>
                </c:pt>
                <c:pt idx="21338">
                  <c:v>26.33786</c:v>
                </c:pt>
                <c:pt idx="21339">
                  <c:v>22.62773</c:v>
                </c:pt>
                <c:pt idx="21340">
                  <c:v>22.2443</c:v>
                </c:pt>
                <c:pt idx="21341">
                  <c:v>22.75302778</c:v>
                </c:pt>
                <c:pt idx="21342">
                  <c:v>22.72523</c:v>
                </c:pt>
                <c:pt idx="21343">
                  <c:v>22.74293</c:v>
                </c:pt>
                <c:pt idx="21344">
                  <c:v>22.807244</c:v>
                </c:pt>
                <c:pt idx="21345">
                  <c:v>22.68079</c:v>
                </c:pt>
                <c:pt idx="21346">
                  <c:v>22.616695</c:v>
                </c:pt>
                <c:pt idx="21347">
                  <c:v>22.63543</c:v>
                </c:pt>
                <c:pt idx="21348">
                  <c:v>22.53727</c:v>
                </c:pt>
                <c:pt idx="21349">
                  <c:v>22.57694</c:v>
                </c:pt>
                <c:pt idx="21350">
                  <c:v>22.570549</c:v>
                </c:pt>
                <c:pt idx="21351">
                  <c:v>22.436417</c:v>
                </c:pt>
                <c:pt idx="21352">
                  <c:v>22.48804</c:v>
                </c:pt>
                <c:pt idx="21353">
                  <c:v>22.4254</c:v>
                </c:pt>
                <c:pt idx="21354">
                  <c:v>22.4209</c:v>
                </c:pt>
                <c:pt idx="21355">
                  <c:v>22.452665</c:v>
                </c:pt>
                <c:pt idx="21356">
                  <c:v>22.33644</c:v>
                </c:pt>
                <c:pt idx="21357">
                  <c:v>22.3175</c:v>
                </c:pt>
                <c:pt idx="21358">
                  <c:v>22.02799</c:v>
                </c:pt>
                <c:pt idx="21359">
                  <c:v>21.85941</c:v>
                </c:pt>
                <c:pt idx="21360">
                  <c:v>21.97923</c:v>
                </c:pt>
                <c:pt idx="21361">
                  <c:v>21.98479</c:v>
                </c:pt>
                <c:pt idx="21362">
                  <c:v>22.36573</c:v>
                </c:pt>
                <c:pt idx="21363">
                  <c:v>22.32313</c:v>
                </c:pt>
                <c:pt idx="21364">
                  <c:v>22.344927</c:v>
                </c:pt>
                <c:pt idx="21365">
                  <c:v>22.362878</c:v>
                </c:pt>
                <c:pt idx="21366">
                  <c:v>23.61378</c:v>
                </c:pt>
                <c:pt idx="21367">
                  <c:v>23.72671</c:v>
                </c:pt>
                <c:pt idx="21368">
                  <c:v>23.87984</c:v>
                </c:pt>
                <c:pt idx="21369">
                  <c:v>23.78991</c:v>
                </c:pt>
                <c:pt idx="21370">
                  <c:v>23.782455</c:v>
                </c:pt>
                <c:pt idx="21371">
                  <c:v>23.74874</c:v>
                </c:pt>
                <c:pt idx="21372">
                  <c:v>23.64923</c:v>
                </c:pt>
                <c:pt idx="21373">
                  <c:v>23.69263</c:v>
                </c:pt>
                <c:pt idx="21374">
                  <c:v>22.98219444</c:v>
                </c:pt>
                <c:pt idx="21375">
                  <c:v>22.50038889</c:v>
                </c:pt>
                <c:pt idx="21376">
                  <c:v>22.54401</c:v>
                </c:pt>
                <c:pt idx="21377">
                  <c:v>22.66283056</c:v>
                </c:pt>
                <c:pt idx="21378">
                  <c:v>22.6506</c:v>
                </c:pt>
                <c:pt idx="21379">
                  <c:v>22.5352</c:v>
                </c:pt>
                <c:pt idx="21380">
                  <c:v>22.654404</c:v>
                </c:pt>
                <c:pt idx="21381">
                  <c:v>22.649751</c:v>
                </c:pt>
                <c:pt idx="21382">
                  <c:v>25.72803</c:v>
                </c:pt>
                <c:pt idx="21383">
                  <c:v>25.58594</c:v>
                </c:pt>
                <c:pt idx="21384">
                  <c:v>25.8883</c:v>
                </c:pt>
                <c:pt idx="21385">
                  <c:v>25.843436</c:v>
                </c:pt>
                <c:pt idx="21386">
                  <c:v>25.53514</c:v>
                </c:pt>
                <c:pt idx="21387">
                  <c:v>25.62703</c:v>
                </c:pt>
                <c:pt idx="21388">
                  <c:v>25.51752</c:v>
                </c:pt>
                <c:pt idx="21389">
                  <c:v>25.58383</c:v>
                </c:pt>
                <c:pt idx="21390">
                  <c:v>25.57415</c:v>
                </c:pt>
                <c:pt idx="21391">
                  <c:v>25.64667</c:v>
                </c:pt>
                <c:pt idx="21392">
                  <c:v>25.5395</c:v>
                </c:pt>
                <c:pt idx="21393">
                  <c:v>25.67229</c:v>
                </c:pt>
                <c:pt idx="21394">
                  <c:v>25.7114</c:v>
                </c:pt>
                <c:pt idx="21395">
                  <c:v>25.68301</c:v>
                </c:pt>
                <c:pt idx="21396">
                  <c:v>25.38549</c:v>
                </c:pt>
                <c:pt idx="21397">
                  <c:v>25.506856</c:v>
                </c:pt>
                <c:pt idx="21398">
                  <c:v>25.4647</c:v>
                </c:pt>
                <c:pt idx="21399">
                  <c:v>25.4070418</c:v>
                </c:pt>
                <c:pt idx="21400">
                  <c:v>25.74777296</c:v>
                </c:pt>
                <c:pt idx="21401">
                  <c:v>25.7232</c:v>
                </c:pt>
                <c:pt idx="21402">
                  <c:v>25.77759</c:v>
                </c:pt>
                <c:pt idx="21403">
                  <c:v>25.74234</c:v>
                </c:pt>
                <c:pt idx="21404">
                  <c:v>25.772707</c:v>
                </c:pt>
                <c:pt idx="21405">
                  <c:v>25.7596</c:v>
                </c:pt>
                <c:pt idx="21406">
                  <c:v>25.7491</c:v>
                </c:pt>
                <c:pt idx="21407">
                  <c:v>25.741</c:v>
                </c:pt>
                <c:pt idx="21408">
                  <c:v>25.75543</c:v>
                </c:pt>
                <c:pt idx="21409">
                  <c:v>25.72862</c:v>
                </c:pt>
                <c:pt idx="21410">
                  <c:v>25.79005</c:v>
                </c:pt>
                <c:pt idx="21411">
                  <c:v>25.72032</c:v>
                </c:pt>
                <c:pt idx="21412">
                  <c:v>25.76815</c:v>
                </c:pt>
                <c:pt idx="21413">
                  <c:v>25.771969</c:v>
                </c:pt>
                <c:pt idx="21414">
                  <c:v>25.79647222</c:v>
                </c:pt>
                <c:pt idx="21415">
                  <c:v>24.21002778</c:v>
                </c:pt>
                <c:pt idx="21416">
                  <c:v>24.25101</c:v>
                </c:pt>
                <c:pt idx="21417">
                  <c:v>24.28872</c:v>
                </c:pt>
                <c:pt idx="21418">
                  <c:v>24.67685</c:v>
                </c:pt>
                <c:pt idx="21419">
                  <c:v>24.5584</c:v>
                </c:pt>
                <c:pt idx="21420">
                  <c:v>24.5837</c:v>
                </c:pt>
                <c:pt idx="21421">
                  <c:v>24.5591</c:v>
                </c:pt>
                <c:pt idx="21422">
                  <c:v>24.37247949</c:v>
                </c:pt>
                <c:pt idx="21423">
                  <c:v>24.36426</c:v>
                </c:pt>
                <c:pt idx="21424">
                  <c:v>24.3658</c:v>
                </c:pt>
                <c:pt idx="21425">
                  <c:v>24.382004</c:v>
                </c:pt>
                <c:pt idx="21426">
                  <c:v>24.370367</c:v>
                </c:pt>
                <c:pt idx="21427">
                  <c:v>24.36252</c:v>
                </c:pt>
                <c:pt idx="21428">
                  <c:v>24.28475</c:v>
                </c:pt>
                <c:pt idx="21429">
                  <c:v>24.30045</c:v>
                </c:pt>
                <c:pt idx="21430">
                  <c:v>24.47025</c:v>
                </c:pt>
                <c:pt idx="21431">
                  <c:v>24.45203</c:v>
                </c:pt>
                <c:pt idx="21432">
                  <c:v>24.510469</c:v>
                </c:pt>
                <c:pt idx="21433">
                  <c:v>24.550826</c:v>
                </c:pt>
                <c:pt idx="21434">
                  <c:v>24.366</c:v>
                </c:pt>
                <c:pt idx="21435">
                  <c:v>24.37034</c:v>
                </c:pt>
                <c:pt idx="21436">
                  <c:v>24.42231</c:v>
                </c:pt>
                <c:pt idx="21437">
                  <c:v>24.44695</c:v>
                </c:pt>
                <c:pt idx="21438">
                  <c:v>24.36378</c:v>
                </c:pt>
                <c:pt idx="21439">
                  <c:v>24.39877</c:v>
                </c:pt>
                <c:pt idx="21440">
                  <c:v>24.36852</c:v>
                </c:pt>
                <c:pt idx="21441">
                  <c:v>24.370995</c:v>
                </c:pt>
                <c:pt idx="21442">
                  <c:v>24.37785</c:v>
                </c:pt>
                <c:pt idx="21443">
                  <c:v>24.372051</c:v>
                </c:pt>
                <c:pt idx="21444">
                  <c:v>24.37358</c:v>
                </c:pt>
                <c:pt idx="21445">
                  <c:v>24.38289</c:v>
                </c:pt>
                <c:pt idx="21446">
                  <c:v>24.37133</c:v>
                </c:pt>
                <c:pt idx="21447">
                  <c:v>24.36599</c:v>
                </c:pt>
                <c:pt idx="21448">
                  <c:v>24.37512</c:v>
                </c:pt>
                <c:pt idx="21449">
                  <c:v>24.4149444</c:v>
                </c:pt>
                <c:pt idx="21450">
                  <c:v>24.65228</c:v>
                </c:pt>
                <c:pt idx="21451">
                  <c:v>24.48453</c:v>
                </c:pt>
                <c:pt idx="21452">
                  <c:v>24.49867</c:v>
                </c:pt>
                <c:pt idx="21453">
                  <c:v>24.462666</c:v>
                </c:pt>
                <c:pt idx="21454">
                  <c:v>24.45267</c:v>
                </c:pt>
                <c:pt idx="21455">
                  <c:v>24.1805</c:v>
                </c:pt>
                <c:pt idx="21456">
                  <c:v>24.2071</c:v>
                </c:pt>
                <c:pt idx="21457">
                  <c:v>24.13853</c:v>
                </c:pt>
                <c:pt idx="21458">
                  <c:v>24.47232</c:v>
                </c:pt>
                <c:pt idx="21459">
                  <c:v>24.37583</c:v>
                </c:pt>
                <c:pt idx="21460">
                  <c:v>24.4987</c:v>
                </c:pt>
                <c:pt idx="21461">
                  <c:v>24.31993</c:v>
                </c:pt>
                <c:pt idx="21462">
                  <c:v>24.359985</c:v>
                </c:pt>
                <c:pt idx="21463">
                  <c:v>24.33681</c:v>
                </c:pt>
                <c:pt idx="21464">
                  <c:v>24.417147</c:v>
                </c:pt>
                <c:pt idx="21465">
                  <c:v>22.39245</c:v>
                </c:pt>
                <c:pt idx="21466">
                  <c:v>22.51432</c:v>
                </c:pt>
                <c:pt idx="21467">
                  <c:v>22.83564</c:v>
                </c:pt>
                <c:pt idx="21468">
                  <c:v>22.9117</c:v>
                </c:pt>
                <c:pt idx="21469">
                  <c:v>22.7601</c:v>
                </c:pt>
                <c:pt idx="21470">
                  <c:v>22.721694</c:v>
                </c:pt>
                <c:pt idx="21471">
                  <c:v>22.34285</c:v>
                </c:pt>
                <c:pt idx="21472">
                  <c:v>22.77644</c:v>
                </c:pt>
                <c:pt idx="21473">
                  <c:v>25.03238</c:v>
                </c:pt>
                <c:pt idx="21474">
                  <c:v>24.87854</c:v>
                </c:pt>
                <c:pt idx="21475">
                  <c:v>24.929094</c:v>
                </c:pt>
                <c:pt idx="21476">
                  <c:v>25.0486</c:v>
                </c:pt>
                <c:pt idx="21477">
                  <c:v>24.74984</c:v>
                </c:pt>
                <c:pt idx="21478">
                  <c:v>24.7539643</c:v>
                </c:pt>
                <c:pt idx="21479">
                  <c:v>24.78</c:v>
                </c:pt>
                <c:pt idx="21480">
                  <c:v>24.78654</c:v>
                </c:pt>
                <c:pt idx="21481">
                  <c:v>25.04994731</c:v>
                </c:pt>
                <c:pt idx="21482">
                  <c:v>24.99325</c:v>
                </c:pt>
                <c:pt idx="21483">
                  <c:v>25.07319</c:v>
                </c:pt>
                <c:pt idx="21484">
                  <c:v>25.17302</c:v>
                </c:pt>
                <c:pt idx="21485">
                  <c:v>23.19935</c:v>
                </c:pt>
                <c:pt idx="21486">
                  <c:v>23.14526</c:v>
                </c:pt>
                <c:pt idx="21487">
                  <c:v>23.14947</c:v>
                </c:pt>
                <c:pt idx="21488">
                  <c:v>23.26075948</c:v>
                </c:pt>
                <c:pt idx="21489">
                  <c:v>23.305843</c:v>
                </c:pt>
                <c:pt idx="21490">
                  <c:v>23.309048</c:v>
                </c:pt>
                <c:pt idx="21491">
                  <c:v>23.30839</c:v>
                </c:pt>
                <c:pt idx="21492">
                  <c:v>23.25708</c:v>
                </c:pt>
                <c:pt idx="21493">
                  <c:v>23.17764</c:v>
                </c:pt>
                <c:pt idx="21494">
                  <c:v>23.29855</c:v>
                </c:pt>
                <c:pt idx="21495">
                  <c:v>23.20656</c:v>
                </c:pt>
                <c:pt idx="21496">
                  <c:v>23.1818032</c:v>
                </c:pt>
                <c:pt idx="21497">
                  <c:v>23.33228</c:v>
                </c:pt>
                <c:pt idx="21498">
                  <c:v>23.355441</c:v>
                </c:pt>
                <c:pt idx="21499">
                  <c:v>24.90973</c:v>
                </c:pt>
                <c:pt idx="21500">
                  <c:v>25.11002</c:v>
                </c:pt>
                <c:pt idx="21501">
                  <c:v>25.11685</c:v>
                </c:pt>
                <c:pt idx="21502">
                  <c:v>25.088031</c:v>
                </c:pt>
                <c:pt idx="21503">
                  <c:v>25.21376</c:v>
                </c:pt>
                <c:pt idx="21504">
                  <c:v>24.95684</c:v>
                </c:pt>
                <c:pt idx="21505">
                  <c:v>24.9842</c:v>
                </c:pt>
                <c:pt idx="21506">
                  <c:v>24.98686</c:v>
                </c:pt>
                <c:pt idx="21507">
                  <c:v>24.984681</c:v>
                </c:pt>
                <c:pt idx="21508">
                  <c:v>25.06734</c:v>
                </c:pt>
                <c:pt idx="21509">
                  <c:v>24.67487924</c:v>
                </c:pt>
                <c:pt idx="21510">
                  <c:v>24.75869</c:v>
                </c:pt>
                <c:pt idx="21511">
                  <c:v>24.71308333</c:v>
                </c:pt>
                <c:pt idx="21512">
                  <c:v>24.7074</c:v>
                </c:pt>
                <c:pt idx="21513">
                  <c:v>24.69259</c:v>
                </c:pt>
                <c:pt idx="21514">
                  <c:v>24.6673</c:v>
                </c:pt>
                <c:pt idx="21515">
                  <c:v>24.7358809</c:v>
                </c:pt>
                <c:pt idx="21516">
                  <c:v>24.78572222</c:v>
                </c:pt>
                <c:pt idx="21517">
                  <c:v>24.78336</c:v>
                </c:pt>
                <c:pt idx="21518">
                  <c:v>24.82309</c:v>
                </c:pt>
                <c:pt idx="21519">
                  <c:v>24.90334</c:v>
                </c:pt>
                <c:pt idx="21520">
                  <c:v>24.834823</c:v>
                </c:pt>
                <c:pt idx="21521">
                  <c:v>24.81953</c:v>
                </c:pt>
                <c:pt idx="21522">
                  <c:v>24.80299</c:v>
                </c:pt>
                <c:pt idx="21523">
                  <c:v>24.91219</c:v>
                </c:pt>
                <c:pt idx="21524">
                  <c:v>24.84829</c:v>
                </c:pt>
                <c:pt idx="21525">
                  <c:v>24.8653</c:v>
                </c:pt>
                <c:pt idx="21526">
                  <c:v>24.87086</c:v>
                </c:pt>
                <c:pt idx="21527">
                  <c:v>24.79904</c:v>
                </c:pt>
                <c:pt idx="21528">
                  <c:v>24.88069</c:v>
                </c:pt>
                <c:pt idx="21529">
                  <c:v>24.80029</c:v>
                </c:pt>
                <c:pt idx="21530">
                  <c:v>24.80786</c:v>
                </c:pt>
                <c:pt idx="21531">
                  <c:v>24.86945</c:v>
                </c:pt>
                <c:pt idx="21532">
                  <c:v>24.8109</c:v>
                </c:pt>
                <c:pt idx="21533">
                  <c:v>24.67442</c:v>
                </c:pt>
                <c:pt idx="21534">
                  <c:v>24.69849</c:v>
                </c:pt>
                <c:pt idx="21535">
                  <c:v>24.66906</c:v>
                </c:pt>
                <c:pt idx="21536">
                  <c:v>24.74714</c:v>
                </c:pt>
                <c:pt idx="21537">
                  <c:v>24.71673</c:v>
                </c:pt>
                <c:pt idx="21538">
                  <c:v>24.8497</c:v>
                </c:pt>
                <c:pt idx="21539">
                  <c:v>24.80889</c:v>
                </c:pt>
                <c:pt idx="21540">
                  <c:v>24.847</c:v>
                </c:pt>
                <c:pt idx="21541">
                  <c:v>24.73459</c:v>
                </c:pt>
                <c:pt idx="21542">
                  <c:v>25.09583333</c:v>
                </c:pt>
                <c:pt idx="21543">
                  <c:v>25.09423</c:v>
                </c:pt>
                <c:pt idx="21544">
                  <c:v>24.991844</c:v>
                </c:pt>
                <c:pt idx="21545">
                  <c:v>24.98242</c:v>
                </c:pt>
                <c:pt idx="21546">
                  <c:v>25.00908</c:v>
                </c:pt>
                <c:pt idx="21547">
                  <c:v>24.87632889</c:v>
                </c:pt>
                <c:pt idx="21548">
                  <c:v>24.91232735</c:v>
                </c:pt>
                <c:pt idx="21549">
                  <c:v>24.90369889</c:v>
                </c:pt>
                <c:pt idx="21550">
                  <c:v>24.97919444</c:v>
                </c:pt>
                <c:pt idx="21551">
                  <c:v>24.89768</c:v>
                </c:pt>
                <c:pt idx="21552">
                  <c:v>24.9163</c:v>
                </c:pt>
                <c:pt idx="21553">
                  <c:v>24.8918</c:v>
                </c:pt>
                <c:pt idx="21554">
                  <c:v>24.9088</c:v>
                </c:pt>
                <c:pt idx="21555">
                  <c:v>24.895</c:v>
                </c:pt>
                <c:pt idx="21556">
                  <c:v>24.892559</c:v>
                </c:pt>
                <c:pt idx="21557">
                  <c:v>24.9002</c:v>
                </c:pt>
                <c:pt idx="21558">
                  <c:v>24.89001</c:v>
                </c:pt>
                <c:pt idx="21559">
                  <c:v>24.91392</c:v>
                </c:pt>
                <c:pt idx="21560">
                  <c:v>24.87185</c:v>
                </c:pt>
                <c:pt idx="21561">
                  <c:v>24.897919</c:v>
                </c:pt>
                <c:pt idx="21562">
                  <c:v>24.9094</c:v>
                </c:pt>
                <c:pt idx="21563">
                  <c:v>24.885012</c:v>
                </c:pt>
                <c:pt idx="21564">
                  <c:v>24.912888</c:v>
                </c:pt>
                <c:pt idx="21565">
                  <c:v>24.8974056</c:v>
                </c:pt>
                <c:pt idx="21566">
                  <c:v>24.894863</c:v>
                </c:pt>
                <c:pt idx="21567">
                  <c:v>24.912286</c:v>
                </c:pt>
                <c:pt idx="21568">
                  <c:v>24.895676</c:v>
                </c:pt>
                <c:pt idx="21569">
                  <c:v>24.914783</c:v>
                </c:pt>
                <c:pt idx="21570">
                  <c:v>24.889966</c:v>
                </c:pt>
                <c:pt idx="21571">
                  <c:v>24.88849</c:v>
                </c:pt>
                <c:pt idx="21572">
                  <c:v>24.88091</c:v>
                </c:pt>
                <c:pt idx="21573">
                  <c:v>24.90101</c:v>
                </c:pt>
                <c:pt idx="21574">
                  <c:v>24.870918</c:v>
                </c:pt>
                <c:pt idx="21575">
                  <c:v>24.91809</c:v>
                </c:pt>
                <c:pt idx="21576">
                  <c:v>24.97779</c:v>
                </c:pt>
                <c:pt idx="21577">
                  <c:v>26.14141667</c:v>
                </c:pt>
                <c:pt idx="21578">
                  <c:v>25.83029</c:v>
                </c:pt>
                <c:pt idx="21579">
                  <c:v>25.85779</c:v>
                </c:pt>
                <c:pt idx="21580">
                  <c:v>26.04310767</c:v>
                </c:pt>
                <c:pt idx="21581">
                  <c:v>25.98122</c:v>
                </c:pt>
                <c:pt idx="21582">
                  <c:v>26.12197</c:v>
                </c:pt>
                <c:pt idx="21583">
                  <c:v>24.39534</c:v>
                </c:pt>
                <c:pt idx="21584">
                  <c:v>24.462363</c:v>
                </c:pt>
                <c:pt idx="21585">
                  <c:v>24.50811</c:v>
                </c:pt>
                <c:pt idx="21586">
                  <c:v>24.44628</c:v>
                </c:pt>
                <c:pt idx="21587">
                  <c:v>24.23047424</c:v>
                </c:pt>
                <c:pt idx="21588">
                  <c:v>24.20419467</c:v>
                </c:pt>
                <c:pt idx="21589">
                  <c:v>24.17436</c:v>
                </c:pt>
                <c:pt idx="21590">
                  <c:v>24.16228</c:v>
                </c:pt>
                <c:pt idx="21591">
                  <c:v>24.45969</c:v>
                </c:pt>
                <c:pt idx="21592">
                  <c:v>24.47451</c:v>
                </c:pt>
                <c:pt idx="21593">
                  <c:v>24.45404</c:v>
                </c:pt>
                <c:pt idx="21594">
                  <c:v>24.53348</c:v>
                </c:pt>
                <c:pt idx="21595">
                  <c:v>24.36133333</c:v>
                </c:pt>
                <c:pt idx="21596">
                  <c:v>24.40517</c:v>
                </c:pt>
                <c:pt idx="21597">
                  <c:v>24.32637</c:v>
                </c:pt>
                <c:pt idx="21598">
                  <c:v>24.65121</c:v>
                </c:pt>
                <c:pt idx="21599">
                  <c:v>24.55335</c:v>
                </c:pt>
                <c:pt idx="21600">
                  <c:v>24.09543611</c:v>
                </c:pt>
                <c:pt idx="21601">
                  <c:v>24.11264</c:v>
                </c:pt>
                <c:pt idx="21602">
                  <c:v>24.19952</c:v>
                </c:pt>
                <c:pt idx="21603">
                  <c:v>24.1301</c:v>
                </c:pt>
                <c:pt idx="21604">
                  <c:v>24.04167</c:v>
                </c:pt>
                <c:pt idx="21605">
                  <c:v>24.17699</c:v>
                </c:pt>
                <c:pt idx="21606">
                  <c:v>24.03683</c:v>
                </c:pt>
                <c:pt idx="21607">
                  <c:v>24.25016</c:v>
                </c:pt>
                <c:pt idx="21608">
                  <c:v>24.27211</c:v>
                </c:pt>
                <c:pt idx="21609">
                  <c:v>24.2377</c:v>
                </c:pt>
                <c:pt idx="21610">
                  <c:v>24.25551</c:v>
                </c:pt>
                <c:pt idx="21611">
                  <c:v>24.33726</c:v>
                </c:pt>
                <c:pt idx="21612">
                  <c:v>24.2601346</c:v>
                </c:pt>
                <c:pt idx="21613">
                  <c:v>24.31972</c:v>
                </c:pt>
                <c:pt idx="21614">
                  <c:v>24.38498</c:v>
                </c:pt>
              </c:numCache>
            </c:numRef>
          </c:yVal>
        </c:ser>
        <c:ser>
          <c:idx val="1"/>
          <c:order val="1"/>
          <c:tx>
            <c:v>Issue sites (78)</c:v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rgbClr val="FF2B2B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_GeoData!$C$21617:$C$21694</c:f>
              <c:numCache>
                <c:formatCode>General</c:formatCode>
                <c:ptCount val="78"/>
                <c:pt idx="0">
                  <c:v>90.4079</c:v>
                </c:pt>
                <c:pt idx="1">
                  <c:v>90.369528</c:v>
                </c:pt>
                <c:pt idx="2">
                  <c:v>90.37538000000001</c:v>
                </c:pt>
                <c:pt idx="3">
                  <c:v>90.42397</c:v>
                </c:pt>
                <c:pt idx="4">
                  <c:v>90.40241</c:v>
                </c:pt>
                <c:pt idx="5">
                  <c:v>90.42516000000001</c:v>
                </c:pt>
                <c:pt idx="6">
                  <c:v>90.42216000000001</c:v>
                </c:pt>
                <c:pt idx="7">
                  <c:v>90.2608</c:v>
                </c:pt>
                <c:pt idx="8">
                  <c:v>90.40000999999999</c:v>
                </c:pt>
                <c:pt idx="9">
                  <c:v>90.37415</c:v>
                </c:pt>
                <c:pt idx="10">
                  <c:v>90.37447</c:v>
                </c:pt>
                <c:pt idx="11">
                  <c:v>90.38863000000001</c:v>
                </c:pt>
                <c:pt idx="12">
                  <c:v>90.38789422000001</c:v>
                </c:pt>
                <c:pt idx="13">
                  <c:v>90.41717</c:v>
                </c:pt>
                <c:pt idx="14">
                  <c:v>90.39937999999999</c:v>
                </c:pt>
                <c:pt idx="15">
                  <c:v>90.41755999999999</c:v>
                </c:pt>
                <c:pt idx="16">
                  <c:v>90.38741</c:v>
                </c:pt>
                <c:pt idx="17">
                  <c:v>90.39058</c:v>
                </c:pt>
                <c:pt idx="18">
                  <c:v>90.43727</c:v>
                </c:pt>
                <c:pt idx="19">
                  <c:v>90.37116</c:v>
                </c:pt>
                <c:pt idx="20">
                  <c:v>90.40269000000001</c:v>
                </c:pt>
                <c:pt idx="21">
                  <c:v>90.38335825</c:v>
                </c:pt>
                <c:pt idx="22">
                  <c:v>90.42095999999999</c:v>
                </c:pt>
                <c:pt idx="23">
                  <c:v>90.41841422</c:v>
                </c:pt>
                <c:pt idx="24">
                  <c:v>90.27717</c:v>
                </c:pt>
                <c:pt idx="25">
                  <c:v>90.40869114</c:v>
                </c:pt>
                <c:pt idx="26">
                  <c:v>90.374611</c:v>
                </c:pt>
                <c:pt idx="27">
                  <c:v>90.27614</c:v>
                </c:pt>
                <c:pt idx="28">
                  <c:v>90.25382999999999</c:v>
                </c:pt>
                <c:pt idx="29">
                  <c:v>90.396137</c:v>
                </c:pt>
                <c:pt idx="30">
                  <c:v>90.24559126</c:v>
                </c:pt>
                <c:pt idx="31">
                  <c:v>90.395982</c:v>
                </c:pt>
                <c:pt idx="32">
                  <c:v>90.41179</c:v>
                </c:pt>
                <c:pt idx="33">
                  <c:v>90.41663</c:v>
                </c:pt>
                <c:pt idx="34">
                  <c:v>90.26481</c:v>
                </c:pt>
                <c:pt idx="35">
                  <c:v>90.39644825000001</c:v>
                </c:pt>
                <c:pt idx="36">
                  <c:v>90.42007</c:v>
                </c:pt>
                <c:pt idx="37">
                  <c:v>90.4081</c:v>
                </c:pt>
                <c:pt idx="38">
                  <c:v>90.39236528000001</c:v>
                </c:pt>
                <c:pt idx="39">
                  <c:v>90.38890000000001</c:v>
                </c:pt>
                <c:pt idx="40">
                  <c:v>90.41017149</c:v>
                </c:pt>
                <c:pt idx="41">
                  <c:v>90.39792</c:v>
                </c:pt>
                <c:pt idx="42">
                  <c:v>90.39397</c:v>
                </c:pt>
                <c:pt idx="43">
                  <c:v>90.251052</c:v>
                </c:pt>
                <c:pt idx="44">
                  <c:v>90.39876</c:v>
                </c:pt>
                <c:pt idx="45">
                  <c:v>90.41395</c:v>
                </c:pt>
                <c:pt idx="46">
                  <c:v>90.37367092</c:v>
                </c:pt>
                <c:pt idx="47">
                  <c:v>90.425382</c:v>
                </c:pt>
                <c:pt idx="48">
                  <c:v>90.43511599999999</c:v>
                </c:pt>
                <c:pt idx="49">
                  <c:v>90.42256</c:v>
                </c:pt>
                <c:pt idx="50">
                  <c:v>90.43771</c:v>
                </c:pt>
                <c:pt idx="51">
                  <c:v>90.39051000000001</c:v>
                </c:pt>
                <c:pt idx="52">
                  <c:v>90.38114899999999</c:v>
                </c:pt>
                <c:pt idx="53">
                  <c:v>90.42231</c:v>
                </c:pt>
                <c:pt idx="54">
                  <c:v>90.38066999999999</c:v>
                </c:pt>
                <c:pt idx="55">
                  <c:v>90.40408665</c:v>
                </c:pt>
                <c:pt idx="56">
                  <c:v>90.268489</c:v>
                </c:pt>
                <c:pt idx="57">
                  <c:v>90.37130999999999</c:v>
                </c:pt>
                <c:pt idx="58">
                  <c:v>90.4157</c:v>
                </c:pt>
                <c:pt idx="59">
                  <c:v>90.26992153</c:v>
                </c:pt>
                <c:pt idx="60">
                  <c:v>90.27249</c:v>
                </c:pt>
                <c:pt idx="61">
                  <c:v>90.385121</c:v>
                </c:pt>
                <c:pt idx="62">
                  <c:v>90.25805099999999</c:v>
                </c:pt>
                <c:pt idx="63">
                  <c:v>90.39251299999999</c:v>
                </c:pt>
                <c:pt idx="64">
                  <c:v>90.421913</c:v>
                </c:pt>
                <c:pt idx="65">
                  <c:v>90.40797999999999</c:v>
                </c:pt>
                <c:pt idx="66">
                  <c:v>90.41078</c:v>
                </c:pt>
                <c:pt idx="67">
                  <c:v>90.26112999999999</c:v>
                </c:pt>
                <c:pt idx="68">
                  <c:v>90.37109</c:v>
                </c:pt>
                <c:pt idx="69">
                  <c:v>90.38408377</c:v>
                </c:pt>
                <c:pt idx="70">
                  <c:v>90.42548499999999</c:v>
                </c:pt>
                <c:pt idx="71">
                  <c:v>90.25341</c:v>
                </c:pt>
                <c:pt idx="72">
                  <c:v>90.42071856</c:v>
                </c:pt>
                <c:pt idx="73">
                  <c:v>90.41494523999999</c:v>
                </c:pt>
                <c:pt idx="74">
                  <c:v>90.40566</c:v>
                </c:pt>
                <c:pt idx="75">
                  <c:v>90.38962600000001</c:v>
                </c:pt>
                <c:pt idx="76">
                  <c:v>90.40385791</c:v>
                </c:pt>
                <c:pt idx="77">
                  <c:v>90.42868</c:v>
                </c:pt>
              </c:numCache>
            </c:numRef>
          </c:xVal>
          <c:yVal>
            <c:numRef>
              <c:f>_GeoData!$B$21617:$B$21694</c:f>
              <c:numCache>
                <c:formatCode>General</c:formatCode>
                <c:ptCount val="78"/>
                <c:pt idx="0">
                  <c:v>23.85899</c:v>
                </c:pt>
                <c:pt idx="1">
                  <c:v>23.750815</c:v>
                </c:pt>
                <c:pt idx="2">
                  <c:v>23.97665</c:v>
                </c:pt>
                <c:pt idx="3">
                  <c:v>23.79379</c:v>
                </c:pt>
                <c:pt idx="4">
                  <c:v>23.72481</c:v>
                </c:pt>
                <c:pt idx="5">
                  <c:v>23.77733</c:v>
                </c:pt>
                <c:pt idx="6">
                  <c:v>23.820875</c:v>
                </c:pt>
                <c:pt idx="7">
                  <c:v>23.8568</c:v>
                </c:pt>
                <c:pt idx="8">
                  <c:v>23.858495</c:v>
                </c:pt>
                <c:pt idx="9">
                  <c:v>23.75037</c:v>
                </c:pt>
                <c:pt idx="10">
                  <c:v>23.96232</c:v>
                </c:pt>
                <c:pt idx="11">
                  <c:v>23.85994</c:v>
                </c:pt>
                <c:pt idx="12">
                  <c:v>23.8339613</c:v>
                </c:pt>
                <c:pt idx="13">
                  <c:v>23.82868</c:v>
                </c:pt>
                <c:pt idx="14">
                  <c:v>23.86447</c:v>
                </c:pt>
                <c:pt idx="15">
                  <c:v>23.84428</c:v>
                </c:pt>
                <c:pt idx="16">
                  <c:v>23.84899</c:v>
                </c:pt>
                <c:pt idx="17">
                  <c:v>23.82973</c:v>
                </c:pt>
                <c:pt idx="18">
                  <c:v>23.80713</c:v>
                </c:pt>
                <c:pt idx="19">
                  <c:v>23.97928</c:v>
                </c:pt>
                <c:pt idx="20">
                  <c:v>23.99687</c:v>
                </c:pt>
                <c:pt idx="21">
                  <c:v>23.94493512</c:v>
                </c:pt>
                <c:pt idx="22">
                  <c:v>23.83197</c:v>
                </c:pt>
                <c:pt idx="23">
                  <c:v>23.73085013</c:v>
                </c:pt>
                <c:pt idx="24">
                  <c:v>23.84044</c:v>
                </c:pt>
                <c:pt idx="25">
                  <c:v>23.76590925</c:v>
                </c:pt>
                <c:pt idx="26">
                  <c:v>23.752917</c:v>
                </c:pt>
                <c:pt idx="27">
                  <c:v>23.84901</c:v>
                </c:pt>
                <c:pt idx="28">
                  <c:v>23.79989</c:v>
                </c:pt>
                <c:pt idx="29">
                  <c:v>23.770119</c:v>
                </c:pt>
                <c:pt idx="30">
                  <c:v>23.84538443</c:v>
                </c:pt>
                <c:pt idx="31">
                  <c:v>23.751649</c:v>
                </c:pt>
                <c:pt idx="32">
                  <c:v>23.8036</c:v>
                </c:pt>
                <c:pt idx="33">
                  <c:v>23.83105</c:v>
                </c:pt>
                <c:pt idx="34">
                  <c:v>23.79804</c:v>
                </c:pt>
                <c:pt idx="35">
                  <c:v>23.77448623</c:v>
                </c:pt>
                <c:pt idx="36">
                  <c:v>23.99216</c:v>
                </c:pt>
                <c:pt idx="37">
                  <c:v>23.79659</c:v>
                </c:pt>
                <c:pt idx="38">
                  <c:v>23.99222349</c:v>
                </c:pt>
                <c:pt idx="39">
                  <c:v>23.7312</c:v>
                </c:pt>
                <c:pt idx="40">
                  <c:v>23.73120883</c:v>
                </c:pt>
                <c:pt idx="41">
                  <c:v>23.78429</c:v>
                </c:pt>
                <c:pt idx="42">
                  <c:v>23.82458</c:v>
                </c:pt>
                <c:pt idx="43">
                  <c:v>23.81339</c:v>
                </c:pt>
                <c:pt idx="44">
                  <c:v>23.99265</c:v>
                </c:pt>
                <c:pt idx="45">
                  <c:v>23.792311</c:v>
                </c:pt>
                <c:pt idx="46">
                  <c:v>23.73607251</c:v>
                </c:pt>
                <c:pt idx="47">
                  <c:v>23.828177</c:v>
                </c:pt>
                <c:pt idx="48">
                  <c:v>23.815371</c:v>
                </c:pt>
                <c:pt idx="49">
                  <c:v>23.81185</c:v>
                </c:pt>
                <c:pt idx="50">
                  <c:v>23.81846</c:v>
                </c:pt>
                <c:pt idx="51">
                  <c:v>23.97491</c:v>
                </c:pt>
                <c:pt idx="52">
                  <c:v>23.977204</c:v>
                </c:pt>
                <c:pt idx="53">
                  <c:v>23.82951</c:v>
                </c:pt>
                <c:pt idx="54">
                  <c:v>23.97425</c:v>
                </c:pt>
                <c:pt idx="55">
                  <c:v>23.85355137</c:v>
                </c:pt>
                <c:pt idx="56">
                  <c:v>23.795152</c:v>
                </c:pt>
                <c:pt idx="57">
                  <c:v>23.97342</c:v>
                </c:pt>
                <c:pt idx="58">
                  <c:v>23.83336</c:v>
                </c:pt>
                <c:pt idx="59">
                  <c:v>23.79254699</c:v>
                </c:pt>
                <c:pt idx="60">
                  <c:v>23.79291</c:v>
                </c:pt>
                <c:pt idx="61">
                  <c:v>23.970381</c:v>
                </c:pt>
                <c:pt idx="62">
                  <c:v>23.789402</c:v>
                </c:pt>
                <c:pt idx="63">
                  <c:v>23.986837</c:v>
                </c:pt>
                <c:pt idx="64">
                  <c:v>23.823793</c:v>
                </c:pt>
                <c:pt idx="65">
                  <c:v>23.77807</c:v>
                </c:pt>
                <c:pt idx="66">
                  <c:v>23.79805</c:v>
                </c:pt>
                <c:pt idx="67">
                  <c:v>23.81198</c:v>
                </c:pt>
                <c:pt idx="68">
                  <c:v>23.75303</c:v>
                </c:pt>
                <c:pt idx="69">
                  <c:v>23.96301804</c:v>
                </c:pt>
                <c:pt idx="70">
                  <c:v>23.821722</c:v>
                </c:pt>
                <c:pt idx="71">
                  <c:v>23.83868</c:v>
                </c:pt>
                <c:pt idx="72">
                  <c:v>24.00055573</c:v>
                </c:pt>
                <c:pt idx="73">
                  <c:v>23.77448995</c:v>
                </c:pt>
                <c:pt idx="74">
                  <c:v>23.76605</c:v>
                </c:pt>
                <c:pt idx="75">
                  <c:v>23.982236</c:v>
                </c:pt>
                <c:pt idx="76">
                  <c:v>23.78313196</c:v>
                </c:pt>
                <c:pt idx="77">
                  <c:v>23.99562</c:v>
                </c:pt>
              </c:numCache>
            </c:numRef>
          </c:yVal>
        </c:ser>
        <c:axId val="50790001"/>
        <c:axId val="50790002"/>
      </c:scatterChart>
      <c:valAx>
        <c:axId val="50790001"/>
        <c:scaling>
          <c:orientation val="minMax"/>
          <c:max val="93.7168748134576"/>
          <c:min val="86.8522751965424"/>
        </c:scaling>
        <c:delete val="1"/>
        <c:axPos val="b"/>
        <c:numFmt formatCode="General" sourceLinked="1"/>
        <c:tickLblPos val="nextTo"/>
        <c:crossAx val="50790002"/>
        <c:crosses val="autoZero"/>
        <c:crossBetween val="midCat"/>
      </c:valAx>
      <c:valAx>
        <c:axId val="50790002"/>
        <c:scaling>
          <c:orientation val="minMax"/>
          <c:max val="26.7458921698"/>
          <c:min val="20.4554613902"/>
        </c:scaling>
        <c:delete val="1"/>
        <c:axPos val="l"/>
        <c:numFmt formatCode="General" sourceLinked="1"/>
        <c:tickLblPos val="nextTo"/>
        <c:crossAx val="5079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1000" baseline="0">
              <a:solidFill>
                <a:srgbClr val="595959"/>
              </a:solidFill>
              <a:latin typeface="Calibri"/>
            </a:defRPr>
          </a:pPr>
          <a:endParaRPr lang="en-US"/>
        </a:p>
      </c:txPr>
    </c:legend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Metro — 27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_GeoData!$J$2:$J$1744</c:f>
              <c:numCache>
                <c:formatCode>General</c:formatCode>
                <c:ptCount val="1743"/>
                <c:pt idx="0">
                  <c:v>90.35794717</c:v>
                </c:pt>
                <c:pt idx="1">
                  <c:v>90.35657999999999</c:v>
                </c:pt>
                <c:pt idx="2">
                  <c:v>90.36277733999999</c:v>
                </c:pt>
                <c:pt idx="3">
                  <c:v>90.35841499999999</c:v>
                </c:pt>
                <c:pt idx="4">
                  <c:v>90.35538889</c:v>
                </c:pt>
                <c:pt idx="5">
                  <c:v>90.3552</c:v>
                </c:pt>
                <c:pt idx="6">
                  <c:v>90.35797221999999</c:v>
                </c:pt>
                <c:pt idx="7">
                  <c:v>90.35702778</c:v>
                </c:pt>
                <c:pt idx="8">
                  <c:v>90.35535</c:v>
                </c:pt>
                <c:pt idx="9">
                  <c:v>90.36198</c:v>
                </c:pt>
                <c:pt idx="10">
                  <c:v>90.3582</c:v>
                </c:pt>
                <c:pt idx="11">
                  <c:v>90.3548</c:v>
                </c:pt>
                <c:pt idx="12">
                  <c:v>90.35957000000001</c:v>
                </c:pt>
                <c:pt idx="13">
                  <c:v>90.35751999999999</c:v>
                </c:pt>
                <c:pt idx="14">
                  <c:v>90.35674</c:v>
                </c:pt>
                <c:pt idx="15">
                  <c:v>90.35769999999999</c:v>
                </c:pt>
                <c:pt idx="16">
                  <c:v>90.361198</c:v>
                </c:pt>
                <c:pt idx="17">
                  <c:v>90.35541000000001</c:v>
                </c:pt>
                <c:pt idx="18">
                  <c:v>90.35924</c:v>
                </c:pt>
                <c:pt idx="19">
                  <c:v>90.42089172</c:v>
                </c:pt>
                <c:pt idx="20">
                  <c:v>90.429033</c:v>
                </c:pt>
                <c:pt idx="21">
                  <c:v>90.42755289</c:v>
                </c:pt>
                <c:pt idx="22">
                  <c:v>90.43163574</c:v>
                </c:pt>
                <c:pt idx="23">
                  <c:v>90.42330394</c:v>
                </c:pt>
                <c:pt idx="24">
                  <c:v>90.42392019</c:v>
                </c:pt>
                <c:pt idx="25">
                  <c:v>90.43200077</c:v>
                </c:pt>
                <c:pt idx="26">
                  <c:v>90.41558583</c:v>
                </c:pt>
                <c:pt idx="27">
                  <c:v>90.42180492999999</c:v>
                </c:pt>
                <c:pt idx="28">
                  <c:v>90.42988643</c:v>
                </c:pt>
                <c:pt idx="29">
                  <c:v>90.43325129</c:v>
                </c:pt>
                <c:pt idx="30">
                  <c:v>90.42778248</c:v>
                </c:pt>
                <c:pt idx="31">
                  <c:v>90.4222247</c:v>
                </c:pt>
                <c:pt idx="32">
                  <c:v>90.42854</c:v>
                </c:pt>
                <c:pt idx="33">
                  <c:v>90.42902411999999</c:v>
                </c:pt>
                <c:pt idx="34">
                  <c:v>90.42630484</c:v>
                </c:pt>
                <c:pt idx="35">
                  <c:v>90.43091573</c:v>
                </c:pt>
                <c:pt idx="36">
                  <c:v>90.424278</c:v>
                </c:pt>
                <c:pt idx="37">
                  <c:v>90.42886111</c:v>
                </c:pt>
                <c:pt idx="38">
                  <c:v>90.4228</c:v>
                </c:pt>
                <c:pt idx="39">
                  <c:v>90.42547974</c:v>
                </c:pt>
                <c:pt idx="40">
                  <c:v>90.429765</c:v>
                </c:pt>
                <c:pt idx="41">
                  <c:v>90.426361</c:v>
                </c:pt>
                <c:pt idx="42">
                  <c:v>90.43214</c:v>
                </c:pt>
                <c:pt idx="43">
                  <c:v>90.41844444</c:v>
                </c:pt>
                <c:pt idx="44">
                  <c:v>90.44202778</c:v>
                </c:pt>
                <c:pt idx="45">
                  <c:v>90.43277778</c:v>
                </c:pt>
                <c:pt idx="46">
                  <c:v>90.42591667000001</c:v>
                </c:pt>
                <c:pt idx="47">
                  <c:v>90.423901</c:v>
                </c:pt>
                <c:pt idx="48">
                  <c:v>90.42316</c:v>
                </c:pt>
                <c:pt idx="49">
                  <c:v>90.43313999999999</c:v>
                </c:pt>
                <c:pt idx="50">
                  <c:v>90.425901</c:v>
                </c:pt>
                <c:pt idx="51">
                  <c:v>90.42391000000001</c:v>
                </c:pt>
                <c:pt idx="52">
                  <c:v>90.421944</c:v>
                </c:pt>
                <c:pt idx="53">
                  <c:v>90.43783999999999</c:v>
                </c:pt>
                <c:pt idx="54">
                  <c:v>90.42974</c:v>
                </c:pt>
                <c:pt idx="55">
                  <c:v>90.42283</c:v>
                </c:pt>
                <c:pt idx="56">
                  <c:v>90.42892000000001</c:v>
                </c:pt>
                <c:pt idx="57">
                  <c:v>90.43386</c:v>
                </c:pt>
                <c:pt idx="58">
                  <c:v>90.42949</c:v>
                </c:pt>
                <c:pt idx="59">
                  <c:v>90.43386</c:v>
                </c:pt>
                <c:pt idx="60">
                  <c:v>90.44659</c:v>
                </c:pt>
                <c:pt idx="61">
                  <c:v>90.4332</c:v>
                </c:pt>
                <c:pt idx="62">
                  <c:v>90.42489999999999</c:v>
                </c:pt>
                <c:pt idx="63">
                  <c:v>90.42100000000001</c:v>
                </c:pt>
                <c:pt idx="64">
                  <c:v>90.41819</c:v>
                </c:pt>
                <c:pt idx="65">
                  <c:v>90.43689999999999</c:v>
                </c:pt>
                <c:pt idx="66">
                  <c:v>90.42664000000001</c:v>
                </c:pt>
                <c:pt idx="67">
                  <c:v>90.43510000000001</c:v>
                </c:pt>
                <c:pt idx="68">
                  <c:v>90.41800000000001</c:v>
                </c:pt>
                <c:pt idx="69">
                  <c:v>90.431146</c:v>
                </c:pt>
                <c:pt idx="70">
                  <c:v>90.42534999999999</c:v>
                </c:pt>
                <c:pt idx="71">
                  <c:v>90.41895</c:v>
                </c:pt>
                <c:pt idx="72">
                  <c:v>90.4158</c:v>
                </c:pt>
                <c:pt idx="73">
                  <c:v>90.41697222000001</c:v>
                </c:pt>
                <c:pt idx="74">
                  <c:v>90.43053</c:v>
                </c:pt>
                <c:pt idx="75">
                  <c:v>90.41593</c:v>
                </c:pt>
                <c:pt idx="76">
                  <c:v>90.43026</c:v>
                </c:pt>
                <c:pt idx="77">
                  <c:v>90.423</c:v>
                </c:pt>
                <c:pt idx="78">
                  <c:v>90.42791</c:v>
                </c:pt>
                <c:pt idx="79">
                  <c:v>90.42453999999999</c:v>
                </c:pt>
                <c:pt idx="80">
                  <c:v>90.4318</c:v>
                </c:pt>
                <c:pt idx="81">
                  <c:v>90.42686999999999</c:v>
                </c:pt>
                <c:pt idx="82">
                  <c:v>90.43122</c:v>
                </c:pt>
                <c:pt idx="83">
                  <c:v>90.42622</c:v>
                </c:pt>
                <c:pt idx="84">
                  <c:v>90.43288</c:v>
                </c:pt>
                <c:pt idx="85">
                  <c:v>90.42657</c:v>
                </c:pt>
                <c:pt idx="86">
                  <c:v>90.43292</c:v>
                </c:pt>
                <c:pt idx="87">
                  <c:v>90.42136000000001</c:v>
                </c:pt>
                <c:pt idx="88">
                  <c:v>90.42892000000001</c:v>
                </c:pt>
                <c:pt idx="89">
                  <c:v>90.42271</c:v>
                </c:pt>
                <c:pt idx="90">
                  <c:v>90.42345</c:v>
                </c:pt>
                <c:pt idx="91">
                  <c:v>90.43368</c:v>
                </c:pt>
                <c:pt idx="92">
                  <c:v>90.42673000000001</c:v>
                </c:pt>
                <c:pt idx="93">
                  <c:v>90.44493</c:v>
                </c:pt>
                <c:pt idx="94">
                  <c:v>90.43486799999999</c:v>
                </c:pt>
                <c:pt idx="95">
                  <c:v>90.42467000000001</c:v>
                </c:pt>
                <c:pt idx="96">
                  <c:v>90.42691000000001</c:v>
                </c:pt>
                <c:pt idx="97">
                  <c:v>90.43001</c:v>
                </c:pt>
                <c:pt idx="98">
                  <c:v>90.440544</c:v>
                </c:pt>
                <c:pt idx="99">
                  <c:v>90.43485</c:v>
                </c:pt>
                <c:pt idx="100">
                  <c:v>90.43770000000001</c:v>
                </c:pt>
                <c:pt idx="101">
                  <c:v>90.43859999999999</c:v>
                </c:pt>
                <c:pt idx="102">
                  <c:v>90.4235</c:v>
                </c:pt>
                <c:pt idx="103">
                  <c:v>90.425693</c:v>
                </c:pt>
                <c:pt idx="104">
                  <c:v>90.425409</c:v>
                </c:pt>
                <c:pt idx="105">
                  <c:v>90.4312</c:v>
                </c:pt>
                <c:pt idx="106">
                  <c:v>90.43007</c:v>
                </c:pt>
                <c:pt idx="107">
                  <c:v>90.43689999999999</c:v>
                </c:pt>
                <c:pt idx="108">
                  <c:v>90.43274</c:v>
                </c:pt>
                <c:pt idx="109">
                  <c:v>90.42464</c:v>
                </c:pt>
                <c:pt idx="110">
                  <c:v>90.4375</c:v>
                </c:pt>
                <c:pt idx="111">
                  <c:v>90.440405</c:v>
                </c:pt>
                <c:pt idx="112">
                  <c:v>90.42881300000001</c:v>
                </c:pt>
                <c:pt idx="113">
                  <c:v>90.43271900000001</c:v>
                </c:pt>
                <c:pt idx="114">
                  <c:v>90.433593</c:v>
                </c:pt>
                <c:pt idx="115">
                  <c:v>90.426277</c:v>
                </c:pt>
                <c:pt idx="116">
                  <c:v>90.43598</c:v>
                </c:pt>
                <c:pt idx="117">
                  <c:v>90.42554800000001</c:v>
                </c:pt>
                <c:pt idx="118">
                  <c:v>90.425106</c:v>
                </c:pt>
                <c:pt idx="119">
                  <c:v>90.44877</c:v>
                </c:pt>
                <c:pt idx="120">
                  <c:v>90.425769</c:v>
                </c:pt>
                <c:pt idx="121">
                  <c:v>90.4357832</c:v>
                </c:pt>
                <c:pt idx="122">
                  <c:v>90.436742</c:v>
                </c:pt>
                <c:pt idx="123">
                  <c:v>90.436807</c:v>
                </c:pt>
                <c:pt idx="124">
                  <c:v>90.43958499999999</c:v>
                </c:pt>
                <c:pt idx="125">
                  <c:v>90.44828</c:v>
                </c:pt>
                <c:pt idx="126">
                  <c:v>90.429997</c:v>
                </c:pt>
                <c:pt idx="127">
                  <c:v>90.42962</c:v>
                </c:pt>
                <c:pt idx="128">
                  <c:v>90.42364999999999</c:v>
                </c:pt>
                <c:pt idx="129">
                  <c:v>90.42535100000001</c:v>
                </c:pt>
                <c:pt idx="130">
                  <c:v>90.424745</c:v>
                </c:pt>
                <c:pt idx="131">
                  <c:v>90.43249</c:v>
                </c:pt>
                <c:pt idx="132">
                  <c:v>90.43125000000001</c:v>
                </c:pt>
                <c:pt idx="133">
                  <c:v>90.42599</c:v>
                </c:pt>
                <c:pt idx="134">
                  <c:v>90.42032500000001</c:v>
                </c:pt>
                <c:pt idx="135">
                  <c:v>90.432965</c:v>
                </c:pt>
                <c:pt idx="136">
                  <c:v>90.425048</c:v>
                </c:pt>
                <c:pt idx="137">
                  <c:v>90.42451</c:v>
                </c:pt>
                <c:pt idx="138">
                  <c:v>90.421254</c:v>
                </c:pt>
                <c:pt idx="139">
                  <c:v>90.43856700000001</c:v>
                </c:pt>
                <c:pt idx="140">
                  <c:v>90.43549</c:v>
                </c:pt>
                <c:pt idx="141">
                  <c:v>90.42684</c:v>
                </c:pt>
                <c:pt idx="142">
                  <c:v>90.43322000000001</c:v>
                </c:pt>
                <c:pt idx="143">
                  <c:v>90.437336</c:v>
                </c:pt>
                <c:pt idx="144">
                  <c:v>90.42427000000001</c:v>
                </c:pt>
                <c:pt idx="145">
                  <c:v>90.44095</c:v>
                </c:pt>
                <c:pt idx="146">
                  <c:v>90.425899</c:v>
                </c:pt>
                <c:pt idx="147">
                  <c:v>90.43195</c:v>
                </c:pt>
                <c:pt idx="148">
                  <c:v>90.42995999999999</c:v>
                </c:pt>
                <c:pt idx="149">
                  <c:v>90.43505</c:v>
                </c:pt>
                <c:pt idx="150">
                  <c:v>90.4221</c:v>
                </c:pt>
                <c:pt idx="151">
                  <c:v>90.43514</c:v>
                </c:pt>
                <c:pt idx="152">
                  <c:v>90.42116</c:v>
                </c:pt>
                <c:pt idx="153">
                  <c:v>90.4346</c:v>
                </c:pt>
                <c:pt idx="154">
                  <c:v>90.42292999999999</c:v>
                </c:pt>
                <c:pt idx="155">
                  <c:v>90.4426</c:v>
                </c:pt>
                <c:pt idx="156">
                  <c:v>90.43914100000001</c:v>
                </c:pt>
                <c:pt idx="157">
                  <c:v>90.43638</c:v>
                </c:pt>
                <c:pt idx="158">
                  <c:v>90.44909800000001</c:v>
                </c:pt>
                <c:pt idx="159">
                  <c:v>90.42752299999999</c:v>
                </c:pt>
                <c:pt idx="160">
                  <c:v>90.42759</c:v>
                </c:pt>
                <c:pt idx="161">
                  <c:v>90.42552000000001</c:v>
                </c:pt>
                <c:pt idx="162">
                  <c:v>90.422087</c:v>
                </c:pt>
                <c:pt idx="163">
                  <c:v>90.42928000000001</c:v>
                </c:pt>
                <c:pt idx="164">
                  <c:v>90.44698</c:v>
                </c:pt>
                <c:pt idx="165">
                  <c:v>90.434589</c:v>
                </c:pt>
                <c:pt idx="166">
                  <c:v>90.425061</c:v>
                </c:pt>
                <c:pt idx="167">
                  <c:v>90.404082</c:v>
                </c:pt>
                <c:pt idx="168">
                  <c:v>90.40906099999999</c:v>
                </c:pt>
                <c:pt idx="169">
                  <c:v>90.40873000000001</c:v>
                </c:pt>
                <c:pt idx="170">
                  <c:v>90.40279</c:v>
                </c:pt>
                <c:pt idx="171">
                  <c:v>90.4081</c:v>
                </c:pt>
                <c:pt idx="172">
                  <c:v>90.40882999999999</c:v>
                </c:pt>
                <c:pt idx="173">
                  <c:v>90.40792</c:v>
                </c:pt>
                <c:pt idx="174">
                  <c:v>90.39994</c:v>
                </c:pt>
                <c:pt idx="175">
                  <c:v>90.40595999999999</c:v>
                </c:pt>
                <c:pt idx="176">
                  <c:v>90.40271799999999</c:v>
                </c:pt>
                <c:pt idx="177">
                  <c:v>90.40513</c:v>
                </c:pt>
                <c:pt idx="178">
                  <c:v>90.40361</c:v>
                </c:pt>
                <c:pt idx="179">
                  <c:v>90.40031999999999</c:v>
                </c:pt>
                <c:pt idx="180">
                  <c:v>90.411</c:v>
                </c:pt>
                <c:pt idx="181">
                  <c:v>90.40993</c:v>
                </c:pt>
                <c:pt idx="182">
                  <c:v>90.39718000000001</c:v>
                </c:pt>
                <c:pt idx="183">
                  <c:v>90.39621</c:v>
                </c:pt>
                <c:pt idx="184">
                  <c:v>90.39718000000001</c:v>
                </c:pt>
                <c:pt idx="185">
                  <c:v>90.3913</c:v>
                </c:pt>
                <c:pt idx="186">
                  <c:v>90.39807</c:v>
                </c:pt>
                <c:pt idx="187">
                  <c:v>90.38703</c:v>
                </c:pt>
                <c:pt idx="188">
                  <c:v>90.39004</c:v>
                </c:pt>
                <c:pt idx="189">
                  <c:v>90.39243</c:v>
                </c:pt>
                <c:pt idx="190">
                  <c:v>90.395938</c:v>
                </c:pt>
                <c:pt idx="191">
                  <c:v>90.39535100000001</c:v>
                </c:pt>
                <c:pt idx="192">
                  <c:v>90.39702</c:v>
                </c:pt>
                <c:pt idx="193">
                  <c:v>90.39825</c:v>
                </c:pt>
                <c:pt idx="194">
                  <c:v>90.39844600000001</c:v>
                </c:pt>
                <c:pt idx="195">
                  <c:v>90.39297000000001</c:v>
                </c:pt>
                <c:pt idx="196">
                  <c:v>90.39693</c:v>
                </c:pt>
                <c:pt idx="197">
                  <c:v>90.39806</c:v>
                </c:pt>
                <c:pt idx="198">
                  <c:v>90.39627</c:v>
                </c:pt>
                <c:pt idx="199">
                  <c:v>90.397299</c:v>
                </c:pt>
                <c:pt idx="200">
                  <c:v>90.38822999999999</c:v>
                </c:pt>
                <c:pt idx="201">
                  <c:v>90.40841496</c:v>
                </c:pt>
                <c:pt idx="202">
                  <c:v>90.39064999999999</c:v>
                </c:pt>
                <c:pt idx="203">
                  <c:v>90.39349955</c:v>
                </c:pt>
                <c:pt idx="204">
                  <c:v>90.40333</c:v>
                </c:pt>
                <c:pt idx="205">
                  <c:v>90.40033329000001</c:v>
                </c:pt>
                <c:pt idx="206">
                  <c:v>90.39453404</c:v>
                </c:pt>
                <c:pt idx="207">
                  <c:v>90.39550604999999</c:v>
                </c:pt>
                <c:pt idx="208">
                  <c:v>90.40585</c:v>
                </c:pt>
                <c:pt idx="209">
                  <c:v>90.39441667</c:v>
                </c:pt>
                <c:pt idx="210">
                  <c:v>90.40839</c:v>
                </c:pt>
                <c:pt idx="211">
                  <c:v>90.41168</c:v>
                </c:pt>
                <c:pt idx="212">
                  <c:v>90.39569444</c:v>
                </c:pt>
                <c:pt idx="213">
                  <c:v>90.41013889</c:v>
                </c:pt>
                <c:pt idx="214">
                  <c:v>90.39705556</c:v>
                </c:pt>
                <c:pt idx="215">
                  <c:v>90.41286100000001</c:v>
                </c:pt>
                <c:pt idx="216">
                  <c:v>90.390456</c:v>
                </c:pt>
                <c:pt idx="217">
                  <c:v>90.39452</c:v>
                </c:pt>
                <c:pt idx="218">
                  <c:v>90.399744</c:v>
                </c:pt>
                <c:pt idx="219">
                  <c:v>90.397205</c:v>
                </c:pt>
                <c:pt idx="220">
                  <c:v>90.40004999999999</c:v>
                </c:pt>
                <c:pt idx="221">
                  <c:v>90.40325900000001</c:v>
                </c:pt>
                <c:pt idx="222">
                  <c:v>90.40417100000001</c:v>
                </c:pt>
                <c:pt idx="223">
                  <c:v>90.410085</c:v>
                </c:pt>
                <c:pt idx="224">
                  <c:v>90.39389</c:v>
                </c:pt>
                <c:pt idx="225">
                  <c:v>90.39147</c:v>
                </c:pt>
                <c:pt idx="226">
                  <c:v>90.39059</c:v>
                </c:pt>
                <c:pt idx="227">
                  <c:v>90.39012</c:v>
                </c:pt>
                <c:pt idx="228">
                  <c:v>90.41248</c:v>
                </c:pt>
                <c:pt idx="229">
                  <c:v>90.39053</c:v>
                </c:pt>
                <c:pt idx="230">
                  <c:v>90.39879999999999</c:v>
                </c:pt>
                <c:pt idx="231">
                  <c:v>90.41369299999999</c:v>
                </c:pt>
                <c:pt idx="232">
                  <c:v>90.41325000000001</c:v>
                </c:pt>
                <c:pt idx="233">
                  <c:v>90.39362</c:v>
                </c:pt>
                <c:pt idx="234">
                  <c:v>90.39237</c:v>
                </c:pt>
                <c:pt idx="235">
                  <c:v>90.39403</c:v>
                </c:pt>
                <c:pt idx="236">
                  <c:v>90.38782999999999</c:v>
                </c:pt>
                <c:pt idx="237">
                  <c:v>90.39444399999999</c:v>
                </c:pt>
                <c:pt idx="238">
                  <c:v>90.396461</c:v>
                </c:pt>
                <c:pt idx="239">
                  <c:v>90.39183</c:v>
                </c:pt>
                <c:pt idx="240">
                  <c:v>90.38678</c:v>
                </c:pt>
                <c:pt idx="241">
                  <c:v>90.396711</c:v>
                </c:pt>
                <c:pt idx="242">
                  <c:v>90.39640199999999</c:v>
                </c:pt>
                <c:pt idx="243">
                  <c:v>90.393125</c:v>
                </c:pt>
                <c:pt idx="244">
                  <c:v>90.39418000000001</c:v>
                </c:pt>
                <c:pt idx="245">
                  <c:v>90.39373000000001</c:v>
                </c:pt>
                <c:pt idx="246">
                  <c:v>90.38726800000001</c:v>
                </c:pt>
                <c:pt idx="247">
                  <c:v>90.39465</c:v>
                </c:pt>
                <c:pt idx="248">
                  <c:v>90.39369600000001</c:v>
                </c:pt>
                <c:pt idx="249">
                  <c:v>90.39532</c:v>
                </c:pt>
                <c:pt idx="250">
                  <c:v>90.41370999999999</c:v>
                </c:pt>
                <c:pt idx="251">
                  <c:v>90.39787800000001</c:v>
                </c:pt>
                <c:pt idx="252">
                  <c:v>90.38706999999999</c:v>
                </c:pt>
                <c:pt idx="253">
                  <c:v>90.3841</c:v>
                </c:pt>
                <c:pt idx="254">
                  <c:v>90.38871071</c:v>
                </c:pt>
                <c:pt idx="255">
                  <c:v>90.3981</c:v>
                </c:pt>
                <c:pt idx="256">
                  <c:v>90.3707782</c:v>
                </c:pt>
                <c:pt idx="257">
                  <c:v>90.38038612</c:v>
                </c:pt>
                <c:pt idx="258">
                  <c:v>90.38813623</c:v>
                </c:pt>
                <c:pt idx="259">
                  <c:v>90.38991</c:v>
                </c:pt>
                <c:pt idx="260">
                  <c:v>90.3810335</c:v>
                </c:pt>
                <c:pt idx="261">
                  <c:v>90.3792006</c:v>
                </c:pt>
                <c:pt idx="262">
                  <c:v>90.37560000000001</c:v>
                </c:pt>
                <c:pt idx="263">
                  <c:v>90.37100292</c:v>
                </c:pt>
                <c:pt idx="264">
                  <c:v>90.38452501</c:v>
                </c:pt>
                <c:pt idx="265">
                  <c:v>90.36494312000001</c:v>
                </c:pt>
                <c:pt idx="266">
                  <c:v>90.36833300000001</c:v>
                </c:pt>
                <c:pt idx="267">
                  <c:v>90.37744567999999</c:v>
                </c:pt>
                <c:pt idx="268">
                  <c:v>90.36558251</c:v>
                </c:pt>
                <c:pt idx="269">
                  <c:v>90.36880737</c:v>
                </c:pt>
                <c:pt idx="270">
                  <c:v>90.36422897999999</c:v>
                </c:pt>
                <c:pt idx="271">
                  <c:v>90.37684</c:v>
                </c:pt>
                <c:pt idx="272">
                  <c:v>90.36825483</c:v>
                </c:pt>
                <c:pt idx="273">
                  <c:v>90.36427784999999</c:v>
                </c:pt>
                <c:pt idx="274">
                  <c:v>90.391532</c:v>
                </c:pt>
                <c:pt idx="275">
                  <c:v>90.38769499999999</c:v>
                </c:pt>
                <c:pt idx="276">
                  <c:v>90.38091</c:v>
                </c:pt>
                <c:pt idx="277">
                  <c:v>90.37308</c:v>
                </c:pt>
                <c:pt idx="278">
                  <c:v>90.39213889</c:v>
                </c:pt>
                <c:pt idx="279">
                  <c:v>90.37419444</c:v>
                </c:pt>
                <c:pt idx="280">
                  <c:v>90.375</c:v>
                </c:pt>
                <c:pt idx="281">
                  <c:v>90.37965</c:v>
                </c:pt>
                <c:pt idx="282">
                  <c:v>90.38175</c:v>
                </c:pt>
                <c:pt idx="283">
                  <c:v>90.38327778</c:v>
                </c:pt>
                <c:pt idx="284">
                  <c:v>90.38254999999999</c:v>
                </c:pt>
                <c:pt idx="285">
                  <c:v>90.38724999999999</c:v>
                </c:pt>
                <c:pt idx="286">
                  <c:v>90.38444444</c:v>
                </c:pt>
                <c:pt idx="287">
                  <c:v>90.36133397</c:v>
                </c:pt>
                <c:pt idx="288">
                  <c:v>90.386889</c:v>
                </c:pt>
                <c:pt idx="289">
                  <c:v>90.38933299999999</c:v>
                </c:pt>
                <c:pt idx="290">
                  <c:v>90.39147199999999</c:v>
                </c:pt>
                <c:pt idx="291">
                  <c:v>90.38191667</c:v>
                </c:pt>
                <c:pt idx="292">
                  <c:v>90.374083</c:v>
                </c:pt>
                <c:pt idx="293">
                  <c:v>90.36777778</c:v>
                </c:pt>
                <c:pt idx="294">
                  <c:v>90.37958333</c:v>
                </c:pt>
                <c:pt idx="295">
                  <c:v>90.367836</c:v>
                </c:pt>
                <c:pt idx="296">
                  <c:v>90.37996699999999</c:v>
                </c:pt>
                <c:pt idx="297">
                  <c:v>90.37114</c:v>
                </c:pt>
                <c:pt idx="298">
                  <c:v>90.36521</c:v>
                </c:pt>
                <c:pt idx="299">
                  <c:v>90.36863200000001</c:v>
                </c:pt>
                <c:pt idx="300">
                  <c:v>90.36973999999999</c:v>
                </c:pt>
                <c:pt idx="301">
                  <c:v>90.38473</c:v>
                </c:pt>
                <c:pt idx="302">
                  <c:v>90.37287000000001</c:v>
                </c:pt>
                <c:pt idx="303">
                  <c:v>90.39121</c:v>
                </c:pt>
                <c:pt idx="304">
                  <c:v>90.38779</c:v>
                </c:pt>
                <c:pt idx="305">
                  <c:v>90.37454</c:v>
                </c:pt>
                <c:pt idx="306">
                  <c:v>90.38741</c:v>
                </c:pt>
                <c:pt idx="307">
                  <c:v>90.37477</c:v>
                </c:pt>
                <c:pt idx="308">
                  <c:v>90.36703</c:v>
                </c:pt>
                <c:pt idx="309">
                  <c:v>90.38261</c:v>
                </c:pt>
                <c:pt idx="310">
                  <c:v>90.37016</c:v>
                </c:pt>
                <c:pt idx="311">
                  <c:v>90.37475999999999</c:v>
                </c:pt>
                <c:pt idx="312">
                  <c:v>90.37219</c:v>
                </c:pt>
                <c:pt idx="313">
                  <c:v>90.37237</c:v>
                </c:pt>
                <c:pt idx="314">
                  <c:v>90.37733799999999</c:v>
                </c:pt>
                <c:pt idx="315">
                  <c:v>90.38042799999999</c:v>
                </c:pt>
                <c:pt idx="316">
                  <c:v>90.378238</c:v>
                </c:pt>
                <c:pt idx="317">
                  <c:v>90.37706</c:v>
                </c:pt>
                <c:pt idx="318">
                  <c:v>90.370537</c:v>
                </c:pt>
                <c:pt idx="319">
                  <c:v>90.36924</c:v>
                </c:pt>
                <c:pt idx="320">
                  <c:v>90.42516999999999</c:v>
                </c:pt>
                <c:pt idx="321">
                  <c:v>90.42142</c:v>
                </c:pt>
                <c:pt idx="322">
                  <c:v>90.35612999999999</c:v>
                </c:pt>
                <c:pt idx="323">
                  <c:v>90.35593</c:v>
                </c:pt>
                <c:pt idx="324">
                  <c:v>90.42225000000001</c:v>
                </c:pt>
                <c:pt idx="325">
                  <c:v>90.42385</c:v>
                </c:pt>
                <c:pt idx="326">
                  <c:v>90.42149999999999</c:v>
                </c:pt>
                <c:pt idx="327">
                  <c:v>90.42686999999999</c:v>
                </c:pt>
                <c:pt idx="328">
                  <c:v>90.414433</c:v>
                </c:pt>
                <c:pt idx="329">
                  <c:v>90.40571</c:v>
                </c:pt>
                <c:pt idx="330">
                  <c:v>90.41739380999999</c:v>
                </c:pt>
                <c:pt idx="331">
                  <c:v>90.41969444</c:v>
                </c:pt>
                <c:pt idx="332">
                  <c:v>90.40455181</c:v>
                </c:pt>
                <c:pt idx="333">
                  <c:v>90.42049973</c:v>
                </c:pt>
                <c:pt idx="334">
                  <c:v>90.41696892</c:v>
                </c:pt>
                <c:pt idx="335">
                  <c:v>90.41508317</c:v>
                </c:pt>
                <c:pt idx="336">
                  <c:v>90.405625</c:v>
                </c:pt>
                <c:pt idx="337">
                  <c:v>90.41710399999999</c:v>
                </c:pt>
                <c:pt idx="338">
                  <c:v>90.416815</c:v>
                </c:pt>
                <c:pt idx="339">
                  <c:v>90.41682</c:v>
                </c:pt>
                <c:pt idx="340">
                  <c:v>90.411</c:v>
                </c:pt>
                <c:pt idx="341">
                  <c:v>90.4252233</c:v>
                </c:pt>
                <c:pt idx="342">
                  <c:v>90.40527767</c:v>
                </c:pt>
                <c:pt idx="343">
                  <c:v>90.39919961</c:v>
                </c:pt>
                <c:pt idx="344">
                  <c:v>90.40036000000001</c:v>
                </c:pt>
                <c:pt idx="345">
                  <c:v>90.41640278</c:v>
                </c:pt>
                <c:pt idx="346">
                  <c:v>90.41659300000001</c:v>
                </c:pt>
                <c:pt idx="347">
                  <c:v>90.415069</c:v>
                </c:pt>
                <c:pt idx="348">
                  <c:v>90.42341763</c:v>
                </c:pt>
                <c:pt idx="349">
                  <c:v>90.4025</c:v>
                </c:pt>
                <c:pt idx="350">
                  <c:v>90.40141929000001</c:v>
                </c:pt>
                <c:pt idx="351">
                  <c:v>90.414351</c:v>
                </c:pt>
                <c:pt idx="352">
                  <c:v>90.41430173000001</c:v>
                </c:pt>
                <c:pt idx="353">
                  <c:v>90.40891000000001</c:v>
                </c:pt>
                <c:pt idx="354">
                  <c:v>90.40763</c:v>
                </c:pt>
                <c:pt idx="355">
                  <c:v>90.41233</c:v>
                </c:pt>
                <c:pt idx="356">
                  <c:v>90.40264000000001</c:v>
                </c:pt>
                <c:pt idx="357">
                  <c:v>90.40085999999999</c:v>
                </c:pt>
                <c:pt idx="358">
                  <c:v>90.413522</c:v>
                </c:pt>
                <c:pt idx="359">
                  <c:v>90.41079000000001</c:v>
                </c:pt>
                <c:pt idx="360">
                  <c:v>90.416162</c:v>
                </c:pt>
                <c:pt idx="361">
                  <c:v>90.41872408</c:v>
                </c:pt>
                <c:pt idx="362">
                  <c:v>90.41000485000001</c:v>
                </c:pt>
                <c:pt idx="363">
                  <c:v>90.40449</c:v>
                </c:pt>
                <c:pt idx="364">
                  <c:v>90.41869392</c:v>
                </c:pt>
                <c:pt idx="365">
                  <c:v>90.41466631999999</c:v>
                </c:pt>
                <c:pt idx="366">
                  <c:v>90.40605542</c:v>
                </c:pt>
                <c:pt idx="367">
                  <c:v>90.403222</c:v>
                </c:pt>
                <c:pt idx="368">
                  <c:v>90.41958093</c:v>
                </c:pt>
                <c:pt idx="369">
                  <c:v>90.39944</c:v>
                </c:pt>
                <c:pt idx="370">
                  <c:v>90.41923</c:v>
                </c:pt>
                <c:pt idx="371">
                  <c:v>90.415064</c:v>
                </c:pt>
                <c:pt idx="372">
                  <c:v>90.416979</c:v>
                </c:pt>
                <c:pt idx="373">
                  <c:v>90.39905</c:v>
                </c:pt>
                <c:pt idx="374">
                  <c:v>90.41561086</c:v>
                </c:pt>
                <c:pt idx="375">
                  <c:v>90.40642174</c:v>
                </c:pt>
                <c:pt idx="376">
                  <c:v>90.40886</c:v>
                </c:pt>
                <c:pt idx="377">
                  <c:v>90.40411104</c:v>
                </c:pt>
                <c:pt idx="378">
                  <c:v>90.41674953</c:v>
                </c:pt>
                <c:pt idx="379">
                  <c:v>90.41366667</c:v>
                </c:pt>
                <c:pt idx="380">
                  <c:v>90.41674999999999</c:v>
                </c:pt>
                <c:pt idx="381">
                  <c:v>90.398651</c:v>
                </c:pt>
                <c:pt idx="382">
                  <c:v>90.41758299999999</c:v>
                </c:pt>
                <c:pt idx="383">
                  <c:v>90.40369444</c:v>
                </c:pt>
                <c:pt idx="384">
                  <c:v>90.41002777999999</c:v>
                </c:pt>
                <c:pt idx="385">
                  <c:v>90.40327778</c:v>
                </c:pt>
                <c:pt idx="386">
                  <c:v>90.41530555999999</c:v>
                </c:pt>
                <c:pt idx="387">
                  <c:v>90.39965599999999</c:v>
                </c:pt>
                <c:pt idx="388">
                  <c:v>90.417704</c:v>
                </c:pt>
                <c:pt idx="389">
                  <c:v>90.41692</c:v>
                </c:pt>
                <c:pt idx="390">
                  <c:v>90.41208</c:v>
                </c:pt>
                <c:pt idx="391">
                  <c:v>90.417917</c:v>
                </c:pt>
                <c:pt idx="392">
                  <c:v>90.42363899999999</c:v>
                </c:pt>
                <c:pt idx="393">
                  <c:v>90.41616667</c:v>
                </c:pt>
                <c:pt idx="394">
                  <c:v>90.40416667</c:v>
                </c:pt>
                <c:pt idx="395">
                  <c:v>90.4022184</c:v>
                </c:pt>
                <c:pt idx="396">
                  <c:v>90.415925</c:v>
                </c:pt>
                <c:pt idx="397">
                  <c:v>90.414</c:v>
                </c:pt>
                <c:pt idx="398">
                  <c:v>90.40412999999999</c:v>
                </c:pt>
                <c:pt idx="399">
                  <c:v>90.41672222</c:v>
                </c:pt>
                <c:pt idx="400">
                  <c:v>90.40545833</c:v>
                </c:pt>
                <c:pt idx="401">
                  <c:v>90.42561111000001</c:v>
                </c:pt>
                <c:pt idx="402">
                  <c:v>90.40716667</c:v>
                </c:pt>
                <c:pt idx="403">
                  <c:v>90.417063</c:v>
                </c:pt>
                <c:pt idx="404">
                  <c:v>90.415674</c:v>
                </c:pt>
                <c:pt idx="405">
                  <c:v>90.41555833</c:v>
                </c:pt>
                <c:pt idx="406">
                  <c:v>90.4104621</c:v>
                </c:pt>
                <c:pt idx="407">
                  <c:v>90.417225</c:v>
                </c:pt>
                <c:pt idx="408">
                  <c:v>90.40472</c:v>
                </c:pt>
                <c:pt idx="409">
                  <c:v>90.40125999999999</c:v>
                </c:pt>
                <c:pt idx="410">
                  <c:v>90.410962</c:v>
                </c:pt>
                <c:pt idx="411">
                  <c:v>90.42112</c:v>
                </c:pt>
                <c:pt idx="412">
                  <c:v>90.41771</c:v>
                </c:pt>
                <c:pt idx="413">
                  <c:v>90.41615</c:v>
                </c:pt>
                <c:pt idx="414">
                  <c:v>90.419336</c:v>
                </c:pt>
                <c:pt idx="415">
                  <c:v>90.41695</c:v>
                </c:pt>
                <c:pt idx="416">
                  <c:v>90.422968</c:v>
                </c:pt>
                <c:pt idx="417">
                  <c:v>90.416809</c:v>
                </c:pt>
                <c:pt idx="418">
                  <c:v>90.41903000000001</c:v>
                </c:pt>
                <c:pt idx="419">
                  <c:v>90.40492999999999</c:v>
                </c:pt>
                <c:pt idx="420">
                  <c:v>90.410235</c:v>
                </c:pt>
                <c:pt idx="421">
                  <c:v>90.400122</c:v>
                </c:pt>
                <c:pt idx="422">
                  <c:v>90.424285</c:v>
                </c:pt>
                <c:pt idx="423">
                  <c:v>90.41662100000001</c:v>
                </c:pt>
                <c:pt idx="424">
                  <c:v>90.41620500000001</c:v>
                </c:pt>
                <c:pt idx="425">
                  <c:v>90.41747196</c:v>
                </c:pt>
                <c:pt idx="426">
                  <c:v>90.416354</c:v>
                </c:pt>
                <c:pt idx="427">
                  <c:v>90.42519514</c:v>
                </c:pt>
                <c:pt idx="428">
                  <c:v>90.414322</c:v>
                </c:pt>
                <c:pt idx="429">
                  <c:v>90.416443</c:v>
                </c:pt>
                <c:pt idx="430">
                  <c:v>90.400471</c:v>
                </c:pt>
                <c:pt idx="431">
                  <c:v>90.41655</c:v>
                </c:pt>
                <c:pt idx="432">
                  <c:v>90.41437000000001</c:v>
                </c:pt>
                <c:pt idx="433">
                  <c:v>90.41211800000001</c:v>
                </c:pt>
                <c:pt idx="434">
                  <c:v>90.4127</c:v>
                </c:pt>
                <c:pt idx="435">
                  <c:v>90.40826</c:v>
                </c:pt>
                <c:pt idx="436">
                  <c:v>90.41225300000001</c:v>
                </c:pt>
                <c:pt idx="437">
                  <c:v>90.41663</c:v>
                </c:pt>
                <c:pt idx="438">
                  <c:v>90.4024</c:v>
                </c:pt>
                <c:pt idx="439">
                  <c:v>90.409009</c:v>
                </c:pt>
                <c:pt idx="440">
                  <c:v>90.41731299999999</c:v>
                </c:pt>
                <c:pt idx="441">
                  <c:v>90.401595</c:v>
                </c:pt>
                <c:pt idx="442">
                  <c:v>90.415995</c:v>
                </c:pt>
                <c:pt idx="443">
                  <c:v>90.40282000000001</c:v>
                </c:pt>
                <c:pt idx="444">
                  <c:v>90.408</c:v>
                </c:pt>
                <c:pt idx="445">
                  <c:v>90.40267</c:v>
                </c:pt>
                <c:pt idx="446">
                  <c:v>90.4162</c:v>
                </c:pt>
                <c:pt idx="447">
                  <c:v>90.41359</c:v>
                </c:pt>
                <c:pt idx="448">
                  <c:v>90.41368</c:v>
                </c:pt>
                <c:pt idx="449">
                  <c:v>90.4063</c:v>
                </c:pt>
                <c:pt idx="450">
                  <c:v>90.41664</c:v>
                </c:pt>
                <c:pt idx="451">
                  <c:v>90.40137</c:v>
                </c:pt>
                <c:pt idx="452">
                  <c:v>90.40694000000001</c:v>
                </c:pt>
                <c:pt idx="453">
                  <c:v>90.40956</c:v>
                </c:pt>
                <c:pt idx="454">
                  <c:v>90.41934000000001</c:v>
                </c:pt>
                <c:pt idx="455">
                  <c:v>90.41419</c:v>
                </c:pt>
                <c:pt idx="456">
                  <c:v>90.40382</c:v>
                </c:pt>
                <c:pt idx="457">
                  <c:v>90.42400000000001</c:v>
                </c:pt>
                <c:pt idx="458">
                  <c:v>90.408292</c:v>
                </c:pt>
                <c:pt idx="459">
                  <c:v>90.41605</c:v>
                </c:pt>
                <c:pt idx="460">
                  <c:v>90.41694</c:v>
                </c:pt>
                <c:pt idx="461">
                  <c:v>90.40703999999999</c:v>
                </c:pt>
                <c:pt idx="462">
                  <c:v>90.40891000000001</c:v>
                </c:pt>
                <c:pt idx="463">
                  <c:v>90.4161</c:v>
                </c:pt>
                <c:pt idx="464">
                  <c:v>90.40431</c:v>
                </c:pt>
                <c:pt idx="465">
                  <c:v>90.41737000000001</c:v>
                </c:pt>
                <c:pt idx="466">
                  <c:v>90.40745</c:v>
                </c:pt>
                <c:pt idx="467">
                  <c:v>90.42003</c:v>
                </c:pt>
                <c:pt idx="468">
                  <c:v>90.42203000000001</c:v>
                </c:pt>
                <c:pt idx="469">
                  <c:v>90.41676</c:v>
                </c:pt>
                <c:pt idx="470">
                  <c:v>90.41906</c:v>
                </c:pt>
                <c:pt idx="471">
                  <c:v>90.41370000000001</c:v>
                </c:pt>
                <c:pt idx="472">
                  <c:v>90.41013</c:v>
                </c:pt>
                <c:pt idx="473">
                  <c:v>90.41703</c:v>
                </c:pt>
                <c:pt idx="474">
                  <c:v>90.41656999999999</c:v>
                </c:pt>
                <c:pt idx="475">
                  <c:v>90.422512</c:v>
                </c:pt>
                <c:pt idx="476">
                  <c:v>90.414863</c:v>
                </c:pt>
                <c:pt idx="477">
                  <c:v>90.40627000000001</c:v>
                </c:pt>
                <c:pt idx="478">
                  <c:v>90.40600999999999</c:v>
                </c:pt>
                <c:pt idx="479">
                  <c:v>90.4135</c:v>
                </c:pt>
                <c:pt idx="480">
                  <c:v>90.41484</c:v>
                </c:pt>
                <c:pt idx="481">
                  <c:v>90.412728</c:v>
                </c:pt>
                <c:pt idx="482">
                  <c:v>90.36772329</c:v>
                </c:pt>
                <c:pt idx="483">
                  <c:v>90.37683262</c:v>
                </c:pt>
                <c:pt idx="484">
                  <c:v>90.37144395999999</c:v>
                </c:pt>
                <c:pt idx="485">
                  <c:v>90.37175000000001</c:v>
                </c:pt>
                <c:pt idx="486">
                  <c:v>90.37439544999999</c:v>
                </c:pt>
                <c:pt idx="487">
                  <c:v>90.35863888999999</c:v>
                </c:pt>
                <c:pt idx="488">
                  <c:v>90.36261111</c:v>
                </c:pt>
                <c:pt idx="489">
                  <c:v>90.36916667</c:v>
                </c:pt>
                <c:pt idx="490">
                  <c:v>90.3625</c:v>
                </c:pt>
                <c:pt idx="491">
                  <c:v>90.36548000000001</c:v>
                </c:pt>
                <c:pt idx="492">
                  <c:v>90.36642000000001</c:v>
                </c:pt>
                <c:pt idx="493">
                  <c:v>90.36677</c:v>
                </c:pt>
                <c:pt idx="494">
                  <c:v>90.36359</c:v>
                </c:pt>
                <c:pt idx="495">
                  <c:v>90.36578</c:v>
                </c:pt>
                <c:pt idx="496">
                  <c:v>90.37317</c:v>
                </c:pt>
                <c:pt idx="497">
                  <c:v>90.37125</c:v>
                </c:pt>
                <c:pt idx="498">
                  <c:v>90.36151</c:v>
                </c:pt>
                <c:pt idx="499">
                  <c:v>90.36145</c:v>
                </c:pt>
                <c:pt idx="500">
                  <c:v>90.37333</c:v>
                </c:pt>
                <c:pt idx="501">
                  <c:v>90.35915</c:v>
                </c:pt>
                <c:pt idx="502">
                  <c:v>90.35714</c:v>
                </c:pt>
                <c:pt idx="503">
                  <c:v>90.365331</c:v>
                </c:pt>
                <c:pt idx="504">
                  <c:v>90.35941</c:v>
                </c:pt>
                <c:pt idx="505">
                  <c:v>90.375636</c:v>
                </c:pt>
                <c:pt idx="506">
                  <c:v>90.35679500000001</c:v>
                </c:pt>
                <c:pt idx="507">
                  <c:v>90.3626</c:v>
                </c:pt>
                <c:pt idx="508">
                  <c:v>90.35720999999999</c:v>
                </c:pt>
                <c:pt idx="509">
                  <c:v>90.36447</c:v>
                </c:pt>
                <c:pt idx="510">
                  <c:v>90.36481999999999</c:v>
                </c:pt>
                <c:pt idx="511">
                  <c:v>90.36551</c:v>
                </c:pt>
                <c:pt idx="512">
                  <c:v>90.372181</c:v>
                </c:pt>
                <c:pt idx="513">
                  <c:v>90.42974723</c:v>
                </c:pt>
                <c:pt idx="514">
                  <c:v>90.44077616</c:v>
                </c:pt>
                <c:pt idx="515">
                  <c:v>90.43422524</c:v>
                </c:pt>
                <c:pt idx="516">
                  <c:v>90.42889316</c:v>
                </c:pt>
                <c:pt idx="517">
                  <c:v>90.437208</c:v>
                </c:pt>
                <c:pt idx="518">
                  <c:v>90.4474609</c:v>
                </c:pt>
                <c:pt idx="519">
                  <c:v>90.43524659000001</c:v>
                </c:pt>
                <c:pt idx="520">
                  <c:v>90.45032879999999</c:v>
                </c:pt>
                <c:pt idx="521">
                  <c:v>90.43122119</c:v>
                </c:pt>
                <c:pt idx="522">
                  <c:v>90.43542146999999</c:v>
                </c:pt>
                <c:pt idx="523">
                  <c:v>90.45208135</c:v>
                </c:pt>
                <c:pt idx="524">
                  <c:v>90.43699719999999</c:v>
                </c:pt>
                <c:pt idx="525">
                  <c:v>90.4335</c:v>
                </c:pt>
                <c:pt idx="526">
                  <c:v>90.42838888999999</c:v>
                </c:pt>
                <c:pt idx="527">
                  <c:v>90.43447222</c:v>
                </c:pt>
                <c:pt idx="528">
                  <c:v>90.44125</c:v>
                </c:pt>
                <c:pt idx="529">
                  <c:v>90.43191667000001</c:v>
                </c:pt>
                <c:pt idx="530">
                  <c:v>90.43902778</c:v>
                </c:pt>
                <c:pt idx="531">
                  <c:v>90.43066666999999</c:v>
                </c:pt>
                <c:pt idx="532">
                  <c:v>90.43713</c:v>
                </c:pt>
                <c:pt idx="533">
                  <c:v>90.43295999999999</c:v>
                </c:pt>
                <c:pt idx="534">
                  <c:v>90.43186</c:v>
                </c:pt>
                <c:pt idx="535">
                  <c:v>90.444</c:v>
                </c:pt>
                <c:pt idx="536">
                  <c:v>90.43992</c:v>
                </c:pt>
                <c:pt idx="537">
                  <c:v>90.43881</c:v>
                </c:pt>
                <c:pt idx="538">
                  <c:v>90.43576</c:v>
                </c:pt>
                <c:pt idx="539">
                  <c:v>90.43441</c:v>
                </c:pt>
                <c:pt idx="540">
                  <c:v>90.44046</c:v>
                </c:pt>
                <c:pt idx="541">
                  <c:v>90.42861000000001</c:v>
                </c:pt>
                <c:pt idx="542">
                  <c:v>90.44904</c:v>
                </c:pt>
                <c:pt idx="543">
                  <c:v>90.44727</c:v>
                </c:pt>
                <c:pt idx="544">
                  <c:v>90.44132</c:v>
                </c:pt>
                <c:pt idx="545">
                  <c:v>90.45057</c:v>
                </c:pt>
                <c:pt idx="546">
                  <c:v>90.44373</c:v>
                </c:pt>
                <c:pt idx="547">
                  <c:v>90.43022999999999</c:v>
                </c:pt>
                <c:pt idx="548">
                  <c:v>90.44694</c:v>
                </c:pt>
                <c:pt idx="549">
                  <c:v>90.443547</c:v>
                </c:pt>
                <c:pt idx="550">
                  <c:v>90.42735999999999</c:v>
                </c:pt>
                <c:pt idx="551">
                  <c:v>90.434225</c:v>
                </c:pt>
                <c:pt idx="552">
                  <c:v>90.42984</c:v>
                </c:pt>
                <c:pt idx="553">
                  <c:v>90.45049</c:v>
                </c:pt>
                <c:pt idx="554">
                  <c:v>90.43865</c:v>
                </c:pt>
                <c:pt idx="555">
                  <c:v>90.43174999999999</c:v>
                </c:pt>
                <c:pt idx="556">
                  <c:v>90.37783125999999</c:v>
                </c:pt>
                <c:pt idx="557">
                  <c:v>90.37202963999999</c:v>
                </c:pt>
                <c:pt idx="558">
                  <c:v>90.36361454999999</c:v>
                </c:pt>
                <c:pt idx="559">
                  <c:v>90.367531</c:v>
                </c:pt>
                <c:pt idx="560">
                  <c:v>90.374889</c:v>
                </c:pt>
                <c:pt idx="561">
                  <c:v>90.36683333000001</c:v>
                </c:pt>
                <c:pt idx="562">
                  <c:v>90.38231</c:v>
                </c:pt>
                <c:pt idx="563">
                  <c:v>90.37287000000001</c:v>
                </c:pt>
                <c:pt idx="564">
                  <c:v>90.36574</c:v>
                </c:pt>
                <c:pt idx="565">
                  <c:v>90.36449</c:v>
                </c:pt>
                <c:pt idx="566">
                  <c:v>90.38712</c:v>
                </c:pt>
                <c:pt idx="567">
                  <c:v>90.36909</c:v>
                </c:pt>
                <c:pt idx="568">
                  <c:v>90.36961700000001</c:v>
                </c:pt>
                <c:pt idx="569">
                  <c:v>90.36602000000001</c:v>
                </c:pt>
                <c:pt idx="570">
                  <c:v>90.44235999999999</c:v>
                </c:pt>
                <c:pt idx="571">
                  <c:v>90.38330000000001</c:v>
                </c:pt>
                <c:pt idx="572">
                  <c:v>90.37669941</c:v>
                </c:pt>
                <c:pt idx="573">
                  <c:v>90.38783859</c:v>
                </c:pt>
                <c:pt idx="574">
                  <c:v>90.37847019</c:v>
                </c:pt>
                <c:pt idx="575">
                  <c:v>90.39555498</c:v>
                </c:pt>
                <c:pt idx="576">
                  <c:v>90.36997654</c:v>
                </c:pt>
                <c:pt idx="577">
                  <c:v>90.38008092</c:v>
                </c:pt>
                <c:pt idx="578">
                  <c:v>90.37169387</c:v>
                </c:pt>
                <c:pt idx="579">
                  <c:v>90.38766699999999</c:v>
                </c:pt>
                <c:pt idx="580">
                  <c:v>90.37714</c:v>
                </c:pt>
                <c:pt idx="581">
                  <c:v>90.38005800000001</c:v>
                </c:pt>
                <c:pt idx="582">
                  <c:v>90.38119181</c:v>
                </c:pt>
                <c:pt idx="583">
                  <c:v>90.39486579</c:v>
                </c:pt>
                <c:pt idx="584">
                  <c:v>90.39409999999999</c:v>
                </c:pt>
                <c:pt idx="585">
                  <c:v>90.37325</c:v>
                </c:pt>
                <c:pt idx="586">
                  <c:v>90.38425178</c:v>
                </c:pt>
                <c:pt idx="587">
                  <c:v>90.38980647</c:v>
                </c:pt>
                <c:pt idx="588">
                  <c:v>90.37427</c:v>
                </c:pt>
                <c:pt idx="589">
                  <c:v>90.39880556</c:v>
                </c:pt>
                <c:pt idx="590">
                  <c:v>90.376</c:v>
                </c:pt>
                <c:pt idx="591">
                  <c:v>90.38422222</c:v>
                </c:pt>
                <c:pt idx="592">
                  <c:v>90.36927778</c:v>
                </c:pt>
                <c:pt idx="593">
                  <c:v>90.36927778</c:v>
                </c:pt>
                <c:pt idx="594">
                  <c:v>90.38200000000001</c:v>
                </c:pt>
                <c:pt idx="595">
                  <c:v>90.37094399999999</c:v>
                </c:pt>
                <c:pt idx="596">
                  <c:v>90.37397199999999</c:v>
                </c:pt>
                <c:pt idx="597">
                  <c:v>90.377222</c:v>
                </c:pt>
                <c:pt idx="598">
                  <c:v>90.366083</c:v>
                </c:pt>
                <c:pt idx="599">
                  <c:v>90.37672000000001</c:v>
                </c:pt>
                <c:pt idx="600">
                  <c:v>90.37213889</c:v>
                </c:pt>
                <c:pt idx="601">
                  <c:v>90.3875</c:v>
                </c:pt>
                <c:pt idx="602">
                  <c:v>90.37466999999999</c:v>
                </c:pt>
                <c:pt idx="603">
                  <c:v>90.38436</c:v>
                </c:pt>
                <c:pt idx="604">
                  <c:v>90.37661</c:v>
                </c:pt>
                <c:pt idx="605">
                  <c:v>90.37961</c:v>
                </c:pt>
                <c:pt idx="606">
                  <c:v>90.3926</c:v>
                </c:pt>
                <c:pt idx="607">
                  <c:v>90.37184000000001</c:v>
                </c:pt>
                <c:pt idx="608">
                  <c:v>90.3753</c:v>
                </c:pt>
                <c:pt idx="609">
                  <c:v>90.38464999999999</c:v>
                </c:pt>
                <c:pt idx="610">
                  <c:v>90.3904</c:v>
                </c:pt>
                <c:pt idx="611">
                  <c:v>90.37520000000001</c:v>
                </c:pt>
                <c:pt idx="612">
                  <c:v>90.37965</c:v>
                </c:pt>
                <c:pt idx="613">
                  <c:v>90.37509</c:v>
                </c:pt>
                <c:pt idx="614">
                  <c:v>90.392151</c:v>
                </c:pt>
                <c:pt idx="615">
                  <c:v>90.38087</c:v>
                </c:pt>
                <c:pt idx="616">
                  <c:v>90.387463</c:v>
                </c:pt>
                <c:pt idx="617">
                  <c:v>90.38318</c:v>
                </c:pt>
                <c:pt idx="618">
                  <c:v>90.378663</c:v>
                </c:pt>
                <c:pt idx="619">
                  <c:v>90.38403099999999</c:v>
                </c:pt>
                <c:pt idx="620">
                  <c:v>90.37626</c:v>
                </c:pt>
                <c:pt idx="621">
                  <c:v>90.387168</c:v>
                </c:pt>
                <c:pt idx="622">
                  <c:v>90.37832</c:v>
                </c:pt>
                <c:pt idx="623">
                  <c:v>90.383054</c:v>
                </c:pt>
                <c:pt idx="624">
                  <c:v>90.38890000000001</c:v>
                </c:pt>
                <c:pt idx="625">
                  <c:v>90.38206</c:v>
                </c:pt>
                <c:pt idx="626">
                  <c:v>90.38599000000001</c:v>
                </c:pt>
                <c:pt idx="627">
                  <c:v>90.37548</c:v>
                </c:pt>
                <c:pt idx="628">
                  <c:v>90.38872000000001</c:v>
                </c:pt>
                <c:pt idx="629">
                  <c:v>90.37615</c:v>
                </c:pt>
                <c:pt idx="630">
                  <c:v>90.38144</c:v>
                </c:pt>
                <c:pt idx="631">
                  <c:v>90.37327999999999</c:v>
                </c:pt>
                <c:pt idx="632">
                  <c:v>90.37533999999999</c:v>
                </c:pt>
                <c:pt idx="633">
                  <c:v>90.39944939</c:v>
                </c:pt>
                <c:pt idx="634">
                  <c:v>90.39438961</c:v>
                </c:pt>
                <c:pt idx="635">
                  <c:v>90.37250279</c:v>
                </c:pt>
                <c:pt idx="636">
                  <c:v>90.3571</c:v>
                </c:pt>
                <c:pt idx="637">
                  <c:v>90.40675</c:v>
                </c:pt>
                <c:pt idx="638">
                  <c:v>90.38576999999999</c:v>
                </c:pt>
                <c:pt idx="639">
                  <c:v>90.37522</c:v>
                </c:pt>
                <c:pt idx="640">
                  <c:v>90.39796</c:v>
                </c:pt>
                <c:pt idx="641">
                  <c:v>90.39709999999999</c:v>
                </c:pt>
                <c:pt idx="642">
                  <c:v>90.38802</c:v>
                </c:pt>
                <c:pt idx="643">
                  <c:v>90.40382</c:v>
                </c:pt>
                <c:pt idx="644">
                  <c:v>90.37633</c:v>
                </c:pt>
                <c:pt idx="645">
                  <c:v>90.3926</c:v>
                </c:pt>
                <c:pt idx="646">
                  <c:v>90.40566</c:v>
                </c:pt>
                <c:pt idx="647">
                  <c:v>90.40218</c:v>
                </c:pt>
                <c:pt idx="648">
                  <c:v>90.36639</c:v>
                </c:pt>
                <c:pt idx="649">
                  <c:v>90.40362</c:v>
                </c:pt>
                <c:pt idx="650">
                  <c:v>90.35835</c:v>
                </c:pt>
                <c:pt idx="651">
                  <c:v>90.40474</c:v>
                </c:pt>
                <c:pt idx="652">
                  <c:v>90.38954</c:v>
                </c:pt>
                <c:pt idx="653">
                  <c:v>90.3564042</c:v>
                </c:pt>
                <c:pt idx="654">
                  <c:v>90.42952</c:v>
                </c:pt>
                <c:pt idx="655">
                  <c:v>90.42303</c:v>
                </c:pt>
                <c:pt idx="656">
                  <c:v>90.42350999999999</c:v>
                </c:pt>
                <c:pt idx="657">
                  <c:v>90.43699719999999</c:v>
                </c:pt>
                <c:pt idx="658">
                  <c:v>90.41361000000001</c:v>
                </c:pt>
                <c:pt idx="659">
                  <c:v>90.41732</c:v>
                </c:pt>
                <c:pt idx="660">
                  <c:v>90.42152519</c:v>
                </c:pt>
                <c:pt idx="661">
                  <c:v>90.43663854</c:v>
                </c:pt>
                <c:pt idx="662">
                  <c:v>90.4322731</c:v>
                </c:pt>
                <c:pt idx="663">
                  <c:v>90.43894</c:v>
                </c:pt>
                <c:pt idx="664">
                  <c:v>90.44219797</c:v>
                </c:pt>
                <c:pt idx="665">
                  <c:v>90.44689034</c:v>
                </c:pt>
                <c:pt idx="666">
                  <c:v>90.4419</c:v>
                </c:pt>
                <c:pt idx="667">
                  <c:v>90.44208587</c:v>
                </c:pt>
                <c:pt idx="668">
                  <c:v>90.4179184</c:v>
                </c:pt>
                <c:pt idx="669">
                  <c:v>90.43492000000001</c:v>
                </c:pt>
                <c:pt idx="670">
                  <c:v>90.42622</c:v>
                </c:pt>
                <c:pt idx="671">
                  <c:v>90.43183509000001</c:v>
                </c:pt>
                <c:pt idx="672">
                  <c:v>90.43058243</c:v>
                </c:pt>
                <c:pt idx="673">
                  <c:v>90.41655661999999</c:v>
                </c:pt>
                <c:pt idx="674">
                  <c:v>90.43388</c:v>
                </c:pt>
                <c:pt idx="675">
                  <c:v>90.433556</c:v>
                </c:pt>
                <c:pt idx="676">
                  <c:v>90.41289999999999</c:v>
                </c:pt>
                <c:pt idx="677">
                  <c:v>90.426778</c:v>
                </c:pt>
                <c:pt idx="678">
                  <c:v>90.42122000000001</c:v>
                </c:pt>
                <c:pt idx="679">
                  <c:v>90.435278</c:v>
                </c:pt>
                <c:pt idx="680">
                  <c:v>90.41752</c:v>
                </c:pt>
                <c:pt idx="681">
                  <c:v>90.42327</c:v>
                </c:pt>
                <c:pt idx="682">
                  <c:v>90.43161000000001</c:v>
                </c:pt>
                <c:pt idx="683">
                  <c:v>90.42055556</c:v>
                </c:pt>
                <c:pt idx="684">
                  <c:v>90.41656500000001</c:v>
                </c:pt>
                <c:pt idx="685">
                  <c:v>90.42534999999999</c:v>
                </c:pt>
                <c:pt idx="686">
                  <c:v>90.440061</c:v>
                </c:pt>
                <c:pt idx="687">
                  <c:v>90.43804</c:v>
                </c:pt>
                <c:pt idx="688">
                  <c:v>90.42991000000001</c:v>
                </c:pt>
                <c:pt idx="689">
                  <c:v>90.43024</c:v>
                </c:pt>
                <c:pt idx="690">
                  <c:v>90.41782000000001</c:v>
                </c:pt>
                <c:pt idx="691">
                  <c:v>90.41486999999999</c:v>
                </c:pt>
                <c:pt idx="692">
                  <c:v>90.4178</c:v>
                </c:pt>
                <c:pt idx="693">
                  <c:v>90.42082000000001</c:v>
                </c:pt>
                <c:pt idx="694">
                  <c:v>90.42634</c:v>
                </c:pt>
                <c:pt idx="695">
                  <c:v>90.42355999999999</c:v>
                </c:pt>
                <c:pt idx="696">
                  <c:v>90.41297</c:v>
                </c:pt>
                <c:pt idx="697">
                  <c:v>90.43977</c:v>
                </c:pt>
                <c:pt idx="698">
                  <c:v>90.44794</c:v>
                </c:pt>
                <c:pt idx="699">
                  <c:v>90.43034</c:v>
                </c:pt>
                <c:pt idx="700">
                  <c:v>90.435</c:v>
                </c:pt>
                <c:pt idx="701">
                  <c:v>90.41462</c:v>
                </c:pt>
                <c:pt idx="702">
                  <c:v>90.4367</c:v>
                </c:pt>
                <c:pt idx="703">
                  <c:v>90.43442</c:v>
                </c:pt>
                <c:pt idx="704">
                  <c:v>90.43288</c:v>
                </c:pt>
                <c:pt idx="705">
                  <c:v>90.41894000000001</c:v>
                </c:pt>
                <c:pt idx="706">
                  <c:v>90.42948</c:v>
                </c:pt>
                <c:pt idx="707">
                  <c:v>90.42315000000001</c:v>
                </c:pt>
                <c:pt idx="708">
                  <c:v>90.427815</c:v>
                </c:pt>
                <c:pt idx="709">
                  <c:v>90.41992999999999</c:v>
                </c:pt>
                <c:pt idx="710">
                  <c:v>90.42013</c:v>
                </c:pt>
                <c:pt idx="711">
                  <c:v>90.41484</c:v>
                </c:pt>
                <c:pt idx="712">
                  <c:v>90.44258000000001</c:v>
                </c:pt>
                <c:pt idx="713">
                  <c:v>90.44045</c:v>
                </c:pt>
                <c:pt idx="714">
                  <c:v>90.42583999999999</c:v>
                </c:pt>
                <c:pt idx="715">
                  <c:v>90.43262</c:v>
                </c:pt>
                <c:pt idx="716">
                  <c:v>90.43949000000001</c:v>
                </c:pt>
                <c:pt idx="717">
                  <c:v>90.43343</c:v>
                </c:pt>
                <c:pt idx="718">
                  <c:v>90.43993</c:v>
                </c:pt>
                <c:pt idx="719">
                  <c:v>90.4301</c:v>
                </c:pt>
                <c:pt idx="720">
                  <c:v>90.44503</c:v>
                </c:pt>
                <c:pt idx="721">
                  <c:v>90.43772</c:v>
                </c:pt>
                <c:pt idx="722">
                  <c:v>90.44463</c:v>
                </c:pt>
                <c:pt idx="723">
                  <c:v>90.44359</c:v>
                </c:pt>
                <c:pt idx="724">
                  <c:v>90.43756999999999</c:v>
                </c:pt>
                <c:pt idx="725">
                  <c:v>90.429305</c:v>
                </c:pt>
                <c:pt idx="726">
                  <c:v>90.44799999999999</c:v>
                </c:pt>
                <c:pt idx="727">
                  <c:v>90.42896</c:v>
                </c:pt>
                <c:pt idx="728">
                  <c:v>90.43468</c:v>
                </c:pt>
                <c:pt idx="729">
                  <c:v>90.44358</c:v>
                </c:pt>
                <c:pt idx="730">
                  <c:v>90.44928</c:v>
                </c:pt>
                <c:pt idx="731">
                  <c:v>90.43232</c:v>
                </c:pt>
                <c:pt idx="732">
                  <c:v>90.44182000000001</c:v>
                </c:pt>
                <c:pt idx="733">
                  <c:v>90.426503</c:v>
                </c:pt>
                <c:pt idx="734">
                  <c:v>90.42298700000001</c:v>
                </c:pt>
                <c:pt idx="735">
                  <c:v>90.44283</c:v>
                </c:pt>
                <c:pt idx="736">
                  <c:v>90.44477999999999</c:v>
                </c:pt>
                <c:pt idx="737">
                  <c:v>90.4409</c:v>
                </c:pt>
                <c:pt idx="738">
                  <c:v>90.44068</c:v>
                </c:pt>
                <c:pt idx="739">
                  <c:v>90.43496</c:v>
                </c:pt>
                <c:pt idx="740">
                  <c:v>90.43662</c:v>
                </c:pt>
                <c:pt idx="741">
                  <c:v>90.44949</c:v>
                </c:pt>
                <c:pt idx="742">
                  <c:v>90.44304</c:v>
                </c:pt>
                <c:pt idx="743">
                  <c:v>90.44488</c:v>
                </c:pt>
                <c:pt idx="744">
                  <c:v>90.42807000000001</c:v>
                </c:pt>
                <c:pt idx="745">
                  <c:v>90.45089</c:v>
                </c:pt>
                <c:pt idx="746">
                  <c:v>90.43811700000001</c:v>
                </c:pt>
                <c:pt idx="747">
                  <c:v>90.446201</c:v>
                </c:pt>
                <c:pt idx="748">
                  <c:v>90.4393</c:v>
                </c:pt>
                <c:pt idx="749">
                  <c:v>90.41871944</c:v>
                </c:pt>
                <c:pt idx="750">
                  <c:v>90.4289454</c:v>
                </c:pt>
                <c:pt idx="751">
                  <c:v>90.42708292</c:v>
                </c:pt>
                <c:pt idx="752">
                  <c:v>90.42102778</c:v>
                </c:pt>
                <c:pt idx="753">
                  <c:v>90.42247222</c:v>
                </c:pt>
                <c:pt idx="754">
                  <c:v>90.41930556</c:v>
                </c:pt>
                <c:pt idx="755">
                  <c:v>90.41933899999999</c:v>
                </c:pt>
                <c:pt idx="756">
                  <c:v>90.41785299999999</c:v>
                </c:pt>
                <c:pt idx="757">
                  <c:v>90.43527899999999</c:v>
                </c:pt>
                <c:pt idx="758">
                  <c:v>90.4312</c:v>
                </c:pt>
                <c:pt idx="759">
                  <c:v>90.4194</c:v>
                </c:pt>
                <c:pt idx="760">
                  <c:v>90.42406</c:v>
                </c:pt>
                <c:pt idx="761">
                  <c:v>90.43181</c:v>
                </c:pt>
                <c:pt idx="762">
                  <c:v>90.42336</c:v>
                </c:pt>
                <c:pt idx="763">
                  <c:v>90.43147</c:v>
                </c:pt>
                <c:pt idx="764">
                  <c:v>90.44705999999999</c:v>
                </c:pt>
                <c:pt idx="765">
                  <c:v>90.42766</c:v>
                </c:pt>
                <c:pt idx="766">
                  <c:v>90.4183</c:v>
                </c:pt>
                <c:pt idx="767">
                  <c:v>90.436972</c:v>
                </c:pt>
                <c:pt idx="768">
                  <c:v>90.44739</c:v>
                </c:pt>
                <c:pt idx="769">
                  <c:v>90.43086</c:v>
                </c:pt>
                <c:pt idx="770">
                  <c:v>90.41624</c:v>
                </c:pt>
                <c:pt idx="771">
                  <c:v>90.417219</c:v>
                </c:pt>
                <c:pt idx="772">
                  <c:v>90.41810599999999</c:v>
                </c:pt>
                <c:pt idx="773">
                  <c:v>90.42015000000001</c:v>
                </c:pt>
                <c:pt idx="774">
                  <c:v>90.417641</c:v>
                </c:pt>
                <c:pt idx="775">
                  <c:v>90.44415600000001</c:v>
                </c:pt>
                <c:pt idx="776">
                  <c:v>90.44765099999999</c:v>
                </c:pt>
                <c:pt idx="777">
                  <c:v>90.415783</c:v>
                </c:pt>
                <c:pt idx="778">
                  <c:v>90.452119</c:v>
                </c:pt>
                <c:pt idx="779">
                  <c:v>90.43222</c:v>
                </c:pt>
                <c:pt idx="780">
                  <c:v>90.418881</c:v>
                </c:pt>
                <c:pt idx="781">
                  <c:v>90.41848400000001</c:v>
                </c:pt>
                <c:pt idx="782">
                  <c:v>90.44971</c:v>
                </c:pt>
                <c:pt idx="783">
                  <c:v>90.44418</c:v>
                </c:pt>
                <c:pt idx="784">
                  <c:v>90.434657</c:v>
                </c:pt>
                <c:pt idx="785">
                  <c:v>90.44616499999999</c:v>
                </c:pt>
                <c:pt idx="786">
                  <c:v>90.41768999999999</c:v>
                </c:pt>
                <c:pt idx="787">
                  <c:v>90.39049</c:v>
                </c:pt>
                <c:pt idx="788">
                  <c:v>90.38029</c:v>
                </c:pt>
                <c:pt idx="789">
                  <c:v>90.38504</c:v>
                </c:pt>
                <c:pt idx="790">
                  <c:v>90.3835</c:v>
                </c:pt>
                <c:pt idx="791">
                  <c:v>90.38206</c:v>
                </c:pt>
                <c:pt idx="792">
                  <c:v>90.383095</c:v>
                </c:pt>
                <c:pt idx="793">
                  <c:v>90.385339</c:v>
                </c:pt>
                <c:pt idx="794">
                  <c:v>90.38154</c:v>
                </c:pt>
                <c:pt idx="795">
                  <c:v>90.38845000000001</c:v>
                </c:pt>
                <c:pt idx="796">
                  <c:v>90.38227000000001</c:v>
                </c:pt>
                <c:pt idx="797">
                  <c:v>90.38202099999999</c:v>
                </c:pt>
                <c:pt idx="798">
                  <c:v>90.384998</c:v>
                </c:pt>
                <c:pt idx="799">
                  <c:v>90.38973900000001</c:v>
                </c:pt>
                <c:pt idx="800">
                  <c:v>90.40969658</c:v>
                </c:pt>
                <c:pt idx="801">
                  <c:v>90.40113889</c:v>
                </c:pt>
                <c:pt idx="802">
                  <c:v>90.40780556</c:v>
                </c:pt>
                <c:pt idx="803">
                  <c:v>90.41139369</c:v>
                </c:pt>
                <c:pt idx="804">
                  <c:v>90.40385989000001</c:v>
                </c:pt>
                <c:pt idx="805">
                  <c:v>90.41117219</c:v>
                </c:pt>
                <c:pt idx="806">
                  <c:v>90.40758301</c:v>
                </c:pt>
                <c:pt idx="807">
                  <c:v>90.40305712999999</c:v>
                </c:pt>
                <c:pt idx="808">
                  <c:v>90.39869732</c:v>
                </c:pt>
                <c:pt idx="809">
                  <c:v>90.40361407</c:v>
                </c:pt>
                <c:pt idx="810">
                  <c:v>90.407168</c:v>
                </c:pt>
                <c:pt idx="811">
                  <c:v>90.40658333</c:v>
                </c:pt>
                <c:pt idx="812">
                  <c:v>90.40441389</c:v>
                </c:pt>
                <c:pt idx="813">
                  <c:v>90.40483333</c:v>
                </c:pt>
                <c:pt idx="814">
                  <c:v>90.39983333000001</c:v>
                </c:pt>
                <c:pt idx="815">
                  <c:v>90.40130000000001</c:v>
                </c:pt>
                <c:pt idx="816">
                  <c:v>90.40975</c:v>
                </c:pt>
                <c:pt idx="817">
                  <c:v>90.40541666999999</c:v>
                </c:pt>
                <c:pt idx="818">
                  <c:v>90.40891667</c:v>
                </c:pt>
                <c:pt idx="819">
                  <c:v>90.40936111000001</c:v>
                </c:pt>
                <c:pt idx="820">
                  <c:v>90.408693</c:v>
                </c:pt>
                <c:pt idx="821">
                  <c:v>90.402691</c:v>
                </c:pt>
                <c:pt idx="822">
                  <c:v>90.41242</c:v>
                </c:pt>
                <c:pt idx="823">
                  <c:v>90.41138889</c:v>
                </c:pt>
                <c:pt idx="824">
                  <c:v>90.410669</c:v>
                </c:pt>
                <c:pt idx="825">
                  <c:v>90.40586666999999</c:v>
                </c:pt>
                <c:pt idx="826">
                  <c:v>90.40621111</c:v>
                </c:pt>
                <c:pt idx="827">
                  <c:v>90.40941389</c:v>
                </c:pt>
                <c:pt idx="828">
                  <c:v>90.41011389000001</c:v>
                </c:pt>
                <c:pt idx="829">
                  <c:v>90.4114</c:v>
                </c:pt>
                <c:pt idx="830">
                  <c:v>90.4109</c:v>
                </c:pt>
                <c:pt idx="831">
                  <c:v>90.41063</c:v>
                </c:pt>
                <c:pt idx="832">
                  <c:v>90.40871199999999</c:v>
                </c:pt>
                <c:pt idx="833">
                  <c:v>90.39919</c:v>
                </c:pt>
                <c:pt idx="834">
                  <c:v>90.40709</c:v>
                </c:pt>
                <c:pt idx="835">
                  <c:v>90.40963000000001</c:v>
                </c:pt>
                <c:pt idx="836">
                  <c:v>90.4071</c:v>
                </c:pt>
                <c:pt idx="837">
                  <c:v>90.40141</c:v>
                </c:pt>
                <c:pt idx="838">
                  <c:v>90.39503000000001</c:v>
                </c:pt>
                <c:pt idx="839">
                  <c:v>90.40147</c:v>
                </c:pt>
                <c:pt idx="840">
                  <c:v>90.40819999999999</c:v>
                </c:pt>
                <c:pt idx="841">
                  <c:v>90.41154</c:v>
                </c:pt>
                <c:pt idx="842">
                  <c:v>90.40582000000001</c:v>
                </c:pt>
                <c:pt idx="843">
                  <c:v>90.41152</c:v>
                </c:pt>
                <c:pt idx="844">
                  <c:v>90.407003</c:v>
                </c:pt>
                <c:pt idx="845">
                  <c:v>90.405509</c:v>
                </c:pt>
                <c:pt idx="846">
                  <c:v>90.41176</c:v>
                </c:pt>
                <c:pt idx="847">
                  <c:v>90.40826</c:v>
                </c:pt>
                <c:pt idx="848">
                  <c:v>90.41021000000001</c:v>
                </c:pt>
                <c:pt idx="849">
                  <c:v>90.41112099999999</c:v>
                </c:pt>
                <c:pt idx="850">
                  <c:v>90.411334</c:v>
                </c:pt>
                <c:pt idx="851">
                  <c:v>90.410371</c:v>
                </c:pt>
                <c:pt idx="852">
                  <c:v>90.4110977</c:v>
                </c:pt>
                <c:pt idx="853">
                  <c:v>90.410988</c:v>
                </c:pt>
                <c:pt idx="854">
                  <c:v>90.39000278</c:v>
                </c:pt>
                <c:pt idx="855">
                  <c:v>90.396079</c:v>
                </c:pt>
                <c:pt idx="856">
                  <c:v>90.39452704999999</c:v>
                </c:pt>
                <c:pt idx="857">
                  <c:v>90.39211558</c:v>
                </c:pt>
                <c:pt idx="858">
                  <c:v>90.38333018</c:v>
                </c:pt>
                <c:pt idx="859">
                  <c:v>90.38389479</c:v>
                </c:pt>
                <c:pt idx="860">
                  <c:v>90.39725489999999</c:v>
                </c:pt>
                <c:pt idx="861">
                  <c:v>90.38561457</c:v>
                </c:pt>
                <c:pt idx="862">
                  <c:v>90.39552627</c:v>
                </c:pt>
                <c:pt idx="863">
                  <c:v>90.37955614000001</c:v>
                </c:pt>
                <c:pt idx="864">
                  <c:v>90.37983680000001</c:v>
                </c:pt>
                <c:pt idx="865">
                  <c:v>90.39916503000001</c:v>
                </c:pt>
                <c:pt idx="866">
                  <c:v>90.38092254</c:v>
                </c:pt>
                <c:pt idx="867">
                  <c:v>90.38850244</c:v>
                </c:pt>
                <c:pt idx="868">
                  <c:v>90.38397222</c:v>
                </c:pt>
                <c:pt idx="869">
                  <c:v>90.38738889</c:v>
                </c:pt>
                <c:pt idx="870">
                  <c:v>90.38863889</c:v>
                </c:pt>
                <c:pt idx="871">
                  <c:v>90.39333333</c:v>
                </c:pt>
                <c:pt idx="872">
                  <c:v>90.394485</c:v>
                </c:pt>
                <c:pt idx="873">
                  <c:v>90.397138</c:v>
                </c:pt>
                <c:pt idx="874">
                  <c:v>90.39633333</c:v>
                </c:pt>
                <c:pt idx="875">
                  <c:v>90.39091667</c:v>
                </c:pt>
                <c:pt idx="876">
                  <c:v>90.38016666999999</c:v>
                </c:pt>
                <c:pt idx="877">
                  <c:v>90.39913889</c:v>
                </c:pt>
                <c:pt idx="878">
                  <c:v>90.39869400000001</c:v>
                </c:pt>
                <c:pt idx="879">
                  <c:v>90.39694444</c:v>
                </c:pt>
                <c:pt idx="880">
                  <c:v>90.36891</c:v>
                </c:pt>
                <c:pt idx="881">
                  <c:v>90.37299</c:v>
                </c:pt>
                <c:pt idx="882">
                  <c:v>90.38427</c:v>
                </c:pt>
                <c:pt idx="883">
                  <c:v>90.38442999999999</c:v>
                </c:pt>
                <c:pt idx="884">
                  <c:v>90.39322</c:v>
                </c:pt>
                <c:pt idx="885">
                  <c:v>90.391702</c:v>
                </c:pt>
                <c:pt idx="886">
                  <c:v>90.37394</c:v>
                </c:pt>
                <c:pt idx="887">
                  <c:v>90.38509000000001</c:v>
                </c:pt>
                <c:pt idx="888">
                  <c:v>90.38594999999999</c:v>
                </c:pt>
                <c:pt idx="889">
                  <c:v>90.38137999999999</c:v>
                </c:pt>
                <c:pt idx="890">
                  <c:v>90.37694</c:v>
                </c:pt>
                <c:pt idx="891">
                  <c:v>90.37661</c:v>
                </c:pt>
                <c:pt idx="892">
                  <c:v>90.36587</c:v>
                </c:pt>
                <c:pt idx="893">
                  <c:v>90.38096</c:v>
                </c:pt>
                <c:pt idx="894">
                  <c:v>90.37772</c:v>
                </c:pt>
                <c:pt idx="895">
                  <c:v>90.38271</c:v>
                </c:pt>
                <c:pt idx="896">
                  <c:v>90.37209</c:v>
                </c:pt>
                <c:pt idx="897">
                  <c:v>90.361166</c:v>
                </c:pt>
                <c:pt idx="898">
                  <c:v>90.37260000000001</c:v>
                </c:pt>
                <c:pt idx="899">
                  <c:v>90.3969</c:v>
                </c:pt>
                <c:pt idx="900">
                  <c:v>90.38947</c:v>
                </c:pt>
                <c:pt idx="901">
                  <c:v>90.37067999999999</c:v>
                </c:pt>
                <c:pt idx="902">
                  <c:v>90.38847</c:v>
                </c:pt>
                <c:pt idx="903">
                  <c:v>90.37144000000001</c:v>
                </c:pt>
                <c:pt idx="904">
                  <c:v>90.36230999999999</c:v>
                </c:pt>
                <c:pt idx="905">
                  <c:v>90.380898</c:v>
                </c:pt>
                <c:pt idx="906">
                  <c:v>90.38115000000001</c:v>
                </c:pt>
                <c:pt idx="907">
                  <c:v>90.38718</c:v>
                </c:pt>
                <c:pt idx="908">
                  <c:v>90.36885599999999</c:v>
                </c:pt>
                <c:pt idx="909">
                  <c:v>90.37439999999999</c:v>
                </c:pt>
                <c:pt idx="910">
                  <c:v>90.37979</c:v>
                </c:pt>
                <c:pt idx="911">
                  <c:v>90.36051</c:v>
                </c:pt>
                <c:pt idx="912">
                  <c:v>90.366479</c:v>
                </c:pt>
                <c:pt idx="913">
                  <c:v>90.37248</c:v>
                </c:pt>
                <c:pt idx="914">
                  <c:v>90.38345</c:v>
                </c:pt>
                <c:pt idx="915">
                  <c:v>90.393353</c:v>
                </c:pt>
                <c:pt idx="916">
                  <c:v>90.37693</c:v>
                </c:pt>
                <c:pt idx="917">
                  <c:v>90.38229200000001</c:v>
                </c:pt>
                <c:pt idx="918">
                  <c:v>90.37036811</c:v>
                </c:pt>
                <c:pt idx="919">
                  <c:v>90.36481000000001</c:v>
                </c:pt>
                <c:pt idx="920">
                  <c:v>90.3602513</c:v>
                </c:pt>
                <c:pt idx="921">
                  <c:v>90.37789205999999</c:v>
                </c:pt>
                <c:pt idx="922">
                  <c:v>90.36687000000001</c:v>
                </c:pt>
                <c:pt idx="923">
                  <c:v>90.36616938</c:v>
                </c:pt>
                <c:pt idx="924">
                  <c:v>90.36352544</c:v>
                </c:pt>
                <c:pt idx="925">
                  <c:v>90.35989558999999</c:v>
                </c:pt>
                <c:pt idx="926">
                  <c:v>90.38183100000001</c:v>
                </c:pt>
                <c:pt idx="927">
                  <c:v>90.35872494</c:v>
                </c:pt>
                <c:pt idx="928">
                  <c:v>90.36411228999999</c:v>
                </c:pt>
                <c:pt idx="929">
                  <c:v>90.36789</c:v>
                </c:pt>
                <c:pt idx="930">
                  <c:v>90.37064536</c:v>
                </c:pt>
                <c:pt idx="931">
                  <c:v>90.35936658999999</c:v>
                </c:pt>
                <c:pt idx="932">
                  <c:v>90.37919515</c:v>
                </c:pt>
                <c:pt idx="933">
                  <c:v>90.36348</c:v>
                </c:pt>
                <c:pt idx="934">
                  <c:v>90.37627778</c:v>
                </c:pt>
                <c:pt idx="935">
                  <c:v>90.36725</c:v>
                </c:pt>
                <c:pt idx="936">
                  <c:v>90.37287999999999</c:v>
                </c:pt>
                <c:pt idx="937">
                  <c:v>90.36121</c:v>
                </c:pt>
                <c:pt idx="938">
                  <c:v>90.37985999999999</c:v>
                </c:pt>
                <c:pt idx="939">
                  <c:v>90.359556</c:v>
                </c:pt>
                <c:pt idx="940">
                  <c:v>90.357</c:v>
                </c:pt>
                <c:pt idx="941">
                  <c:v>90.36172222</c:v>
                </c:pt>
                <c:pt idx="942">
                  <c:v>90.36130556000001</c:v>
                </c:pt>
                <c:pt idx="943">
                  <c:v>90.36669444</c:v>
                </c:pt>
                <c:pt idx="944">
                  <c:v>90.35929</c:v>
                </c:pt>
                <c:pt idx="945">
                  <c:v>90.36167</c:v>
                </c:pt>
                <c:pt idx="946">
                  <c:v>90.3643</c:v>
                </c:pt>
                <c:pt idx="947">
                  <c:v>90.36275000000001</c:v>
                </c:pt>
                <c:pt idx="948">
                  <c:v>90.35757</c:v>
                </c:pt>
                <c:pt idx="949">
                  <c:v>90.36386</c:v>
                </c:pt>
                <c:pt idx="950">
                  <c:v>90.36211</c:v>
                </c:pt>
                <c:pt idx="951">
                  <c:v>90.36046</c:v>
                </c:pt>
                <c:pt idx="952">
                  <c:v>90.3643</c:v>
                </c:pt>
                <c:pt idx="953">
                  <c:v>90.36681</c:v>
                </c:pt>
                <c:pt idx="954">
                  <c:v>90.36259</c:v>
                </c:pt>
                <c:pt idx="955">
                  <c:v>90.36538</c:v>
                </c:pt>
                <c:pt idx="956">
                  <c:v>90.35593</c:v>
                </c:pt>
                <c:pt idx="957">
                  <c:v>90.36507899999999</c:v>
                </c:pt>
                <c:pt idx="958">
                  <c:v>90.370642</c:v>
                </c:pt>
                <c:pt idx="959">
                  <c:v>90.3642</c:v>
                </c:pt>
                <c:pt idx="960">
                  <c:v>90.369241</c:v>
                </c:pt>
                <c:pt idx="961">
                  <c:v>90.361029</c:v>
                </c:pt>
                <c:pt idx="962">
                  <c:v>90.362689</c:v>
                </c:pt>
                <c:pt idx="963">
                  <c:v>90.370214</c:v>
                </c:pt>
                <c:pt idx="964">
                  <c:v>90.36897999999999</c:v>
                </c:pt>
                <c:pt idx="965">
                  <c:v>90.374548</c:v>
                </c:pt>
                <c:pt idx="966">
                  <c:v>90.35899000000001</c:v>
                </c:pt>
                <c:pt idx="967">
                  <c:v>90.37282999999999</c:v>
                </c:pt>
                <c:pt idx="968">
                  <c:v>90.35876</c:v>
                </c:pt>
                <c:pt idx="969">
                  <c:v>90.36042</c:v>
                </c:pt>
                <c:pt idx="970">
                  <c:v>90.36431</c:v>
                </c:pt>
                <c:pt idx="971">
                  <c:v>90.36107</c:v>
                </c:pt>
                <c:pt idx="972">
                  <c:v>90.358654</c:v>
                </c:pt>
                <c:pt idx="973">
                  <c:v>90.3616</c:v>
                </c:pt>
                <c:pt idx="974">
                  <c:v>90.36667</c:v>
                </c:pt>
                <c:pt idx="975">
                  <c:v>90.381101</c:v>
                </c:pt>
                <c:pt idx="976">
                  <c:v>90.36734</c:v>
                </c:pt>
                <c:pt idx="977">
                  <c:v>90.4221</c:v>
                </c:pt>
                <c:pt idx="978">
                  <c:v>90.42133608</c:v>
                </c:pt>
                <c:pt idx="979">
                  <c:v>90.41758661</c:v>
                </c:pt>
                <c:pt idx="980">
                  <c:v>90.41697761</c:v>
                </c:pt>
                <c:pt idx="981">
                  <c:v>90.42202528</c:v>
                </c:pt>
                <c:pt idx="982">
                  <c:v>90.41447407</c:v>
                </c:pt>
                <c:pt idx="983">
                  <c:v>90.42449999999999</c:v>
                </c:pt>
                <c:pt idx="984">
                  <c:v>90.4117818</c:v>
                </c:pt>
                <c:pt idx="985">
                  <c:v>90.42435</c:v>
                </c:pt>
                <c:pt idx="986">
                  <c:v>90.42698</c:v>
                </c:pt>
                <c:pt idx="987">
                  <c:v>90.42476000000001</c:v>
                </c:pt>
                <c:pt idx="988">
                  <c:v>90.42103294</c:v>
                </c:pt>
                <c:pt idx="989">
                  <c:v>90.42136567</c:v>
                </c:pt>
                <c:pt idx="990">
                  <c:v>90.41547180000001</c:v>
                </c:pt>
                <c:pt idx="991">
                  <c:v>90.41697222000001</c:v>
                </c:pt>
                <c:pt idx="992">
                  <c:v>90.42255491</c:v>
                </c:pt>
                <c:pt idx="993">
                  <c:v>90.41591622999999</c:v>
                </c:pt>
                <c:pt idx="994">
                  <c:v>90.41686</c:v>
                </c:pt>
                <c:pt idx="995">
                  <c:v>90.42077718</c:v>
                </c:pt>
                <c:pt idx="996">
                  <c:v>90.41591622999999</c:v>
                </c:pt>
                <c:pt idx="997">
                  <c:v>90.41730556</c:v>
                </c:pt>
                <c:pt idx="998">
                  <c:v>90.41155556</c:v>
                </c:pt>
                <c:pt idx="999">
                  <c:v>90.42013889</c:v>
                </c:pt>
                <c:pt idx="1000">
                  <c:v>90.42130555999999</c:v>
                </c:pt>
                <c:pt idx="1001">
                  <c:v>90.42502777999999</c:v>
                </c:pt>
                <c:pt idx="1002">
                  <c:v>90.41644444000001</c:v>
                </c:pt>
                <c:pt idx="1003">
                  <c:v>90.42097222</c:v>
                </c:pt>
                <c:pt idx="1004">
                  <c:v>90.41961111000001</c:v>
                </c:pt>
                <c:pt idx="1005">
                  <c:v>90.4117818</c:v>
                </c:pt>
                <c:pt idx="1006">
                  <c:v>90.41847199999999</c:v>
                </c:pt>
                <c:pt idx="1007">
                  <c:v>90.419528</c:v>
                </c:pt>
                <c:pt idx="1008">
                  <c:v>90.41666667</c:v>
                </c:pt>
                <c:pt idx="1009">
                  <c:v>90.41566666999999</c:v>
                </c:pt>
                <c:pt idx="1010">
                  <c:v>90.41425</c:v>
                </c:pt>
                <c:pt idx="1011">
                  <c:v>90.41866</c:v>
                </c:pt>
                <c:pt idx="1012">
                  <c:v>90.40685000000001</c:v>
                </c:pt>
                <c:pt idx="1013">
                  <c:v>90.41843799999999</c:v>
                </c:pt>
                <c:pt idx="1014">
                  <c:v>90.41472222</c:v>
                </c:pt>
                <c:pt idx="1015">
                  <c:v>90.421425</c:v>
                </c:pt>
                <c:pt idx="1016">
                  <c:v>90.416556</c:v>
                </c:pt>
                <c:pt idx="1017">
                  <c:v>90.415572</c:v>
                </c:pt>
                <c:pt idx="1018">
                  <c:v>90.41795</c:v>
                </c:pt>
                <c:pt idx="1019">
                  <c:v>90.4195</c:v>
                </c:pt>
                <c:pt idx="1020">
                  <c:v>90.41648000000001</c:v>
                </c:pt>
                <c:pt idx="1021">
                  <c:v>90.41907999999999</c:v>
                </c:pt>
                <c:pt idx="1022">
                  <c:v>90.42162</c:v>
                </c:pt>
                <c:pt idx="1023">
                  <c:v>90.4221</c:v>
                </c:pt>
                <c:pt idx="1024">
                  <c:v>90.42364999999999</c:v>
                </c:pt>
                <c:pt idx="1025">
                  <c:v>90.42361</c:v>
                </c:pt>
                <c:pt idx="1026">
                  <c:v>90.41781</c:v>
                </c:pt>
                <c:pt idx="1027">
                  <c:v>90.4136</c:v>
                </c:pt>
                <c:pt idx="1028">
                  <c:v>90.417389</c:v>
                </c:pt>
                <c:pt idx="1029">
                  <c:v>90.4195387</c:v>
                </c:pt>
                <c:pt idx="1030">
                  <c:v>90.42493</c:v>
                </c:pt>
                <c:pt idx="1031">
                  <c:v>90.422121</c:v>
                </c:pt>
                <c:pt idx="1032">
                  <c:v>90.4178567</c:v>
                </c:pt>
                <c:pt idx="1033">
                  <c:v>90.420474</c:v>
                </c:pt>
                <c:pt idx="1034">
                  <c:v>90.41878800000001</c:v>
                </c:pt>
                <c:pt idx="1035">
                  <c:v>90.42418499999999</c:v>
                </c:pt>
                <c:pt idx="1036">
                  <c:v>90.41789300000001</c:v>
                </c:pt>
                <c:pt idx="1037">
                  <c:v>90.42009</c:v>
                </c:pt>
                <c:pt idx="1038">
                  <c:v>90.42456</c:v>
                </c:pt>
                <c:pt idx="1039">
                  <c:v>90.41625999999999</c:v>
                </c:pt>
                <c:pt idx="1040">
                  <c:v>90.4161</c:v>
                </c:pt>
                <c:pt idx="1041">
                  <c:v>90.36047000000001</c:v>
                </c:pt>
                <c:pt idx="1042">
                  <c:v>90.36883345</c:v>
                </c:pt>
                <c:pt idx="1043">
                  <c:v>90.35751999999999</c:v>
                </c:pt>
                <c:pt idx="1044">
                  <c:v>90.35836</c:v>
                </c:pt>
                <c:pt idx="1045">
                  <c:v>90.36626</c:v>
                </c:pt>
                <c:pt idx="1046">
                  <c:v>90.36660898</c:v>
                </c:pt>
                <c:pt idx="1047">
                  <c:v>90.36551</c:v>
                </c:pt>
                <c:pt idx="1048">
                  <c:v>90.35914031999999</c:v>
                </c:pt>
                <c:pt idx="1049">
                  <c:v>90.36835992</c:v>
                </c:pt>
                <c:pt idx="1050">
                  <c:v>90.35755707</c:v>
                </c:pt>
                <c:pt idx="1051">
                  <c:v>90.36274996</c:v>
                </c:pt>
                <c:pt idx="1052">
                  <c:v>90.36205</c:v>
                </c:pt>
                <c:pt idx="1053">
                  <c:v>90.36222622</c:v>
                </c:pt>
                <c:pt idx="1054">
                  <c:v>90.36244444</c:v>
                </c:pt>
                <c:pt idx="1055">
                  <c:v>90.36111111</c:v>
                </c:pt>
                <c:pt idx="1056">
                  <c:v>90.35597068</c:v>
                </c:pt>
                <c:pt idx="1057">
                  <c:v>90.36619743999999</c:v>
                </c:pt>
                <c:pt idx="1058">
                  <c:v>90.37241667000001</c:v>
                </c:pt>
                <c:pt idx="1059">
                  <c:v>90.35502778</c:v>
                </c:pt>
                <c:pt idx="1060">
                  <c:v>90.363444</c:v>
                </c:pt>
                <c:pt idx="1061">
                  <c:v>90.35511099999999</c:v>
                </c:pt>
                <c:pt idx="1062">
                  <c:v>90.36416699999999</c:v>
                </c:pt>
                <c:pt idx="1063">
                  <c:v>90.37022</c:v>
                </c:pt>
                <c:pt idx="1064">
                  <c:v>90.35905556</c:v>
                </c:pt>
                <c:pt idx="1065">
                  <c:v>90.37546399999999</c:v>
                </c:pt>
                <c:pt idx="1066">
                  <c:v>90.3754</c:v>
                </c:pt>
                <c:pt idx="1067">
                  <c:v>90.36360000000001</c:v>
                </c:pt>
                <c:pt idx="1068">
                  <c:v>90.36750000000001</c:v>
                </c:pt>
                <c:pt idx="1069">
                  <c:v>90.36005</c:v>
                </c:pt>
                <c:pt idx="1070">
                  <c:v>90.36424</c:v>
                </c:pt>
                <c:pt idx="1071">
                  <c:v>90.36651000000001</c:v>
                </c:pt>
                <c:pt idx="1072">
                  <c:v>90.36136999999999</c:v>
                </c:pt>
                <c:pt idx="1073">
                  <c:v>90.36989</c:v>
                </c:pt>
                <c:pt idx="1074">
                  <c:v>90.36960999999999</c:v>
                </c:pt>
                <c:pt idx="1075">
                  <c:v>90.36852</c:v>
                </c:pt>
                <c:pt idx="1076">
                  <c:v>90.36412</c:v>
                </c:pt>
                <c:pt idx="1077">
                  <c:v>90.35684000000001</c:v>
                </c:pt>
                <c:pt idx="1078">
                  <c:v>90.36275999999999</c:v>
                </c:pt>
                <c:pt idx="1079">
                  <c:v>90.37560000000001</c:v>
                </c:pt>
                <c:pt idx="1080">
                  <c:v>90.36928</c:v>
                </c:pt>
                <c:pt idx="1081">
                  <c:v>90.35741</c:v>
                </c:pt>
                <c:pt idx="1082">
                  <c:v>90.36708345</c:v>
                </c:pt>
                <c:pt idx="1083">
                  <c:v>90.35715</c:v>
                </c:pt>
                <c:pt idx="1084">
                  <c:v>90.36715</c:v>
                </c:pt>
                <c:pt idx="1085">
                  <c:v>90.36543</c:v>
                </c:pt>
                <c:pt idx="1086">
                  <c:v>90.36423000000001</c:v>
                </c:pt>
                <c:pt idx="1087">
                  <c:v>90.36278</c:v>
                </c:pt>
                <c:pt idx="1088">
                  <c:v>90.35947</c:v>
                </c:pt>
                <c:pt idx="1089">
                  <c:v>90.36038000000001</c:v>
                </c:pt>
                <c:pt idx="1090">
                  <c:v>90.36066</c:v>
                </c:pt>
                <c:pt idx="1091">
                  <c:v>90.36803999999999</c:v>
                </c:pt>
                <c:pt idx="1092">
                  <c:v>90.36194</c:v>
                </c:pt>
                <c:pt idx="1093">
                  <c:v>90.37215</c:v>
                </c:pt>
                <c:pt idx="1094">
                  <c:v>90.35552</c:v>
                </c:pt>
                <c:pt idx="1095">
                  <c:v>90.3605</c:v>
                </c:pt>
                <c:pt idx="1096">
                  <c:v>90.35938</c:v>
                </c:pt>
                <c:pt idx="1097">
                  <c:v>90.35948</c:v>
                </c:pt>
                <c:pt idx="1098">
                  <c:v>90.36543</c:v>
                </c:pt>
                <c:pt idx="1099">
                  <c:v>90.36490000000001</c:v>
                </c:pt>
                <c:pt idx="1100">
                  <c:v>90.36848000000001</c:v>
                </c:pt>
                <c:pt idx="1101">
                  <c:v>90.35768</c:v>
                </c:pt>
                <c:pt idx="1102">
                  <c:v>90.36933000000001</c:v>
                </c:pt>
                <c:pt idx="1103">
                  <c:v>90.3614</c:v>
                </c:pt>
                <c:pt idx="1104">
                  <c:v>90.372401</c:v>
                </c:pt>
                <c:pt idx="1105">
                  <c:v>90.36833</c:v>
                </c:pt>
                <c:pt idx="1106">
                  <c:v>90.36645</c:v>
                </c:pt>
                <c:pt idx="1107">
                  <c:v>90.37075</c:v>
                </c:pt>
                <c:pt idx="1108">
                  <c:v>90.36857999999999</c:v>
                </c:pt>
                <c:pt idx="1109">
                  <c:v>90.35548300000001</c:v>
                </c:pt>
                <c:pt idx="1110">
                  <c:v>90.363327</c:v>
                </c:pt>
                <c:pt idx="1111">
                  <c:v>90.367796</c:v>
                </c:pt>
                <c:pt idx="1112">
                  <c:v>90.36453899999999</c:v>
                </c:pt>
                <c:pt idx="1113">
                  <c:v>90.35814999999999</c:v>
                </c:pt>
                <c:pt idx="1114">
                  <c:v>90.36206300000001</c:v>
                </c:pt>
                <c:pt idx="1115">
                  <c:v>90.35809</c:v>
                </c:pt>
                <c:pt idx="1116">
                  <c:v>90.358062</c:v>
                </c:pt>
                <c:pt idx="1117">
                  <c:v>90.36369999999999</c:v>
                </c:pt>
                <c:pt idx="1118">
                  <c:v>90.35485</c:v>
                </c:pt>
                <c:pt idx="1119">
                  <c:v>90.3614139</c:v>
                </c:pt>
                <c:pt idx="1120">
                  <c:v>90.3699</c:v>
                </c:pt>
                <c:pt idx="1121">
                  <c:v>90.36251</c:v>
                </c:pt>
                <c:pt idx="1122">
                  <c:v>90.38916337000001</c:v>
                </c:pt>
                <c:pt idx="1123">
                  <c:v>90.38514092</c:v>
                </c:pt>
                <c:pt idx="1124">
                  <c:v>90.38556117</c:v>
                </c:pt>
                <c:pt idx="1125">
                  <c:v>90.38564071</c:v>
                </c:pt>
                <c:pt idx="1126">
                  <c:v>90.38561944</c:v>
                </c:pt>
                <c:pt idx="1127">
                  <c:v>90.37628411</c:v>
                </c:pt>
                <c:pt idx="1128">
                  <c:v>90.38636111</c:v>
                </c:pt>
                <c:pt idx="1129">
                  <c:v>90.38583824</c:v>
                </c:pt>
                <c:pt idx="1130">
                  <c:v>90.387111</c:v>
                </c:pt>
                <c:pt idx="1131">
                  <c:v>90.3892</c:v>
                </c:pt>
                <c:pt idx="1132">
                  <c:v>90.3858</c:v>
                </c:pt>
                <c:pt idx="1133">
                  <c:v>90.39068</c:v>
                </c:pt>
                <c:pt idx="1134">
                  <c:v>90.38720000000001</c:v>
                </c:pt>
                <c:pt idx="1135">
                  <c:v>90.38598</c:v>
                </c:pt>
                <c:pt idx="1136">
                  <c:v>90.38437999999999</c:v>
                </c:pt>
                <c:pt idx="1137">
                  <c:v>90.38524</c:v>
                </c:pt>
                <c:pt idx="1138">
                  <c:v>90.38181</c:v>
                </c:pt>
                <c:pt idx="1139">
                  <c:v>90.36441409</c:v>
                </c:pt>
                <c:pt idx="1140">
                  <c:v>90.36783996</c:v>
                </c:pt>
                <c:pt idx="1141">
                  <c:v>90.37166747000001</c:v>
                </c:pt>
                <c:pt idx="1142">
                  <c:v>90.36665000000001</c:v>
                </c:pt>
                <c:pt idx="1143">
                  <c:v>90.35519705999999</c:v>
                </c:pt>
                <c:pt idx="1144">
                  <c:v>90.37551000000001</c:v>
                </c:pt>
                <c:pt idx="1145">
                  <c:v>90.36597132999999</c:v>
                </c:pt>
                <c:pt idx="1146">
                  <c:v>90.37781</c:v>
                </c:pt>
                <c:pt idx="1147">
                  <c:v>90.35722</c:v>
                </c:pt>
                <c:pt idx="1148">
                  <c:v>90.37316588</c:v>
                </c:pt>
                <c:pt idx="1149">
                  <c:v>90.36372797999999</c:v>
                </c:pt>
                <c:pt idx="1150">
                  <c:v>90.37892041000001</c:v>
                </c:pt>
                <c:pt idx="1151">
                  <c:v>90.36859</c:v>
                </c:pt>
                <c:pt idx="1152">
                  <c:v>90.376497</c:v>
                </c:pt>
                <c:pt idx="1153">
                  <c:v>90.37052778</c:v>
                </c:pt>
                <c:pt idx="1154">
                  <c:v>90.37541667000001</c:v>
                </c:pt>
                <c:pt idx="1155">
                  <c:v>90.36781000000001</c:v>
                </c:pt>
                <c:pt idx="1156">
                  <c:v>90.359556</c:v>
                </c:pt>
                <c:pt idx="1157">
                  <c:v>90.35788889</c:v>
                </c:pt>
                <c:pt idx="1158">
                  <c:v>90.37669</c:v>
                </c:pt>
                <c:pt idx="1159">
                  <c:v>90.36302778</c:v>
                </c:pt>
                <c:pt idx="1160">
                  <c:v>90.36948</c:v>
                </c:pt>
                <c:pt idx="1161">
                  <c:v>90.35921</c:v>
                </c:pt>
                <c:pt idx="1162">
                  <c:v>90.36647000000001</c:v>
                </c:pt>
                <c:pt idx="1163">
                  <c:v>90.38103</c:v>
                </c:pt>
                <c:pt idx="1164">
                  <c:v>90.36960999999999</c:v>
                </c:pt>
                <c:pt idx="1165">
                  <c:v>90.36288999999999</c:v>
                </c:pt>
                <c:pt idx="1166">
                  <c:v>90.36114000000001</c:v>
                </c:pt>
                <c:pt idx="1167">
                  <c:v>90.36978000000001</c:v>
                </c:pt>
                <c:pt idx="1168">
                  <c:v>90.35571</c:v>
                </c:pt>
                <c:pt idx="1169">
                  <c:v>90.36353</c:v>
                </c:pt>
                <c:pt idx="1170">
                  <c:v>90.36506</c:v>
                </c:pt>
                <c:pt idx="1171">
                  <c:v>90.36445999999999</c:v>
                </c:pt>
                <c:pt idx="1172">
                  <c:v>90.37306</c:v>
                </c:pt>
                <c:pt idx="1173">
                  <c:v>90.36851</c:v>
                </c:pt>
                <c:pt idx="1174">
                  <c:v>90.364339</c:v>
                </c:pt>
                <c:pt idx="1175">
                  <c:v>90.375197</c:v>
                </c:pt>
                <c:pt idx="1176">
                  <c:v>90.36181999999999</c:v>
                </c:pt>
                <c:pt idx="1177">
                  <c:v>90.35693999999999</c:v>
                </c:pt>
                <c:pt idx="1178">
                  <c:v>90.3818</c:v>
                </c:pt>
                <c:pt idx="1179">
                  <c:v>90.36976</c:v>
                </c:pt>
                <c:pt idx="1180">
                  <c:v>90.36678000000001</c:v>
                </c:pt>
                <c:pt idx="1181">
                  <c:v>90.3621</c:v>
                </c:pt>
                <c:pt idx="1182">
                  <c:v>90.36497</c:v>
                </c:pt>
                <c:pt idx="1183">
                  <c:v>90.37533999999999</c:v>
                </c:pt>
                <c:pt idx="1184">
                  <c:v>90.36478</c:v>
                </c:pt>
                <c:pt idx="1185">
                  <c:v>90.36855</c:v>
                </c:pt>
                <c:pt idx="1186">
                  <c:v>90.36438</c:v>
                </c:pt>
                <c:pt idx="1187">
                  <c:v>90.37148000000001</c:v>
                </c:pt>
                <c:pt idx="1188">
                  <c:v>90.37439999999999</c:v>
                </c:pt>
                <c:pt idx="1189">
                  <c:v>90.35943</c:v>
                </c:pt>
                <c:pt idx="1190">
                  <c:v>90.37282999999999</c:v>
                </c:pt>
                <c:pt idx="1191">
                  <c:v>90.37548</c:v>
                </c:pt>
                <c:pt idx="1192">
                  <c:v>90.367422</c:v>
                </c:pt>
                <c:pt idx="1193">
                  <c:v>90.366232</c:v>
                </c:pt>
                <c:pt idx="1194">
                  <c:v>90.37311</c:v>
                </c:pt>
                <c:pt idx="1195">
                  <c:v>90.3695</c:v>
                </c:pt>
                <c:pt idx="1196">
                  <c:v>90.372417</c:v>
                </c:pt>
                <c:pt idx="1197">
                  <c:v>90.3655</c:v>
                </c:pt>
                <c:pt idx="1198">
                  <c:v>90.385868</c:v>
                </c:pt>
                <c:pt idx="1199">
                  <c:v>90.37203</c:v>
                </c:pt>
                <c:pt idx="1200">
                  <c:v>90.37427</c:v>
                </c:pt>
                <c:pt idx="1201">
                  <c:v>90.35684000000001</c:v>
                </c:pt>
                <c:pt idx="1202">
                  <c:v>90.359922</c:v>
                </c:pt>
                <c:pt idx="1203">
                  <c:v>90.37859</c:v>
                </c:pt>
                <c:pt idx="1204">
                  <c:v>90.37114</c:v>
                </c:pt>
                <c:pt idx="1205">
                  <c:v>90.37920099999999</c:v>
                </c:pt>
                <c:pt idx="1206">
                  <c:v>90.36640800000001</c:v>
                </c:pt>
                <c:pt idx="1207">
                  <c:v>90.36116699999999</c:v>
                </c:pt>
                <c:pt idx="1208">
                  <c:v>90.385428</c:v>
                </c:pt>
                <c:pt idx="1209">
                  <c:v>90.3750928</c:v>
                </c:pt>
                <c:pt idx="1210">
                  <c:v>90.371611</c:v>
                </c:pt>
                <c:pt idx="1211">
                  <c:v>90.36362699999999</c:v>
                </c:pt>
                <c:pt idx="1212">
                  <c:v>90.36601</c:v>
                </c:pt>
                <c:pt idx="1213">
                  <c:v>90.37533000000001</c:v>
                </c:pt>
                <c:pt idx="1214">
                  <c:v>90.364367</c:v>
                </c:pt>
                <c:pt idx="1215">
                  <c:v>90.36109</c:v>
                </c:pt>
                <c:pt idx="1216">
                  <c:v>90.37742</c:v>
                </c:pt>
                <c:pt idx="1217">
                  <c:v>90.37115</c:v>
                </c:pt>
                <c:pt idx="1218">
                  <c:v>90.37123</c:v>
                </c:pt>
                <c:pt idx="1219">
                  <c:v>90.36523</c:v>
                </c:pt>
                <c:pt idx="1220">
                  <c:v>90.37199</c:v>
                </c:pt>
                <c:pt idx="1221">
                  <c:v>90.37646599999999</c:v>
                </c:pt>
                <c:pt idx="1222">
                  <c:v>90.38299000000001</c:v>
                </c:pt>
                <c:pt idx="1223">
                  <c:v>90.37421999999999</c:v>
                </c:pt>
                <c:pt idx="1224">
                  <c:v>90.38830799999999</c:v>
                </c:pt>
                <c:pt idx="1225">
                  <c:v>90.36747</c:v>
                </c:pt>
                <c:pt idx="1226">
                  <c:v>90.364418</c:v>
                </c:pt>
                <c:pt idx="1227">
                  <c:v>90.36300300000001</c:v>
                </c:pt>
                <c:pt idx="1228">
                  <c:v>90.41442091</c:v>
                </c:pt>
                <c:pt idx="1229">
                  <c:v>90.41350102</c:v>
                </c:pt>
                <c:pt idx="1230">
                  <c:v>90.41280342</c:v>
                </c:pt>
                <c:pt idx="1231">
                  <c:v>90.41161</c:v>
                </c:pt>
                <c:pt idx="1232">
                  <c:v>90.41486039</c:v>
                </c:pt>
                <c:pt idx="1233">
                  <c:v>90.41616586000001</c:v>
                </c:pt>
                <c:pt idx="1234">
                  <c:v>90.41108241000001</c:v>
                </c:pt>
                <c:pt idx="1235">
                  <c:v>90.41586110999999</c:v>
                </c:pt>
                <c:pt idx="1236">
                  <c:v>90.41458333</c:v>
                </c:pt>
                <c:pt idx="1237">
                  <c:v>90.41547222</c:v>
                </c:pt>
                <c:pt idx="1238">
                  <c:v>90.41500000000001</c:v>
                </c:pt>
                <c:pt idx="1239">
                  <c:v>90.41108333</c:v>
                </c:pt>
                <c:pt idx="1240">
                  <c:v>90.41127778000001</c:v>
                </c:pt>
                <c:pt idx="1241">
                  <c:v>90.41432059</c:v>
                </c:pt>
                <c:pt idx="1242">
                  <c:v>90.41468999999999</c:v>
                </c:pt>
                <c:pt idx="1243">
                  <c:v>90.41500000000001</c:v>
                </c:pt>
                <c:pt idx="1244">
                  <c:v>90.41051899999999</c:v>
                </c:pt>
                <c:pt idx="1245">
                  <c:v>90.414692</c:v>
                </c:pt>
                <c:pt idx="1246">
                  <c:v>90.40939</c:v>
                </c:pt>
                <c:pt idx="1247">
                  <c:v>90.41383</c:v>
                </c:pt>
                <c:pt idx="1248">
                  <c:v>90.41319</c:v>
                </c:pt>
                <c:pt idx="1249">
                  <c:v>90.41165361</c:v>
                </c:pt>
                <c:pt idx="1250">
                  <c:v>90.411086</c:v>
                </c:pt>
                <c:pt idx="1251">
                  <c:v>90.41151000000001</c:v>
                </c:pt>
                <c:pt idx="1252">
                  <c:v>90.41615</c:v>
                </c:pt>
                <c:pt idx="1253">
                  <c:v>90.416167</c:v>
                </c:pt>
                <c:pt idx="1254">
                  <c:v>90.41164000000001</c:v>
                </c:pt>
                <c:pt idx="1255">
                  <c:v>90.41428999999999</c:v>
                </c:pt>
                <c:pt idx="1256">
                  <c:v>90.41421200000001</c:v>
                </c:pt>
                <c:pt idx="1257">
                  <c:v>90.41110999999999</c:v>
                </c:pt>
                <c:pt idx="1258">
                  <c:v>90.413344</c:v>
                </c:pt>
                <c:pt idx="1259">
                  <c:v>90.411286</c:v>
                </c:pt>
                <c:pt idx="1260">
                  <c:v>90.41079000000001</c:v>
                </c:pt>
                <c:pt idx="1261">
                  <c:v>90.40727696</c:v>
                </c:pt>
                <c:pt idx="1262">
                  <c:v>90.39697125000001</c:v>
                </c:pt>
                <c:pt idx="1263">
                  <c:v>90.40758886</c:v>
                </c:pt>
                <c:pt idx="1264">
                  <c:v>90.39628329</c:v>
                </c:pt>
                <c:pt idx="1265">
                  <c:v>90.40157000000001</c:v>
                </c:pt>
                <c:pt idx="1266">
                  <c:v>90.41161658999999</c:v>
                </c:pt>
                <c:pt idx="1267">
                  <c:v>90.40885702</c:v>
                </c:pt>
                <c:pt idx="1268">
                  <c:v>90.41085785999999</c:v>
                </c:pt>
                <c:pt idx="1269">
                  <c:v>90.4114137</c:v>
                </c:pt>
                <c:pt idx="1270">
                  <c:v>90.39608724999999</c:v>
                </c:pt>
                <c:pt idx="1271">
                  <c:v>90.40661</c:v>
                </c:pt>
                <c:pt idx="1272">
                  <c:v>90.39303089000001</c:v>
                </c:pt>
                <c:pt idx="1273">
                  <c:v>90.40513691</c:v>
                </c:pt>
                <c:pt idx="1274">
                  <c:v>90.39915000000001</c:v>
                </c:pt>
                <c:pt idx="1275">
                  <c:v>90.39633384</c:v>
                </c:pt>
                <c:pt idx="1276">
                  <c:v>90.40414343</c:v>
                </c:pt>
                <c:pt idx="1277">
                  <c:v>90.39633670000001</c:v>
                </c:pt>
                <c:pt idx="1278">
                  <c:v>90.40816667</c:v>
                </c:pt>
                <c:pt idx="1279">
                  <c:v>90.40802778</c:v>
                </c:pt>
                <c:pt idx="1280">
                  <c:v>90.400085</c:v>
                </c:pt>
                <c:pt idx="1281">
                  <c:v>90.405306</c:v>
                </c:pt>
                <c:pt idx="1282">
                  <c:v>90.409172</c:v>
                </c:pt>
                <c:pt idx="1283">
                  <c:v>90.41377778</c:v>
                </c:pt>
                <c:pt idx="1284">
                  <c:v>90.412209</c:v>
                </c:pt>
                <c:pt idx="1285">
                  <c:v>90.394769</c:v>
                </c:pt>
                <c:pt idx="1286">
                  <c:v>90.401408</c:v>
                </c:pt>
                <c:pt idx="1287">
                  <c:v>90.40797000000001</c:v>
                </c:pt>
                <c:pt idx="1288">
                  <c:v>90.41162</c:v>
                </c:pt>
                <c:pt idx="1289">
                  <c:v>90.40969</c:v>
                </c:pt>
                <c:pt idx="1290">
                  <c:v>90.39849</c:v>
                </c:pt>
                <c:pt idx="1291">
                  <c:v>90.40979</c:v>
                </c:pt>
                <c:pt idx="1292">
                  <c:v>90.41235</c:v>
                </c:pt>
                <c:pt idx="1293">
                  <c:v>90.40770000000001</c:v>
                </c:pt>
                <c:pt idx="1294">
                  <c:v>90.40282000000001</c:v>
                </c:pt>
                <c:pt idx="1295">
                  <c:v>90.40608</c:v>
                </c:pt>
                <c:pt idx="1296">
                  <c:v>90.40843</c:v>
                </c:pt>
                <c:pt idx="1297">
                  <c:v>90.41267000000001</c:v>
                </c:pt>
                <c:pt idx="1298">
                  <c:v>90.41157</c:v>
                </c:pt>
                <c:pt idx="1299">
                  <c:v>90.40316</c:v>
                </c:pt>
                <c:pt idx="1300">
                  <c:v>90.40149</c:v>
                </c:pt>
                <c:pt idx="1301">
                  <c:v>90.40598</c:v>
                </c:pt>
                <c:pt idx="1302">
                  <c:v>90.40015</c:v>
                </c:pt>
                <c:pt idx="1303">
                  <c:v>90.402197</c:v>
                </c:pt>
                <c:pt idx="1304">
                  <c:v>90.41134</c:v>
                </c:pt>
                <c:pt idx="1305">
                  <c:v>90.39753</c:v>
                </c:pt>
                <c:pt idx="1306">
                  <c:v>90.39240599999999</c:v>
                </c:pt>
                <c:pt idx="1307">
                  <c:v>90.409721</c:v>
                </c:pt>
                <c:pt idx="1308">
                  <c:v>90.41170200000001</c:v>
                </c:pt>
                <c:pt idx="1309">
                  <c:v>90.40919599999999</c:v>
                </c:pt>
                <c:pt idx="1310">
                  <c:v>90.41132</c:v>
                </c:pt>
                <c:pt idx="1311">
                  <c:v>90.406548</c:v>
                </c:pt>
                <c:pt idx="1312">
                  <c:v>90.41059</c:v>
                </c:pt>
                <c:pt idx="1313">
                  <c:v>90.41134</c:v>
                </c:pt>
                <c:pt idx="1314">
                  <c:v>90.39997</c:v>
                </c:pt>
                <c:pt idx="1315">
                  <c:v>90.41677</c:v>
                </c:pt>
                <c:pt idx="1316">
                  <c:v>90.42402</c:v>
                </c:pt>
                <c:pt idx="1317">
                  <c:v>90.42402</c:v>
                </c:pt>
                <c:pt idx="1318">
                  <c:v>90.41549999999999</c:v>
                </c:pt>
                <c:pt idx="1319">
                  <c:v>90.42749999999999</c:v>
                </c:pt>
                <c:pt idx="1320">
                  <c:v>90.41916999999999</c:v>
                </c:pt>
                <c:pt idx="1321">
                  <c:v>90.42230000000001</c:v>
                </c:pt>
                <c:pt idx="1322">
                  <c:v>90.42492</c:v>
                </c:pt>
                <c:pt idx="1323">
                  <c:v>90.42062</c:v>
                </c:pt>
                <c:pt idx="1324">
                  <c:v>90.42418000000001</c:v>
                </c:pt>
                <c:pt idx="1325">
                  <c:v>90.431031</c:v>
                </c:pt>
                <c:pt idx="1326">
                  <c:v>90.42940400000001</c:v>
                </c:pt>
                <c:pt idx="1327">
                  <c:v>90.429176</c:v>
                </c:pt>
                <c:pt idx="1328">
                  <c:v>90.41614</c:v>
                </c:pt>
                <c:pt idx="1329">
                  <c:v>90.419775</c:v>
                </c:pt>
                <c:pt idx="1330">
                  <c:v>90.422327</c:v>
                </c:pt>
                <c:pt idx="1331">
                  <c:v>90.43928099999999</c:v>
                </c:pt>
                <c:pt idx="1332">
                  <c:v>90.43107878000001</c:v>
                </c:pt>
                <c:pt idx="1333">
                  <c:v>90.43411522</c:v>
                </c:pt>
                <c:pt idx="1334">
                  <c:v>90.44253225</c:v>
                </c:pt>
                <c:pt idx="1335">
                  <c:v>90.42778158</c:v>
                </c:pt>
                <c:pt idx="1336">
                  <c:v>90.42886</c:v>
                </c:pt>
                <c:pt idx="1337">
                  <c:v>90.43951</c:v>
                </c:pt>
                <c:pt idx="1338">
                  <c:v>90.43213900000001</c:v>
                </c:pt>
                <c:pt idx="1339">
                  <c:v>90.43077</c:v>
                </c:pt>
                <c:pt idx="1340">
                  <c:v>90.42886627</c:v>
                </c:pt>
                <c:pt idx="1341">
                  <c:v>90.435249</c:v>
                </c:pt>
                <c:pt idx="1342">
                  <c:v>90.44955053</c:v>
                </c:pt>
                <c:pt idx="1343">
                  <c:v>90.44141999999999</c:v>
                </c:pt>
                <c:pt idx="1344">
                  <c:v>90.44516299999999</c:v>
                </c:pt>
                <c:pt idx="1345">
                  <c:v>90.42749999999999</c:v>
                </c:pt>
                <c:pt idx="1346">
                  <c:v>90.4402</c:v>
                </c:pt>
                <c:pt idx="1347">
                  <c:v>90.43073</c:v>
                </c:pt>
                <c:pt idx="1348">
                  <c:v>90.43058000000001</c:v>
                </c:pt>
                <c:pt idx="1349">
                  <c:v>90.435</c:v>
                </c:pt>
                <c:pt idx="1350">
                  <c:v>90.43528999999999</c:v>
                </c:pt>
                <c:pt idx="1351">
                  <c:v>90.43264000000001</c:v>
                </c:pt>
                <c:pt idx="1352">
                  <c:v>90.43429999999999</c:v>
                </c:pt>
                <c:pt idx="1353">
                  <c:v>90.43474999999999</c:v>
                </c:pt>
                <c:pt idx="1354">
                  <c:v>90.42859</c:v>
                </c:pt>
                <c:pt idx="1355">
                  <c:v>90.43331000000001</c:v>
                </c:pt>
                <c:pt idx="1356">
                  <c:v>90.43680000000001</c:v>
                </c:pt>
                <c:pt idx="1357">
                  <c:v>90.43941</c:v>
                </c:pt>
                <c:pt idx="1358">
                  <c:v>90.43591000000001</c:v>
                </c:pt>
                <c:pt idx="1359">
                  <c:v>90.43147</c:v>
                </c:pt>
                <c:pt idx="1360">
                  <c:v>90.43122</c:v>
                </c:pt>
                <c:pt idx="1361">
                  <c:v>90.43340000000001</c:v>
                </c:pt>
                <c:pt idx="1362">
                  <c:v>90.42972</c:v>
                </c:pt>
                <c:pt idx="1363">
                  <c:v>90.4311</c:v>
                </c:pt>
                <c:pt idx="1364">
                  <c:v>90.42879000000001</c:v>
                </c:pt>
                <c:pt idx="1365">
                  <c:v>90.43474000000001</c:v>
                </c:pt>
                <c:pt idx="1366">
                  <c:v>90.43725999999999</c:v>
                </c:pt>
                <c:pt idx="1367">
                  <c:v>90.44248</c:v>
                </c:pt>
                <c:pt idx="1368">
                  <c:v>90.42917</c:v>
                </c:pt>
                <c:pt idx="1369">
                  <c:v>90.44565900000001</c:v>
                </c:pt>
                <c:pt idx="1370">
                  <c:v>90.43958000000001</c:v>
                </c:pt>
                <c:pt idx="1371">
                  <c:v>90.44134</c:v>
                </c:pt>
                <c:pt idx="1372">
                  <c:v>90.43064</c:v>
                </c:pt>
                <c:pt idx="1373">
                  <c:v>90.43646699999999</c:v>
                </c:pt>
                <c:pt idx="1374">
                  <c:v>90.39364080999999</c:v>
                </c:pt>
                <c:pt idx="1375">
                  <c:v>90.39181000000001</c:v>
                </c:pt>
                <c:pt idx="1376">
                  <c:v>90.4072</c:v>
                </c:pt>
                <c:pt idx="1377">
                  <c:v>90.40541661</c:v>
                </c:pt>
                <c:pt idx="1378">
                  <c:v>90.4015</c:v>
                </c:pt>
                <c:pt idx="1379">
                  <c:v>90.40972132</c:v>
                </c:pt>
                <c:pt idx="1380">
                  <c:v>90.40774832</c:v>
                </c:pt>
                <c:pt idx="1381">
                  <c:v>90.392979</c:v>
                </c:pt>
                <c:pt idx="1382">
                  <c:v>90.39055599</c:v>
                </c:pt>
                <c:pt idx="1383">
                  <c:v>90.40183333</c:v>
                </c:pt>
                <c:pt idx="1384">
                  <c:v>90.3965</c:v>
                </c:pt>
                <c:pt idx="1385">
                  <c:v>90.40822222</c:v>
                </c:pt>
                <c:pt idx="1386">
                  <c:v>90.40766667</c:v>
                </c:pt>
                <c:pt idx="1387">
                  <c:v>90.3942</c:v>
                </c:pt>
                <c:pt idx="1388">
                  <c:v>90.40929800000001</c:v>
                </c:pt>
                <c:pt idx="1389">
                  <c:v>90.39267</c:v>
                </c:pt>
                <c:pt idx="1390">
                  <c:v>90.39218</c:v>
                </c:pt>
                <c:pt idx="1391">
                  <c:v>90.40978</c:v>
                </c:pt>
                <c:pt idx="1392">
                  <c:v>90.392629</c:v>
                </c:pt>
                <c:pt idx="1393">
                  <c:v>90.393056</c:v>
                </c:pt>
                <c:pt idx="1394">
                  <c:v>90.408751</c:v>
                </c:pt>
                <c:pt idx="1395">
                  <c:v>90.406389</c:v>
                </c:pt>
                <c:pt idx="1396">
                  <c:v>90.401183</c:v>
                </c:pt>
                <c:pt idx="1397">
                  <c:v>90.39341</c:v>
                </c:pt>
                <c:pt idx="1398">
                  <c:v>90.39239000000001</c:v>
                </c:pt>
                <c:pt idx="1399">
                  <c:v>90.39279999999999</c:v>
                </c:pt>
                <c:pt idx="1400">
                  <c:v>90.3948</c:v>
                </c:pt>
                <c:pt idx="1401">
                  <c:v>90.41034999999999</c:v>
                </c:pt>
                <c:pt idx="1402">
                  <c:v>90.38781</c:v>
                </c:pt>
                <c:pt idx="1403">
                  <c:v>90.40163</c:v>
                </c:pt>
                <c:pt idx="1404">
                  <c:v>90.39690899999999</c:v>
                </c:pt>
                <c:pt idx="1405">
                  <c:v>90.40515000000001</c:v>
                </c:pt>
                <c:pt idx="1406">
                  <c:v>90.40964</c:v>
                </c:pt>
                <c:pt idx="1407">
                  <c:v>90.39381400000001</c:v>
                </c:pt>
                <c:pt idx="1408">
                  <c:v>90.40544</c:v>
                </c:pt>
                <c:pt idx="1409">
                  <c:v>90.40147399999999</c:v>
                </c:pt>
                <c:pt idx="1410">
                  <c:v>90.403212</c:v>
                </c:pt>
                <c:pt idx="1411">
                  <c:v>90.39791</c:v>
                </c:pt>
                <c:pt idx="1412">
                  <c:v>90.39555</c:v>
                </c:pt>
                <c:pt idx="1413">
                  <c:v>90.408078</c:v>
                </c:pt>
                <c:pt idx="1414">
                  <c:v>90.405473</c:v>
                </c:pt>
                <c:pt idx="1415">
                  <c:v>90.38733999999999</c:v>
                </c:pt>
                <c:pt idx="1416">
                  <c:v>90.3655</c:v>
                </c:pt>
                <c:pt idx="1417">
                  <c:v>90.36797</c:v>
                </c:pt>
                <c:pt idx="1418">
                  <c:v>90.37164</c:v>
                </c:pt>
                <c:pt idx="1419">
                  <c:v>90.38352</c:v>
                </c:pt>
                <c:pt idx="1420">
                  <c:v>90.38957000000001</c:v>
                </c:pt>
                <c:pt idx="1421">
                  <c:v>90.38218999999999</c:v>
                </c:pt>
                <c:pt idx="1422">
                  <c:v>90.36784</c:v>
                </c:pt>
                <c:pt idx="1423">
                  <c:v>90.38720000000001</c:v>
                </c:pt>
                <c:pt idx="1424">
                  <c:v>90.37451</c:v>
                </c:pt>
                <c:pt idx="1425">
                  <c:v>90.379394</c:v>
                </c:pt>
                <c:pt idx="1426">
                  <c:v>90.38155</c:v>
                </c:pt>
                <c:pt idx="1427">
                  <c:v>90.378654</c:v>
                </c:pt>
                <c:pt idx="1428">
                  <c:v>90.37756</c:v>
                </c:pt>
                <c:pt idx="1429">
                  <c:v>90.3647</c:v>
                </c:pt>
                <c:pt idx="1430">
                  <c:v>90.37119</c:v>
                </c:pt>
                <c:pt idx="1431">
                  <c:v>90.36248999999999</c:v>
                </c:pt>
                <c:pt idx="1432">
                  <c:v>90.37536</c:v>
                </c:pt>
                <c:pt idx="1433">
                  <c:v>90.36721</c:v>
                </c:pt>
                <c:pt idx="1434">
                  <c:v>90.38714</c:v>
                </c:pt>
                <c:pt idx="1435">
                  <c:v>90.376442</c:v>
                </c:pt>
                <c:pt idx="1436">
                  <c:v>90.37581</c:v>
                </c:pt>
                <c:pt idx="1437">
                  <c:v>90.35950543</c:v>
                </c:pt>
                <c:pt idx="1438">
                  <c:v>90.35471</c:v>
                </c:pt>
                <c:pt idx="1439">
                  <c:v>90.41541506999999</c:v>
                </c:pt>
                <c:pt idx="1440">
                  <c:v>90.42105613</c:v>
                </c:pt>
                <c:pt idx="1441">
                  <c:v>90.42352553000001</c:v>
                </c:pt>
                <c:pt idx="1442">
                  <c:v>90.41553007</c:v>
                </c:pt>
                <c:pt idx="1443">
                  <c:v>90.42419397</c:v>
                </c:pt>
                <c:pt idx="1444">
                  <c:v>90.4174999</c:v>
                </c:pt>
                <c:pt idx="1445">
                  <c:v>90.41819535</c:v>
                </c:pt>
                <c:pt idx="1446">
                  <c:v>90.42748</c:v>
                </c:pt>
                <c:pt idx="1447">
                  <c:v>90.41980703999999</c:v>
                </c:pt>
                <c:pt idx="1448">
                  <c:v>90.42624929</c:v>
                </c:pt>
                <c:pt idx="1449">
                  <c:v>90.41364367</c:v>
                </c:pt>
                <c:pt idx="1450">
                  <c:v>90.42510925000001</c:v>
                </c:pt>
                <c:pt idx="1451">
                  <c:v>90.42194807</c:v>
                </c:pt>
                <c:pt idx="1452">
                  <c:v>90.41457</c:v>
                </c:pt>
                <c:pt idx="1453">
                  <c:v>90.41244512999999</c:v>
                </c:pt>
                <c:pt idx="1454">
                  <c:v>90.41714313</c:v>
                </c:pt>
                <c:pt idx="1455">
                  <c:v>90.41458056</c:v>
                </c:pt>
                <c:pt idx="1456">
                  <c:v>90.41827778</c:v>
                </c:pt>
                <c:pt idx="1457">
                  <c:v>90.422667</c:v>
                </c:pt>
                <c:pt idx="1458">
                  <c:v>90.41152778</c:v>
                </c:pt>
                <c:pt idx="1459">
                  <c:v>90.42311110999999</c:v>
                </c:pt>
                <c:pt idx="1460">
                  <c:v>90.41813999999999</c:v>
                </c:pt>
                <c:pt idx="1461">
                  <c:v>90.420833</c:v>
                </c:pt>
                <c:pt idx="1462">
                  <c:v>90.41412</c:v>
                </c:pt>
                <c:pt idx="1463">
                  <c:v>90.42533299999999</c:v>
                </c:pt>
                <c:pt idx="1464">
                  <c:v>90.41402778</c:v>
                </c:pt>
                <c:pt idx="1465">
                  <c:v>90.41819443999999</c:v>
                </c:pt>
                <c:pt idx="1466">
                  <c:v>90.41172222</c:v>
                </c:pt>
                <c:pt idx="1467">
                  <c:v>90.41186944</c:v>
                </c:pt>
                <c:pt idx="1468">
                  <c:v>90.41316399999999</c:v>
                </c:pt>
                <c:pt idx="1469">
                  <c:v>90.42064999999999</c:v>
                </c:pt>
                <c:pt idx="1470">
                  <c:v>90.41358</c:v>
                </c:pt>
                <c:pt idx="1471">
                  <c:v>90.417176</c:v>
                </c:pt>
                <c:pt idx="1472">
                  <c:v>90.4136</c:v>
                </c:pt>
                <c:pt idx="1473">
                  <c:v>90.41479</c:v>
                </c:pt>
                <c:pt idx="1474">
                  <c:v>90.41773000000001</c:v>
                </c:pt>
                <c:pt idx="1475">
                  <c:v>90.4255</c:v>
                </c:pt>
                <c:pt idx="1476">
                  <c:v>90.41329</c:v>
                </c:pt>
                <c:pt idx="1477">
                  <c:v>90.41173999999999</c:v>
                </c:pt>
                <c:pt idx="1478">
                  <c:v>90.41625999999999</c:v>
                </c:pt>
                <c:pt idx="1479">
                  <c:v>90.41937</c:v>
                </c:pt>
                <c:pt idx="1480">
                  <c:v>90.4162</c:v>
                </c:pt>
                <c:pt idx="1481">
                  <c:v>90.41937</c:v>
                </c:pt>
                <c:pt idx="1482">
                  <c:v>90.42477</c:v>
                </c:pt>
                <c:pt idx="1483">
                  <c:v>90.42156</c:v>
                </c:pt>
                <c:pt idx="1484">
                  <c:v>90.41998</c:v>
                </c:pt>
                <c:pt idx="1485">
                  <c:v>90.41220800000001</c:v>
                </c:pt>
                <c:pt idx="1486">
                  <c:v>90.39888000000001</c:v>
                </c:pt>
                <c:pt idx="1487">
                  <c:v>90.38552803</c:v>
                </c:pt>
                <c:pt idx="1488">
                  <c:v>90.38710824</c:v>
                </c:pt>
                <c:pt idx="1489">
                  <c:v>90.38638</c:v>
                </c:pt>
                <c:pt idx="1490">
                  <c:v>90.39197188</c:v>
                </c:pt>
                <c:pt idx="1491">
                  <c:v>90.39394851</c:v>
                </c:pt>
                <c:pt idx="1492">
                  <c:v>90.38394692</c:v>
                </c:pt>
                <c:pt idx="1493">
                  <c:v>90.38975339</c:v>
                </c:pt>
                <c:pt idx="1494">
                  <c:v>90.39011148</c:v>
                </c:pt>
                <c:pt idx="1495">
                  <c:v>90.39325027</c:v>
                </c:pt>
                <c:pt idx="1496">
                  <c:v>90.38619444</c:v>
                </c:pt>
                <c:pt idx="1497">
                  <c:v>90.39383333000001</c:v>
                </c:pt>
                <c:pt idx="1498">
                  <c:v>90.38913889</c:v>
                </c:pt>
                <c:pt idx="1499">
                  <c:v>90.38355556</c:v>
                </c:pt>
                <c:pt idx="1500">
                  <c:v>90.393944</c:v>
                </c:pt>
                <c:pt idx="1501">
                  <c:v>90.374139</c:v>
                </c:pt>
                <c:pt idx="1502">
                  <c:v>90.40005556</c:v>
                </c:pt>
                <c:pt idx="1503">
                  <c:v>90.38427799999999</c:v>
                </c:pt>
                <c:pt idx="1504">
                  <c:v>90.39116667</c:v>
                </c:pt>
                <c:pt idx="1505">
                  <c:v>90.38922221999999</c:v>
                </c:pt>
                <c:pt idx="1506">
                  <c:v>90.39330556</c:v>
                </c:pt>
                <c:pt idx="1507">
                  <c:v>90.38986111</c:v>
                </c:pt>
                <c:pt idx="1508">
                  <c:v>90.39027778000001</c:v>
                </c:pt>
                <c:pt idx="1509">
                  <c:v>90.3922</c:v>
                </c:pt>
                <c:pt idx="1510">
                  <c:v>90.3897</c:v>
                </c:pt>
                <c:pt idx="1511">
                  <c:v>90.381271</c:v>
                </c:pt>
                <c:pt idx="1512">
                  <c:v>90.392117</c:v>
                </c:pt>
                <c:pt idx="1513">
                  <c:v>90.36749</c:v>
                </c:pt>
                <c:pt idx="1514">
                  <c:v>90.37915</c:v>
                </c:pt>
                <c:pt idx="1515">
                  <c:v>90.37186</c:v>
                </c:pt>
                <c:pt idx="1516">
                  <c:v>90.39381</c:v>
                </c:pt>
                <c:pt idx="1517">
                  <c:v>90.3734</c:v>
                </c:pt>
                <c:pt idx="1518">
                  <c:v>90.38606</c:v>
                </c:pt>
                <c:pt idx="1519">
                  <c:v>90.40307199999999</c:v>
                </c:pt>
                <c:pt idx="1520">
                  <c:v>90.3937</c:v>
                </c:pt>
                <c:pt idx="1521">
                  <c:v>90.3715</c:v>
                </c:pt>
                <c:pt idx="1522">
                  <c:v>90.3901</c:v>
                </c:pt>
                <c:pt idx="1523">
                  <c:v>90.39205</c:v>
                </c:pt>
                <c:pt idx="1524">
                  <c:v>90.39367</c:v>
                </c:pt>
                <c:pt idx="1525">
                  <c:v>90.3882</c:v>
                </c:pt>
                <c:pt idx="1526">
                  <c:v>90.392284</c:v>
                </c:pt>
                <c:pt idx="1527">
                  <c:v>90.38073</c:v>
                </c:pt>
                <c:pt idx="1528">
                  <c:v>90.38822</c:v>
                </c:pt>
                <c:pt idx="1529">
                  <c:v>90.38977</c:v>
                </c:pt>
                <c:pt idx="1530">
                  <c:v>90.392588</c:v>
                </c:pt>
                <c:pt idx="1531">
                  <c:v>90.391814</c:v>
                </c:pt>
                <c:pt idx="1532">
                  <c:v>90.393574</c:v>
                </c:pt>
                <c:pt idx="1533">
                  <c:v>90.39105000000001</c:v>
                </c:pt>
                <c:pt idx="1534">
                  <c:v>90.39440999999999</c:v>
                </c:pt>
                <c:pt idx="1535">
                  <c:v>90.378434</c:v>
                </c:pt>
                <c:pt idx="1536">
                  <c:v>90.39118999999999</c:v>
                </c:pt>
                <c:pt idx="1537">
                  <c:v>90.39115</c:v>
                </c:pt>
                <c:pt idx="1538">
                  <c:v>90.36939</c:v>
                </c:pt>
                <c:pt idx="1539">
                  <c:v>90.38901706999999</c:v>
                </c:pt>
                <c:pt idx="1540">
                  <c:v>90.40461341</c:v>
                </c:pt>
                <c:pt idx="1541">
                  <c:v>90.39315999999999</c:v>
                </c:pt>
                <c:pt idx="1542">
                  <c:v>90.40991637</c:v>
                </c:pt>
                <c:pt idx="1543">
                  <c:v>90.41213882</c:v>
                </c:pt>
                <c:pt idx="1544">
                  <c:v>90.4051</c:v>
                </c:pt>
                <c:pt idx="1545">
                  <c:v>90.39986</c:v>
                </c:pt>
                <c:pt idx="1546">
                  <c:v>90.40144626</c:v>
                </c:pt>
                <c:pt idx="1547">
                  <c:v>90.3998382</c:v>
                </c:pt>
                <c:pt idx="1548">
                  <c:v>90.39797817</c:v>
                </c:pt>
                <c:pt idx="1549">
                  <c:v>90.40447066999999</c:v>
                </c:pt>
                <c:pt idx="1550">
                  <c:v>90.3949188</c:v>
                </c:pt>
                <c:pt idx="1551">
                  <c:v>90.39408285</c:v>
                </c:pt>
                <c:pt idx="1552">
                  <c:v>90.40099832</c:v>
                </c:pt>
                <c:pt idx="1553">
                  <c:v>90.40044444</c:v>
                </c:pt>
                <c:pt idx="1554">
                  <c:v>90.39327778000001</c:v>
                </c:pt>
                <c:pt idx="1555">
                  <c:v>90.41249999999999</c:v>
                </c:pt>
                <c:pt idx="1556">
                  <c:v>90.40613888999999</c:v>
                </c:pt>
                <c:pt idx="1557">
                  <c:v>90.39704999999999</c:v>
                </c:pt>
                <c:pt idx="1558">
                  <c:v>90.4063</c:v>
                </c:pt>
                <c:pt idx="1559">
                  <c:v>90.40329800000001</c:v>
                </c:pt>
                <c:pt idx="1560">
                  <c:v>90.403333</c:v>
                </c:pt>
                <c:pt idx="1561">
                  <c:v>90.3959</c:v>
                </c:pt>
                <c:pt idx="1562">
                  <c:v>90.39594</c:v>
                </c:pt>
                <c:pt idx="1563">
                  <c:v>90.39998</c:v>
                </c:pt>
                <c:pt idx="1564">
                  <c:v>90.40819</c:v>
                </c:pt>
                <c:pt idx="1565">
                  <c:v>90.39993</c:v>
                </c:pt>
                <c:pt idx="1566">
                  <c:v>90.39771</c:v>
                </c:pt>
                <c:pt idx="1567">
                  <c:v>90.39876</c:v>
                </c:pt>
                <c:pt idx="1568">
                  <c:v>90.41159</c:v>
                </c:pt>
                <c:pt idx="1569">
                  <c:v>90.40725999999999</c:v>
                </c:pt>
                <c:pt idx="1570">
                  <c:v>90.3997</c:v>
                </c:pt>
                <c:pt idx="1571">
                  <c:v>90.407436</c:v>
                </c:pt>
                <c:pt idx="1572">
                  <c:v>90.40000929999999</c:v>
                </c:pt>
                <c:pt idx="1573">
                  <c:v>90.39574</c:v>
                </c:pt>
                <c:pt idx="1574">
                  <c:v>90.40655099999999</c:v>
                </c:pt>
                <c:pt idx="1575">
                  <c:v>90.409177</c:v>
                </c:pt>
                <c:pt idx="1576">
                  <c:v>90.400549</c:v>
                </c:pt>
                <c:pt idx="1577">
                  <c:v>90.389646</c:v>
                </c:pt>
                <c:pt idx="1578">
                  <c:v>90.406558</c:v>
                </c:pt>
                <c:pt idx="1579">
                  <c:v>90.397076</c:v>
                </c:pt>
                <c:pt idx="1580">
                  <c:v>90.40837999999999</c:v>
                </c:pt>
                <c:pt idx="1581">
                  <c:v>90.40357729999999</c:v>
                </c:pt>
                <c:pt idx="1582">
                  <c:v>90.402942</c:v>
                </c:pt>
                <c:pt idx="1583">
                  <c:v>90.40836899999999</c:v>
                </c:pt>
                <c:pt idx="1584">
                  <c:v>90.431</c:v>
                </c:pt>
                <c:pt idx="1585">
                  <c:v>90.398093</c:v>
                </c:pt>
                <c:pt idx="1586">
                  <c:v>90.442015</c:v>
                </c:pt>
                <c:pt idx="1587">
                  <c:v>90.407521</c:v>
                </c:pt>
                <c:pt idx="1588">
                  <c:v>90.3926663</c:v>
                </c:pt>
                <c:pt idx="1589">
                  <c:v>90.364937</c:v>
                </c:pt>
                <c:pt idx="1590">
                  <c:v>90.41419999999999</c:v>
                </c:pt>
                <c:pt idx="1591">
                  <c:v>90.41975246</c:v>
                </c:pt>
                <c:pt idx="1592">
                  <c:v>90.41441399999999</c:v>
                </c:pt>
                <c:pt idx="1593">
                  <c:v>90.44605</c:v>
                </c:pt>
                <c:pt idx="1594">
                  <c:v>90.37036999999999</c:v>
                </c:pt>
                <c:pt idx="1595">
                  <c:v>90.373284</c:v>
                </c:pt>
                <c:pt idx="1596">
                  <c:v>90.35572500000001</c:v>
                </c:pt>
                <c:pt idx="1597">
                  <c:v>90.43277778</c:v>
                </c:pt>
                <c:pt idx="1598">
                  <c:v>90.43510000000001</c:v>
                </c:pt>
                <c:pt idx="1599">
                  <c:v>90.41800000000001</c:v>
                </c:pt>
                <c:pt idx="1600">
                  <c:v>90.4158</c:v>
                </c:pt>
                <c:pt idx="1601">
                  <c:v>90.41697222000001</c:v>
                </c:pt>
                <c:pt idx="1602">
                  <c:v>90.43292</c:v>
                </c:pt>
                <c:pt idx="1603">
                  <c:v>90.44493</c:v>
                </c:pt>
                <c:pt idx="1604">
                  <c:v>90.43486799999999</c:v>
                </c:pt>
                <c:pt idx="1605">
                  <c:v>90.42691000000001</c:v>
                </c:pt>
                <c:pt idx="1606">
                  <c:v>90.43007</c:v>
                </c:pt>
                <c:pt idx="1607">
                  <c:v>90.42881300000001</c:v>
                </c:pt>
                <c:pt idx="1608">
                  <c:v>90.429997</c:v>
                </c:pt>
                <c:pt idx="1609">
                  <c:v>90.42752299999999</c:v>
                </c:pt>
                <c:pt idx="1610">
                  <c:v>90.42552000000001</c:v>
                </c:pt>
                <c:pt idx="1611">
                  <c:v>90.422087</c:v>
                </c:pt>
                <c:pt idx="1612">
                  <c:v>90.39718000000001</c:v>
                </c:pt>
                <c:pt idx="1613">
                  <c:v>90.39004</c:v>
                </c:pt>
                <c:pt idx="1614">
                  <c:v>90.395938</c:v>
                </c:pt>
                <c:pt idx="1615">
                  <c:v>90.41013889</c:v>
                </c:pt>
                <c:pt idx="1616">
                  <c:v>90.39389</c:v>
                </c:pt>
                <c:pt idx="1617">
                  <c:v>90.41325000000001</c:v>
                </c:pt>
                <c:pt idx="1618">
                  <c:v>90.396711</c:v>
                </c:pt>
                <c:pt idx="1619">
                  <c:v>90.39640199999999</c:v>
                </c:pt>
                <c:pt idx="1620">
                  <c:v>90.39418000000001</c:v>
                </c:pt>
                <c:pt idx="1621">
                  <c:v>90.37100292</c:v>
                </c:pt>
                <c:pt idx="1622">
                  <c:v>90.36777778</c:v>
                </c:pt>
                <c:pt idx="1623">
                  <c:v>90.37454</c:v>
                </c:pt>
                <c:pt idx="1624">
                  <c:v>90.38741</c:v>
                </c:pt>
                <c:pt idx="1625">
                  <c:v>90.37415</c:v>
                </c:pt>
                <c:pt idx="1626">
                  <c:v>90.37475999999999</c:v>
                </c:pt>
                <c:pt idx="1627">
                  <c:v>90.37237</c:v>
                </c:pt>
                <c:pt idx="1628">
                  <c:v>90.378238</c:v>
                </c:pt>
                <c:pt idx="1629">
                  <c:v>90.37706</c:v>
                </c:pt>
                <c:pt idx="1630">
                  <c:v>90.41696892</c:v>
                </c:pt>
                <c:pt idx="1631">
                  <c:v>90.41494523999999</c:v>
                </c:pt>
                <c:pt idx="1632">
                  <c:v>90.41000485000001</c:v>
                </c:pt>
                <c:pt idx="1633">
                  <c:v>90.39944</c:v>
                </c:pt>
                <c:pt idx="1634">
                  <c:v>90.41923</c:v>
                </c:pt>
                <c:pt idx="1635">
                  <c:v>90.41561086</c:v>
                </c:pt>
                <c:pt idx="1636">
                  <c:v>90.4104621</c:v>
                </c:pt>
                <c:pt idx="1637">
                  <c:v>90.41179</c:v>
                </c:pt>
                <c:pt idx="1638">
                  <c:v>90.41395</c:v>
                </c:pt>
                <c:pt idx="1639">
                  <c:v>90.41655</c:v>
                </c:pt>
                <c:pt idx="1640">
                  <c:v>90.4024</c:v>
                </c:pt>
                <c:pt idx="1641">
                  <c:v>90.40282000000001</c:v>
                </c:pt>
                <c:pt idx="1642">
                  <c:v>90.40267</c:v>
                </c:pt>
                <c:pt idx="1643">
                  <c:v>90.41664</c:v>
                </c:pt>
                <c:pt idx="1644">
                  <c:v>90.40956</c:v>
                </c:pt>
                <c:pt idx="1645">
                  <c:v>90.41419</c:v>
                </c:pt>
                <c:pt idx="1646">
                  <c:v>90.42003</c:v>
                </c:pt>
                <c:pt idx="1647">
                  <c:v>90.37175000000001</c:v>
                </c:pt>
                <c:pt idx="1648">
                  <c:v>90.36145</c:v>
                </c:pt>
                <c:pt idx="1649">
                  <c:v>90.37333</c:v>
                </c:pt>
                <c:pt idx="1650">
                  <c:v>90.42974723</c:v>
                </c:pt>
                <c:pt idx="1651">
                  <c:v>90.43022999999999</c:v>
                </c:pt>
                <c:pt idx="1652">
                  <c:v>90.44694</c:v>
                </c:pt>
                <c:pt idx="1653">
                  <c:v>90.443547</c:v>
                </c:pt>
                <c:pt idx="1654">
                  <c:v>90.37287000000001</c:v>
                </c:pt>
                <c:pt idx="1655">
                  <c:v>90.36961700000001</c:v>
                </c:pt>
                <c:pt idx="1656">
                  <c:v>90.36997654</c:v>
                </c:pt>
                <c:pt idx="1657">
                  <c:v>90.37325</c:v>
                </c:pt>
                <c:pt idx="1658">
                  <c:v>90.38425178</c:v>
                </c:pt>
                <c:pt idx="1659">
                  <c:v>90.3926</c:v>
                </c:pt>
                <c:pt idx="1660">
                  <c:v>90.38087</c:v>
                </c:pt>
                <c:pt idx="1661">
                  <c:v>90.387463</c:v>
                </c:pt>
                <c:pt idx="1662">
                  <c:v>90.40362</c:v>
                </c:pt>
                <c:pt idx="1663">
                  <c:v>90.41992999999999</c:v>
                </c:pt>
                <c:pt idx="1664">
                  <c:v>90.42013</c:v>
                </c:pt>
                <c:pt idx="1665">
                  <c:v>90.41484</c:v>
                </c:pt>
                <c:pt idx="1666">
                  <c:v>90.43772</c:v>
                </c:pt>
                <c:pt idx="1667">
                  <c:v>90.43232</c:v>
                </c:pt>
                <c:pt idx="1668">
                  <c:v>90.426503</c:v>
                </c:pt>
                <c:pt idx="1669">
                  <c:v>90.44477999999999</c:v>
                </c:pt>
                <c:pt idx="1670">
                  <c:v>90.42406</c:v>
                </c:pt>
                <c:pt idx="1671">
                  <c:v>90.42336</c:v>
                </c:pt>
                <c:pt idx="1672">
                  <c:v>90.44705999999999</c:v>
                </c:pt>
                <c:pt idx="1673">
                  <c:v>90.42766</c:v>
                </c:pt>
                <c:pt idx="1674">
                  <c:v>90.42095999999999</c:v>
                </c:pt>
                <c:pt idx="1675">
                  <c:v>90.41624</c:v>
                </c:pt>
                <c:pt idx="1676">
                  <c:v>90.41768999999999</c:v>
                </c:pt>
                <c:pt idx="1677">
                  <c:v>90.38154</c:v>
                </c:pt>
                <c:pt idx="1678">
                  <c:v>90.40758301</c:v>
                </c:pt>
                <c:pt idx="1679">
                  <c:v>90.40147</c:v>
                </c:pt>
                <c:pt idx="1680">
                  <c:v>90.41154</c:v>
                </c:pt>
                <c:pt idx="1681">
                  <c:v>90.405509</c:v>
                </c:pt>
                <c:pt idx="1682">
                  <c:v>90.40826</c:v>
                </c:pt>
                <c:pt idx="1683">
                  <c:v>90.39000278</c:v>
                </c:pt>
                <c:pt idx="1684">
                  <c:v>90.38397222</c:v>
                </c:pt>
                <c:pt idx="1685">
                  <c:v>90.394485</c:v>
                </c:pt>
                <c:pt idx="1686">
                  <c:v>90.38096</c:v>
                </c:pt>
                <c:pt idx="1687">
                  <c:v>90.37772</c:v>
                </c:pt>
                <c:pt idx="1688">
                  <c:v>90.38947</c:v>
                </c:pt>
                <c:pt idx="1689">
                  <c:v>90.38115000000001</c:v>
                </c:pt>
                <c:pt idx="1690">
                  <c:v>90.393353</c:v>
                </c:pt>
                <c:pt idx="1691">
                  <c:v>90.37693</c:v>
                </c:pt>
                <c:pt idx="1692">
                  <c:v>90.36507899999999</c:v>
                </c:pt>
                <c:pt idx="1693">
                  <c:v>90.3642</c:v>
                </c:pt>
                <c:pt idx="1694">
                  <c:v>90.361029</c:v>
                </c:pt>
                <c:pt idx="1695">
                  <c:v>90.370214</c:v>
                </c:pt>
                <c:pt idx="1696">
                  <c:v>90.42202528</c:v>
                </c:pt>
                <c:pt idx="1697">
                  <c:v>90.4136</c:v>
                </c:pt>
                <c:pt idx="1698">
                  <c:v>90.417389</c:v>
                </c:pt>
                <c:pt idx="1699">
                  <c:v>90.42493</c:v>
                </c:pt>
                <c:pt idx="1700">
                  <c:v>90.4178567</c:v>
                </c:pt>
                <c:pt idx="1701">
                  <c:v>90.36111111</c:v>
                </c:pt>
                <c:pt idx="1702">
                  <c:v>90.36708345</c:v>
                </c:pt>
                <c:pt idx="1703">
                  <c:v>90.36715</c:v>
                </c:pt>
                <c:pt idx="1704">
                  <c:v>90.37215</c:v>
                </c:pt>
                <c:pt idx="1705">
                  <c:v>90.3605</c:v>
                </c:pt>
                <c:pt idx="1706">
                  <c:v>90.37628411</c:v>
                </c:pt>
                <c:pt idx="1707">
                  <c:v>90.39068</c:v>
                </c:pt>
                <c:pt idx="1708">
                  <c:v>90.38181</c:v>
                </c:pt>
                <c:pt idx="1709">
                  <c:v>90.35519705999999</c:v>
                </c:pt>
                <c:pt idx="1710">
                  <c:v>90.37148000000001</c:v>
                </c:pt>
                <c:pt idx="1711">
                  <c:v>90.366232</c:v>
                </c:pt>
                <c:pt idx="1712">
                  <c:v>90.37311</c:v>
                </c:pt>
                <c:pt idx="1713">
                  <c:v>90.37203</c:v>
                </c:pt>
                <c:pt idx="1714">
                  <c:v>90.385428</c:v>
                </c:pt>
                <c:pt idx="1715">
                  <c:v>90.371611</c:v>
                </c:pt>
                <c:pt idx="1716">
                  <c:v>90.41616586000001</c:v>
                </c:pt>
                <c:pt idx="1717">
                  <c:v>90.41151000000001</c:v>
                </c:pt>
                <c:pt idx="1718">
                  <c:v>90.40969</c:v>
                </c:pt>
                <c:pt idx="1719">
                  <c:v>90.40843</c:v>
                </c:pt>
                <c:pt idx="1720">
                  <c:v>90.402197</c:v>
                </c:pt>
                <c:pt idx="1721">
                  <c:v>90.39753</c:v>
                </c:pt>
                <c:pt idx="1722">
                  <c:v>90.40919599999999</c:v>
                </c:pt>
                <c:pt idx="1723">
                  <c:v>90.429176</c:v>
                </c:pt>
                <c:pt idx="1724">
                  <c:v>90.42778158</c:v>
                </c:pt>
                <c:pt idx="1725">
                  <c:v>90.43429999999999</c:v>
                </c:pt>
                <c:pt idx="1726">
                  <c:v>90.42917</c:v>
                </c:pt>
                <c:pt idx="1727">
                  <c:v>90.43646699999999</c:v>
                </c:pt>
                <c:pt idx="1728">
                  <c:v>90.40774832</c:v>
                </c:pt>
                <c:pt idx="1729">
                  <c:v>90.406389</c:v>
                </c:pt>
                <c:pt idx="1730">
                  <c:v>90.38352</c:v>
                </c:pt>
                <c:pt idx="1731">
                  <c:v>90.379394</c:v>
                </c:pt>
                <c:pt idx="1732">
                  <c:v>90.41819535</c:v>
                </c:pt>
                <c:pt idx="1733">
                  <c:v>90.41937</c:v>
                </c:pt>
                <c:pt idx="1734">
                  <c:v>90.42156</c:v>
                </c:pt>
                <c:pt idx="1735">
                  <c:v>90.39027778000001</c:v>
                </c:pt>
                <c:pt idx="1736">
                  <c:v>90.3882</c:v>
                </c:pt>
                <c:pt idx="1737">
                  <c:v>90.392284</c:v>
                </c:pt>
                <c:pt idx="1738">
                  <c:v>90.395982</c:v>
                </c:pt>
                <c:pt idx="1739">
                  <c:v>90.3959</c:v>
                </c:pt>
                <c:pt idx="1740">
                  <c:v>90.41159</c:v>
                </c:pt>
                <c:pt idx="1741">
                  <c:v>90.407436</c:v>
                </c:pt>
                <c:pt idx="1742">
                  <c:v>90.409177</c:v>
                </c:pt>
              </c:numCache>
            </c:numRef>
          </c:xVal>
          <c:yVal>
            <c:numRef>
              <c:f>_GeoData!$I$2:$I$1744</c:f>
              <c:numCache>
                <c:formatCode>General</c:formatCode>
                <c:ptCount val="1743"/>
                <c:pt idx="0">
                  <c:v>23.76268509</c:v>
                </c:pt>
                <c:pt idx="1">
                  <c:v>23.7715</c:v>
                </c:pt>
                <c:pt idx="2">
                  <c:v>23.77604531</c:v>
                </c:pt>
                <c:pt idx="3">
                  <c:v>23.76388</c:v>
                </c:pt>
                <c:pt idx="4">
                  <c:v>23.76863889</c:v>
                </c:pt>
                <c:pt idx="5">
                  <c:v>23.76273</c:v>
                </c:pt>
                <c:pt idx="6">
                  <c:v>23.77377778</c:v>
                </c:pt>
                <c:pt idx="7">
                  <c:v>23.76666667</c:v>
                </c:pt>
                <c:pt idx="8">
                  <c:v>23.77403</c:v>
                </c:pt>
                <c:pt idx="9">
                  <c:v>23.77313</c:v>
                </c:pt>
                <c:pt idx="10">
                  <c:v>23.76949</c:v>
                </c:pt>
                <c:pt idx="11">
                  <c:v>23.76474</c:v>
                </c:pt>
                <c:pt idx="12">
                  <c:v>23.77544</c:v>
                </c:pt>
                <c:pt idx="13">
                  <c:v>23.77522</c:v>
                </c:pt>
                <c:pt idx="14">
                  <c:v>23.76348</c:v>
                </c:pt>
                <c:pt idx="15">
                  <c:v>23.7682</c:v>
                </c:pt>
                <c:pt idx="16">
                  <c:v>23.775491</c:v>
                </c:pt>
                <c:pt idx="17">
                  <c:v>23.76729</c:v>
                </c:pt>
                <c:pt idx="18">
                  <c:v>23.77272</c:v>
                </c:pt>
                <c:pt idx="19">
                  <c:v>23.81659904</c:v>
                </c:pt>
                <c:pt idx="20">
                  <c:v>23.800083</c:v>
                </c:pt>
                <c:pt idx="21">
                  <c:v>23.78870971</c:v>
                </c:pt>
                <c:pt idx="22">
                  <c:v>23.7770972</c:v>
                </c:pt>
                <c:pt idx="23">
                  <c:v>23.78332221</c:v>
                </c:pt>
                <c:pt idx="24">
                  <c:v>23.82371745</c:v>
                </c:pt>
                <c:pt idx="25">
                  <c:v>23.80346106</c:v>
                </c:pt>
                <c:pt idx="26">
                  <c:v>23.80907239</c:v>
                </c:pt>
                <c:pt idx="27">
                  <c:v>23.80905329</c:v>
                </c:pt>
                <c:pt idx="28">
                  <c:v>23.79574421</c:v>
                </c:pt>
                <c:pt idx="29">
                  <c:v>23.7727371</c:v>
                </c:pt>
                <c:pt idx="30">
                  <c:v>23.81841108</c:v>
                </c:pt>
                <c:pt idx="31">
                  <c:v>23.77388043</c:v>
                </c:pt>
                <c:pt idx="32">
                  <c:v>23.78339</c:v>
                </c:pt>
                <c:pt idx="33">
                  <c:v>23.81115634</c:v>
                </c:pt>
                <c:pt idx="34">
                  <c:v>23.81413686</c:v>
                </c:pt>
                <c:pt idx="35">
                  <c:v>23.81374237</c:v>
                </c:pt>
                <c:pt idx="36">
                  <c:v>23.811833</c:v>
                </c:pt>
                <c:pt idx="37">
                  <c:v>23.79258333</c:v>
                </c:pt>
                <c:pt idx="38">
                  <c:v>23.819663</c:v>
                </c:pt>
                <c:pt idx="39">
                  <c:v>23.78021937</c:v>
                </c:pt>
                <c:pt idx="40">
                  <c:v>23.780264</c:v>
                </c:pt>
                <c:pt idx="41">
                  <c:v>23.785583</c:v>
                </c:pt>
                <c:pt idx="42">
                  <c:v>23.81955</c:v>
                </c:pt>
                <c:pt idx="43">
                  <c:v>23.80886111</c:v>
                </c:pt>
                <c:pt idx="44">
                  <c:v>23.78888889</c:v>
                </c:pt>
                <c:pt idx="45">
                  <c:v>23.824</c:v>
                </c:pt>
                <c:pt idx="46">
                  <c:v>23.81530556</c:v>
                </c:pt>
                <c:pt idx="47">
                  <c:v>23.813677</c:v>
                </c:pt>
                <c:pt idx="48">
                  <c:v>23.78169</c:v>
                </c:pt>
                <c:pt idx="49">
                  <c:v>23.81665</c:v>
                </c:pt>
                <c:pt idx="50">
                  <c:v>23.808372</c:v>
                </c:pt>
                <c:pt idx="51">
                  <c:v>23.77079</c:v>
                </c:pt>
                <c:pt idx="52">
                  <c:v>23.776583</c:v>
                </c:pt>
                <c:pt idx="53">
                  <c:v>23.788741</c:v>
                </c:pt>
                <c:pt idx="54">
                  <c:v>23.78683</c:v>
                </c:pt>
                <c:pt idx="55">
                  <c:v>23.77948</c:v>
                </c:pt>
                <c:pt idx="56">
                  <c:v>23.77492</c:v>
                </c:pt>
                <c:pt idx="57">
                  <c:v>23.79981</c:v>
                </c:pt>
                <c:pt idx="58">
                  <c:v>23.81564</c:v>
                </c:pt>
                <c:pt idx="59">
                  <c:v>23.79251</c:v>
                </c:pt>
                <c:pt idx="60">
                  <c:v>23.78594</c:v>
                </c:pt>
                <c:pt idx="61">
                  <c:v>23.76643</c:v>
                </c:pt>
                <c:pt idx="62">
                  <c:v>23.8174</c:v>
                </c:pt>
                <c:pt idx="63">
                  <c:v>23.8111</c:v>
                </c:pt>
                <c:pt idx="64">
                  <c:v>23.81497</c:v>
                </c:pt>
                <c:pt idx="65">
                  <c:v>23.82078</c:v>
                </c:pt>
                <c:pt idx="66">
                  <c:v>23.7969</c:v>
                </c:pt>
                <c:pt idx="67">
                  <c:v>23.80863</c:v>
                </c:pt>
                <c:pt idx="68">
                  <c:v>23.8189</c:v>
                </c:pt>
                <c:pt idx="69">
                  <c:v>23.810149</c:v>
                </c:pt>
                <c:pt idx="70">
                  <c:v>23.78322</c:v>
                </c:pt>
                <c:pt idx="71">
                  <c:v>23.77218</c:v>
                </c:pt>
                <c:pt idx="72">
                  <c:v>23.8133</c:v>
                </c:pt>
                <c:pt idx="73">
                  <c:v>23.81644444</c:v>
                </c:pt>
                <c:pt idx="74">
                  <c:v>23.77514</c:v>
                </c:pt>
                <c:pt idx="75">
                  <c:v>23.81476</c:v>
                </c:pt>
                <c:pt idx="76">
                  <c:v>23.78432</c:v>
                </c:pt>
                <c:pt idx="77">
                  <c:v>23.78508</c:v>
                </c:pt>
                <c:pt idx="78">
                  <c:v>23.77693</c:v>
                </c:pt>
                <c:pt idx="79">
                  <c:v>23.78729</c:v>
                </c:pt>
                <c:pt idx="80">
                  <c:v>23.79</c:v>
                </c:pt>
                <c:pt idx="81">
                  <c:v>23.79361</c:v>
                </c:pt>
                <c:pt idx="82">
                  <c:v>23.80797</c:v>
                </c:pt>
                <c:pt idx="83">
                  <c:v>23.77169</c:v>
                </c:pt>
                <c:pt idx="84">
                  <c:v>23.79417</c:v>
                </c:pt>
                <c:pt idx="85">
                  <c:v>23.7912</c:v>
                </c:pt>
                <c:pt idx="86">
                  <c:v>23.82145</c:v>
                </c:pt>
                <c:pt idx="87">
                  <c:v>23.81518</c:v>
                </c:pt>
                <c:pt idx="88">
                  <c:v>23.81904</c:v>
                </c:pt>
                <c:pt idx="89">
                  <c:v>23.77171</c:v>
                </c:pt>
                <c:pt idx="90">
                  <c:v>23.7758</c:v>
                </c:pt>
                <c:pt idx="91">
                  <c:v>23.77864</c:v>
                </c:pt>
                <c:pt idx="92">
                  <c:v>23.79971</c:v>
                </c:pt>
                <c:pt idx="93">
                  <c:v>23.78751</c:v>
                </c:pt>
                <c:pt idx="94">
                  <c:v>23.789086</c:v>
                </c:pt>
                <c:pt idx="95">
                  <c:v>23.78312</c:v>
                </c:pt>
                <c:pt idx="96">
                  <c:v>23.77386</c:v>
                </c:pt>
                <c:pt idx="97">
                  <c:v>23.82147</c:v>
                </c:pt>
                <c:pt idx="98">
                  <c:v>23.824245</c:v>
                </c:pt>
                <c:pt idx="99">
                  <c:v>23.78556</c:v>
                </c:pt>
                <c:pt idx="100">
                  <c:v>23.8145</c:v>
                </c:pt>
                <c:pt idx="101">
                  <c:v>23.8178</c:v>
                </c:pt>
                <c:pt idx="102">
                  <c:v>23.780667</c:v>
                </c:pt>
                <c:pt idx="103">
                  <c:v>23.787035</c:v>
                </c:pt>
                <c:pt idx="104">
                  <c:v>23.781496</c:v>
                </c:pt>
                <c:pt idx="105">
                  <c:v>23.7712</c:v>
                </c:pt>
                <c:pt idx="106">
                  <c:v>23.76685</c:v>
                </c:pt>
                <c:pt idx="107">
                  <c:v>23.7669</c:v>
                </c:pt>
                <c:pt idx="108">
                  <c:v>23.7974</c:v>
                </c:pt>
                <c:pt idx="109">
                  <c:v>23.80566</c:v>
                </c:pt>
                <c:pt idx="110">
                  <c:v>23.79777</c:v>
                </c:pt>
                <c:pt idx="111">
                  <c:v>23.820849</c:v>
                </c:pt>
                <c:pt idx="112">
                  <c:v>23.772096</c:v>
                </c:pt>
                <c:pt idx="113">
                  <c:v>23.801948</c:v>
                </c:pt>
                <c:pt idx="114">
                  <c:v>23.783016</c:v>
                </c:pt>
                <c:pt idx="115">
                  <c:v>23.768423</c:v>
                </c:pt>
                <c:pt idx="116">
                  <c:v>23.80535</c:v>
                </c:pt>
                <c:pt idx="117">
                  <c:v>23.774809</c:v>
                </c:pt>
                <c:pt idx="118">
                  <c:v>23.819068</c:v>
                </c:pt>
                <c:pt idx="119">
                  <c:v>23.79563</c:v>
                </c:pt>
                <c:pt idx="120">
                  <c:v>23.779393</c:v>
                </c:pt>
                <c:pt idx="121">
                  <c:v>23.7750663</c:v>
                </c:pt>
                <c:pt idx="122">
                  <c:v>23.794663</c:v>
                </c:pt>
                <c:pt idx="123">
                  <c:v>23.7846</c:v>
                </c:pt>
                <c:pt idx="124">
                  <c:v>23.790535</c:v>
                </c:pt>
                <c:pt idx="125">
                  <c:v>23.76626</c:v>
                </c:pt>
                <c:pt idx="126">
                  <c:v>23.801577</c:v>
                </c:pt>
                <c:pt idx="127">
                  <c:v>23.823922</c:v>
                </c:pt>
                <c:pt idx="128">
                  <c:v>23.79724</c:v>
                </c:pt>
                <c:pt idx="129">
                  <c:v>23.772138</c:v>
                </c:pt>
                <c:pt idx="130">
                  <c:v>23.79316</c:v>
                </c:pt>
                <c:pt idx="131">
                  <c:v>23.80518</c:v>
                </c:pt>
                <c:pt idx="132">
                  <c:v>23.81768</c:v>
                </c:pt>
                <c:pt idx="133">
                  <c:v>23.783646</c:v>
                </c:pt>
                <c:pt idx="134">
                  <c:v>23.813071</c:v>
                </c:pt>
                <c:pt idx="135">
                  <c:v>23.81072</c:v>
                </c:pt>
                <c:pt idx="136">
                  <c:v>23.787962</c:v>
                </c:pt>
                <c:pt idx="137">
                  <c:v>23.77034</c:v>
                </c:pt>
                <c:pt idx="138">
                  <c:v>23.809244</c:v>
                </c:pt>
                <c:pt idx="139">
                  <c:v>23.814563</c:v>
                </c:pt>
                <c:pt idx="140">
                  <c:v>23.78947</c:v>
                </c:pt>
                <c:pt idx="141">
                  <c:v>23.8171</c:v>
                </c:pt>
                <c:pt idx="142">
                  <c:v>23.77545</c:v>
                </c:pt>
                <c:pt idx="143">
                  <c:v>23.791811</c:v>
                </c:pt>
                <c:pt idx="144">
                  <c:v>23.77256</c:v>
                </c:pt>
                <c:pt idx="145">
                  <c:v>23.78724</c:v>
                </c:pt>
                <c:pt idx="146">
                  <c:v>23.788039</c:v>
                </c:pt>
                <c:pt idx="147">
                  <c:v>23.78592</c:v>
                </c:pt>
                <c:pt idx="148">
                  <c:v>23.80449</c:v>
                </c:pt>
                <c:pt idx="149">
                  <c:v>23.77778</c:v>
                </c:pt>
                <c:pt idx="150">
                  <c:v>23.77807</c:v>
                </c:pt>
                <c:pt idx="151">
                  <c:v>23.76491</c:v>
                </c:pt>
                <c:pt idx="152">
                  <c:v>23.7812</c:v>
                </c:pt>
                <c:pt idx="153">
                  <c:v>23.77128</c:v>
                </c:pt>
                <c:pt idx="154">
                  <c:v>23.81589</c:v>
                </c:pt>
                <c:pt idx="155">
                  <c:v>23.767</c:v>
                </c:pt>
                <c:pt idx="156">
                  <c:v>23.764805</c:v>
                </c:pt>
                <c:pt idx="157">
                  <c:v>23.80126</c:v>
                </c:pt>
                <c:pt idx="158">
                  <c:v>23.76197</c:v>
                </c:pt>
                <c:pt idx="159">
                  <c:v>23.781446</c:v>
                </c:pt>
                <c:pt idx="160">
                  <c:v>23.77916</c:v>
                </c:pt>
                <c:pt idx="161">
                  <c:v>23.77403</c:v>
                </c:pt>
                <c:pt idx="162">
                  <c:v>23.81822</c:v>
                </c:pt>
                <c:pt idx="163">
                  <c:v>23.79435</c:v>
                </c:pt>
                <c:pt idx="164">
                  <c:v>23.7979</c:v>
                </c:pt>
                <c:pt idx="165">
                  <c:v>23.781387</c:v>
                </c:pt>
                <c:pt idx="166">
                  <c:v>23.788257</c:v>
                </c:pt>
                <c:pt idx="167">
                  <c:v>23.722546</c:v>
                </c:pt>
                <c:pt idx="168">
                  <c:v>23.721745</c:v>
                </c:pt>
                <c:pt idx="169">
                  <c:v>23.7148</c:v>
                </c:pt>
                <c:pt idx="170">
                  <c:v>23.71618</c:v>
                </c:pt>
                <c:pt idx="171">
                  <c:v>23.7171</c:v>
                </c:pt>
                <c:pt idx="172">
                  <c:v>23.71741</c:v>
                </c:pt>
                <c:pt idx="173">
                  <c:v>23.718531</c:v>
                </c:pt>
                <c:pt idx="174">
                  <c:v>23.71944</c:v>
                </c:pt>
                <c:pt idx="175">
                  <c:v>23.72043</c:v>
                </c:pt>
                <c:pt idx="176">
                  <c:v>23.721376</c:v>
                </c:pt>
                <c:pt idx="177">
                  <c:v>23.71899</c:v>
                </c:pt>
                <c:pt idx="178">
                  <c:v>23.71836</c:v>
                </c:pt>
                <c:pt idx="179">
                  <c:v>23.72379</c:v>
                </c:pt>
                <c:pt idx="180">
                  <c:v>23.71893</c:v>
                </c:pt>
                <c:pt idx="181">
                  <c:v>23.71478</c:v>
                </c:pt>
                <c:pt idx="182">
                  <c:v>23.72206</c:v>
                </c:pt>
                <c:pt idx="183">
                  <c:v>23.71532</c:v>
                </c:pt>
                <c:pt idx="184">
                  <c:v>23.71568</c:v>
                </c:pt>
                <c:pt idx="185">
                  <c:v>23.72162</c:v>
                </c:pt>
                <c:pt idx="186">
                  <c:v>23.71509</c:v>
                </c:pt>
                <c:pt idx="187">
                  <c:v>23.71317</c:v>
                </c:pt>
                <c:pt idx="188">
                  <c:v>23.71406</c:v>
                </c:pt>
                <c:pt idx="189">
                  <c:v>23.71211</c:v>
                </c:pt>
                <c:pt idx="190">
                  <c:v>23.7165258</c:v>
                </c:pt>
                <c:pt idx="191">
                  <c:v>23.716049</c:v>
                </c:pt>
                <c:pt idx="192">
                  <c:v>23.71673</c:v>
                </c:pt>
                <c:pt idx="193">
                  <c:v>23.71677</c:v>
                </c:pt>
                <c:pt idx="194">
                  <c:v>23.715555</c:v>
                </c:pt>
                <c:pt idx="195">
                  <c:v>23.71649</c:v>
                </c:pt>
                <c:pt idx="196">
                  <c:v>23.71639</c:v>
                </c:pt>
                <c:pt idx="197">
                  <c:v>23.715575</c:v>
                </c:pt>
                <c:pt idx="198">
                  <c:v>23.71503</c:v>
                </c:pt>
                <c:pt idx="199">
                  <c:v>23.714196</c:v>
                </c:pt>
                <c:pt idx="200">
                  <c:v>23.71475</c:v>
                </c:pt>
                <c:pt idx="201">
                  <c:v>23.80460135</c:v>
                </c:pt>
                <c:pt idx="202">
                  <c:v>23.79603</c:v>
                </c:pt>
                <c:pt idx="203">
                  <c:v>23.8274398</c:v>
                </c:pt>
                <c:pt idx="204">
                  <c:v>23.81763</c:v>
                </c:pt>
                <c:pt idx="205">
                  <c:v>23.8045196</c:v>
                </c:pt>
                <c:pt idx="206">
                  <c:v>23.79968292</c:v>
                </c:pt>
                <c:pt idx="207">
                  <c:v>23.79126862</c:v>
                </c:pt>
                <c:pt idx="208">
                  <c:v>23.82553</c:v>
                </c:pt>
                <c:pt idx="209">
                  <c:v>23.78758333</c:v>
                </c:pt>
                <c:pt idx="210">
                  <c:v>23.81636</c:v>
                </c:pt>
                <c:pt idx="211">
                  <c:v>23.81108</c:v>
                </c:pt>
                <c:pt idx="212">
                  <c:v>23.78341667</c:v>
                </c:pt>
                <c:pt idx="213">
                  <c:v>23.81372222</c:v>
                </c:pt>
                <c:pt idx="214">
                  <c:v>23.79458333</c:v>
                </c:pt>
                <c:pt idx="215">
                  <c:v>23.811917</c:v>
                </c:pt>
                <c:pt idx="216">
                  <c:v>23.775975</c:v>
                </c:pt>
                <c:pt idx="217">
                  <c:v>23.77844</c:v>
                </c:pt>
                <c:pt idx="218">
                  <c:v>23.821722</c:v>
                </c:pt>
                <c:pt idx="219">
                  <c:v>23.777181</c:v>
                </c:pt>
                <c:pt idx="220">
                  <c:v>23.79038</c:v>
                </c:pt>
                <c:pt idx="221">
                  <c:v>23.813027</c:v>
                </c:pt>
                <c:pt idx="222">
                  <c:v>23.8106</c:v>
                </c:pt>
                <c:pt idx="223">
                  <c:v>23.817219</c:v>
                </c:pt>
                <c:pt idx="224">
                  <c:v>23.78175</c:v>
                </c:pt>
                <c:pt idx="225">
                  <c:v>23.80016</c:v>
                </c:pt>
                <c:pt idx="226">
                  <c:v>23.79424</c:v>
                </c:pt>
                <c:pt idx="227">
                  <c:v>23.78705</c:v>
                </c:pt>
                <c:pt idx="228">
                  <c:v>23.81533</c:v>
                </c:pt>
                <c:pt idx="229">
                  <c:v>23.82349</c:v>
                </c:pt>
                <c:pt idx="230">
                  <c:v>23.8161</c:v>
                </c:pt>
                <c:pt idx="231">
                  <c:v>23.812587</c:v>
                </c:pt>
                <c:pt idx="232">
                  <c:v>23.81325</c:v>
                </c:pt>
                <c:pt idx="233">
                  <c:v>23.78323</c:v>
                </c:pt>
                <c:pt idx="234">
                  <c:v>23.7834</c:v>
                </c:pt>
                <c:pt idx="235">
                  <c:v>23.77936</c:v>
                </c:pt>
                <c:pt idx="236">
                  <c:v>23.81614</c:v>
                </c:pt>
                <c:pt idx="237">
                  <c:v>23.806053</c:v>
                </c:pt>
                <c:pt idx="238">
                  <c:v>23.778454</c:v>
                </c:pt>
                <c:pt idx="239">
                  <c:v>23.8191</c:v>
                </c:pt>
                <c:pt idx="240">
                  <c:v>23.82451</c:v>
                </c:pt>
                <c:pt idx="241">
                  <c:v>23.780843</c:v>
                </c:pt>
                <c:pt idx="242">
                  <c:v>23.809217</c:v>
                </c:pt>
                <c:pt idx="243">
                  <c:v>23.821069</c:v>
                </c:pt>
                <c:pt idx="244">
                  <c:v>23.77986</c:v>
                </c:pt>
                <c:pt idx="245">
                  <c:v>23.821709</c:v>
                </c:pt>
                <c:pt idx="246">
                  <c:v>23.797973</c:v>
                </c:pt>
                <c:pt idx="247">
                  <c:v>23.77691</c:v>
                </c:pt>
                <c:pt idx="248">
                  <c:v>23.822201</c:v>
                </c:pt>
                <c:pt idx="249">
                  <c:v>23.81737</c:v>
                </c:pt>
                <c:pt idx="250">
                  <c:v>23.81906</c:v>
                </c:pt>
                <c:pt idx="251">
                  <c:v>23.83262</c:v>
                </c:pt>
                <c:pt idx="252">
                  <c:v>23.8274</c:v>
                </c:pt>
                <c:pt idx="253">
                  <c:v>23.8211</c:v>
                </c:pt>
                <c:pt idx="254">
                  <c:v>23.79007186</c:v>
                </c:pt>
                <c:pt idx="255">
                  <c:v>23.7935</c:v>
                </c:pt>
                <c:pt idx="256">
                  <c:v>23.74049142</c:v>
                </c:pt>
                <c:pt idx="257">
                  <c:v>23.7498524</c:v>
                </c:pt>
                <c:pt idx="258">
                  <c:v>23.74179652</c:v>
                </c:pt>
                <c:pt idx="259">
                  <c:v>23.74773</c:v>
                </c:pt>
                <c:pt idx="260">
                  <c:v>23.74199232</c:v>
                </c:pt>
                <c:pt idx="261">
                  <c:v>23.73754735</c:v>
                </c:pt>
                <c:pt idx="262">
                  <c:v>23.74466</c:v>
                </c:pt>
                <c:pt idx="263">
                  <c:v>23.74737335</c:v>
                </c:pt>
                <c:pt idx="264">
                  <c:v>23.74734994</c:v>
                </c:pt>
                <c:pt idx="265">
                  <c:v>23.74737851</c:v>
                </c:pt>
                <c:pt idx="266">
                  <c:v>23.743722</c:v>
                </c:pt>
                <c:pt idx="267">
                  <c:v>23.75223969</c:v>
                </c:pt>
                <c:pt idx="268">
                  <c:v>23.73996071</c:v>
                </c:pt>
                <c:pt idx="269">
                  <c:v>23.73609816</c:v>
                </c:pt>
                <c:pt idx="270">
                  <c:v>23.73559597</c:v>
                </c:pt>
                <c:pt idx="271">
                  <c:v>23.74754</c:v>
                </c:pt>
                <c:pt idx="272">
                  <c:v>23.75043167</c:v>
                </c:pt>
                <c:pt idx="273">
                  <c:v>23.7434046</c:v>
                </c:pt>
                <c:pt idx="274">
                  <c:v>23.743858</c:v>
                </c:pt>
                <c:pt idx="275">
                  <c:v>23.750385</c:v>
                </c:pt>
                <c:pt idx="276">
                  <c:v>23.74722</c:v>
                </c:pt>
                <c:pt idx="277">
                  <c:v>23.74418</c:v>
                </c:pt>
                <c:pt idx="278">
                  <c:v>23.74366667</c:v>
                </c:pt>
                <c:pt idx="279">
                  <c:v>23.74230556</c:v>
                </c:pt>
                <c:pt idx="280">
                  <c:v>23.75619444</c:v>
                </c:pt>
                <c:pt idx="281">
                  <c:v>23.74495</c:v>
                </c:pt>
                <c:pt idx="282">
                  <c:v>23.74444444</c:v>
                </c:pt>
                <c:pt idx="283">
                  <c:v>23.74975</c:v>
                </c:pt>
                <c:pt idx="284">
                  <c:v>23.73907</c:v>
                </c:pt>
                <c:pt idx="285">
                  <c:v>23.74772222</c:v>
                </c:pt>
                <c:pt idx="286">
                  <c:v>23.74272222</c:v>
                </c:pt>
                <c:pt idx="287">
                  <c:v>23.74060136</c:v>
                </c:pt>
                <c:pt idx="288">
                  <c:v>23.749972</c:v>
                </c:pt>
                <c:pt idx="289">
                  <c:v>23.744083</c:v>
                </c:pt>
                <c:pt idx="290">
                  <c:v>23.741833</c:v>
                </c:pt>
                <c:pt idx="291">
                  <c:v>23.753</c:v>
                </c:pt>
                <c:pt idx="292">
                  <c:v>23.746972</c:v>
                </c:pt>
                <c:pt idx="293">
                  <c:v>23.73844444</c:v>
                </c:pt>
                <c:pt idx="294">
                  <c:v>23.75222222</c:v>
                </c:pt>
                <c:pt idx="295">
                  <c:v>23.746849</c:v>
                </c:pt>
                <c:pt idx="296">
                  <c:v>23.739772</c:v>
                </c:pt>
                <c:pt idx="297">
                  <c:v>23.7423</c:v>
                </c:pt>
                <c:pt idx="298">
                  <c:v>23.74545</c:v>
                </c:pt>
                <c:pt idx="299">
                  <c:v>23.740499</c:v>
                </c:pt>
                <c:pt idx="300">
                  <c:v>23.73839</c:v>
                </c:pt>
                <c:pt idx="301">
                  <c:v>23.75212</c:v>
                </c:pt>
                <c:pt idx="302">
                  <c:v>23.74086</c:v>
                </c:pt>
                <c:pt idx="303">
                  <c:v>23.74583</c:v>
                </c:pt>
                <c:pt idx="304">
                  <c:v>23.74615</c:v>
                </c:pt>
                <c:pt idx="305">
                  <c:v>23.75643</c:v>
                </c:pt>
                <c:pt idx="306">
                  <c:v>23.74363</c:v>
                </c:pt>
                <c:pt idx="307">
                  <c:v>23.7403</c:v>
                </c:pt>
                <c:pt idx="308">
                  <c:v>23.7483</c:v>
                </c:pt>
                <c:pt idx="309">
                  <c:v>23.74144</c:v>
                </c:pt>
                <c:pt idx="310">
                  <c:v>23.74532</c:v>
                </c:pt>
                <c:pt idx="311">
                  <c:v>23.74959</c:v>
                </c:pt>
                <c:pt idx="312">
                  <c:v>23.74588</c:v>
                </c:pt>
                <c:pt idx="313">
                  <c:v>23.73895</c:v>
                </c:pt>
                <c:pt idx="314">
                  <c:v>23.737338</c:v>
                </c:pt>
                <c:pt idx="315">
                  <c:v>23.747311</c:v>
                </c:pt>
                <c:pt idx="316">
                  <c:v>23.742099</c:v>
                </c:pt>
                <c:pt idx="317">
                  <c:v>23.74086</c:v>
                </c:pt>
                <c:pt idx="318">
                  <c:v>23.747049</c:v>
                </c:pt>
                <c:pt idx="319">
                  <c:v>23.74184</c:v>
                </c:pt>
                <c:pt idx="320">
                  <c:v>23.84091</c:v>
                </c:pt>
                <c:pt idx="321">
                  <c:v>23.84037</c:v>
                </c:pt>
                <c:pt idx="322">
                  <c:v>23.77874</c:v>
                </c:pt>
                <c:pt idx="323">
                  <c:v>23.77944</c:v>
                </c:pt>
                <c:pt idx="324">
                  <c:v>23.71319</c:v>
                </c:pt>
                <c:pt idx="325">
                  <c:v>23.71025</c:v>
                </c:pt>
                <c:pt idx="326">
                  <c:v>23.70973</c:v>
                </c:pt>
                <c:pt idx="327">
                  <c:v>23.70488</c:v>
                </c:pt>
                <c:pt idx="328">
                  <c:v>23.795396</c:v>
                </c:pt>
                <c:pt idx="329">
                  <c:v>23.79695</c:v>
                </c:pt>
                <c:pt idx="330">
                  <c:v>23.78360261</c:v>
                </c:pt>
                <c:pt idx="331">
                  <c:v>23.80358333</c:v>
                </c:pt>
                <c:pt idx="332">
                  <c:v>23.78029124</c:v>
                </c:pt>
                <c:pt idx="333">
                  <c:v>23.78973844</c:v>
                </c:pt>
                <c:pt idx="334">
                  <c:v>23.7782969</c:v>
                </c:pt>
                <c:pt idx="335">
                  <c:v>23.78835706</c:v>
                </c:pt>
                <c:pt idx="336">
                  <c:v>23.790028</c:v>
                </c:pt>
                <c:pt idx="337">
                  <c:v>23.790165</c:v>
                </c:pt>
                <c:pt idx="338">
                  <c:v>23.777806</c:v>
                </c:pt>
                <c:pt idx="339">
                  <c:v>23.78134</c:v>
                </c:pt>
                <c:pt idx="340">
                  <c:v>23.77358</c:v>
                </c:pt>
                <c:pt idx="341">
                  <c:v>23.79443889</c:v>
                </c:pt>
                <c:pt idx="342">
                  <c:v>23.79358064</c:v>
                </c:pt>
                <c:pt idx="343">
                  <c:v>23.78507551</c:v>
                </c:pt>
                <c:pt idx="344">
                  <c:v>23.79244</c:v>
                </c:pt>
                <c:pt idx="345">
                  <c:v>23.78145556</c:v>
                </c:pt>
                <c:pt idx="346">
                  <c:v>23.782248</c:v>
                </c:pt>
                <c:pt idx="347">
                  <c:v>23.7957527</c:v>
                </c:pt>
                <c:pt idx="348">
                  <c:v>23.79198965</c:v>
                </c:pt>
                <c:pt idx="349">
                  <c:v>23.781</c:v>
                </c:pt>
                <c:pt idx="350">
                  <c:v>23.78838048</c:v>
                </c:pt>
                <c:pt idx="351">
                  <c:v>23.780605</c:v>
                </c:pt>
                <c:pt idx="352">
                  <c:v>23.79960009</c:v>
                </c:pt>
                <c:pt idx="353">
                  <c:v>23.78187</c:v>
                </c:pt>
                <c:pt idx="354">
                  <c:v>23.79213</c:v>
                </c:pt>
                <c:pt idx="355">
                  <c:v>23.778736</c:v>
                </c:pt>
                <c:pt idx="356">
                  <c:v>23.77486</c:v>
                </c:pt>
                <c:pt idx="357">
                  <c:v>23.79527</c:v>
                </c:pt>
                <c:pt idx="358">
                  <c:v>23.805046</c:v>
                </c:pt>
                <c:pt idx="359">
                  <c:v>23.779998</c:v>
                </c:pt>
                <c:pt idx="360">
                  <c:v>23.782744</c:v>
                </c:pt>
                <c:pt idx="361">
                  <c:v>23.79173975</c:v>
                </c:pt>
                <c:pt idx="362">
                  <c:v>23.79565568</c:v>
                </c:pt>
                <c:pt idx="363">
                  <c:v>23.78888</c:v>
                </c:pt>
                <c:pt idx="364">
                  <c:v>23.79524735</c:v>
                </c:pt>
                <c:pt idx="365">
                  <c:v>23.79319183</c:v>
                </c:pt>
                <c:pt idx="366">
                  <c:v>23.78046916</c:v>
                </c:pt>
                <c:pt idx="367">
                  <c:v>23.79075</c:v>
                </c:pt>
                <c:pt idx="368">
                  <c:v>23.78559794</c:v>
                </c:pt>
                <c:pt idx="369">
                  <c:v>23.78053</c:v>
                </c:pt>
                <c:pt idx="370">
                  <c:v>23.81212</c:v>
                </c:pt>
                <c:pt idx="371">
                  <c:v>23.793447</c:v>
                </c:pt>
                <c:pt idx="372">
                  <c:v>23.778533</c:v>
                </c:pt>
                <c:pt idx="373">
                  <c:v>23.78103</c:v>
                </c:pt>
                <c:pt idx="374">
                  <c:v>23.80582325</c:v>
                </c:pt>
                <c:pt idx="375">
                  <c:v>23.80024418</c:v>
                </c:pt>
                <c:pt idx="376">
                  <c:v>23.7889</c:v>
                </c:pt>
                <c:pt idx="377">
                  <c:v>23.79385842</c:v>
                </c:pt>
                <c:pt idx="378">
                  <c:v>23.78377481</c:v>
                </c:pt>
                <c:pt idx="379">
                  <c:v>23.79511111</c:v>
                </c:pt>
                <c:pt idx="380">
                  <c:v>23.779116</c:v>
                </c:pt>
                <c:pt idx="381">
                  <c:v>23.779273</c:v>
                </c:pt>
                <c:pt idx="382">
                  <c:v>23.78075</c:v>
                </c:pt>
                <c:pt idx="383">
                  <c:v>23.79347222</c:v>
                </c:pt>
                <c:pt idx="384">
                  <c:v>23.77958333</c:v>
                </c:pt>
                <c:pt idx="385">
                  <c:v>23.79394444</c:v>
                </c:pt>
                <c:pt idx="386">
                  <c:v>23.78491667</c:v>
                </c:pt>
                <c:pt idx="387">
                  <c:v>23.781388</c:v>
                </c:pt>
                <c:pt idx="388">
                  <c:v>23.795894</c:v>
                </c:pt>
                <c:pt idx="389">
                  <c:v>23.7802</c:v>
                </c:pt>
                <c:pt idx="390">
                  <c:v>23.790497</c:v>
                </c:pt>
                <c:pt idx="391">
                  <c:v>23.789056</c:v>
                </c:pt>
                <c:pt idx="392">
                  <c:v>23.8</c:v>
                </c:pt>
                <c:pt idx="393">
                  <c:v>23.78058333</c:v>
                </c:pt>
                <c:pt idx="394">
                  <c:v>23.79386111</c:v>
                </c:pt>
                <c:pt idx="395">
                  <c:v>23.7810677</c:v>
                </c:pt>
                <c:pt idx="396">
                  <c:v>23.773241</c:v>
                </c:pt>
                <c:pt idx="397">
                  <c:v>23.79436111</c:v>
                </c:pt>
                <c:pt idx="398">
                  <c:v>23.79558</c:v>
                </c:pt>
                <c:pt idx="399">
                  <c:v>23.77558333</c:v>
                </c:pt>
                <c:pt idx="400">
                  <c:v>23.79380556</c:v>
                </c:pt>
                <c:pt idx="401">
                  <c:v>23.78969444</c:v>
                </c:pt>
                <c:pt idx="402">
                  <c:v>23.79688889</c:v>
                </c:pt>
                <c:pt idx="403">
                  <c:v>23.787269</c:v>
                </c:pt>
                <c:pt idx="404">
                  <c:v>23.787899</c:v>
                </c:pt>
                <c:pt idx="405">
                  <c:v>23.80452778</c:v>
                </c:pt>
                <c:pt idx="406">
                  <c:v>23.8005587</c:v>
                </c:pt>
                <c:pt idx="407">
                  <c:v>23.785752</c:v>
                </c:pt>
                <c:pt idx="408">
                  <c:v>23.79386</c:v>
                </c:pt>
                <c:pt idx="409">
                  <c:v>23.78096</c:v>
                </c:pt>
                <c:pt idx="410">
                  <c:v>23.790088</c:v>
                </c:pt>
                <c:pt idx="411">
                  <c:v>23.79192</c:v>
                </c:pt>
                <c:pt idx="412">
                  <c:v>23.794182</c:v>
                </c:pt>
                <c:pt idx="413">
                  <c:v>23.796161</c:v>
                </c:pt>
                <c:pt idx="414">
                  <c:v>23.794608</c:v>
                </c:pt>
                <c:pt idx="415">
                  <c:v>23.78599</c:v>
                </c:pt>
                <c:pt idx="416">
                  <c:v>23.789172</c:v>
                </c:pt>
                <c:pt idx="417">
                  <c:v>23.781586</c:v>
                </c:pt>
                <c:pt idx="418">
                  <c:v>23.79259</c:v>
                </c:pt>
                <c:pt idx="419">
                  <c:v>23.79376</c:v>
                </c:pt>
                <c:pt idx="420">
                  <c:v>23.78031</c:v>
                </c:pt>
                <c:pt idx="421">
                  <c:v>23.781119</c:v>
                </c:pt>
                <c:pt idx="422">
                  <c:v>23.792446</c:v>
                </c:pt>
                <c:pt idx="423">
                  <c:v>23.783477</c:v>
                </c:pt>
                <c:pt idx="424">
                  <c:v>23.790764</c:v>
                </c:pt>
                <c:pt idx="425">
                  <c:v>23.78684908</c:v>
                </c:pt>
                <c:pt idx="426">
                  <c:v>23.78163</c:v>
                </c:pt>
                <c:pt idx="427">
                  <c:v>23.78968326</c:v>
                </c:pt>
                <c:pt idx="428">
                  <c:v>23.796015</c:v>
                </c:pt>
                <c:pt idx="429">
                  <c:v>23.787638</c:v>
                </c:pt>
                <c:pt idx="430">
                  <c:v>23.793936</c:v>
                </c:pt>
                <c:pt idx="431">
                  <c:v>23.79485</c:v>
                </c:pt>
                <c:pt idx="432">
                  <c:v>23.77761</c:v>
                </c:pt>
                <c:pt idx="433">
                  <c:v>23.77495</c:v>
                </c:pt>
                <c:pt idx="434">
                  <c:v>23.79419</c:v>
                </c:pt>
                <c:pt idx="435">
                  <c:v>23.8021</c:v>
                </c:pt>
                <c:pt idx="436">
                  <c:v>23.798609</c:v>
                </c:pt>
                <c:pt idx="437">
                  <c:v>23.783503</c:v>
                </c:pt>
                <c:pt idx="438">
                  <c:v>23.7965</c:v>
                </c:pt>
                <c:pt idx="439">
                  <c:v>23.785394</c:v>
                </c:pt>
                <c:pt idx="440">
                  <c:v>23.784461</c:v>
                </c:pt>
                <c:pt idx="441">
                  <c:v>23.7902766</c:v>
                </c:pt>
                <c:pt idx="442">
                  <c:v>23.773035</c:v>
                </c:pt>
                <c:pt idx="443">
                  <c:v>23.80035</c:v>
                </c:pt>
                <c:pt idx="444">
                  <c:v>23.78</c:v>
                </c:pt>
                <c:pt idx="445">
                  <c:v>23.79324</c:v>
                </c:pt>
                <c:pt idx="446">
                  <c:v>23.7885</c:v>
                </c:pt>
                <c:pt idx="447">
                  <c:v>23.80908</c:v>
                </c:pt>
                <c:pt idx="448">
                  <c:v>23.79713</c:v>
                </c:pt>
                <c:pt idx="449">
                  <c:v>23.77939</c:v>
                </c:pt>
                <c:pt idx="450">
                  <c:v>23.7798</c:v>
                </c:pt>
                <c:pt idx="451">
                  <c:v>23.78522</c:v>
                </c:pt>
                <c:pt idx="452">
                  <c:v>23.79127</c:v>
                </c:pt>
                <c:pt idx="453">
                  <c:v>23.79233</c:v>
                </c:pt>
                <c:pt idx="454">
                  <c:v>23.78777</c:v>
                </c:pt>
                <c:pt idx="455">
                  <c:v>23.80201</c:v>
                </c:pt>
                <c:pt idx="456">
                  <c:v>23.77905</c:v>
                </c:pt>
                <c:pt idx="457">
                  <c:v>23.79047</c:v>
                </c:pt>
                <c:pt idx="458">
                  <c:v>23.803023</c:v>
                </c:pt>
                <c:pt idx="459">
                  <c:v>23.80392</c:v>
                </c:pt>
                <c:pt idx="460">
                  <c:v>23.81093</c:v>
                </c:pt>
                <c:pt idx="461">
                  <c:v>23.79324</c:v>
                </c:pt>
                <c:pt idx="462">
                  <c:v>23.79528</c:v>
                </c:pt>
                <c:pt idx="463">
                  <c:v>23.79679</c:v>
                </c:pt>
                <c:pt idx="464">
                  <c:v>23.79209</c:v>
                </c:pt>
                <c:pt idx="465">
                  <c:v>23.77443</c:v>
                </c:pt>
                <c:pt idx="466">
                  <c:v>23.78055</c:v>
                </c:pt>
                <c:pt idx="467">
                  <c:v>23.80035</c:v>
                </c:pt>
                <c:pt idx="468">
                  <c:v>23.80174</c:v>
                </c:pt>
                <c:pt idx="469">
                  <c:v>23.78769</c:v>
                </c:pt>
                <c:pt idx="470">
                  <c:v>23.78445</c:v>
                </c:pt>
                <c:pt idx="471">
                  <c:v>23.77854</c:v>
                </c:pt>
                <c:pt idx="472">
                  <c:v>23.77857</c:v>
                </c:pt>
                <c:pt idx="473">
                  <c:v>23.80707</c:v>
                </c:pt>
                <c:pt idx="474">
                  <c:v>23.7869</c:v>
                </c:pt>
                <c:pt idx="475">
                  <c:v>23.804685</c:v>
                </c:pt>
                <c:pt idx="476">
                  <c:v>23.781872</c:v>
                </c:pt>
                <c:pt idx="477">
                  <c:v>23.79434</c:v>
                </c:pt>
                <c:pt idx="478">
                  <c:v>23.79352</c:v>
                </c:pt>
                <c:pt idx="479">
                  <c:v>23.79386</c:v>
                </c:pt>
                <c:pt idx="480">
                  <c:v>23.8109</c:v>
                </c:pt>
                <c:pt idx="481">
                  <c:v>23.786616</c:v>
                </c:pt>
                <c:pt idx="482">
                  <c:v>23.73235671</c:v>
                </c:pt>
                <c:pt idx="483">
                  <c:v>23.72701849</c:v>
                </c:pt>
                <c:pt idx="484">
                  <c:v>23.7317381</c:v>
                </c:pt>
                <c:pt idx="485">
                  <c:v>23.72839</c:v>
                </c:pt>
                <c:pt idx="486">
                  <c:v>23.72388109</c:v>
                </c:pt>
                <c:pt idx="487">
                  <c:v>23.73044444</c:v>
                </c:pt>
                <c:pt idx="488">
                  <c:v>23.72380556</c:v>
                </c:pt>
                <c:pt idx="489">
                  <c:v>23.72994444</c:v>
                </c:pt>
                <c:pt idx="490">
                  <c:v>23.7375</c:v>
                </c:pt>
                <c:pt idx="491">
                  <c:v>23.73074</c:v>
                </c:pt>
                <c:pt idx="492">
                  <c:v>23.74205</c:v>
                </c:pt>
                <c:pt idx="493">
                  <c:v>23.73639</c:v>
                </c:pt>
                <c:pt idx="494">
                  <c:v>23.74111</c:v>
                </c:pt>
                <c:pt idx="495">
                  <c:v>23.73421</c:v>
                </c:pt>
                <c:pt idx="496">
                  <c:v>23.73046</c:v>
                </c:pt>
                <c:pt idx="497">
                  <c:v>23.72509</c:v>
                </c:pt>
                <c:pt idx="498">
                  <c:v>23.74439</c:v>
                </c:pt>
                <c:pt idx="499">
                  <c:v>23.7316</c:v>
                </c:pt>
                <c:pt idx="500">
                  <c:v>23.72606</c:v>
                </c:pt>
                <c:pt idx="501">
                  <c:v>23.73377</c:v>
                </c:pt>
                <c:pt idx="502">
                  <c:v>23.74274</c:v>
                </c:pt>
                <c:pt idx="503">
                  <c:v>23.725566</c:v>
                </c:pt>
                <c:pt idx="504">
                  <c:v>23.73693</c:v>
                </c:pt>
                <c:pt idx="505">
                  <c:v>23.72807</c:v>
                </c:pt>
                <c:pt idx="506">
                  <c:v>23.739747</c:v>
                </c:pt>
                <c:pt idx="507">
                  <c:v>23.74575</c:v>
                </c:pt>
                <c:pt idx="508">
                  <c:v>23.73546</c:v>
                </c:pt>
                <c:pt idx="509">
                  <c:v>23.73277</c:v>
                </c:pt>
                <c:pt idx="510">
                  <c:v>23.72862</c:v>
                </c:pt>
                <c:pt idx="511">
                  <c:v>23.74291</c:v>
                </c:pt>
                <c:pt idx="512">
                  <c:v>23.726441</c:v>
                </c:pt>
                <c:pt idx="513">
                  <c:v>23.71488105</c:v>
                </c:pt>
                <c:pt idx="514">
                  <c:v>23.70682237</c:v>
                </c:pt>
                <c:pt idx="515">
                  <c:v>23.7064612</c:v>
                </c:pt>
                <c:pt idx="516">
                  <c:v>23.704432</c:v>
                </c:pt>
                <c:pt idx="517">
                  <c:v>23.716019</c:v>
                </c:pt>
                <c:pt idx="518">
                  <c:v>23.715736</c:v>
                </c:pt>
                <c:pt idx="519">
                  <c:v>23.7093757</c:v>
                </c:pt>
                <c:pt idx="520">
                  <c:v>23.71263075</c:v>
                </c:pt>
                <c:pt idx="521">
                  <c:v>23.7182093</c:v>
                </c:pt>
                <c:pt idx="522">
                  <c:v>23.71848656</c:v>
                </c:pt>
                <c:pt idx="523">
                  <c:v>23.70668387</c:v>
                </c:pt>
                <c:pt idx="524">
                  <c:v>23.71360213</c:v>
                </c:pt>
                <c:pt idx="525">
                  <c:v>23.7119</c:v>
                </c:pt>
                <c:pt idx="526">
                  <c:v>23.70805556</c:v>
                </c:pt>
                <c:pt idx="527">
                  <c:v>23.71502778</c:v>
                </c:pt>
                <c:pt idx="528">
                  <c:v>23.71836111</c:v>
                </c:pt>
                <c:pt idx="529">
                  <c:v>23.70875</c:v>
                </c:pt>
                <c:pt idx="530">
                  <c:v>23.70436111</c:v>
                </c:pt>
                <c:pt idx="531">
                  <c:v>23.70666667</c:v>
                </c:pt>
                <c:pt idx="532">
                  <c:v>23.72351</c:v>
                </c:pt>
                <c:pt idx="533">
                  <c:v>23.71692</c:v>
                </c:pt>
                <c:pt idx="534">
                  <c:v>23.71417</c:v>
                </c:pt>
                <c:pt idx="535">
                  <c:v>23.7053</c:v>
                </c:pt>
                <c:pt idx="536">
                  <c:v>23.71135</c:v>
                </c:pt>
                <c:pt idx="537">
                  <c:v>23.70604</c:v>
                </c:pt>
                <c:pt idx="538">
                  <c:v>23.7114</c:v>
                </c:pt>
                <c:pt idx="539">
                  <c:v>23.70408</c:v>
                </c:pt>
                <c:pt idx="540">
                  <c:v>23.71281</c:v>
                </c:pt>
                <c:pt idx="541">
                  <c:v>23.71766</c:v>
                </c:pt>
                <c:pt idx="542">
                  <c:v>23.70866</c:v>
                </c:pt>
                <c:pt idx="543">
                  <c:v>23.70535</c:v>
                </c:pt>
                <c:pt idx="544">
                  <c:v>23.70936</c:v>
                </c:pt>
                <c:pt idx="545">
                  <c:v>23.70505</c:v>
                </c:pt>
                <c:pt idx="546">
                  <c:v>23.70685</c:v>
                </c:pt>
                <c:pt idx="547">
                  <c:v>23.71191</c:v>
                </c:pt>
                <c:pt idx="548">
                  <c:v>23.70979</c:v>
                </c:pt>
                <c:pt idx="549">
                  <c:v>23.713535</c:v>
                </c:pt>
                <c:pt idx="550">
                  <c:v>23.70951</c:v>
                </c:pt>
                <c:pt idx="551">
                  <c:v>23.709644</c:v>
                </c:pt>
                <c:pt idx="552">
                  <c:v>23.71186</c:v>
                </c:pt>
                <c:pt idx="553">
                  <c:v>23.71044</c:v>
                </c:pt>
                <c:pt idx="554">
                  <c:v>23.70796</c:v>
                </c:pt>
                <c:pt idx="555">
                  <c:v>23.71575</c:v>
                </c:pt>
                <c:pt idx="556">
                  <c:v>23.71040871</c:v>
                </c:pt>
                <c:pt idx="557">
                  <c:v>23.70935353</c:v>
                </c:pt>
                <c:pt idx="558">
                  <c:v>23.71690092</c:v>
                </c:pt>
                <c:pt idx="559">
                  <c:v>23.723015</c:v>
                </c:pt>
                <c:pt idx="560">
                  <c:v>23.719417</c:v>
                </c:pt>
                <c:pt idx="561">
                  <c:v>23.71283333</c:v>
                </c:pt>
                <c:pt idx="562">
                  <c:v>23.71058</c:v>
                </c:pt>
                <c:pt idx="563">
                  <c:v>23.71299</c:v>
                </c:pt>
                <c:pt idx="564">
                  <c:v>23.71043</c:v>
                </c:pt>
                <c:pt idx="565">
                  <c:v>23.71411</c:v>
                </c:pt>
                <c:pt idx="566">
                  <c:v>23.71019</c:v>
                </c:pt>
                <c:pt idx="567">
                  <c:v>23.71115</c:v>
                </c:pt>
                <c:pt idx="568">
                  <c:v>23.719831</c:v>
                </c:pt>
                <c:pt idx="569">
                  <c:v>23.716266</c:v>
                </c:pt>
                <c:pt idx="570">
                  <c:v>23.7039</c:v>
                </c:pt>
                <c:pt idx="571">
                  <c:v>23.79566</c:v>
                </c:pt>
                <c:pt idx="572">
                  <c:v>23.78409922</c:v>
                </c:pt>
                <c:pt idx="573">
                  <c:v>23.78768197</c:v>
                </c:pt>
                <c:pt idx="574">
                  <c:v>23.80046703</c:v>
                </c:pt>
                <c:pt idx="575">
                  <c:v>23.8198201</c:v>
                </c:pt>
                <c:pt idx="576">
                  <c:v>23.7794356</c:v>
                </c:pt>
                <c:pt idx="577">
                  <c:v>23.79596314</c:v>
                </c:pt>
                <c:pt idx="578">
                  <c:v>23.783292</c:v>
                </c:pt>
                <c:pt idx="579">
                  <c:v>23.7913</c:v>
                </c:pt>
                <c:pt idx="580">
                  <c:v>23.78635</c:v>
                </c:pt>
                <c:pt idx="581">
                  <c:v>23.807788</c:v>
                </c:pt>
                <c:pt idx="582">
                  <c:v>23.79143268</c:v>
                </c:pt>
                <c:pt idx="583">
                  <c:v>23.81207281</c:v>
                </c:pt>
                <c:pt idx="584">
                  <c:v>23.8032</c:v>
                </c:pt>
                <c:pt idx="585">
                  <c:v>23.7971</c:v>
                </c:pt>
                <c:pt idx="586">
                  <c:v>23.78360449</c:v>
                </c:pt>
                <c:pt idx="587">
                  <c:v>23.81340445</c:v>
                </c:pt>
                <c:pt idx="588">
                  <c:v>23.80378</c:v>
                </c:pt>
                <c:pt idx="589">
                  <c:v>23.81422222</c:v>
                </c:pt>
                <c:pt idx="590">
                  <c:v>23.80833333</c:v>
                </c:pt>
                <c:pt idx="591">
                  <c:v>23.78744444</c:v>
                </c:pt>
                <c:pt idx="592">
                  <c:v>23.80655556</c:v>
                </c:pt>
                <c:pt idx="593">
                  <c:v>23.80655556</c:v>
                </c:pt>
                <c:pt idx="594">
                  <c:v>23.799167</c:v>
                </c:pt>
                <c:pt idx="595">
                  <c:v>23.803194</c:v>
                </c:pt>
                <c:pt idx="596">
                  <c:v>23.800167</c:v>
                </c:pt>
                <c:pt idx="597">
                  <c:v>23.792778</c:v>
                </c:pt>
                <c:pt idx="598">
                  <c:v>23.780139</c:v>
                </c:pt>
                <c:pt idx="599">
                  <c:v>23.79681</c:v>
                </c:pt>
                <c:pt idx="600">
                  <c:v>23.80597222</c:v>
                </c:pt>
                <c:pt idx="601">
                  <c:v>23.79555556</c:v>
                </c:pt>
                <c:pt idx="602">
                  <c:v>23.78494</c:v>
                </c:pt>
                <c:pt idx="603">
                  <c:v>23.7929</c:v>
                </c:pt>
                <c:pt idx="604">
                  <c:v>23.8061</c:v>
                </c:pt>
                <c:pt idx="605">
                  <c:v>23.79853</c:v>
                </c:pt>
                <c:pt idx="606">
                  <c:v>23.7762</c:v>
                </c:pt>
                <c:pt idx="607">
                  <c:v>23.78541</c:v>
                </c:pt>
                <c:pt idx="608">
                  <c:v>23.8015</c:v>
                </c:pt>
                <c:pt idx="609">
                  <c:v>23.78944</c:v>
                </c:pt>
                <c:pt idx="610">
                  <c:v>23.7813</c:v>
                </c:pt>
                <c:pt idx="611">
                  <c:v>23.7929</c:v>
                </c:pt>
                <c:pt idx="612">
                  <c:v>23.80588</c:v>
                </c:pt>
                <c:pt idx="613">
                  <c:v>23.78745</c:v>
                </c:pt>
                <c:pt idx="614">
                  <c:v>23.808465</c:v>
                </c:pt>
                <c:pt idx="615">
                  <c:v>23.79591</c:v>
                </c:pt>
                <c:pt idx="616">
                  <c:v>23.801541</c:v>
                </c:pt>
                <c:pt idx="617">
                  <c:v>23.8074</c:v>
                </c:pt>
                <c:pt idx="618">
                  <c:v>23.809912</c:v>
                </c:pt>
                <c:pt idx="619">
                  <c:v>23.797746</c:v>
                </c:pt>
                <c:pt idx="620">
                  <c:v>23.80313</c:v>
                </c:pt>
                <c:pt idx="621">
                  <c:v>23.788921</c:v>
                </c:pt>
                <c:pt idx="622">
                  <c:v>23.80328</c:v>
                </c:pt>
                <c:pt idx="623">
                  <c:v>23.80002</c:v>
                </c:pt>
                <c:pt idx="624">
                  <c:v>23.76514</c:v>
                </c:pt>
                <c:pt idx="625">
                  <c:v>23.80914</c:v>
                </c:pt>
                <c:pt idx="626">
                  <c:v>23.78521</c:v>
                </c:pt>
                <c:pt idx="627">
                  <c:v>23.79812</c:v>
                </c:pt>
                <c:pt idx="628">
                  <c:v>23.8117</c:v>
                </c:pt>
                <c:pt idx="629">
                  <c:v>23.79981</c:v>
                </c:pt>
                <c:pt idx="630">
                  <c:v>23.79709</c:v>
                </c:pt>
                <c:pt idx="631">
                  <c:v>23.80168</c:v>
                </c:pt>
                <c:pt idx="632">
                  <c:v>23.78895</c:v>
                </c:pt>
                <c:pt idx="633">
                  <c:v>23.70579073</c:v>
                </c:pt>
                <c:pt idx="634">
                  <c:v>23.70637362</c:v>
                </c:pt>
                <c:pt idx="635">
                  <c:v>23.70432481</c:v>
                </c:pt>
                <c:pt idx="636">
                  <c:v>23.7139</c:v>
                </c:pt>
                <c:pt idx="637">
                  <c:v>23.70383333</c:v>
                </c:pt>
                <c:pt idx="638">
                  <c:v>23.70507</c:v>
                </c:pt>
                <c:pt idx="639">
                  <c:v>23.71078</c:v>
                </c:pt>
                <c:pt idx="640">
                  <c:v>23.70797</c:v>
                </c:pt>
                <c:pt idx="641">
                  <c:v>23.7041</c:v>
                </c:pt>
                <c:pt idx="642">
                  <c:v>23.70488</c:v>
                </c:pt>
                <c:pt idx="643">
                  <c:v>23.70374</c:v>
                </c:pt>
                <c:pt idx="644">
                  <c:v>23.70461</c:v>
                </c:pt>
                <c:pt idx="645">
                  <c:v>23.70513</c:v>
                </c:pt>
                <c:pt idx="646">
                  <c:v>23.70399</c:v>
                </c:pt>
                <c:pt idx="647">
                  <c:v>23.70474</c:v>
                </c:pt>
                <c:pt idx="648">
                  <c:v>23.70536</c:v>
                </c:pt>
                <c:pt idx="649">
                  <c:v>23.70564</c:v>
                </c:pt>
                <c:pt idx="650">
                  <c:v>23.7086</c:v>
                </c:pt>
                <c:pt idx="651">
                  <c:v>23.7046</c:v>
                </c:pt>
                <c:pt idx="652">
                  <c:v>23.70699</c:v>
                </c:pt>
                <c:pt idx="653">
                  <c:v>23.7056181</c:v>
                </c:pt>
                <c:pt idx="654">
                  <c:v>23.74726</c:v>
                </c:pt>
                <c:pt idx="655">
                  <c:v>23.753772</c:v>
                </c:pt>
                <c:pt idx="656">
                  <c:v>23.76178</c:v>
                </c:pt>
                <c:pt idx="657">
                  <c:v>23.7477141</c:v>
                </c:pt>
                <c:pt idx="658">
                  <c:v>23.75878</c:v>
                </c:pt>
                <c:pt idx="659">
                  <c:v>23.76272</c:v>
                </c:pt>
                <c:pt idx="660">
                  <c:v>23.76707172</c:v>
                </c:pt>
                <c:pt idx="661">
                  <c:v>23.75602174</c:v>
                </c:pt>
                <c:pt idx="662">
                  <c:v>23.75710471</c:v>
                </c:pt>
                <c:pt idx="663">
                  <c:v>23.75107</c:v>
                </c:pt>
                <c:pt idx="664">
                  <c:v>23.75355024</c:v>
                </c:pt>
                <c:pt idx="665">
                  <c:v>23.74926789</c:v>
                </c:pt>
                <c:pt idx="666">
                  <c:v>23.74792</c:v>
                </c:pt>
                <c:pt idx="667">
                  <c:v>23.76079685</c:v>
                </c:pt>
                <c:pt idx="668">
                  <c:v>23.75552063</c:v>
                </c:pt>
                <c:pt idx="669">
                  <c:v>23.75356</c:v>
                </c:pt>
                <c:pt idx="670">
                  <c:v>23.75945</c:v>
                </c:pt>
                <c:pt idx="671">
                  <c:v>23.74343104</c:v>
                </c:pt>
                <c:pt idx="672">
                  <c:v>23.75416287</c:v>
                </c:pt>
                <c:pt idx="673">
                  <c:v>23.76788236</c:v>
                </c:pt>
                <c:pt idx="674">
                  <c:v>23.76241</c:v>
                </c:pt>
                <c:pt idx="675">
                  <c:v>23.747028</c:v>
                </c:pt>
                <c:pt idx="676">
                  <c:v>23.76335</c:v>
                </c:pt>
                <c:pt idx="677">
                  <c:v>23.764417</c:v>
                </c:pt>
                <c:pt idx="678">
                  <c:v>23.75164</c:v>
                </c:pt>
                <c:pt idx="679">
                  <c:v>23.750806</c:v>
                </c:pt>
                <c:pt idx="680">
                  <c:v>23.75135</c:v>
                </c:pt>
                <c:pt idx="681">
                  <c:v>23.7492</c:v>
                </c:pt>
                <c:pt idx="682">
                  <c:v>23.76165</c:v>
                </c:pt>
                <c:pt idx="683">
                  <c:v>23.76455556</c:v>
                </c:pt>
                <c:pt idx="684">
                  <c:v>23.758548</c:v>
                </c:pt>
                <c:pt idx="685">
                  <c:v>23.75577</c:v>
                </c:pt>
                <c:pt idx="686">
                  <c:v>23.758775</c:v>
                </c:pt>
                <c:pt idx="687">
                  <c:v>23.75337</c:v>
                </c:pt>
                <c:pt idx="688">
                  <c:v>23.74896</c:v>
                </c:pt>
                <c:pt idx="689">
                  <c:v>23.75164</c:v>
                </c:pt>
                <c:pt idx="690">
                  <c:v>23.75991</c:v>
                </c:pt>
                <c:pt idx="691">
                  <c:v>23.76517</c:v>
                </c:pt>
                <c:pt idx="692">
                  <c:v>23.7656</c:v>
                </c:pt>
                <c:pt idx="693">
                  <c:v>23.76164</c:v>
                </c:pt>
                <c:pt idx="694">
                  <c:v>23.76144</c:v>
                </c:pt>
                <c:pt idx="695">
                  <c:v>23.7517</c:v>
                </c:pt>
                <c:pt idx="696">
                  <c:v>23.74959</c:v>
                </c:pt>
                <c:pt idx="697">
                  <c:v>23.74524</c:v>
                </c:pt>
                <c:pt idx="698">
                  <c:v>23.74471</c:v>
                </c:pt>
                <c:pt idx="699">
                  <c:v>23.74497</c:v>
                </c:pt>
                <c:pt idx="700">
                  <c:v>23.7447</c:v>
                </c:pt>
                <c:pt idx="701">
                  <c:v>23.75662</c:v>
                </c:pt>
                <c:pt idx="702">
                  <c:v>23.7607</c:v>
                </c:pt>
                <c:pt idx="703">
                  <c:v>23.75493</c:v>
                </c:pt>
                <c:pt idx="704">
                  <c:v>23.75266</c:v>
                </c:pt>
                <c:pt idx="705">
                  <c:v>23.75322</c:v>
                </c:pt>
                <c:pt idx="706">
                  <c:v>23.76391</c:v>
                </c:pt>
                <c:pt idx="707">
                  <c:v>23.74474</c:v>
                </c:pt>
                <c:pt idx="708">
                  <c:v>23.745934</c:v>
                </c:pt>
                <c:pt idx="709">
                  <c:v>23.74967</c:v>
                </c:pt>
                <c:pt idx="710">
                  <c:v>23.75849</c:v>
                </c:pt>
                <c:pt idx="711">
                  <c:v>23.75299</c:v>
                </c:pt>
                <c:pt idx="712">
                  <c:v>23.756</c:v>
                </c:pt>
                <c:pt idx="713">
                  <c:v>23.74991</c:v>
                </c:pt>
                <c:pt idx="714">
                  <c:v>23.74795</c:v>
                </c:pt>
                <c:pt idx="715">
                  <c:v>23.74838</c:v>
                </c:pt>
                <c:pt idx="716">
                  <c:v>23.76096</c:v>
                </c:pt>
                <c:pt idx="717">
                  <c:v>23.75956</c:v>
                </c:pt>
                <c:pt idx="718">
                  <c:v>23.75237</c:v>
                </c:pt>
                <c:pt idx="719">
                  <c:v>23.7602</c:v>
                </c:pt>
                <c:pt idx="720">
                  <c:v>23.76041</c:v>
                </c:pt>
                <c:pt idx="721">
                  <c:v>23.74231</c:v>
                </c:pt>
                <c:pt idx="722">
                  <c:v>23.73621</c:v>
                </c:pt>
                <c:pt idx="723">
                  <c:v>23.76432</c:v>
                </c:pt>
                <c:pt idx="724">
                  <c:v>23.74462</c:v>
                </c:pt>
                <c:pt idx="725">
                  <c:v>23.756916</c:v>
                </c:pt>
                <c:pt idx="726">
                  <c:v>23.7423</c:v>
                </c:pt>
                <c:pt idx="727">
                  <c:v>23.75534</c:v>
                </c:pt>
                <c:pt idx="728">
                  <c:v>23.75729</c:v>
                </c:pt>
                <c:pt idx="729">
                  <c:v>23.74924</c:v>
                </c:pt>
                <c:pt idx="730">
                  <c:v>23.74745</c:v>
                </c:pt>
                <c:pt idx="731">
                  <c:v>23.75078</c:v>
                </c:pt>
                <c:pt idx="732">
                  <c:v>23.75873</c:v>
                </c:pt>
                <c:pt idx="733">
                  <c:v>23.751165</c:v>
                </c:pt>
                <c:pt idx="734">
                  <c:v>23.7674</c:v>
                </c:pt>
                <c:pt idx="735">
                  <c:v>23.7512</c:v>
                </c:pt>
                <c:pt idx="736">
                  <c:v>23.758078</c:v>
                </c:pt>
                <c:pt idx="737">
                  <c:v>23.75089</c:v>
                </c:pt>
                <c:pt idx="738">
                  <c:v>23.75575</c:v>
                </c:pt>
                <c:pt idx="739">
                  <c:v>23.76095</c:v>
                </c:pt>
                <c:pt idx="740">
                  <c:v>23.76243</c:v>
                </c:pt>
                <c:pt idx="741">
                  <c:v>23.75318</c:v>
                </c:pt>
                <c:pt idx="742">
                  <c:v>23.74578</c:v>
                </c:pt>
                <c:pt idx="743">
                  <c:v>23.742551</c:v>
                </c:pt>
                <c:pt idx="744">
                  <c:v>23.74935</c:v>
                </c:pt>
                <c:pt idx="745">
                  <c:v>23.74201</c:v>
                </c:pt>
                <c:pt idx="746">
                  <c:v>23.760493</c:v>
                </c:pt>
                <c:pt idx="747">
                  <c:v>23.758867</c:v>
                </c:pt>
                <c:pt idx="748">
                  <c:v>23.747</c:v>
                </c:pt>
                <c:pt idx="749">
                  <c:v>23.82977778</c:v>
                </c:pt>
                <c:pt idx="750">
                  <c:v>23.8296054</c:v>
                </c:pt>
                <c:pt idx="751">
                  <c:v>23.83499028</c:v>
                </c:pt>
                <c:pt idx="752">
                  <c:v>23.83611111</c:v>
                </c:pt>
                <c:pt idx="753">
                  <c:v>23.82697222</c:v>
                </c:pt>
                <c:pt idx="754">
                  <c:v>23.82938889</c:v>
                </c:pt>
                <c:pt idx="755">
                  <c:v>23.829544</c:v>
                </c:pt>
                <c:pt idx="756">
                  <c:v>23.836474</c:v>
                </c:pt>
                <c:pt idx="757">
                  <c:v>23.833302</c:v>
                </c:pt>
                <c:pt idx="758">
                  <c:v>23.8325</c:v>
                </c:pt>
                <c:pt idx="759">
                  <c:v>23.8235</c:v>
                </c:pt>
                <c:pt idx="760">
                  <c:v>23.83149</c:v>
                </c:pt>
                <c:pt idx="761">
                  <c:v>23.83454</c:v>
                </c:pt>
                <c:pt idx="762">
                  <c:v>23.83397</c:v>
                </c:pt>
                <c:pt idx="763">
                  <c:v>23.83026</c:v>
                </c:pt>
                <c:pt idx="764">
                  <c:v>23.84139</c:v>
                </c:pt>
                <c:pt idx="765">
                  <c:v>23.83134</c:v>
                </c:pt>
                <c:pt idx="766">
                  <c:v>23.8347</c:v>
                </c:pt>
                <c:pt idx="767">
                  <c:v>23.82468</c:v>
                </c:pt>
                <c:pt idx="768">
                  <c:v>23.83577</c:v>
                </c:pt>
                <c:pt idx="769">
                  <c:v>23.82544</c:v>
                </c:pt>
                <c:pt idx="770">
                  <c:v>23.8355</c:v>
                </c:pt>
                <c:pt idx="771">
                  <c:v>23.836271</c:v>
                </c:pt>
                <c:pt idx="772">
                  <c:v>23.824672</c:v>
                </c:pt>
                <c:pt idx="773">
                  <c:v>23.81988</c:v>
                </c:pt>
                <c:pt idx="774">
                  <c:v>23.821179</c:v>
                </c:pt>
                <c:pt idx="775">
                  <c:v>23.820879</c:v>
                </c:pt>
                <c:pt idx="776">
                  <c:v>23.821457</c:v>
                </c:pt>
                <c:pt idx="777">
                  <c:v>23.82661</c:v>
                </c:pt>
                <c:pt idx="778">
                  <c:v>23.819531</c:v>
                </c:pt>
                <c:pt idx="779">
                  <c:v>23.81495</c:v>
                </c:pt>
                <c:pt idx="780">
                  <c:v>23.828392</c:v>
                </c:pt>
                <c:pt idx="781">
                  <c:v>23.825321</c:v>
                </c:pt>
                <c:pt idx="782">
                  <c:v>23.81606</c:v>
                </c:pt>
                <c:pt idx="783">
                  <c:v>23.83786</c:v>
                </c:pt>
                <c:pt idx="784">
                  <c:v>23.819794</c:v>
                </c:pt>
                <c:pt idx="785">
                  <c:v>23.8178252</c:v>
                </c:pt>
                <c:pt idx="786">
                  <c:v>23.83312</c:v>
                </c:pt>
                <c:pt idx="787">
                  <c:v>23.74988</c:v>
                </c:pt>
                <c:pt idx="788">
                  <c:v>23.75144</c:v>
                </c:pt>
                <c:pt idx="789">
                  <c:v>23.7449</c:v>
                </c:pt>
                <c:pt idx="790">
                  <c:v>23.7414</c:v>
                </c:pt>
                <c:pt idx="791">
                  <c:v>23.74379</c:v>
                </c:pt>
                <c:pt idx="792">
                  <c:v>23.74171</c:v>
                </c:pt>
                <c:pt idx="793">
                  <c:v>23.745644</c:v>
                </c:pt>
                <c:pt idx="794">
                  <c:v>23.75195</c:v>
                </c:pt>
                <c:pt idx="795">
                  <c:v>23.74846</c:v>
                </c:pt>
                <c:pt idx="796">
                  <c:v>23.74546</c:v>
                </c:pt>
                <c:pt idx="797">
                  <c:v>23.749073</c:v>
                </c:pt>
                <c:pt idx="798">
                  <c:v>23.74405</c:v>
                </c:pt>
                <c:pt idx="799">
                  <c:v>23.74621</c:v>
                </c:pt>
                <c:pt idx="800">
                  <c:v>23.71851852</c:v>
                </c:pt>
                <c:pt idx="801">
                  <c:v>23.71338889</c:v>
                </c:pt>
                <c:pt idx="802">
                  <c:v>23.71022222</c:v>
                </c:pt>
                <c:pt idx="803">
                  <c:v>23.71349201</c:v>
                </c:pt>
                <c:pt idx="804">
                  <c:v>23.72068639</c:v>
                </c:pt>
                <c:pt idx="805">
                  <c:v>23.72223509</c:v>
                </c:pt>
                <c:pt idx="806">
                  <c:v>23.71434895</c:v>
                </c:pt>
                <c:pt idx="807">
                  <c:v>23.71765804</c:v>
                </c:pt>
                <c:pt idx="808">
                  <c:v>23.72049137</c:v>
                </c:pt>
                <c:pt idx="809">
                  <c:v>23.70982329</c:v>
                </c:pt>
                <c:pt idx="810">
                  <c:v>23.720852</c:v>
                </c:pt>
                <c:pt idx="811">
                  <c:v>23.71811111</c:v>
                </c:pt>
                <c:pt idx="812">
                  <c:v>23.71558056</c:v>
                </c:pt>
                <c:pt idx="813">
                  <c:v>23.71213333</c:v>
                </c:pt>
                <c:pt idx="814">
                  <c:v>23.71699444</c:v>
                </c:pt>
                <c:pt idx="815">
                  <c:v>23.7201</c:v>
                </c:pt>
                <c:pt idx="816">
                  <c:v>23.71030556</c:v>
                </c:pt>
                <c:pt idx="817">
                  <c:v>23.711</c:v>
                </c:pt>
                <c:pt idx="818">
                  <c:v>23.71611111</c:v>
                </c:pt>
                <c:pt idx="819">
                  <c:v>23.70847222</c:v>
                </c:pt>
                <c:pt idx="820">
                  <c:v>23.712444</c:v>
                </c:pt>
                <c:pt idx="821">
                  <c:v>23.712111</c:v>
                </c:pt>
                <c:pt idx="822">
                  <c:v>23.70845</c:v>
                </c:pt>
                <c:pt idx="823">
                  <c:v>23.70594444</c:v>
                </c:pt>
                <c:pt idx="824">
                  <c:v>23.706279</c:v>
                </c:pt>
                <c:pt idx="825">
                  <c:v>23.71028</c:v>
                </c:pt>
                <c:pt idx="826">
                  <c:v>23.71057223</c:v>
                </c:pt>
                <c:pt idx="827">
                  <c:v>23.7075</c:v>
                </c:pt>
                <c:pt idx="828">
                  <c:v>23.70749445</c:v>
                </c:pt>
                <c:pt idx="829">
                  <c:v>23.7061</c:v>
                </c:pt>
                <c:pt idx="830">
                  <c:v>23.707</c:v>
                </c:pt>
                <c:pt idx="831">
                  <c:v>23.70648</c:v>
                </c:pt>
                <c:pt idx="832">
                  <c:v>23.70721</c:v>
                </c:pt>
                <c:pt idx="833">
                  <c:v>23.71866</c:v>
                </c:pt>
                <c:pt idx="834">
                  <c:v>23.7086</c:v>
                </c:pt>
                <c:pt idx="835">
                  <c:v>23.72037</c:v>
                </c:pt>
                <c:pt idx="836">
                  <c:v>23.71234</c:v>
                </c:pt>
                <c:pt idx="837">
                  <c:v>23.72189</c:v>
                </c:pt>
                <c:pt idx="838">
                  <c:v>23.71786</c:v>
                </c:pt>
                <c:pt idx="839">
                  <c:v>23.72368</c:v>
                </c:pt>
                <c:pt idx="840">
                  <c:v>23.72257</c:v>
                </c:pt>
                <c:pt idx="841">
                  <c:v>23.70621</c:v>
                </c:pt>
                <c:pt idx="842">
                  <c:v>23.70984</c:v>
                </c:pt>
                <c:pt idx="843">
                  <c:v>23.70601</c:v>
                </c:pt>
                <c:pt idx="844">
                  <c:v>23.708747</c:v>
                </c:pt>
                <c:pt idx="845">
                  <c:v>23.716175</c:v>
                </c:pt>
                <c:pt idx="846">
                  <c:v>23.71319</c:v>
                </c:pt>
                <c:pt idx="847">
                  <c:v>23.70683</c:v>
                </c:pt>
                <c:pt idx="848">
                  <c:v>23.71227</c:v>
                </c:pt>
                <c:pt idx="849">
                  <c:v>23.712647</c:v>
                </c:pt>
                <c:pt idx="850">
                  <c:v>23.71242</c:v>
                </c:pt>
                <c:pt idx="851">
                  <c:v>23.710708</c:v>
                </c:pt>
                <c:pt idx="852">
                  <c:v>23.711365</c:v>
                </c:pt>
                <c:pt idx="853">
                  <c:v>23.710188</c:v>
                </c:pt>
                <c:pt idx="854">
                  <c:v>23.72043524</c:v>
                </c:pt>
                <c:pt idx="855">
                  <c:v>23.724317</c:v>
                </c:pt>
                <c:pt idx="856">
                  <c:v>23.72068299</c:v>
                </c:pt>
                <c:pt idx="857">
                  <c:v>23.71574097</c:v>
                </c:pt>
                <c:pt idx="858">
                  <c:v>23.72468235</c:v>
                </c:pt>
                <c:pt idx="859">
                  <c:v>23.72045848</c:v>
                </c:pt>
                <c:pt idx="860">
                  <c:v>23.71660376</c:v>
                </c:pt>
                <c:pt idx="861">
                  <c:v>23.71582085</c:v>
                </c:pt>
                <c:pt idx="862">
                  <c:v>23.71232318</c:v>
                </c:pt>
                <c:pt idx="863">
                  <c:v>23.72073711</c:v>
                </c:pt>
                <c:pt idx="864">
                  <c:v>23.73073414</c:v>
                </c:pt>
                <c:pt idx="865">
                  <c:v>23.71371127</c:v>
                </c:pt>
                <c:pt idx="866">
                  <c:v>23.71612966</c:v>
                </c:pt>
                <c:pt idx="867">
                  <c:v>23.71257493</c:v>
                </c:pt>
                <c:pt idx="868">
                  <c:v>23.72944444</c:v>
                </c:pt>
                <c:pt idx="869">
                  <c:v>23.7205</c:v>
                </c:pt>
                <c:pt idx="870">
                  <c:v>23.71596944</c:v>
                </c:pt>
                <c:pt idx="871">
                  <c:v>23.71844444</c:v>
                </c:pt>
                <c:pt idx="872">
                  <c:v>23.715865</c:v>
                </c:pt>
                <c:pt idx="873">
                  <c:v>23.714917</c:v>
                </c:pt>
                <c:pt idx="874">
                  <c:v>23.71563889</c:v>
                </c:pt>
                <c:pt idx="875">
                  <c:v>23.71841667</c:v>
                </c:pt>
                <c:pt idx="876">
                  <c:v>23.72419444</c:v>
                </c:pt>
                <c:pt idx="877">
                  <c:v>23.72347222</c:v>
                </c:pt>
                <c:pt idx="878">
                  <c:v>23.713833</c:v>
                </c:pt>
                <c:pt idx="879">
                  <c:v>23.71502778</c:v>
                </c:pt>
                <c:pt idx="880">
                  <c:v>23.7152</c:v>
                </c:pt>
                <c:pt idx="881">
                  <c:v>23.7165</c:v>
                </c:pt>
                <c:pt idx="882">
                  <c:v>23.72663</c:v>
                </c:pt>
                <c:pt idx="883">
                  <c:v>23.72293</c:v>
                </c:pt>
                <c:pt idx="884">
                  <c:v>23.71385</c:v>
                </c:pt>
                <c:pt idx="885">
                  <c:v>23.720245</c:v>
                </c:pt>
                <c:pt idx="886">
                  <c:v>23.72095</c:v>
                </c:pt>
                <c:pt idx="887">
                  <c:v>23.71836</c:v>
                </c:pt>
                <c:pt idx="888">
                  <c:v>23.7211</c:v>
                </c:pt>
                <c:pt idx="889">
                  <c:v>23.72166</c:v>
                </c:pt>
                <c:pt idx="890">
                  <c:v>23.71536</c:v>
                </c:pt>
                <c:pt idx="891">
                  <c:v>23.71218</c:v>
                </c:pt>
                <c:pt idx="892">
                  <c:v>23.71904</c:v>
                </c:pt>
                <c:pt idx="893">
                  <c:v>23.72832</c:v>
                </c:pt>
                <c:pt idx="894">
                  <c:v>23.722516</c:v>
                </c:pt>
                <c:pt idx="895">
                  <c:v>23.71716</c:v>
                </c:pt>
                <c:pt idx="896">
                  <c:v>23.71474</c:v>
                </c:pt>
                <c:pt idx="897">
                  <c:v>23.72769</c:v>
                </c:pt>
                <c:pt idx="898">
                  <c:v>23.71136</c:v>
                </c:pt>
                <c:pt idx="899">
                  <c:v>23.71282</c:v>
                </c:pt>
                <c:pt idx="900">
                  <c:v>23.72377</c:v>
                </c:pt>
                <c:pt idx="901">
                  <c:v>23.72219</c:v>
                </c:pt>
                <c:pt idx="902">
                  <c:v>23.72198</c:v>
                </c:pt>
                <c:pt idx="903">
                  <c:v>23.7174</c:v>
                </c:pt>
                <c:pt idx="904">
                  <c:v>23.72136</c:v>
                </c:pt>
                <c:pt idx="905">
                  <c:v>23.722781</c:v>
                </c:pt>
                <c:pt idx="906">
                  <c:v>23.718338</c:v>
                </c:pt>
                <c:pt idx="907">
                  <c:v>23.71788</c:v>
                </c:pt>
                <c:pt idx="908">
                  <c:v>23.717806</c:v>
                </c:pt>
                <c:pt idx="909">
                  <c:v>23.714</c:v>
                </c:pt>
                <c:pt idx="910">
                  <c:v>23.71259</c:v>
                </c:pt>
                <c:pt idx="911">
                  <c:v>23.72547</c:v>
                </c:pt>
                <c:pt idx="912">
                  <c:v>23.720646</c:v>
                </c:pt>
                <c:pt idx="913">
                  <c:v>23.71902</c:v>
                </c:pt>
                <c:pt idx="914">
                  <c:v>23.71583</c:v>
                </c:pt>
                <c:pt idx="915">
                  <c:v>23.721522</c:v>
                </c:pt>
                <c:pt idx="916">
                  <c:v>23.72447</c:v>
                </c:pt>
                <c:pt idx="917">
                  <c:v>23.722964</c:v>
                </c:pt>
                <c:pt idx="918">
                  <c:v>23.7594579</c:v>
                </c:pt>
                <c:pt idx="919">
                  <c:v>23.77238</c:v>
                </c:pt>
                <c:pt idx="920">
                  <c:v>23.7565796</c:v>
                </c:pt>
                <c:pt idx="921">
                  <c:v>23.75590295</c:v>
                </c:pt>
                <c:pt idx="922">
                  <c:v>23.76952</c:v>
                </c:pt>
                <c:pt idx="923">
                  <c:v>23.7561279</c:v>
                </c:pt>
                <c:pt idx="924">
                  <c:v>23.75204804</c:v>
                </c:pt>
                <c:pt idx="925">
                  <c:v>23.76721349</c:v>
                </c:pt>
                <c:pt idx="926">
                  <c:v>23.75654741</c:v>
                </c:pt>
                <c:pt idx="927">
                  <c:v>23.75037746</c:v>
                </c:pt>
                <c:pt idx="928">
                  <c:v>23.75932968</c:v>
                </c:pt>
                <c:pt idx="929">
                  <c:v>23.76295</c:v>
                </c:pt>
                <c:pt idx="930">
                  <c:v>23.75590622</c:v>
                </c:pt>
                <c:pt idx="931">
                  <c:v>23.75940572</c:v>
                </c:pt>
                <c:pt idx="932">
                  <c:v>23.778858</c:v>
                </c:pt>
                <c:pt idx="933">
                  <c:v>23.76504</c:v>
                </c:pt>
                <c:pt idx="934">
                  <c:v>23.77811111</c:v>
                </c:pt>
                <c:pt idx="935">
                  <c:v>23.75313889</c:v>
                </c:pt>
                <c:pt idx="936">
                  <c:v>23.75784</c:v>
                </c:pt>
                <c:pt idx="937">
                  <c:v>23.77007</c:v>
                </c:pt>
                <c:pt idx="938">
                  <c:v>23.75388</c:v>
                </c:pt>
                <c:pt idx="939">
                  <c:v>23.753694</c:v>
                </c:pt>
                <c:pt idx="940">
                  <c:v>23.75952778</c:v>
                </c:pt>
                <c:pt idx="941">
                  <c:v>23.75947222</c:v>
                </c:pt>
                <c:pt idx="942">
                  <c:v>23.76280556</c:v>
                </c:pt>
                <c:pt idx="943">
                  <c:v>23.75905556</c:v>
                </c:pt>
                <c:pt idx="944">
                  <c:v>23.76498</c:v>
                </c:pt>
                <c:pt idx="945">
                  <c:v>23.76552</c:v>
                </c:pt>
                <c:pt idx="946">
                  <c:v>23.75719</c:v>
                </c:pt>
                <c:pt idx="947">
                  <c:v>23.74967</c:v>
                </c:pt>
                <c:pt idx="948">
                  <c:v>23.75722</c:v>
                </c:pt>
                <c:pt idx="949">
                  <c:v>23.76842</c:v>
                </c:pt>
                <c:pt idx="950">
                  <c:v>23.75456</c:v>
                </c:pt>
                <c:pt idx="951">
                  <c:v>23.74695</c:v>
                </c:pt>
                <c:pt idx="952">
                  <c:v>23.77062</c:v>
                </c:pt>
                <c:pt idx="953">
                  <c:v>23.77229</c:v>
                </c:pt>
                <c:pt idx="954">
                  <c:v>23.76124</c:v>
                </c:pt>
                <c:pt idx="955">
                  <c:v>23.76077</c:v>
                </c:pt>
                <c:pt idx="956">
                  <c:v>23.76117</c:v>
                </c:pt>
                <c:pt idx="957">
                  <c:v>23.750423</c:v>
                </c:pt>
                <c:pt idx="958">
                  <c:v>23.776448</c:v>
                </c:pt>
                <c:pt idx="959">
                  <c:v>23.76281</c:v>
                </c:pt>
                <c:pt idx="960">
                  <c:v>23.757564</c:v>
                </c:pt>
                <c:pt idx="961">
                  <c:v>23.750601</c:v>
                </c:pt>
                <c:pt idx="962">
                  <c:v>23.774114</c:v>
                </c:pt>
                <c:pt idx="963">
                  <c:v>23.762595</c:v>
                </c:pt>
                <c:pt idx="964">
                  <c:v>23.75431</c:v>
                </c:pt>
                <c:pt idx="965">
                  <c:v>23.758171</c:v>
                </c:pt>
                <c:pt idx="966">
                  <c:v>23.76278</c:v>
                </c:pt>
                <c:pt idx="967">
                  <c:v>23.76009</c:v>
                </c:pt>
                <c:pt idx="968">
                  <c:v>23.75498</c:v>
                </c:pt>
                <c:pt idx="969">
                  <c:v>23.76116</c:v>
                </c:pt>
                <c:pt idx="970">
                  <c:v>23.77391</c:v>
                </c:pt>
                <c:pt idx="971">
                  <c:v>23.76392</c:v>
                </c:pt>
                <c:pt idx="972">
                  <c:v>23.761086</c:v>
                </c:pt>
                <c:pt idx="973">
                  <c:v>23.768</c:v>
                </c:pt>
                <c:pt idx="974">
                  <c:v>23.76825</c:v>
                </c:pt>
                <c:pt idx="975">
                  <c:v>23.754868</c:v>
                </c:pt>
                <c:pt idx="976">
                  <c:v>23.75767</c:v>
                </c:pt>
                <c:pt idx="977">
                  <c:v>23.73811</c:v>
                </c:pt>
                <c:pt idx="978">
                  <c:v>23.72735139</c:v>
                </c:pt>
                <c:pt idx="979">
                  <c:v>23.7335443</c:v>
                </c:pt>
                <c:pt idx="980">
                  <c:v>23.74405015</c:v>
                </c:pt>
                <c:pt idx="981">
                  <c:v>23.7431595</c:v>
                </c:pt>
                <c:pt idx="982">
                  <c:v>23.74868409</c:v>
                </c:pt>
                <c:pt idx="983">
                  <c:v>23.72338</c:v>
                </c:pt>
                <c:pt idx="984">
                  <c:v>23.7449923</c:v>
                </c:pt>
                <c:pt idx="985">
                  <c:v>23.7465</c:v>
                </c:pt>
                <c:pt idx="986">
                  <c:v>23.74343</c:v>
                </c:pt>
                <c:pt idx="987">
                  <c:v>23.72668</c:v>
                </c:pt>
                <c:pt idx="988">
                  <c:v>23.73130001</c:v>
                </c:pt>
                <c:pt idx="989">
                  <c:v>23.72335308</c:v>
                </c:pt>
                <c:pt idx="990">
                  <c:v>23.72991219</c:v>
                </c:pt>
                <c:pt idx="991">
                  <c:v>23.72891667</c:v>
                </c:pt>
                <c:pt idx="992">
                  <c:v>23.72693989</c:v>
                </c:pt>
                <c:pt idx="993">
                  <c:v>23.72841215</c:v>
                </c:pt>
                <c:pt idx="994">
                  <c:v>23.72661</c:v>
                </c:pt>
                <c:pt idx="995">
                  <c:v>23.72621765</c:v>
                </c:pt>
                <c:pt idx="996">
                  <c:v>23.72841215</c:v>
                </c:pt>
                <c:pt idx="997">
                  <c:v>23.72908333</c:v>
                </c:pt>
                <c:pt idx="998">
                  <c:v>23.74463889</c:v>
                </c:pt>
                <c:pt idx="999">
                  <c:v>23.73588889</c:v>
                </c:pt>
                <c:pt idx="1000">
                  <c:v>23.72461111</c:v>
                </c:pt>
                <c:pt idx="1001">
                  <c:v>23.74058333</c:v>
                </c:pt>
                <c:pt idx="1002">
                  <c:v>23.73199722</c:v>
                </c:pt>
                <c:pt idx="1003">
                  <c:v>23.74611111</c:v>
                </c:pt>
                <c:pt idx="1004">
                  <c:v>23.74119444</c:v>
                </c:pt>
                <c:pt idx="1005">
                  <c:v>23.7449923</c:v>
                </c:pt>
                <c:pt idx="1006">
                  <c:v>23.728694</c:v>
                </c:pt>
                <c:pt idx="1007">
                  <c:v>23.732806</c:v>
                </c:pt>
                <c:pt idx="1008">
                  <c:v>23.72755556</c:v>
                </c:pt>
                <c:pt idx="1009">
                  <c:v>23.72744444</c:v>
                </c:pt>
                <c:pt idx="1010">
                  <c:v>23.74511111</c:v>
                </c:pt>
                <c:pt idx="1011">
                  <c:v>23.72641</c:v>
                </c:pt>
                <c:pt idx="1012">
                  <c:v>23.7281889</c:v>
                </c:pt>
                <c:pt idx="1013">
                  <c:v>23.726025</c:v>
                </c:pt>
                <c:pt idx="1014">
                  <c:v>23.72811111</c:v>
                </c:pt>
                <c:pt idx="1015">
                  <c:v>23.727549</c:v>
                </c:pt>
                <c:pt idx="1016">
                  <c:v>23.730863</c:v>
                </c:pt>
                <c:pt idx="1017">
                  <c:v>23.731133</c:v>
                </c:pt>
                <c:pt idx="1018">
                  <c:v>23.74836</c:v>
                </c:pt>
                <c:pt idx="1019">
                  <c:v>23.74357</c:v>
                </c:pt>
                <c:pt idx="1020">
                  <c:v>23.72779</c:v>
                </c:pt>
                <c:pt idx="1021">
                  <c:v>23.73152</c:v>
                </c:pt>
                <c:pt idx="1022">
                  <c:v>23.72748</c:v>
                </c:pt>
                <c:pt idx="1023">
                  <c:v>23.7293</c:v>
                </c:pt>
                <c:pt idx="1024">
                  <c:v>23.7368</c:v>
                </c:pt>
                <c:pt idx="1025">
                  <c:v>23.73128</c:v>
                </c:pt>
                <c:pt idx="1026">
                  <c:v>23.73495</c:v>
                </c:pt>
                <c:pt idx="1027">
                  <c:v>23.74665</c:v>
                </c:pt>
                <c:pt idx="1028">
                  <c:v>23.746252</c:v>
                </c:pt>
                <c:pt idx="1029">
                  <c:v>23.7270218</c:v>
                </c:pt>
                <c:pt idx="1030">
                  <c:v>23.72995</c:v>
                </c:pt>
                <c:pt idx="1031">
                  <c:v>23.727117</c:v>
                </c:pt>
                <c:pt idx="1032">
                  <c:v>23.7271619</c:v>
                </c:pt>
                <c:pt idx="1033">
                  <c:v>23.727664</c:v>
                </c:pt>
                <c:pt idx="1034">
                  <c:v>23.727003</c:v>
                </c:pt>
                <c:pt idx="1035">
                  <c:v>23.741727</c:v>
                </c:pt>
                <c:pt idx="1036">
                  <c:v>23.726156</c:v>
                </c:pt>
                <c:pt idx="1037">
                  <c:v>23.72997</c:v>
                </c:pt>
                <c:pt idx="1038">
                  <c:v>23.74497</c:v>
                </c:pt>
                <c:pt idx="1039">
                  <c:v>23.73384</c:v>
                </c:pt>
                <c:pt idx="1040">
                  <c:v>23.7466</c:v>
                </c:pt>
                <c:pt idx="1041">
                  <c:v>23.78546</c:v>
                </c:pt>
                <c:pt idx="1042">
                  <c:v>23.79871443</c:v>
                </c:pt>
                <c:pt idx="1043">
                  <c:v>23.80374</c:v>
                </c:pt>
                <c:pt idx="1044">
                  <c:v>23.77776</c:v>
                </c:pt>
                <c:pt idx="1045">
                  <c:v>23.80387</c:v>
                </c:pt>
                <c:pt idx="1046">
                  <c:v>23.78935231</c:v>
                </c:pt>
                <c:pt idx="1047">
                  <c:v>23.79768</c:v>
                </c:pt>
                <c:pt idx="1048">
                  <c:v>23.7978268</c:v>
                </c:pt>
                <c:pt idx="1049">
                  <c:v>23.78374071</c:v>
                </c:pt>
                <c:pt idx="1050">
                  <c:v>23.80724118</c:v>
                </c:pt>
                <c:pt idx="1051">
                  <c:v>23.78907884</c:v>
                </c:pt>
                <c:pt idx="1052">
                  <c:v>23.80158</c:v>
                </c:pt>
                <c:pt idx="1053">
                  <c:v>23.80677046</c:v>
                </c:pt>
                <c:pt idx="1054">
                  <c:v>23.78072222</c:v>
                </c:pt>
                <c:pt idx="1055">
                  <c:v>23.81066667</c:v>
                </c:pt>
                <c:pt idx="1056">
                  <c:v>23.78916149</c:v>
                </c:pt>
                <c:pt idx="1057">
                  <c:v>23.79371402</c:v>
                </c:pt>
                <c:pt idx="1058">
                  <c:v>23.78747222</c:v>
                </c:pt>
                <c:pt idx="1059">
                  <c:v>23.79333333</c:v>
                </c:pt>
                <c:pt idx="1060">
                  <c:v>23.813472</c:v>
                </c:pt>
                <c:pt idx="1061">
                  <c:v>23.802917</c:v>
                </c:pt>
                <c:pt idx="1062">
                  <c:v>23.7845</c:v>
                </c:pt>
                <c:pt idx="1063">
                  <c:v>23.80037</c:v>
                </c:pt>
                <c:pt idx="1064">
                  <c:v>23.78136111</c:v>
                </c:pt>
                <c:pt idx="1065">
                  <c:v>23.790667</c:v>
                </c:pt>
                <c:pt idx="1066">
                  <c:v>23.7906</c:v>
                </c:pt>
                <c:pt idx="1067">
                  <c:v>23.8078</c:v>
                </c:pt>
                <c:pt idx="1068">
                  <c:v>23.81</c:v>
                </c:pt>
                <c:pt idx="1069">
                  <c:v>23.78881</c:v>
                </c:pt>
                <c:pt idx="1070">
                  <c:v>23.80843</c:v>
                </c:pt>
                <c:pt idx="1071">
                  <c:v>23.80111</c:v>
                </c:pt>
                <c:pt idx="1072">
                  <c:v>23.78296</c:v>
                </c:pt>
                <c:pt idx="1073">
                  <c:v>23.79581</c:v>
                </c:pt>
                <c:pt idx="1074">
                  <c:v>23.79135</c:v>
                </c:pt>
                <c:pt idx="1075">
                  <c:v>23.78625</c:v>
                </c:pt>
                <c:pt idx="1076">
                  <c:v>23.79091</c:v>
                </c:pt>
                <c:pt idx="1077">
                  <c:v>23.7917</c:v>
                </c:pt>
                <c:pt idx="1078">
                  <c:v>23.7961</c:v>
                </c:pt>
                <c:pt idx="1079">
                  <c:v>23.79458</c:v>
                </c:pt>
                <c:pt idx="1080">
                  <c:v>23.81155</c:v>
                </c:pt>
                <c:pt idx="1081">
                  <c:v>23.79522</c:v>
                </c:pt>
                <c:pt idx="1082">
                  <c:v>23.80816222</c:v>
                </c:pt>
                <c:pt idx="1083">
                  <c:v>23.79905</c:v>
                </c:pt>
                <c:pt idx="1084">
                  <c:v>23.79507</c:v>
                </c:pt>
                <c:pt idx="1085">
                  <c:v>23.80496</c:v>
                </c:pt>
                <c:pt idx="1086">
                  <c:v>23.79874</c:v>
                </c:pt>
                <c:pt idx="1087">
                  <c:v>23.78675</c:v>
                </c:pt>
                <c:pt idx="1088">
                  <c:v>23.79505</c:v>
                </c:pt>
                <c:pt idx="1089">
                  <c:v>23.80779</c:v>
                </c:pt>
                <c:pt idx="1090">
                  <c:v>23.8015</c:v>
                </c:pt>
                <c:pt idx="1091">
                  <c:v>23.8068</c:v>
                </c:pt>
                <c:pt idx="1092">
                  <c:v>23.777656</c:v>
                </c:pt>
                <c:pt idx="1093">
                  <c:v>23.793</c:v>
                </c:pt>
                <c:pt idx="1094">
                  <c:v>23.79645</c:v>
                </c:pt>
                <c:pt idx="1095">
                  <c:v>23.7932</c:v>
                </c:pt>
                <c:pt idx="1096">
                  <c:v>23.80596</c:v>
                </c:pt>
                <c:pt idx="1097">
                  <c:v>23.79085</c:v>
                </c:pt>
                <c:pt idx="1098">
                  <c:v>23.79554</c:v>
                </c:pt>
                <c:pt idx="1099">
                  <c:v>23.78797</c:v>
                </c:pt>
                <c:pt idx="1100">
                  <c:v>23.78912</c:v>
                </c:pt>
                <c:pt idx="1101">
                  <c:v>23.79351</c:v>
                </c:pt>
                <c:pt idx="1102">
                  <c:v>23.79331</c:v>
                </c:pt>
                <c:pt idx="1103">
                  <c:v>23.79927</c:v>
                </c:pt>
                <c:pt idx="1104">
                  <c:v>23.791137</c:v>
                </c:pt>
                <c:pt idx="1105">
                  <c:v>23.80128</c:v>
                </c:pt>
                <c:pt idx="1106">
                  <c:v>23.7913</c:v>
                </c:pt>
                <c:pt idx="1107">
                  <c:v>23.79789</c:v>
                </c:pt>
                <c:pt idx="1108">
                  <c:v>23.8039</c:v>
                </c:pt>
                <c:pt idx="1109">
                  <c:v>23.799937</c:v>
                </c:pt>
                <c:pt idx="1110">
                  <c:v>23.805303</c:v>
                </c:pt>
                <c:pt idx="1111">
                  <c:v>23.810346</c:v>
                </c:pt>
                <c:pt idx="1112">
                  <c:v>23.78214</c:v>
                </c:pt>
                <c:pt idx="1113">
                  <c:v>23.78922</c:v>
                </c:pt>
                <c:pt idx="1114">
                  <c:v>23.803443</c:v>
                </c:pt>
                <c:pt idx="1115">
                  <c:v>23.80468</c:v>
                </c:pt>
                <c:pt idx="1116">
                  <c:v>23.801499</c:v>
                </c:pt>
                <c:pt idx="1117">
                  <c:v>23.79299</c:v>
                </c:pt>
                <c:pt idx="1118">
                  <c:v>23.80643</c:v>
                </c:pt>
                <c:pt idx="1119">
                  <c:v>23.797611</c:v>
                </c:pt>
                <c:pt idx="1120">
                  <c:v>23.78652</c:v>
                </c:pt>
                <c:pt idx="1121">
                  <c:v>23.81119</c:v>
                </c:pt>
                <c:pt idx="1122">
                  <c:v>23.73699372</c:v>
                </c:pt>
                <c:pt idx="1123">
                  <c:v>23.73318881</c:v>
                </c:pt>
                <c:pt idx="1124">
                  <c:v>23.7357143</c:v>
                </c:pt>
                <c:pt idx="1125">
                  <c:v>23.73910057</c:v>
                </c:pt>
                <c:pt idx="1126">
                  <c:v>23.7342575</c:v>
                </c:pt>
                <c:pt idx="1127">
                  <c:v>23.72993375</c:v>
                </c:pt>
                <c:pt idx="1128">
                  <c:v>23.73691667</c:v>
                </c:pt>
                <c:pt idx="1129">
                  <c:v>23.73832125</c:v>
                </c:pt>
                <c:pt idx="1130">
                  <c:v>23.737667</c:v>
                </c:pt>
                <c:pt idx="1131">
                  <c:v>23.7395</c:v>
                </c:pt>
                <c:pt idx="1132">
                  <c:v>23.7388</c:v>
                </c:pt>
                <c:pt idx="1133">
                  <c:v>23.73897</c:v>
                </c:pt>
                <c:pt idx="1134">
                  <c:v>23.73895</c:v>
                </c:pt>
                <c:pt idx="1135">
                  <c:v>23.7345</c:v>
                </c:pt>
                <c:pt idx="1136">
                  <c:v>23.7356</c:v>
                </c:pt>
                <c:pt idx="1137">
                  <c:v>23.7352</c:v>
                </c:pt>
                <c:pt idx="1138">
                  <c:v>23.73253</c:v>
                </c:pt>
                <c:pt idx="1139">
                  <c:v>23.82474308</c:v>
                </c:pt>
                <c:pt idx="1140">
                  <c:v>23.81735488</c:v>
                </c:pt>
                <c:pt idx="1141">
                  <c:v>23.80948599</c:v>
                </c:pt>
                <c:pt idx="1142">
                  <c:v>23.8125</c:v>
                </c:pt>
                <c:pt idx="1143">
                  <c:v>23.81866409</c:v>
                </c:pt>
                <c:pt idx="1144">
                  <c:v>23.8132</c:v>
                </c:pt>
                <c:pt idx="1145">
                  <c:v>23.82876832</c:v>
                </c:pt>
                <c:pt idx="1146">
                  <c:v>23.81811</c:v>
                </c:pt>
                <c:pt idx="1147">
                  <c:v>23.82323</c:v>
                </c:pt>
                <c:pt idx="1148">
                  <c:v>23.82083053</c:v>
                </c:pt>
                <c:pt idx="1149">
                  <c:v>23.81790748</c:v>
                </c:pt>
                <c:pt idx="1150">
                  <c:v>23.81518765</c:v>
                </c:pt>
                <c:pt idx="1151">
                  <c:v>23.82123</c:v>
                </c:pt>
                <c:pt idx="1152">
                  <c:v>23.824552</c:v>
                </c:pt>
                <c:pt idx="1153">
                  <c:v>23.82883333</c:v>
                </c:pt>
                <c:pt idx="1154">
                  <c:v>23.829</c:v>
                </c:pt>
                <c:pt idx="1155">
                  <c:v>23.82502</c:v>
                </c:pt>
                <c:pt idx="1156">
                  <c:v>23.820778</c:v>
                </c:pt>
                <c:pt idx="1157">
                  <c:v>23.81844444</c:v>
                </c:pt>
                <c:pt idx="1158">
                  <c:v>23.82076</c:v>
                </c:pt>
                <c:pt idx="1159">
                  <c:v>23.82122222</c:v>
                </c:pt>
                <c:pt idx="1160">
                  <c:v>23.83621</c:v>
                </c:pt>
                <c:pt idx="1161">
                  <c:v>23.8276</c:v>
                </c:pt>
                <c:pt idx="1162">
                  <c:v>23.84063</c:v>
                </c:pt>
                <c:pt idx="1163">
                  <c:v>23.81766</c:v>
                </c:pt>
                <c:pt idx="1164">
                  <c:v>23.82323</c:v>
                </c:pt>
                <c:pt idx="1165">
                  <c:v>23.82799</c:v>
                </c:pt>
                <c:pt idx="1166">
                  <c:v>23.82463</c:v>
                </c:pt>
                <c:pt idx="1167">
                  <c:v>23.81928</c:v>
                </c:pt>
                <c:pt idx="1168">
                  <c:v>23.8159</c:v>
                </c:pt>
                <c:pt idx="1169">
                  <c:v>23.83437</c:v>
                </c:pt>
                <c:pt idx="1170">
                  <c:v>23.81935</c:v>
                </c:pt>
                <c:pt idx="1171">
                  <c:v>23.81061</c:v>
                </c:pt>
                <c:pt idx="1172">
                  <c:v>23.82748</c:v>
                </c:pt>
                <c:pt idx="1173">
                  <c:v>23.81493</c:v>
                </c:pt>
                <c:pt idx="1174">
                  <c:v>23.820433</c:v>
                </c:pt>
                <c:pt idx="1175">
                  <c:v>23.838855</c:v>
                </c:pt>
                <c:pt idx="1176">
                  <c:v>23.81891</c:v>
                </c:pt>
                <c:pt idx="1177">
                  <c:v>23.81047</c:v>
                </c:pt>
                <c:pt idx="1178">
                  <c:v>23.8135</c:v>
                </c:pt>
                <c:pt idx="1179">
                  <c:v>23.8089</c:v>
                </c:pt>
                <c:pt idx="1180">
                  <c:v>23.82025</c:v>
                </c:pt>
                <c:pt idx="1181">
                  <c:v>23.83009</c:v>
                </c:pt>
                <c:pt idx="1182">
                  <c:v>23.82234</c:v>
                </c:pt>
                <c:pt idx="1183">
                  <c:v>23.82216</c:v>
                </c:pt>
                <c:pt idx="1184">
                  <c:v>23.82672</c:v>
                </c:pt>
                <c:pt idx="1185">
                  <c:v>23.8264</c:v>
                </c:pt>
                <c:pt idx="1186">
                  <c:v>23.81521</c:v>
                </c:pt>
                <c:pt idx="1187">
                  <c:v>23.82266</c:v>
                </c:pt>
                <c:pt idx="1188">
                  <c:v>23.8106</c:v>
                </c:pt>
                <c:pt idx="1189">
                  <c:v>23.83872</c:v>
                </c:pt>
                <c:pt idx="1190">
                  <c:v>23.80837</c:v>
                </c:pt>
                <c:pt idx="1191">
                  <c:v>23.81478</c:v>
                </c:pt>
                <c:pt idx="1192">
                  <c:v>23.833596</c:v>
                </c:pt>
                <c:pt idx="1193">
                  <c:v>23.837468</c:v>
                </c:pt>
                <c:pt idx="1194">
                  <c:v>23.82435</c:v>
                </c:pt>
                <c:pt idx="1195">
                  <c:v>23.8382</c:v>
                </c:pt>
                <c:pt idx="1196">
                  <c:v>23.836983</c:v>
                </c:pt>
                <c:pt idx="1197">
                  <c:v>23.83598</c:v>
                </c:pt>
                <c:pt idx="1198">
                  <c:v>23.830294</c:v>
                </c:pt>
                <c:pt idx="1199">
                  <c:v>23.81674</c:v>
                </c:pt>
                <c:pt idx="1200">
                  <c:v>23.81749</c:v>
                </c:pt>
                <c:pt idx="1201">
                  <c:v>23.82673</c:v>
                </c:pt>
                <c:pt idx="1202">
                  <c:v>23.816519</c:v>
                </c:pt>
                <c:pt idx="1203">
                  <c:v>23.83068</c:v>
                </c:pt>
                <c:pt idx="1204">
                  <c:v>23.82498</c:v>
                </c:pt>
                <c:pt idx="1205">
                  <c:v>23.820457</c:v>
                </c:pt>
                <c:pt idx="1206">
                  <c:v>23.838711</c:v>
                </c:pt>
                <c:pt idx="1207">
                  <c:v>23.818168</c:v>
                </c:pt>
                <c:pt idx="1208">
                  <c:v>23.839021</c:v>
                </c:pt>
                <c:pt idx="1209">
                  <c:v>23.8109833</c:v>
                </c:pt>
                <c:pt idx="1210">
                  <c:v>23.813655</c:v>
                </c:pt>
                <c:pt idx="1211">
                  <c:v>23.818923</c:v>
                </c:pt>
                <c:pt idx="1212">
                  <c:v>23.81552</c:v>
                </c:pt>
                <c:pt idx="1213">
                  <c:v>23.83227</c:v>
                </c:pt>
                <c:pt idx="1214">
                  <c:v>23.829491</c:v>
                </c:pt>
                <c:pt idx="1215">
                  <c:v>23.82072</c:v>
                </c:pt>
                <c:pt idx="1216">
                  <c:v>23.82302</c:v>
                </c:pt>
                <c:pt idx="1217">
                  <c:v>23.82126</c:v>
                </c:pt>
                <c:pt idx="1218">
                  <c:v>23.82944</c:v>
                </c:pt>
                <c:pt idx="1219">
                  <c:v>23.82027</c:v>
                </c:pt>
                <c:pt idx="1220">
                  <c:v>23.83888</c:v>
                </c:pt>
                <c:pt idx="1221">
                  <c:v>23.830455</c:v>
                </c:pt>
                <c:pt idx="1222">
                  <c:v>23.83606</c:v>
                </c:pt>
                <c:pt idx="1223">
                  <c:v>23.82559</c:v>
                </c:pt>
                <c:pt idx="1224">
                  <c:v>23.831066</c:v>
                </c:pt>
                <c:pt idx="1225">
                  <c:v>23.82762</c:v>
                </c:pt>
                <c:pt idx="1226">
                  <c:v>23.820296</c:v>
                </c:pt>
                <c:pt idx="1227">
                  <c:v>23.819662</c:v>
                </c:pt>
                <c:pt idx="1228">
                  <c:v>23.7379596</c:v>
                </c:pt>
                <c:pt idx="1229">
                  <c:v>23.73140896</c:v>
                </c:pt>
                <c:pt idx="1230">
                  <c:v>23.7349628</c:v>
                </c:pt>
                <c:pt idx="1231">
                  <c:v>23.73953</c:v>
                </c:pt>
                <c:pt idx="1232">
                  <c:v>23.7276044</c:v>
                </c:pt>
                <c:pt idx="1233">
                  <c:v>23.73548839</c:v>
                </c:pt>
                <c:pt idx="1234">
                  <c:v>23.72479714</c:v>
                </c:pt>
                <c:pt idx="1235">
                  <c:v>23.74016667</c:v>
                </c:pt>
                <c:pt idx="1236">
                  <c:v>23.72986111</c:v>
                </c:pt>
                <c:pt idx="1237">
                  <c:v>23.73555556</c:v>
                </c:pt>
                <c:pt idx="1238">
                  <c:v>23.73336111</c:v>
                </c:pt>
                <c:pt idx="1239">
                  <c:v>23.72633333</c:v>
                </c:pt>
                <c:pt idx="1240">
                  <c:v>23.73319444</c:v>
                </c:pt>
                <c:pt idx="1241">
                  <c:v>23.7354247</c:v>
                </c:pt>
                <c:pt idx="1242">
                  <c:v>23.74246</c:v>
                </c:pt>
                <c:pt idx="1243">
                  <c:v>23.73955556</c:v>
                </c:pt>
                <c:pt idx="1244">
                  <c:v>23.73285</c:v>
                </c:pt>
                <c:pt idx="1245">
                  <c:v>23.731667</c:v>
                </c:pt>
                <c:pt idx="1246">
                  <c:v>23.73762</c:v>
                </c:pt>
                <c:pt idx="1247">
                  <c:v>23.74004</c:v>
                </c:pt>
                <c:pt idx="1248">
                  <c:v>23.7335</c:v>
                </c:pt>
                <c:pt idx="1249">
                  <c:v>23.73714103</c:v>
                </c:pt>
                <c:pt idx="1250">
                  <c:v>23.729915</c:v>
                </c:pt>
                <c:pt idx="1251">
                  <c:v>23.72684</c:v>
                </c:pt>
                <c:pt idx="1252">
                  <c:v>23.73873</c:v>
                </c:pt>
                <c:pt idx="1253">
                  <c:v>23.742444</c:v>
                </c:pt>
                <c:pt idx="1254">
                  <c:v>23.73071</c:v>
                </c:pt>
                <c:pt idx="1255">
                  <c:v>23.72975</c:v>
                </c:pt>
                <c:pt idx="1256">
                  <c:v>23.730515</c:v>
                </c:pt>
                <c:pt idx="1257">
                  <c:v>23.73861</c:v>
                </c:pt>
                <c:pt idx="1258">
                  <c:v>23.7296942</c:v>
                </c:pt>
                <c:pt idx="1259">
                  <c:v>23.725484</c:v>
                </c:pt>
                <c:pt idx="1260">
                  <c:v>23.72744</c:v>
                </c:pt>
                <c:pt idx="1261">
                  <c:v>23.73826426</c:v>
                </c:pt>
                <c:pt idx="1262">
                  <c:v>23.74126849</c:v>
                </c:pt>
                <c:pt idx="1263">
                  <c:v>23.74876738</c:v>
                </c:pt>
                <c:pt idx="1264">
                  <c:v>23.74776502</c:v>
                </c:pt>
                <c:pt idx="1265">
                  <c:v>23.74973</c:v>
                </c:pt>
                <c:pt idx="1266">
                  <c:v>23.74243501</c:v>
                </c:pt>
                <c:pt idx="1267">
                  <c:v>23.75207431</c:v>
                </c:pt>
                <c:pt idx="1268">
                  <c:v>23.74957136</c:v>
                </c:pt>
                <c:pt idx="1269">
                  <c:v>23.75568264</c:v>
                </c:pt>
                <c:pt idx="1270">
                  <c:v>23.74480103</c:v>
                </c:pt>
                <c:pt idx="1271">
                  <c:v>23.75753</c:v>
                </c:pt>
                <c:pt idx="1272">
                  <c:v>23.74662704</c:v>
                </c:pt>
                <c:pt idx="1273">
                  <c:v>23.75374501</c:v>
                </c:pt>
                <c:pt idx="1274">
                  <c:v>23.74525</c:v>
                </c:pt>
                <c:pt idx="1275">
                  <c:v>23.73916245</c:v>
                </c:pt>
                <c:pt idx="1276">
                  <c:v>23.74845683</c:v>
                </c:pt>
                <c:pt idx="1277">
                  <c:v>23.73915463</c:v>
                </c:pt>
                <c:pt idx="1278">
                  <c:v>23.73794444</c:v>
                </c:pt>
                <c:pt idx="1279">
                  <c:v>23.74225</c:v>
                </c:pt>
                <c:pt idx="1280">
                  <c:v>23.74746</c:v>
                </c:pt>
                <c:pt idx="1281">
                  <c:v>23.751</c:v>
                </c:pt>
                <c:pt idx="1282">
                  <c:v>23.740042</c:v>
                </c:pt>
                <c:pt idx="1283">
                  <c:v>23.74436111</c:v>
                </c:pt>
                <c:pt idx="1284">
                  <c:v>23.746145</c:v>
                </c:pt>
                <c:pt idx="1285">
                  <c:v>23.747116</c:v>
                </c:pt>
                <c:pt idx="1286">
                  <c:v>23.74486</c:v>
                </c:pt>
                <c:pt idx="1287">
                  <c:v>23.75567</c:v>
                </c:pt>
                <c:pt idx="1288">
                  <c:v>23.75997</c:v>
                </c:pt>
                <c:pt idx="1289">
                  <c:v>23.74352</c:v>
                </c:pt>
                <c:pt idx="1290">
                  <c:v>23.749888</c:v>
                </c:pt>
                <c:pt idx="1291">
                  <c:v>23.74172</c:v>
                </c:pt>
                <c:pt idx="1292">
                  <c:v>23.75136</c:v>
                </c:pt>
                <c:pt idx="1293">
                  <c:v>23.75093</c:v>
                </c:pt>
                <c:pt idx="1294">
                  <c:v>23.75213</c:v>
                </c:pt>
                <c:pt idx="1295">
                  <c:v>23.74617</c:v>
                </c:pt>
                <c:pt idx="1296">
                  <c:v>23.75402</c:v>
                </c:pt>
                <c:pt idx="1297">
                  <c:v>23.75495</c:v>
                </c:pt>
                <c:pt idx="1298">
                  <c:v>23.7415</c:v>
                </c:pt>
                <c:pt idx="1299">
                  <c:v>23.74917</c:v>
                </c:pt>
                <c:pt idx="1300">
                  <c:v>23.74715</c:v>
                </c:pt>
                <c:pt idx="1301">
                  <c:v>23.75544</c:v>
                </c:pt>
                <c:pt idx="1302">
                  <c:v>23.74407</c:v>
                </c:pt>
                <c:pt idx="1303">
                  <c:v>23.745184</c:v>
                </c:pt>
                <c:pt idx="1304">
                  <c:v>23.74773</c:v>
                </c:pt>
                <c:pt idx="1305">
                  <c:v>23.74566</c:v>
                </c:pt>
                <c:pt idx="1306">
                  <c:v>23.746324</c:v>
                </c:pt>
                <c:pt idx="1307">
                  <c:v>23.757315</c:v>
                </c:pt>
                <c:pt idx="1308">
                  <c:v>23.757755</c:v>
                </c:pt>
                <c:pt idx="1309">
                  <c:v>23.745878</c:v>
                </c:pt>
                <c:pt idx="1310">
                  <c:v>23.76057</c:v>
                </c:pt>
                <c:pt idx="1311">
                  <c:v>23.752052</c:v>
                </c:pt>
                <c:pt idx="1312">
                  <c:v>23.75417</c:v>
                </c:pt>
                <c:pt idx="1313">
                  <c:v>23.74657</c:v>
                </c:pt>
                <c:pt idx="1314">
                  <c:v>23.74185</c:v>
                </c:pt>
                <c:pt idx="1315">
                  <c:v>23.75801</c:v>
                </c:pt>
                <c:pt idx="1316">
                  <c:v>23.76428</c:v>
                </c:pt>
                <c:pt idx="1317">
                  <c:v>23.7588</c:v>
                </c:pt>
                <c:pt idx="1318">
                  <c:v>23.7613</c:v>
                </c:pt>
                <c:pt idx="1319">
                  <c:v>23.7625</c:v>
                </c:pt>
                <c:pt idx="1320">
                  <c:v>23.76666</c:v>
                </c:pt>
                <c:pt idx="1321">
                  <c:v>23.7599</c:v>
                </c:pt>
                <c:pt idx="1322">
                  <c:v>23.76574</c:v>
                </c:pt>
                <c:pt idx="1323">
                  <c:v>23.7603</c:v>
                </c:pt>
                <c:pt idx="1324">
                  <c:v>23.7605</c:v>
                </c:pt>
                <c:pt idx="1325">
                  <c:v>23.763822</c:v>
                </c:pt>
                <c:pt idx="1326">
                  <c:v>23.758939</c:v>
                </c:pt>
                <c:pt idx="1327">
                  <c:v>23.761861</c:v>
                </c:pt>
                <c:pt idx="1328">
                  <c:v>23.76403</c:v>
                </c:pt>
                <c:pt idx="1329">
                  <c:v>23.755098</c:v>
                </c:pt>
                <c:pt idx="1330">
                  <c:v>23.757984</c:v>
                </c:pt>
                <c:pt idx="1331">
                  <c:v>23.738146</c:v>
                </c:pt>
                <c:pt idx="1332">
                  <c:v>23.72998678</c:v>
                </c:pt>
                <c:pt idx="1333">
                  <c:v>23.7401561</c:v>
                </c:pt>
                <c:pt idx="1334">
                  <c:v>23.74396037</c:v>
                </c:pt>
                <c:pt idx="1335">
                  <c:v>23.74013213</c:v>
                </c:pt>
                <c:pt idx="1336">
                  <c:v>23.73425</c:v>
                </c:pt>
                <c:pt idx="1337">
                  <c:v>23.73051</c:v>
                </c:pt>
                <c:pt idx="1338">
                  <c:v>23.7365</c:v>
                </c:pt>
                <c:pt idx="1339">
                  <c:v>23.72362</c:v>
                </c:pt>
                <c:pt idx="1340">
                  <c:v>23.72781972</c:v>
                </c:pt>
                <c:pt idx="1341">
                  <c:v>23.73321793</c:v>
                </c:pt>
                <c:pt idx="1342">
                  <c:v>23.73854286</c:v>
                </c:pt>
                <c:pt idx="1343">
                  <c:v>23.73446</c:v>
                </c:pt>
                <c:pt idx="1344">
                  <c:v>23.738823</c:v>
                </c:pt>
                <c:pt idx="1345">
                  <c:v>23.723361</c:v>
                </c:pt>
                <c:pt idx="1346">
                  <c:v>23.74093</c:v>
                </c:pt>
                <c:pt idx="1347">
                  <c:v>23.72062</c:v>
                </c:pt>
                <c:pt idx="1348">
                  <c:v>23.74135</c:v>
                </c:pt>
                <c:pt idx="1349">
                  <c:v>23.7427</c:v>
                </c:pt>
                <c:pt idx="1350">
                  <c:v>23.73817</c:v>
                </c:pt>
                <c:pt idx="1351">
                  <c:v>23.7334</c:v>
                </c:pt>
                <c:pt idx="1352">
                  <c:v>23.72522</c:v>
                </c:pt>
                <c:pt idx="1353">
                  <c:v>23.73066</c:v>
                </c:pt>
                <c:pt idx="1354">
                  <c:v>23.73828</c:v>
                </c:pt>
                <c:pt idx="1355">
                  <c:v>23.72822</c:v>
                </c:pt>
                <c:pt idx="1356">
                  <c:v>23.73952</c:v>
                </c:pt>
                <c:pt idx="1357">
                  <c:v>23.72829</c:v>
                </c:pt>
                <c:pt idx="1358">
                  <c:v>23.72729</c:v>
                </c:pt>
                <c:pt idx="1359">
                  <c:v>23.73854</c:v>
                </c:pt>
                <c:pt idx="1360">
                  <c:v>23.73356</c:v>
                </c:pt>
                <c:pt idx="1361">
                  <c:v>23.72371</c:v>
                </c:pt>
                <c:pt idx="1362">
                  <c:v>23.73639</c:v>
                </c:pt>
                <c:pt idx="1363">
                  <c:v>23.73199</c:v>
                </c:pt>
                <c:pt idx="1364">
                  <c:v>23.74244</c:v>
                </c:pt>
                <c:pt idx="1365">
                  <c:v>23.73571</c:v>
                </c:pt>
                <c:pt idx="1366">
                  <c:v>23.73609</c:v>
                </c:pt>
                <c:pt idx="1367">
                  <c:v>23.72896</c:v>
                </c:pt>
                <c:pt idx="1368">
                  <c:v>23.729646</c:v>
                </c:pt>
                <c:pt idx="1369">
                  <c:v>23.73132</c:v>
                </c:pt>
                <c:pt idx="1370">
                  <c:v>23.72603</c:v>
                </c:pt>
                <c:pt idx="1371">
                  <c:v>23.73171</c:v>
                </c:pt>
                <c:pt idx="1372">
                  <c:v>23.72811</c:v>
                </c:pt>
                <c:pt idx="1373">
                  <c:v>23.729628</c:v>
                </c:pt>
                <c:pt idx="1374">
                  <c:v>23.74110409</c:v>
                </c:pt>
                <c:pt idx="1375">
                  <c:v>23.72798</c:v>
                </c:pt>
                <c:pt idx="1376">
                  <c:v>23.73277</c:v>
                </c:pt>
                <c:pt idx="1377">
                  <c:v>23.72371767</c:v>
                </c:pt>
                <c:pt idx="1378">
                  <c:v>23.7306</c:v>
                </c:pt>
                <c:pt idx="1379">
                  <c:v>23.73612981</c:v>
                </c:pt>
                <c:pt idx="1380">
                  <c:v>23.73029266</c:v>
                </c:pt>
                <c:pt idx="1381">
                  <c:v>23.738856</c:v>
                </c:pt>
                <c:pt idx="1382">
                  <c:v>23.73402043</c:v>
                </c:pt>
                <c:pt idx="1383">
                  <c:v>23.72757879</c:v>
                </c:pt>
                <c:pt idx="1384">
                  <c:v>23.732167</c:v>
                </c:pt>
                <c:pt idx="1385">
                  <c:v>23.73422222</c:v>
                </c:pt>
                <c:pt idx="1386">
                  <c:v>23.73627778</c:v>
                </c:pt>
                <c:pt idx="1387">
                  <c:v>23.739</c:v>
                </c:pt>
                <c:pt idx="1388">
                  <c:v>23.728955</c:v>
                </c:pt>
                <c:pt idx="1389">
                  <c:v>23.73547</c:v>
                </c:pt>
                <c:pt idx="1390">
                  <c:v>23.7422</c:v>
                </c:pt>
                <c:pt idx="1391">
                  <c:v>23.7326</c:v>
                </c:pt>
                <c:pt idx="1392">
                  <c:v>23.725877</c:v>
                </c:pt>
                <c:pt idx="1393">
                  <c:v>23.731964</c:v>
                </c:pt>
                <c:pt idx="1394">
                  <c:v>23.729127</c:v>
                </c:pt>
                <c:pt idx="1395">
                  <c:v>23.7362437</c:v>
                </c:pt>
                <c:pt idx="1396">
                  <c:v>23.732764</c:v>
                </c:pt>
                <c:pt idx="1397">
                  <c:v>23.74434</c:v>
                </c:pt>
                <c:pt idx="1398">
                  <c:v>23.72925</c:v>
                </c:pt>
                <c:pt idx="1399">
                  <c:v>23.73767</c:v>
                </c:pt>
                <c:pt idx="1400">
                  <c:v>23.74302</c:v>
                </c:pt>
                <c:pt idx="1401">
                  <c:v>23.73036</c:v>
                </c:pt>
                <c:pt idx="1402">
                  <c:v>23.7335</c:v>
                </c:pt>
                <c:pt idx="1403">
                  <c:v>23.73393</c:v>
                </c:pt>
                <c:pt idx="1404">
                  <c:v>23.740902</c:v>
                </c:pt>
                <c:pt idx="1405">
                  <c:v>23.73241</c:v>
                </c:pt>
                <c:pt idx="1406">
                  <c:v>23.72846</c:v>
                </c:pt>
                <c:pt idx="1407">
                  <c:v>23.746548</c:v>
                </c:pt>
                <c:pt idx="1408">
                  <c:v>23.72729</c:v>
                </c:pt>
                <c:pt idx="1409">
                  <c:v>23.732021</c:v>
                </c:pt>
                <c:pt idx="1410">
                  <c:v>23.731118</c:v>
                </c:pt>
                <c:pt idx="1411">
                  <c:v>23.72577</c:v>
                </c:pt>
                <c:pt idx="1412">
                  <c:v>23.74069</c:v>
                </c:pt>
                <c:pt idx="1413">
                  <c:v>23.729282</c:v>
                </c:pt>
                <c:pt idx="1414">
                  <c:v>23.72554</c:v>
                </c:pt>
                <c:pt idx="1415">
                  <c:v>23.75604</c:v>
                </c:pt>
                <c:pt idx="1416">
                  <c:v>23.77653</c:v>
                </c:pt>
                <c:pt idx="1417">
                  <c:v>23.77462</c:v>
                </c:pt>
                <c:pt idx="1418">
                  <c:v>23.78139</c:v>
                </c:pt>
                <c:pt idx="1419">
                  <c:v>23.75774</c:v>
                </c:pt>
                <c:pt idx="1420">
                  <c:v>23.75815</c:v>
                </c:pt>
                <c:pt idx="1421">
                  <c:v>23.75416</c:v>
                </c:pt>
                <c:pt idx="1422">
                  <c:v>23.78192</c:v>
                </c:pt>
                <c:pt idx="1423">
                  <c:v>23.75801</c:v>
                </c:pt>
                <c:pt idx="1424">
                  <c:v>23.77822</c:v>
                </c:pt>
                <c:pt idx="1425">
                  <c:v>23.779655</c:v>
                </c:pt>
                <c:pt idx="1426">
                  <c:v>23.77125</c:v>
                </c:pt>
                <c:pt idx="1427">
                  <c:v>23.77636</c:v>
                </c:pt>
                <c:pt idx="1428">
                  <c:v>23.77672</c:v>
                </c:pt>
                <c:pt idx="1429">
                  <c:v>23.77578</c:v>
                </c:pt>
                <c:pt idx="1430">
                  <c:v>23.77529</c:v>
                </c:pt>
                <c:pt idx="1431">
                  <c:v>23.77714</c:v>
                </c:pt>
                <c:pt idx="1432">
                  <c:v>23.77805</c:v>
                </c:pt>
                <c:pt idx="1433">
                  <c:v>23.77348</c:v>
                </c:pt>
                <c:pt idx="1434">
                  <c:v>23.75108</c:v>
                </c:pt>
                <c:pt idx="1435">
                  <c:v>23.776348</c:v>
                </c:pt>
                <c:pt idx="1436">
                  <c:v>23.77599</c:v>
                </c:pt>
                <c:pt idx="1437">
                  <c:v>23.81373734</c:v>
                </c:pt>
                <c:pt idx="1438">
                  <c:v>23.82075</c:v>
                </c:pt>
                <c:pt idx="1439">
                  <c:v>23.70840499</c:v>
                </c:pt>
                <c:pt idx="1440">
                  <c:v>23.71915052</c:v>
                </c:pt>
                <c:pt idx="1441">
                  <c:v>23.71521089</c:v>
                </c:pt>
                <c:pt idx="1442">
                  <c:v>23.71998809</c:v>
                </c:pt>
                <c:pt idx="1443">
                  <c:v>23.70562667</c:v>
                </c:pt>
                <c:pt idx="1444">
                  <c:v>23.71404533</c:v>
                </c:pt>
                <c:pt idx="1445">
                  <c:v>23.7051025</c:v>
                </c:pt>
                <c:pt idx="1446">
                  <c:v>23.7207</c:v>
                </c:pt>
                <c:pt idx="1447">
                  <c:v>23.71087935</c:v>
                </c:pt>
                <c:pt idx="1448">
                  <c:v>23.70982839</c:v>
                </c:pt>
                <c:pt idx="1449">
                  <c:v>23.71671602</c:v>
                </c:pt>
                <c:pt idx="1450">
                  <c:v>23.71843269</c:v>
                </c:pt>
                <c:pt idx="1451">
                  <c:v>23.70817994</c:v>
                </c:pt>
                <c:pt idx="1452">
                  <c:v>23.71142</c:v>
                </c:pt>
                <c:pt idx="1453">
                  <c:v>23.72032469</c:v>
                </c:pt>
                <c:pt idx="1454">
                  <c:v>23.72171202</c:v>
                </c:pt>
                <c:pt idx="1455">
                  <c:v>23.70586111</c:v>
                </c:pt>
                <c:pt idx="1456">
                  <c:v>23.71716667</c:v>
                </c:pt>
                <c:pt idx="1457">
                  <c:v>23.720583</c:v>
                </c:pt>
                <c:pt idx="1458">
                  <c:v>23.71647222</c:v>
                </c:pt>
                <c:pt idx="1459">
                  <c:v>23.71072222</c:v>
                </c:pt>
                <c:pt idx="1460">
                  <c:v>23.70761</c:v>
                </c:pt>
                <c:pt idx="1461">
                  <c:v>23.705333</c:v>
                </c:pt>
                <c:pt idx="1462">
                  <c:v>23.7219</c:v>
                </c:pt>
                <c:pt idx="1463">
                  <c:v>23.712944</c:v>
                </c:pt>
                <c:pt idx="1464">
                  <c:v>23.70402778</c:v>
                </c:pt>
                <c:pt idx="1465">
                  <c:v>23.71986111</c:v>
                </c:pt>
                <c:pt idx="1466">
                  <c:v>23.72116667</c:v>
                </c:pt>
                <c:pt idx="1467">
                  <c:v>23.72128057</c:v>
                </c:pt>
                <c:pt idx="1468">
                  <c:v>23.710842</c:v>
                </c:pt>
                <c:pt idx="1469">
                  <c:v>23.721317</c:v>
                </c:pt>
                <c:pt idx="1470">
                  <c:v>23.72116</c:v>
                </c:pt>
                <c:pt idx="1471">
                  <c:v>23.716521</c:v>
                </c:pt>
                <c:pt idx="1472">
                  <c:v>23.71828</c:v>
                </c:pt>
                <c:pt idx="1473">
                  <c:v>23.71414</c:v>
                </c:pt>
                <c:pt idx="1474">
                  <c:v>23.71202</c:v>
                </c:pt>
                <c:pt idx="1475">
                  <c:v>23.7162</c:v>
                </c:pt>
                <c:pt idx="1476">
                  <c:v>23.72085</c:v>
                </c:pt>
                <c:pt idx="1477">
                  <c:v>23.72104</c:v>
                </c:pt>
                <c:pt idx="1478">
                  <c:v>23.7068</c:v>
                </c:pt>
                <c:pt idx="1479">
                  <c:v>23.70835</c:v>
                </c:pt>
                <c:pt idx="1480">
                  <c:v>23.71193</c:v>
                </c:pt>
                <c:pt idx="1481">
                  <c:v>23.71888</c:v>
                </c:pt>
                <c:pt idx="1482">
                  <c:v>23.72149</c:v>
                </c:pt>
                <c:pt idx="1483">
                  <c:v>23.71774</c:v>
                </c:pt>
                <c:pt idx="1484">
                  <c:v>23.70825</c:v>
                </c:pt>
                <c:pt idx="1485">
                  <c:v>23.719227</c:v>
                </c:pt>
                <c:pt idx="1486">
                  <c:v>23.76984</c:v>
                </c:pt>
                <c:pt idx="1487">
                  <c:v>23.75605034</c:v>
                </c:pt>
                <c:pt idx="1488">
                  <c:v>23.76138462</c:v>
                </c:pt>
                <c:pt idx="1489">
                  <c:v>23.75161</c:v>
                </c:pt>
                <c:pt idx="1490">
                  <c:v>23.7559877</c:v>
                </c:pt>
                <c:pt idx="1491">
                  <c:v>23.76654592</c:v>
                </c:pt>
                <c:pt idx="1492">
                  <c:v>23.76402102</c:v>
                </c:pt>
                <c:pt idx="1493">
                  <c:v>23.75807147</c:v>
                </c:pt>
                <c:pt idx="1494">
                  <c:v>23.75160724</c:v>
                </c:pt>
                <c:pt idx="1495">
                  <c:v>23.75119056</c:v>
                </c:pt>
                <c:pt idx="1496">
                  <c:v>23.75120556</c:v>
                </c:pt>
                <c:pt idx="1497">
                  <c:v>23.75011111</c:v>
                </c:pt>
                <c:pt idx="1498">
                  <c:v>23.75572222</c:v>
                </c:pt>
                <c:pt idx="1499">
                  <c:v>23.75358333</c:v>
                </c:pt>
                <c:pt idx="1500">
                  <c:v>23.768667</c:v>
                </c:pt>
                <c:pt idx="1501">
                  <c:v>23.767642</c:v>
                </c:pt>
                <c:pt idx="1502">
                  <c:v>23.76844444</c:v>
                </c:pt>
                <c:pt idx="1503">
                  <c:v>23.761194</c:v>
                </c:pt>
                <c:pt idx="1504">
                  <c:v>23.7535</c:v>
                </c:pt>
                <c:pt idx="1505">
                  <c:v>23.75016667</c:v>
                </c:pt>
                <c:pt idx="1506">
                  <c:v>23.75083333</c:v>
                </c:pt>
                <c:pt idx="1507">
                  <c:v>23.75875</c:v>
                </c:pt>
                <c:pt idx="1508">
                  <c:v>23.77210834</c:v>
                </c:pt>
                <c:pt idx="1509">
                  <c:v>23.749</c:v>
                </c:pt>
                <c:pt idx="1510">
                  <c:v>23.7583</c:v>
                </c:pt>
                <c:pt idx="1511">
                  <c:v>23.769358</c:v>
                </c:pt>
                <c:pt idx="1512">
                  <c:v>23.75067</c:v>
                </c:pt>
                <c:pt idx="1513">
                  <c:v>23.77685</c:v>
                </c:pt>
                <c:pt idx="1514">
                  <c:v>23.77177</c:v>
                </c:pt>
                <c:pt idx="1515">
                  <c:v>23.77026</c:v>
                </c:pt>
                <c:pt idx="1516">
                  <c:v>23.77296</c:v>
                </c:pt>
                <c:pt idx="1517">
                  <c:v>23.77383</c:v>
                </c:pt>
                <c:pt idx="1518">
                  <c:v>23.75375</c:v>
                </c:pt>
                <c:pt idx="1519">
                  <c:v>23.763131</c:v>
                </c:pt>
                <c:pt idx="1520">
                  <c:v>23.7546</c:v>
                </c:pt>
                <c:pt idx="1521">
                  <c:v>23.768166</c:v>
                </c:pt>
                <c:pt idx="1522">
                  <c:v>23.76041</c:v>
                </c:pt>
                <c:pt idx="1523">
                  <c:v>23.76471</c:v>
                </c:pt>
                <c:pt idx="1524">
                  <c:v>23.75604</c:v>
                </c:pt>
                <c:pt idx="1525">
                  <c:v>23.7535</c:v>
                </c:pt>
                <c:pt idx="1526">
                  <c:v>23.751711</c:v>
                </c:pt>
                <c:pt idx="1527">
                  <c:v>23.75751</c:v>
                </c:pt>
                <c:pt idx="1528">
                  <c:v>23.75705</c:v>
                </c:pt>
                <c:pt idx="1529">
                  <c:v>23.7623</c:v>
                </c:pt>
                <c:pt idx="1530">
                  <c:v>23.750628</c:v>
                </c:pt>
                <c:pt idx="1531">
                  <c:v>23.768288</c:v>
                </c:pt>
                <c:pt idx="1532">
                  <c:v>23.750467</c:v>
                </c:pt>
                <c:pt idx="1533">
                  <c:v>23.7558</c:v>
                </c:pt>
                <c:pt idx="1534">
                  <c:v>23.77027</c:v>
                </c:pt>
                <c:pt idx="1535">
                  <c:v>23.762441</c:v>
                </c:pt>
                <c:pt idx="1536">
                  <c:v>23.76982</c:v>
                </c:pt>
                <c:pt idx="1537">
                  <c:v>23.76318</c:v>
                </c:pt>
                <c:pt idx="1538">
                  <c:v>23.77049</c:v>
                </c:pt>
                <c:pt idx="1539">
                  <c:v>23.76366313</c:v>
                </c:pt>
                <c:pt idx="1540">
                  <c:v>23.75987427</c:v>
                </c:pt>
                <c:pt idx="1541">
                  <c:v>23.77147</c:v>
                </c:pt>
                <c:pt idx="1542">
                  <c:v>23.77288023</c:v>
                </c:pt>
                <c:pt idx="1543">
                  <c:v>23.77654615</c:v>
                </c:pt>
                <c:pt idx="1544">
                  <c:v>23.7736</c:v>
                </c:pt>
                <c:pt idx="1545">
                  <c:v>23.77158</c:v>
                </c:pt>
                <c:pt idx="1546">
                  <c:v>23.75590355</c:v>
                </c:pt>
                <c:pt idx="1547">
                  <c:v>23.77910171</c:v>
                </c:pt>
                <c:pt idx="1548">
                  <c:v>23.76215473</c:v>
                </c:pt>
                <c:pt idx="1549">
                  <c:v>23.76954832</c:v>
                </c:pt>
                <c:pt idx="1550">
                  <c:v>23.75326626</c:v>
                </c:pt>
                <c:pt idx="1551">
                  <c:v>23.75979638</c:v>
                </c:pt>
                <c:pt idx="1552">
                  <c:v>23.7656266</c:v>
                </c:pt>
                <c:pt idx="1553">
                  <c:v>23.77513889</c:v>
                </c:pt>
                <c:pt idx="1554">
                  <c:v>23.76308333</c:v>
                </c:pt>
                <c:pt idx="1555">
                  <c:v>23.773028</c:v>
                </c:pt>
                <c:pt idx="1556">
                  <c:v>23.77022222</c:v>
                </c:pt>
                <c:pt idx="1557">
                  <c:v>23.75749</c:v>
                </c:pt>
                <c:pt idx="1558">
                  <c:v>23.7721</c:v>
                </c:pt>
                <c:pt idx="1559">
                  <c:v>23.763119</c:v>
                </c:pt>
                <c:pt idx="1560">
                  <c:v>23.772</c:v>
                </c:pt>
                <c:pt idx="1561">
                  <c:v>23.7718</c:v>
                </c:pt>
                <c:pt idx="1562">
                  <c:v>23.76048</c:v>
                </c:pt>
                <c:pt idx="1563">
                  <c:v>23.76696</c:v>
                </c:pt>
                <c:pt idx="1564">
                  <c:v>23.76752</c:v>
                </c:pt>
                <c:pt idx="1565">
                  <c:v>23.75437</c:v>
                </c:pt>
                <c:pt idx="1566">
                  <c:v>23.76393</c:v>
                </c:pt>
                <c:pt idx="1567">
                  <c:v>23.77433</c:v>
                </c:pt>
                <c:pt idx="1568">
                  <c:v>23.771</c:v>
                </c:pt>
                <c:pt idx="1569">
                  <c:v>23.77272</c:v>
                </c:pt>
                <c:pt idx="1570">
                  <c:v>23.7596</c:v>
                </c:pt>
                <c:pt idx="1571">
                  <c:v>23.76828</c:v>
                </c:pt>
                <c:pt idx="1572">
                  <c:v>23.763827</c:v>
                </c:pt>
                <c:pt idx="1573">
                  <c:v>23.76735</c:v>
                </c:pt>
                <c:pt idx="1574">
                  <c:v>23.771922</c:v>
                </c:pt>
                <c:pt idx="1575">
                  <c:v>23.763273</c:v>
                </c:pt>
                <c:pt idx="1576">
                  <c:v>23.773347</c:v>
                </c:pt>
                <c:pt idx="1577">
                  <c:v>23.764778</c:v>
                </c:pt>
                <c:pt idx="1578">
                  <c:v>23.770387</c:v>
                </c:pt>
                <c:pt idx="1579">
                  <c:v>23.768238</c:v>
                </c:pt>
                <c:pt idx="1580">
                  <c:v>23.77002</c:v>
                </c:pt>
                <c:pt idx="1581">
                  <c:v>23.7681541</c:v>
                </c:pt>
                <c:pt idx="1582">
                  <c:v>23.770708</c:v>
                </c:pt>
                <c:pt idx="1583">
                  <c:v>23.770912</c:v>
                </c:pt>
                <c:pt idx="1584">
                  <c:v>23.7354</c:v>
                </c:pt>
                <c:pt idx="1585">
                  <c:v>23.71419</c:v>
                </c:pt>
                <c:pt idx="1586">
                  <c:v>23.817922</c:v>
                </c:pt>
                <c:pt idx="1587">
                  <c:v>23.733124</c:v>
                </c:pt>
                <c:pt idx="1588">
                  <c:v>23.7505334</c:v>
                </c:pt>
                <c:pt idx="1589">
                  <c:v>23.774571</c:v>
                </c:pt>
                <c:pt idx="1590">
                  <c:v>23.81446</c:v>
                </c:pt>
                <c:pt idx="1591">
                  <c:v>23.74258869</c:v>
                </c:pt>
                <c:pt idx="1592">
                  <c:v>23.760307</c:v>
                </c:pt>
                <c:pt idx="1593">
                  <c:v>23.78889</c:v>
                </c:pt>
                <c:pt idx="1594">
                  <c:v>23.78955</c:v>
                </c:pt>
                <c:pt idx="1595">
                  <c:v>23.743146</c:v>
                </c:pt>
                <c:pt idx="1596">
                  <c:v>23.779342</c:v>
                </c:pt>
                <c:pt idx="1597">
                  <c:v>23.824</c:v>
                </c:pt>
                <c:pt idx="1598">
                  <c:v>23.80863</c:v>
                </c:pt>
                <c:pt idx="1599">
                  <c:v>23.8189</c:v>
                </c:pt>
                <c:pt idx="1600">
                  <c:v>23.8133</c:v>
                </c:pt>
                <c:pt idx="1601">
                  <c:v>23.81644444</c:v>
                </c:pt>
                <c:pt idx="1602">
                  <c:v>23.82145</c:v>
                </c:pt>
                <c:pt idx="1603">
                  <c:v>23.78751</c:v>
                </c:pt>
                <c:pt idx="1604">
                  <c:v>23.789086</c:v>
                </c:pt>
                <c:pt idx="1605">
                  <c:v>23.77386</c:v>
                </c:pt>
                <c:pt idx="1606">
                  <c:v>23.76685</c:v>
                </c:pt>
                <c:pt idx="1607">
                  <c:v>23.772096</c:v>
                </c:pt>
                <c:pt idx="1608">
                  <c:v>23.801577</c:v>
                </c:pt>
                <c:pt idx="1609">
                  <c:v>23.781446</c:v>
                </c:pt>
                <c:pt idx="1610">
                  <c:v>23.77403</c:v>
                </c:pt>
                <c:pt idx="1611">
                  <c:v>23.81822</c:v>
                </c:pt>
                <c:pt idx="1612">
                  <c:v>23.71568</c:v>
                </c:pt>
                <c:pt idx="1613">
                  <c:v>23.71406</c:v>
                </c:pt>
                <c:pt idx="1614">
                  <c:v>23.7165258</c:v>
                </c:pt>
                <c:pt idx="1615">
                  <c:v>23.81372222</c:v>
                </c:pt>
                <c:pt idx="1616">
                  <c:v>23.78175</c:v>
                </c:pt>
                <c:pt idx="1617">
                  <c:v>23.81325</c:v>
                </c:pt>
                <c:pt idx="1618">
                  <c:v>23.780843</c:v>
                </c:pt>
                <c:pt idx="1619">
                  <c:v>23.809217</c:v>
                </c:pt>
                <c:pt idx="1620">
                  <c:v>23.77986</c:v>
                </c:pt>
                <c:pt idx="1621">
                  <c:v>23.74737335</c:v>
                </c:pt>
                <c:pt idx="1622">
                  <c:v>23.73844444</c:v>
                </c:pt>
                <c:pt idx="1623">
                  <c:v>23.75643</c:v>
                </c:pt>
                <c:pt idx="1624">
                  <c:v>23.74363</c:v>
                </c:pt>
                <c:pt idx="1625">
                  <c:v>23.75037</c:v>
                </c:pt>
                <c:pt idx="1626">
                  <c:v>23.74959</c:v>
                </c:pt>
                <c:pt idx="1627">
                  <c:v>23.73895</c:v>
                </c:pt>
                <c:pt idx="1628">
                  <c:v>23.742099</c:v>
                </c:pt>
                <c:pt idx="1629">
                  <c:v>23.74086</c:v>
                </c:pt>
                <c:pt idx="1630">
                  <c:v>23.7782969</c:v>
                </c:pt>
                <c:pt idx="1631">
                  <c:v>23.77448995</c:v>
                </c:pt>
                <c:pt idx="1632">
                  <c:v>23.79565568</c:v>
                </c:pt>
                <c:pt idx="1633">
                  <c:v>23.78053</c:v>
                </c:pt>
                <c:pt idx="1634">
                  <c:v>23.81212</c:v>
                </c:pt>
                <c:pt idx="1635">
                  <c:v>23.80582325</c:v>
                </c:pt>
                <c:pt idx="1636">
                  <c:v>23.8005587</c:v>
                </c:pt>
                <c:pt idx="1637">
                  <c:v>23.8036</c:v>
                </c:pt>
                <c:pt idx="1638">
                  <c:v>23.792311</c:v>
                </c:pt>
                <c:pt idx="1639">
                  <c:v>23.79485</c:v>
                </c:pt>
                <c:pt idx="1640">
                  <c:v>23.7965</c:v>
                </c:pt>
                <c:pt idx="1641">
                  <c:v>23.80035</c:v>
                </c:pt>
                <c:pt idx="1642">
                  <c:v>23.79324</c:v>
                </c:pt>
                <c:pt idx="1643">
                  <c:v>23.7798</c:v>
                </c:pt>
                <c:pt idx="1644">
                  <c:v>23.79233</c:v>
                </c:pt>
                <c:pt idx="1645">
                  <c:v>23.80201</c:v>
                </c:pt>
                <c:pt idx="1646">
                  <c:v>23.80035</c:v>
                </c:pt>
                <c:pt idx="1647">
                  <c:v>23.72839</c:v>
                </c:pt>
                <c:pt idx="1648">
                  <c:v>23.7316</c:v>
                </c:pt>
                <c:pt idx="1649">
                  <c:v>23.72606</c:v>
                </c:pt>
                <c:pt idx="1650">
                  <c:v>23.71488105</c:v>
                </c:pt>
                <c:pt idx="1651">
                  <c:v>23.71191</c:v>
                </c:pt>
                <c:pt idx="1652">
                  <c:v>23.70979</c:v>
                </c:pt>
                <c:pt idx="1653">
                  <c:v>23.713535</c:v>
                </c:pt>
                <c:pt idx="1654">
                  <c:v>23.71299</c:v>
                </c:pt>
                <c:pt idx="1655">
                  <c:v>23.719831</c:v>
                </c:pt>
                <c:pt idx="1656">
                  <c:v>23.7794356</c:v>
                </c:pt>
                <c:pt idx="1657">
                  <c:v>23.7971</c:v>
                </c:pt>
                <c:pt idx="1658">
                  <c:v>23.78360449</c:v>
                </c:pt>
                <c:pt idx="1659">
                  <c:v>23.7762</c:v>
                </c:pt>
                <c:pt idx="1660">
                  <c:v>23.79591</c:v>
                </c:pt>
                <c:pt idx="1661">
                  <c:v>23.801541</c:v>
                </c:pt>
                <c:pt idx="1662">
                  <c:v>23.70564</c:v>
                </c:pt>
                <c:pt idx="1663">
                  <c:v>23.74967</c:v>
                </c:pt>
                <c:pt idx="1664">
                  <c:v>23.75849</c:v>
                </c:pt>
                <c:pt idx="1665">
                  <c:v>23.75299</c:v>
                </c:pt>
                <c:pt idx="1666">
                  <c:v>23.74231</c:v>
                </c:pt>
                <c:pt idx="1667">
                  <c:v>23.75078</c:v>
                </c:pt>
                <c:pt idx="1668">
                  <c:v>23.751165</c:v>
                </c:pt>
                <c:pt idx="1669">
                  <c:v>23.758078</c:v>
                </c:pt>
                <c:pt idx="1670">
                  <c:v>23.83149</c:v>
                </c:pt>
                <c:pt idx="1671">
                  <c:v>23.83397</c:v>
                </c:pt>
                <c:pt idx="1672">
                  <c:v>23.84139</c:v>
                </c:pt>
                <c:pt idx="1673">
                  <c:v>23.83134</c:v>
                </c:pt>
                <c:pt idx="1674">
                  <c:v>23.83197</c:v>
                </c:pt>
                <c:pt idx="1675">
                  <c:v>23.8355</c:v>
                </c:pt>
                <c:pt idx="1676">
                  <c:v>23.83312</c:v>
                </c:pt>
                <c:pt idx="1677">
                  <c:v>23.75195</c:v>
                </c:pt>
                <c:pt idx="1678">
                  <c:v>23.71434895</c:v>
                </c:pt>
                <c:pt idx="1679">
                  <c:v>23.72368</c:v>
                </c:pt>
                <c:pt idx="1680">
                  <c:v>23.70621</c:v>
                </c:pt>
                <c:pt idx="1681">
                  <c:v>23.716175</c:v>
                </c:pt>
                <c:pt idx="1682">
                  <c:v>23.70683</c:v>
                </c:pt>
                <c:pt idx="1683">
                  <c:v>23.72043524</c:v>
                </c:pt>
                <c:pt idx="1684">
                  <c:v>23.72944444</c:v>
                </c:pt>
                <c:pt idx="1685">
                  <c:v>23.715865</c:v>
                </c:pt>
                <c:pt idx="1686">
                  <c:v>23.72832</c:v>
                </c:pt>
                <c:pt idx="1687">
                  <c:v>23.722516</c:v>
                </c:pt>
                <c:pt idx="1688">
                  <c:v>23.72377</c:v>
                </c:pt>
                <c:pt idx="1689">
                  <c:v>23.718338</c:v>
                </c:pt>
                <c:pt idx="1690">
                  <c:v>23.721522</c:v>
                </c:pt>
                <c:pt idx="1691">
                  <c:v>23.72447</c:v>
                </c:pt>
                <c:pt idx="1692">
                  <c:v>23.750423</c:v>
                </c:pt>
                <c:pt idx="1693">
                  <c:v>23.76281</c:v>
                </c:pt>
                <c:pt idx="1694">
                  <c:v>23.750601</c:v>
                </c:pt>
                <c:pt idx="1695">
                  <c:v>23.762595</c:v>
                </c:pt>
                <c:pt idx="1696">
                  <c:v>23.7431595</c:v>
                </c:pt>
                <c:pt idx="1697">
                  <c:v>23.74665</c:v>
                </c:pt>
                <c:pt idx="1698">
                  <c:v>23.746252</c:v>
                </c:pt>
                <c:pt idx="1699">
                  <c:v>23.72995</c:v>
                </c:pt>
                <c:pt idx="1700">
                  <c:v>23.7271619</c:v>
                </c:pt>
                <c:pt idx="1701">
                  <c:v>23.81066667</c:v>
                </c:pt>
                <c:pt idx="1702">
                  <c:v>23.80816222</c:v>
                </c:pt>
                <c:pt idx="1703">
                  <c:v>23.79507</c:v>
                </c:pt>
                <c:pt idx="1704">
                  <c:v>23.793</c:v>
                </c:pt>
                <c:pt idx="1705">
                  <c:v>23.7932</c:v>
                </c:pt>
                <c:pt idx="1706">
                  <c:v>23.72993375</c:v>
                </c:pt>
                <c:pt idx="1707">
                  <c:v>23.73897</c:v>
                </c:pt>
                <c:pt idx="1708">
                  <c:v>23.73253</c:v>
                </c:pt>
                <c:pt idx="1709">
                  <c:v>23.81866409</c:v>
                </c:pt>
                <c:pt idx="1710">
                  <c:v>23.82266</c:v>
                </c:pt>
                <c:pt idx="1711">
                  <c:v>23.837468</c:v>
                </c:pt>
                <c:pt idx="1712">
                  <c:v>23.82435</c:v>
                </c:pt>
                <c:pt idx="1713">
                  <c:v>23.81674</c:v>
                </c:pt>
                <c:pt idx="1714">
                  <c:v>23.839021</c:v>
                </c:pt>
                <c:pt idx="1715">
                  <c:v>23.813655</c:v>
                </c:pt>
                <c:pt idx="1716">
                  <c:v>23.73548839</c:v>
                </c:pt>
                <c:pt idx="1717">
                  <c:v>23.72684</c:v>
                </c:pt>
                <c:pt idx="1718">
                  <c:v>23.74352</c:v>
                </c:pt>
                <c:pt idx="1719">
                  <c:v>23.75402</c:v>
                </c:pt>
                <c:pt idx="1720">
                  <c:v>23.745184</c:v>
                </c:pt>
                <c:pt idx="1721">
                  <c:v>23.74566</c:v>
                </c:pt>
                <c:pt idx="1722">
                  <c:v>23.745878</c:v>
                </c:pt>
                <c:pt idx="1723">
                  <c:v>23.761861</c:v>
                </c:pt>
                <c:pt idx="1724">
                  <c:v>23.74013213</c:v>
                </c:pt>
                <c:pt idx="1725">
                  <c:v>23.72522</c:v>
                </c:pt>
                <c:pt idx="1726">
                  <c:v>23.729646</c:v>
                </c:pt>
                <c:pt idx="1727">
                  <c:v>23.729628</c:v>
                </c:pt>
                <c:pt idx="1728">
                  <c:v>23.73029266</c:v>
                </c:pt>
                <c:pt idx="1729">
                  <c:v>23.7362437</c:v>
                </c:pt>
                <c:pt idx="1730">
                  <c:v>23.75774</c:v>
                </c:pt>
                <c:pt idx="1731">
                  <c:v>23.779655</c:v>
                </c:pt>
                <c:pt idx="1732">
                  <c:v>23.7051025</c:v>
                </c:pt>
                <c:pt idx="1733">
                  <c:v>23.70835</c:v>
                </c:pt>
                <c:pt idx="1734">
                  <c:v>23.71774</c:v>
                </c:pt>
                <c:pt idx="1735">
                  <c:v>23.77210834</c:v>
                </c:pt>
                <c:pt idx="1736">
                  <c:v>23.7535</c:v>
                </c:pt>
                <c:pt idx="1737">
                  <c:v>23.751711</c:v>
                </c:pt>
                <c:pt idx="1738">
                  <c:v>23.751649</c:v>
                </c:pt>
                <c:pt idx="1739">
                  <c:v>23.7718</c:v>
                </c:pt>
                <c:pt idx="1740">
                  <c:v>23.771</c:v>
                </c:pt>
                <c:pt idx="1741">
                  <c:v>23.76828</c:v>
                </c:pt>
                <c:pt idx="1742">
                  <c:v>23.763273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xVal>
            <c:numRef>
              <c:f>_GeoData!$L$2:$L$28</c:f>
              <c:numCache>
                <c:formatCode>General</c:formatCode>
                <c:ptCount val="27"/>
                <c:pt idx="0">
                  <c:v>90.369528</c:v>
                </c:pt>
                <c:pt idx="1">
                  <c:v>90.42397</c:v>
                </c:pt>
                <c:pt idx="2">
                  <c:v>90.40241</c:v>
                </c:pt>
                <c:pt idx="3">
                  <c:v>90.42516000000001</c:v>
                </c:pt>
                <c:pt idx="4">
                  <c:v>90.42216000000001</c:v>
                </c:pt>
                <c:pt idx="5">
                  <c:v>90.37415</c:v>
                </c:pt>
                <c:pt idx="6">
                  <c:v>90.43727</c:v>
                </c:pt>
                <c:pt idx="7">
                  <c:v>90.41841422</c:v>
                </c:pt>
                <c:pt idx="8">
                  <c:v>90.40869114</c:v>
                </c:pt>
                <c:pt idx="9">
                  <c:v>90.374611</c:v>
                </c:pt>
                <c:pt idx="10">
                  <c:v>90.396137</c:v>
                </c:pt>
                <c:pt idx="11">
                  <c:v>90.395982</c:v>
                </c:pt>
                <c:pt idx="12">
                  <c:v>90.41179</c:v>
                </c:pt>
                <c:pt idx="13">
                  <c:v>90.39644825000001</c:v>
                </c:pt>
                <c:pt idx="14">
                  <c:v>90.4081</c:v>
                </c:pt>
                <c:pt idx="15">
                  <c:v>90.38890000000001</c:v>
                </c:pt>
                <c:pt idx="16">
                  <c:v>90.41017149</c:v>
                </c:pt>
                <c:pt idx="17">
                  <c:v>90.39792</c:v>
                </c:pt>
                <c:pt idx="18">
                  <c:v>90.41395</c:v>
                </c:pt>
                <c:pt idx="19">
                  <c:v>90.37367092</c:v>
                </c:pt>
                <c:pt idx="20">
                  <c:v>90.42256</c:v>
                </c:pt>
                <c:pt idx="21">
                  <c:v>90.40797999999999</c:v>
                </c:pt>
                <c:pt idx="22">
                  <c:v>90.41078</c:v>
                </c:pt>
                <c:pt idx="23">
                  <c:v>90.37109</c:v>
                </c:pt>
                <c:pt idx="24">
                  <c:v>90.41494523999999</c:v>
                </c:pt>
                <c:pt idx="25">
                  <c:v>90.40566</c:v>
                </c:pt>
                <c:pt idx="26">
                  <c:v>90.40385791</c:v>
                </c:pt>
              </c:numCache>
            </c:numRef>
          </c:xVal>
          <c:yVal>
            <c:numRef>
              <c:f>_GeoData!$K$2:$K$28</c:f>
              <c:numCache>
                <c:formatCode>General</c:formatCode>
                <c:ptCount val="27"/>
                <c:pt idx="0">
                  <c:v>23.750815</c:v>
                </c:pt>
                <c:pt idx="1">
                  <c:v>23.79379</c:v>
                </c:pt>
                <c:pt idx="2">
                  <c:v>23.72481</c:v>
                </c:pt>
                <c:pt idx="3">
                  <c:v>23.77733</c:v>
                </c:pt>
                <c:pt idx="4">
                  <c:v>23.820875</c:v>
                </c:pt>
                <c:pt idx="5">
                  <c:v>23.75037</c:v>
                </c:pt>
                <c:pt idx="6">
                  <c:v>23.80713</c:v>
                </c:pt>
                <c:pt idx="7">
                  <c:v>23.73085013</c:v>
                </c:pt>
                <c:pt idx="8">
                  <c:v>23.76590925</c:v>
                </c:pt>
                <c:pt idx="9">
                  <c:v>23.752917</c:v>
                </c:pt>
                <c:pt idx="10">
                  <c:v>23.770119</c:v>
                </c:pt>
                <c:pt idx="11">
                  <c:v>23.751649</c:v>
                </c:pt>
                <c:pt idx="12">
                  <c:v>23.8036</c:v>
                </c:pt>
                <c:pt idx="13">
                  <c:v>23.77448623</c:v>
                </c:pt>
                <c:pt idx="14">
                  <c:v>23.79659</c:v>
                </c:pt>
                <c:pt idx="15">
                  <c:v>23.7312</c:v>
                </c:pt>
                <c:pt idx="16">
                  <c:v>23.73120883</c:v>
                </c:pt>
                <c:pt idx="17">
                  <c:v>23.78429</c:v>
                </c:pt>
                <c:pt idx="18">
                  <c:v>23.792311</c:v>
                </c:pt>
                <c:pt idx="19">
                  <c:v>23.73607251</c:v>
                </c:pt>
                <c:pt idx="20">
                  <c:v>23.81185</c:v>
                </c:pt>
                <c:pt idx="21">
                  <c:v>23.77807</c:v>
                </c:pt>
                <c:pt idx="22">
                  <c:v>23.79805</c:v>
                </c:pt>
                <c:pt idx="23">
                  <c:v>23.75303</c:v>
                </c:pt>
                <c:pt idx="24">
                  <c:v>23.77448995</c:v>
                </c:pt>
                <c:pt idx="25">
                  <c:v>23.76605</c:v>
                </c:pt>
                <c:pt idx="26">
                  <c:v>23.78313196</c:v>
                </c:pt>
              </c:numCache>
            </c:numRef>
          </c:yVal>
        </c:ser>
        <c:axId val="50800001"/>
        <c:axId val="50800002"/>
      </c:scatterChart>
      <c:valAx>
        <c:axId val="50800001"/>
        <c:scaling>
          <c:orientation val="minMax"/>
          <c:max val="90.45217324"/>
          <c:min val="90.35462476000001"/>
        </c:scaling>
        <c:delete val="1"/>
        <c:axPos val="b"/>
        <c:numFmt formatCode="General" sourceLinked="1"/>
        <c:tickLblPos val="nextTo"/>
        <c:crossAx val="50800002"/>
        <c:crosses val="autoZero"/>
        <c:crossBetween val="midCat"/>
      </c:valAx>
      <c:valAx>
        <c:axId val="50800002"/>
        <c:scaling>
          <c:orientation val="minMax"/>
          <c:max val="23.8420093"/>
          <c:min val="23.7036757"/>
        </c:scaling>
        <c:delete val="1"/>
        <c:axPos val="l"/>
        <c:numFmt formatCode="General" sourceLinked="1"/>
        <c:tickLblPos val="nextTo"/>
        <c:crossAx val="5080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North — 17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_GeoData!$N$2:$N$375</c:f>
              <c:numCache>
                <c:formatCode>General</c:formatCode>
                <c:ptCount val="374"/>
                <c:pt idx="0">
                  <c:v>90.41214223999999</c:v>
                </c:pt>
                <c:pt idx="1">
                  <c:v>90.41814220000001</c:v>
                </c:pt>
                <c:pt idx="2">
                  <c:v>90.4146654</c:v>
                </c:pt>
                <c:pt idx="3">
                  <c:v>90.41233348</c:v>
                </c:pt>
                <c:pt idx="4">
                  <c:v>90.40158537000001</c:v>
                </c:pt>
                <c:pt idx="5">
                  <c:v>90.40944</c:v>
                </c:pt>
                <c:pt idx="6">
                  <c:v>90.40919971</c:v>
                </c:pt>
                <c:pt idx="7">
                  <c:v>90.40083333</c:v>
                </c:pt>
                <c:pt idx="8">
                  <c:v>90.40556110999999</c:v>
                </c:pt>
                <c:pt idx="9">
                  <c:v>90.41768</c:v>
                </c:pt>
                <c:pt idx="10">
                  <c:v>90.40000999999999</c:v>
                </c:pt>
                <c:pt idx="11">
                  <c:v>90.42103</c:v>
                </c:pt>
                <c:pt idx="12">
                  <c:v>90.39999</c:v>
                </c:pt>
                <c:pt idx="13">
                  <c:v>90.42064000000001</c:v>
                </c:pt>
                <c:pt idx="14">
                  <c:v>90.41549999999999</c:v>
                </c:pt>
                <c:pt idx="15">
                  <c:v>90.41807</c:v>
                </c:pt>
                <c:pt idx="16">
                  <c:v>90.41379999999999</c:v>
                </c:pt>
                <c:pt idx="17">
                  <c:v>90.40509</c:v>
                </c:pt>
                <c:pt idx="18">
                  <c:v>90.402269</c:v>
                </c:pt>
                <c:pt idx="19">
                  <c:v>90.41527000000001</c:v>
                </c:pt>
                <c:pt idx="20">
                  <c:v>90.40843</c:v>
                </c:pt>
                <c:pt idx="21">
                  <c:v>90.41132500000001</c:v>
                </c:pt>
                <c:pt idx="22">
                  <c:v>90.40667999999999</c:v>
                </c:pt>
                <c:pt idx="23">
                  <c:v>90.42089172</c:v>
                </c:pt>
                <c:pt idx="24">
                  <c:v>90.42392019</c:v>
                </c:pt>
                <c:pt idx="25">
                  <c:v>90.43200077</c:v>
                </c:pt>
                <c:pt idx="26">
                  <c:v>90.41558583</c:v>
                </c:pt>
                <c:pt idx="27">
                  <c:v>90.42180492999999</c:v>
                </c:pt>
                <c:pt idx="28">
                  <c:v>90.42778248</c:v>
                </c:pt>
                <c:pt idx="29">
                  <c:v>90.42902411999999</c:v>
                </c:pt>
                <c:pt idx="30">
                  <c:v>90.42630484</c:v>
                </c:pt>
                <c:pt idx="31">
                  <c:v>90.43091573</c:v>
                </c:pt>
                <c:pt idx="32">
                  <c:v>90.424278</c:v>
                </c:pt>
                <c:pt idx="33">
                  <c:v>90.4228</c:v>
                </c:pt>
                <c:pt idx="34">
                  <c:v>90.43214</c:v>
                </c:pt>
                <c:pt idx="35">
                  <c:v>90.41844444</c:v>
                </c:pt>
                <c:pt idx="36">
                  <c:v>90.43277778</c:v>
                </c:pt>
                <c:pt idx="37">
                  <c:v>90.42591667000001</c:v>
                </c:pt>
                <c:pt idx="38">
                  <c:v>90.423901</c:v>
                </c:pt>
                <c:pt idx="39">
                  <c:v>90.43313999999999</c:v>
                </c:pt>
                <c:pt idx="40">
                  <c:v>90.425901</c:v>
                </c:pt>
                <c:pt idx="41">
                  <c:v>90.42949</c:v>
                </c:pt>
                <c:pt idx="42">
                  <c:v>90.42489999999999</c:v>
                </c:pt>
                <c:pt idx="43">
                  <c:v>90.42100000000001</c:v>
                </c:pt>
                <c:pt idx="44">
                  <c:v>90.41819</c:v>
                </c:pt>
                <c:pt idx="45">
                  <c:v>90.43689999999999</c:v>
                </c:pt>
                <c:pt idx="46">
                  <c:v>90.43510000000001</c:v>
                </c:pt>
                <c:pt idx="47">
                  <c:v>90.41800000000001</c:v>
                </c:pt>
                <c:pt idx="48">
                  <c:v>90.431146</c:v>
                </c:pt>
                <c:pt idx="49">
                  <c:v>90.4158</c:v>
                </c:pt>
                <c:pt idx="50">
                  <c:v>90.41697222000001</c:v>
                </c:pt>
                <c:pt idx="51">
                  <c:v>90.41593</c:v>
                </c:pt>
                <c:pt idx="52">
                  <c:v>90.43122</c:v>
                </c:pt>
                <c:pt idx="53">
                  <c:v>90.43292</c:v>
                </c:pt>
                <c:pt idx="54">
                  <c:v>90.42136000000001</c:v>
                </c:pt>
                <c:pt idx="55">
                  <c:v>90.42892000000001</c:v>
                </c:pt>
                <c:pt idx="56">
                  <c:v>90.43001</c:v>
                </c:pt>
                <c:pt idx="57">
                  <c:v>90.440544</c:v>
                </c:pt>
                <c:pt idx="58">
                  <c:v>90.43770000000001</c:v>
                </c:pt>
                <c:pt idx="59">
                  <c:v>90.43859999999999</c:v>
                </c:pt>
                <c:pt idx="60">
                  <c:v>90.42464</c:v>
                </c:pt>
                <c:pt idx="61">
                  <c:v>90.440405</c:v>
                </c:pt>
                <c:pt idx="62">
                  <c:v>90.43598</c:v>
                </c:pt>
                <c:pt idx="63">
                  <c:v>90.425106</c:v>
                </c:pt>
                <c:pt idx="64">
                  <c:v>90.42962</c:v>
                </c:pt>
                <c:pt idx="65">
                  <c:v>90.43249</c:v>
                </c:pt>
                <c:pt idx="66">
                  <c:v>90.43125000000001</c:v>
                </c:pt>
                <c:pt idx="67">
                  <c:v>90.42032500000001</c:v>
                </c:pt>
                <c:pt idx="68">
                  <c:v>90.432965</c:v>
                </c:pt>
                <c:pt idx="69">
                  <c:v>90.421254</c:v>
                </c:pt>
                <c:pt idx="70">
                  <c:v>90.43856700000001</c:v>
                </c:pt>
                <c:pt idx="71">
                  <c:v>90.42684</c:v>
                </c:pt>
                <c:pt idx="72">
                  <c:v>90.42995999999999</c:v>
                </c:pt>
                <c:pt idx="73">
                  <c:v>90.42292999999999</c:v>
                </c:pt>
                <c:pt idx="74">
                  <c:v>90.422087</c:v>
                </c:pt>
                <c:pt idx="75">
                  <c:v>90.40841496</c:v>
                </c:pt>
                <c:pt idx="76">
                  <c:v>90.39349955</c:v>
                </c:pt>
                <c:pt idx="77">
                  <c:v>90.40333</c:v>
                </c:pt>
                <c:pt idx="78">
                  <c:v>90.40033329000001</c:v>
                </c:pt>
                <c:pt idx="79">
                  <c:v>90.40585</c:v>
                </c:pt>
                <c:pt idx="80">
                  <c:v>90.40839</c:v>
                </c:pt>
                <c:pt idx="81">
                  <c:v>90.41168</c:v>
                </c:pt>
                <c:pt idx="82">
                  <c:v>90.41013889</c:v>
                </c:pt>
                <c:pt idx="83">
                  <c:v>90.41286100000001</c:v>
                </c:pt>
                <c:pt idx="84">
                  <c:v>90.399744</c:v>
                </c:pt>
                <c:pt idx="85">
                  <c:v>90.40325900000001</c:v>
                </c:pt>
                <c:pt idx="86">
                  <c:v>90.40417100000001</c:v>
                </c:pt>
                <c:pt idx="87">
                  <c:v>90.410085</c:v>
                </c:pt>
                <c:pt idx="88">
                  <c:v>90.41248</c:v>
                </c:pt>
                <c:pt idx="89">
                  <c:v>90.39053</c:v>
                </c:pt>
                <c:pt idx="90">
                  <c:v>90.39879999999999</c:v>
                </c:pt>
                <c:pt idx="91">
                  <c:v>90.41369299999999</c:v>
                </c:pt>
                <c:pt idx="92">
                  <c:v>90.41325000000001</c:v>
                </c:pt>
                <c:pt idx="93">
                  <c:v>90.38782999999999</c:v>
                </c:pt>
                <c:pt idx="94">
                  <c:v>90.39444399999999</c:v>
                </c:pt>
                <c:pt idx="95">
                  <c:v>90.39183</c:v>
                </c:pt>
                <c:pt idx="96">
                  <c:v>90.38678</c:v>
                </c:pt>
                <c:pt idx="97">
                  <c:v>90.39640199999999</c:v>
                </c:pt>
                <c:pt idx="98">
                  <c:v>90.393125</c:v>
                </c:pt>
                <c:pt idx="99">
                  <c:v>90.39373000000001</c:v>
                </c:pt>
                <c:pt idx="100">
                  <c:v>90.39369600000001</c:v>
                </c:pt>
                <c:pt idx="101">
                  <c:v>90.39532</c:v>
                </c:pt>
                <c:pt idx="102">
                  <c:v>90.41370999999999</c:v>
                </c:pt>
                <c:pt idx="103">
                  <c:v>90.39787800000001</c:v>
                </c:pt>
                <c:pt idx="104">
                  <c:v>90.38706999999999</c:v>
                </c:pt>
                <c:pt idx="105">
                  <c:v>90.3841</c:v>
                </c:pt>
                <c:pt idx="106">
                  <c:v>90.41737000000001</c:v>
                </c:pt>
                <c:pt idx="107">
                  <c:v>90.40733185000001</c:v>
                </c:pt>
                <c:pt idx="108">
                  <c:v>90.43125388999999</c:v>
                </c:pt>
                <c:pt idx="109">
                  <c:v>90.40949766999999</c:v>
                </c:pt>
                <c:pt idx="110">
                  <c:v>90.40953</c:v>
                </c:pt>
                <c:pt idx="111">
                  <c:v>90.42383515</c:v>
                </c:pt>
                <c:pt idx="112">
                  <c:v>90.41778282999999</c:v>
                </c:pt>
                <c:pt idx="113">
                  <c:v>90.43230556</c:v>
                </c:pt>
                <c:pt idx="114">
                  <c:v>90.41569444</c:v>
                </c:pt>
                <c:pt idx="115">
                  <c:v>90.43455</c:v>
                </c:pt>
                <c:pt idx="116">
                  <c:v>90.42344439999999</c:v>
                </c:pt>
                <c:pt idx="117">
                  <c:v>90.40974</c:v>
                </c:pt>
                <c:pt idx="118">
                  <c:v>90.41257</c:v>
                </c:pt>
                <c:pt idx="119">
                  <c:v>90.41199</c:v>
                </c:pt>
                <c:pt idx="120">
                  <c:v>90.41318</c:v>
                </c:pt>
                <c:pt idx="121">
                  <c:v>90.42604</c:v>
                </c:pt>
                <c:pt idx="122">
                  <c:v>90.42516999999999</c:v>
                </c:pt>
                <c:pt idx="123">
                  <c:v>90.42822</c:v>
                </c:pt>
                <c:pt idx="124">
                  <c:v>90.41103</c:v>
                </c:pt>
                <c:pt idx="125">
                  <c:v>90.41251</c:v>
                </c:pt>
                <c:pt idx="126">
                  <c:v>90.42361</c:v>
                </c:pt>
                <c:pt idx="127">
                  <c:v>90.42234000000001</c:v>
                </c:pt>
                <c:pt idx="128">
                  <c:v>90.41419</c:v>
                </c:pt>
                <c:pt idx="129">
                  <c:v>90.42068999999999</c:v>
                </c:pt>
                <c:pt idx="130">
                  <c:v>90.42722000000001</c:v>
                </c:pt>
                <c:pt idx="131">
                  <c:v>90.42142</c:v>
                </c:pt>
                <c:pt idx="132">
                  <c:v>90.42213</c:v>
                </c:pt>
                <c:pt idx="133">
                  <c:v>90.42818</c:v>
                </c:pt>
                <c:pt idx="134">
                  <c:v>90.42614</c:v>
                </c:pt>
                <c:pt idx="135">
                  <c:v>90.43124</c:v>
                </c:pt>
                <c:pt idx="136">
                  <c:v>90.432519</c:v>
                </c:pt>
                <c:pt idx="137">
                  <c:v>90.44202300000001</c:v>
                </c:pt>
                <c:pt idx="138">
                  <c:v>90.42381</c:v>
                </c:pt>
                <c:pt idx="139">
                  <c:v>90.4161</c:v>
                </c:pt>
                <c:pt idx="140">
                  <c:v>90.415166</c:v>
                </c:pt>
                <c:pt idx="141">
                  <c:v>90.42583</c:v>
                </c:pt>
                <c:pt idx="142">
                  <c:v>90.41096</c:v>
                </c:pt>
                <c:pt idx="143">
                  <c:v>90.41410999999999</c:v>
                </c:pt>
                <c:pt idx="144">
                  <c:v>90.43346</c:v>
                </c:pt>
                <c:pt idx="145">
                  <c:v>90.41969444</c:v>
                </c:pt>
                <c:pt idx="146">
                  <c:v>90.413522</c:v>
                </c:pt>
                <c:pt idx="147">
                  <c:v>90.41923</c:v>
                </c:pt>
                <c:pt idx="148">
                  <c:v>90.41561086</c:v>
                </c:pt>
                <c:pt idx="149">
                  <c:v>90.41555833</c:v>
                </c:pt>
                <c:pt idx="150">
                  <c:v>90.41359</c:v>
                </c:pt>
                <c:pt idx="151">
                  <c:v>90.41605</c:v>
                </c:pt>
                <c:pt idx="152">
                  <c:v>90.41694</c:v>
                </c:pt>
                <c:pt idx="153">
                  <c:v>90.41703</c:v>
                </c:pt>
                <c:pt idx="154">
                  <c:v>90.422512</c:v>
                </c:pt>
                <c:pt idx="155">
                  <c:v>90.41484</c:v>
                </c:pt>
                <c:pt idx="156">
                  <c:v>90.39555498</c:v>
                </c:pt>
                <c:pt idx="157">
                  <c:v>90.38005800000001</c:v>
                </c:pt>
                <c:pt idx="158">
                  <c:v>90.39486579</c:v>
                </c:pt>
                <c:pt idx="159">
                  <c:v>90.38980647</c:v>
                </c:pt>
                <c:pt idx="160">
                  <c:v>90.39880556</c:v>
                </c:pt>
                <c:pt idx="161">
                  <c:v>90.376</c:v>
                </c:pt>
                <c:pt idx="162">
                  <c:v>90.37661</c:v>
                </c:pt>
                <c:pt idx="163">
                  <c:v>90.37965</c:v>
                </c:pt>
                <c:pt idx="164">
                  <c:v>90.392151</c:v>
                </c:pt>
                <c:pt idx="165">
                  <c:v>90.38318</c:v>
                </c:pt>
                <c:pt idx="166">
                  <c:v>90.378663</c:v>
                </c:pt>
                <c:pt idx="167">
                  <c:v>90.38206</c:v>
                </c:pt>
                <c:pt idx="168">
                  <c:v>90.38872000000001</c:v>
                </c:pt>
                <c:pt idx="169">
                  <c:v>90.41871944</c:v>
                </c:pt>
                <c:pt idx="170">
                  <c:v>90.4289454</c:v>
                </c:pt>
                <c:pt idx="171">
                  <c:v>90.42708292</c:v>
                </c:pt>
                <c:pt idx="172">
                  <c:v>90.43214</c:v>
                </c:pt>
                <c:pt idx="173">
                  <c:v>90.42102778</c:v>
                </c:pt>
                <c:pt idx="174">
                  <c:v>90.42247222</c:v>
                </c:pt>
                <c:pt idx="175">
                  <c:v>90.41930556</c:v>
                </c:pt>
                <c:pt idx="176">
                  <c:v>90.41933899999999</c:v>
                </c:pt>
                <c:pt idx="177">
                  <c:v>90.41785299999999</c:v>
                </c:pt>
                <c:pt idx="178">
                  <c:v>90.43527899999999</c:v>
                </c:pt>
                <c:pt idx="179">
                  <c:v>90.4312</c:v>
                </c:pt>
                <c:pt idx="180">
                  <c:v>90.4194</c:v>
                </c:pt>
                <c:pt idx="181">
                  <c:v>90.42406</c:v>
                </c:pt>
                <c:pt idx="182">
                  <c:v>90.43181</c:v>
                </c:pt>
                <c:pt idx="183">
                  <c:v>90.42336</c:v>
                </c:pt>
                <c:pt idx="184">
                  <c:v>90.43147</c:v>
                </c:pt>
                <c:pt idx="185">
                  <c:v>90.44705999999999</c:v>
                </c:pt>
                <c:pt idx="186">
                  <c:v>90.42766</c:v>
                </c:pt>
                <c:pt idx="187">
                  <c:v>90.4183</c:v>
                </c:pt>
                <c:pt idx="188">
                  <c:v>90.436972</c:v>
                </c:pt>
                <c:pt idx="189">
                  <c:v>90.44739</c:v>
                </c:pt>
                <c:pt idx="190">
                  <c:v>90.43086</c:v>
                </c:pt>
                <c:pt idx="191">
                  <c:v>90.41624</c:v>
                </c:pt>
                <c:pt idx="192">
                  <c:v>90.417219</c:v>
                </c:pt>
                <c:pt idx="193">
                  <c:v>90.44166</c:v>
                </c:pt>
                <c:pt idx="194">
                  <c:v>90.41810599999999</c:v>
                </c:pt>
                <c:pt idx="195">
                  <c:v>90.42015000000001</c:v>
                </c:pt>
                <c:pt idx="196">
                  <c:v>90.417641</c:v>
                </c:pt>
                <c:pt idx="197">
                  <c:v>90.44415600000001</c:v>
                </c:pt>
                <c:pt idx="198">
                  <c:v>90.44765099999999</c:v>
                </c:pt>
                <c:pt idx="199">
                  <c:v>90.415783</c:v>
                </c:pt>
                <c:pt idx="200">
                  <c:v>90.43222</c:v>
                </c:pt>
                <c:pt idx="201">
                  <c:v>90.418881</c:v>
                </c:pt>
                <c:pt idx="202">
                  <c:v>90.41848400000001</c:v>
                </c:pt>
                <c:pt idx="203">
                  <c:v>90.44971</c:v>
                </c:pt>
                <c:pt idx="204">
                  <c:v>90.44418</c:v>
                </c:pt>
                <c:pt idx="205">
                  <c:v>90.434657</c:v>
                </c:pt>
                <c:pt idx="206">
                  <c:v>90.44616499999999</c:v>
                </c:pt>
                <c:pt idx="207">
                  <c:v>90.41768999999999</c:v>
                </c:pt>
                <c:pt idx="208">
                  <c:v>90.37551000000001</c:v>
                </c:pt>
                <c:pt idx="209">
                  <c:v>90.37781</c:v>
                </c:pt>
                <c:pt idx="210">
                  <c:v>90.37892041000001</c:v>
                </c:pt>
                <c:pt idx="211">
                  <c:v>90.376497</c:v>
                </c:pt>
                <c:pt idx="212">
                  <c:v>90.37541667000001</c:v>
                </c:pt>
                <c:pt idx="213">
                  <c:v>90.37669</c:v>
                </c:pt>
                <c:pt idx="214">
                  <c:v>90.38103</c:v>
                </c:pt>
                <c:pt idx="215">
                  <c:v>90.3818</c:v>
                </c:pt>
                <c:pt idx="216">
                  <c:v>90.37548</c:v>
                </c:pt>
                <c:pt idx="217">
                  <c:v>90.385868</c:v>
                </c:pt>
                <c:pt idx="218">
                  <c:v>90.37859</c:v>
                </c:pt>
                <c:pt idx="219">
                  <c:v>90.37920099999999</c:v>
                </c:pt>
                <c:pt idx="220">
                  <c:v>90.385428</c:v>
                </c:pt>
                <c:pt idx="221">
                  <c:v>90.37742</c:v>
                </c:pt>
                <c:pt idx="222">
                  <c:v>90.37646599999999</c:v>
                </c:pt>
                <c:pt idx="223">
                  <c:v>90.38299000000001</c:v>
                </c:pt>
                <c:pt idx="224">
                  <c:v>90.38830799999999</c:v>
                </c:pt>
                <c:pt idx="225">
                  <c:v>90.38203</c:v>
                </c:pt>
                <c:pt idx="226">
                  <c:v>90.376946</c:v>
                </c:pt>
                <c:pt idx="227">
                  <c:v>90.38986</c:v>
                </c:pt>
                <c:pt idx="228">
                  <c:v>90.37876</c:v>
                </c:pt>
                <c:pt idx="229">
                  <c:v>90.384102</c:v>
                </c:pt>
                <c:pt idx="230">
                  <c:v>90.37572</c:v>
                </c:pt>
                <c:pt idx="231">
                  <c:v>90.38661399999999</c:v>
                </c:pt>
                <c:pt idx="232">
                  <c:v>90.39211299999999</c:v>
                </c:pt>
                <c:pt idx="233">
                  <c:v>90.428887</c:v>
                </c:pt>
                <c:pt idx="234">
                  <c:v>90.43818</c:v>
                </c:pt>
                <c:pt idx="235">
                  <c:v>90.42740000000001</c:v>
                </c:pt>
                <c:pt idx="236">
                  <c:v>90.42128</c:v>
                </c:pt>
                <c:pt idx="237">
                  <c:v>90.41607</c:v>
                </c:pt>
                <c:pt idx="238">
                  <c:v>90.43048</c:v>
                </c:pt>
                <c:pt idx="239">
                  <c:v>90.44336</c:v>
                </c:pt>
                <c:pt idx="240">
                  <c:v>90.43859399999999</c:v>
                </c:pt>
                <c:pt idx="241">
                  <c:v>90.446358</c:v>
                </c:pt>
                <c:pt idx="242">
                  <c:v>90.4337</c:v>
                </c:pt>
                <c:pt idx="243">
                  <c:v>90.43866</c:v>
                </c:pt>
                <c:pt idx="244">
                  <c:v>90.42619000000001</c:v>
                </c:pt>
                <c:pt idx="245">
                  <c:v>90.44253999999999</c:v>
                </c:pt>
                <c:pt idx="246">
                  <c:v>90.41827000000001</c:v>
                </c:pt>
                <c:pt idx="247">
                  <c:v>90.44524</c:v>
                </c:pt>
                <c:pt idx="248">
                  <c:v>90.44119000000001</c:v>
                </c:pt>
                <c:pt idx="249">
                  <c:v>90.39841799</c:v>
                </c:pt>
                <c:pt idx="250">
                  <c:v>90.40461102</c:v>
                </c:pt>
                <c:pt idx="251">
                  <c:v>90.39997522</c:v>
                </c:pt>
                <c:pt idx="252">
                  <c:v>90.40376999999999</c:v>
                </c:pt>
                <c:pt idx="253">
                  <c:v>90.38727654</c:v>
                </c:pt>
                <c:pt idx="254">
                  <c:v>90.38286195000001</c:v>
                </c:pt>
                <c:pt idx="255">
                  <c:v>90.38789</c:v>
                </c:pt>
                <c:pt idx="256">
                  <c:v>90.40091</c:v>
                </c:pt>
                <c:pt idx="257">
                  <c:v>90.39380735</c:v>
                </c:pt>
                <c:pt idx="258">
                  <c:v>90.40275235</c:v>
                </c:pt>
                <c:pt idx="259">
                  <c:v>90.39997228</c:v>
                </c:pt>
                <c:pt idx="260">
                  <c:v>90.39285948</c:v>
                </c:pt>
                <c:pt idx="261">
                  <c:v>90.39905567</c:v>
                </c:pt>
                <c:pt idx="262">
                  <c:v>90.38148</c:v>
                </c:pt>
                <c:pt idx="263">
                  <c:v>90.38497221999999</c:v>
                </c:pt>
                <c:pt idx="264">
                  <c:v>90.39927778000001</c:v>
                </c:pt>
                <c:pt idx="265">
                  <c:v>90.39975</c:v>
                </c:pt>
                <c:pt idx="266">
                  <c:v>90.40027778</c:v>
                </c:pt>
                <c:pt idx="267">
                  <c:v>90.39711111</c:v>
                </c:pt>
                <c:pt idx="268">
                  <c:v>90.39569444</c:v>
                </c:pt>
                <c:pt idx="269">
                  <c:v>90.40472200000001</c:v>
                </c:pt>
                <c:pt idx="270">
                  <c:v>90.396361</c:v>
                </c:pt>
                <c:pt idx="271">
                  <c:v>90.40349999999999</c:v>
                </c:pt>
                <c:pt idx="272">
                  <c:v>90.38963889</c:v>
                </c:pt>
                <c:pt idx="273">
                  <c:v>90.39891667000001</c:v>
                </c:pt>
                <c:pt idx="274">
                  <c:v>90.40013888999999</c:v>
                </c:pt>
                <c:pt idx="275">
                  <c:v>90.39797222</c:v>
                </c:pt>
                <c:pt idx="276">
                  <c:v>90.39058333</c:v>
                </c:pt>
                <c:pt idx="277">
                  <c:v>90.38613889</c:v>
                </c:pt>
                <c:pt idx="278">
                  <c:v>90.38963889</c:v>
                </c:pt>
                <c:pt idx="279">
                  <c:v>90.40179999999999</c:v>
                </c:pt>
                <c:pt idx="280">
                  <c:v>90.3997</c:v>
                </c:pt>
                <c:pt idx="281">
                  <c:v>90.38975000000001</c:v>
                </c:pt>
                <c:pt idx="282">
                  <c:v>90.39191</c:v>
                </c:pt>
                <c:pt idx="283">
                  <c:v>90.384473</c:v>
                </c:pt>
                <c:pt idx="284">
                  <c:v>90.38784</c:v>
                </c:pt>
                <c:pt idx="285">
                  <c:v>90.39201</c:v>
                </c:pt>
                <c:pt idx="286">
                  <c:v>90.39525999999999</c:v>
                </c:pt>
                <c:pt idx="287">
                  <c:v>90.39377</c:v>
                </c:pt>
                <c:pt idx="288">
                  <c:v>90.40040999999999</c:v>
                </c:pt>
                <c:pt idx="289">
                  <c:v>90.40803</c:v>
                </c:pt>
                <c:pt idx="290">
                  <c:v>90.40683</c:v>
                </c:pt>
                <c:pt idx="291">
                  <c:v>90.407594</c:v>
                </c:pt>
                <c:pt idx="292">
                  <c:v>90.38827999999999</c:v>
                </c:pt>
                <c:pt idx="293">
                  <c:v>90.39831</c:v>
                </c:pt>
                <c:pt idx="294">
                  <c:v>90.39646</c:v>
                </c:pt>
                <c:pt idx="295">
                  <c:v>90.40192</c:v>
                </c:pt>
                <c:pt idx="296">
                  <c:v>90.39846</c:v>
                </c:pt>
                <c:pt idx="297">
                  <c:v>90.390508</c:v>
                </c:pt>
                <c:pt idx="298">
                  <c:v>90.39993</c:v>
                </c:pt>
                <c:pt idx="299">
                  <c:v>90.39100000000001</c:v>
                </c:pt>
                <c:pt idx="300">
                  <c:v>90.40517</c:v>
                </c:pt>
                <c:pt idx="301">
                  <c:v>90.38911</c:v>
                </c:pt>
                <c:pt idx="302">
                  <c:v>90.40040999999999</c:v>
                </c:pt>
                <c:pt idx="303">
                  <c:v>90.38436</c:v>
                </c:pt>
                <c:pt idx="304">
                  <c:v>90.40665</c:v>
                </c:pt>
                <c:pt idx="305">
                  <c:v>90.40208</c:v>
                </c:pt>
                <c:pt idx="306">
                  <c:v>90.38726</c:v>
                </c:pt>
                <c:pt idx="307">
                  <c:v>90.40563</c:v>
                </c:pt>
                <c:pt idx="308">
                  <c:v>90.40000999999999</c:v>
                </c:pt>
                <c:pt idx="309">
                  <c:v>90.40564999999999</c:v>
                </c:pt>
                <c:pt idx="310">
                  <c:v>90.40199</c:v>
                </c:pt>
                <c:pt idx="311">
                  <c:v>90.39333000000001</c:v>
                </c:pt>
                <c:pt idx="312">
                  <c:v>90.40311</c:v>
                </c:pt>
                <c:pt idx="313">
                  <c:v>90.405399</c:v>
                </c:pt>
                <c:pt idx="314">
                  <c:v>90.389098</c:v>
                </c:pt>
                <c:pt idx="315">
                  <c:v>90.38200000000001</c:v>
                </c:pt>
                <c:pt idx="316">
                  <c:v>90.37935299999999</c:v>
                </c:pt>
                <c:pt idx="317">
                  <c:v>90.38186</c:v>
                </c:pt>
                <c:pt idx="318">
                  <c:v>90.383815</c:v>
                </c:pt>
                <c:pt idx="319">
                  <c:v>90.39930099999999</c:v>
                </c:pt>
                <c:pt idx="320">
                  <c:v>90.39172019999999</c:v>
                </c:pt>
                <c:pt idx="321">
                  <c:v>90.3884764</c:v>
                </c:pt>
                <c:pt idx="322">
                  <c:v>90.378365</c:v>
                </c:pt>
                <c:pt idx="323">
                  <c:v>90.401949</c:v>
                </c:pt>
                <c:pt idx="324">
                  <c:v>90.3797</c:v>
                </c:pt>
                <c:pt idx="325">
                  <c:v>90.38011899999999</c:v>
                </c:pt>
                <c:pt idx="326">
                  <c:v>90.39409999999999</c:v>
                </c:pt>
                <c:pt idx="327">
                  <c:v>90.400852</c:v>
                </c:pt>
                <c:pt idx="328">
                  <c:v>90.39561999999999</c:v>
                </c:pt>
                <c:pt idx="329">
                  <c:v>90.442015</c:v>
                </c:pt>
                <c:pt idx="330">
                  <c:v>90.39844100000001</c:v>
                </c:pt>
                <c:pt idx="331">
                  <c:v>90.41419999999999</c:v>
                </c:pt>
                <c:pt idx="332">
                  <c:v>90.40919971</c:v>
                </c:pt>
                <c:pt idx="333">
                  <c:v>90.39999</c:v>
                </c:pt>
                <c:pt idx="334">
                  <c:v>90.42064000000001</c:v>
                </c:pt>
                <c:pt idx="335">
                  <c:v>90.41755999999999</c:v>
                </c:pt>
                <c:pt idx="336">
                  <c:v>90.41379999999999</c:v>
                </c:pt>
                <c:pt idx="337">
                  <c:v>90.43277778</c:v>
                </c:pt>
                <c:pt idx="338">
                  <c:v>90.43510000000001</c:v>
                </c:pt>
                <c:pt idx="339">
                  <c:v>90.41800000000001</c:v>
                </c:pt>
                <c:pt idx="340">
                  <c:v>90.4158</c:v>
                </c:pt>
                <c:pt idx="341">
                  <c:v>90.41697222000001</c:v>
                </c:pt>
                <c:pt idx="342">
                  <c:v>90.43292</c:v>
                </c:pt>
                <c:pt idx="343">
                  <c:v>90.422087</c:v>
                </c:pt>
                <c:pt idx="344">
                  <c:v>90.41013889</c:v>
                </c:pt>
                <c:pt idx="345">
                  <c:v>90.41325000000001</c:v>
                </c:pt>
                <c:pt idx="346">
                  <c:v>90.39640199999999</c:v>
                </c:pt>
                <c:pt idx="347">
                  <c:v>90.42068999999999</c:v>
                </c:pt>
                <c:pt idx="348">
                  <c:v>90.41923</c:v>
                </c:pt>
                <c:pt idx="349">
                  <c:v>90.41561086</c:v>
                </c:pt>
                <c:pt idx="350">
                  <c:v>90.41179</c:v>
                </c:pt>
                <c:pt idx="351">
                  <c:v>90.42406</c:v>
                </c:pt>
                <c:pt idx="352">
                  <c:v>90.42336</c:v>
                </c:pt>
                <c:pt idx="353">
                  <c:v>90.44705999999999</c:v>
                </c:pt>
                <c:pt idx="354">
                  <c:v>90.42766</c:v>
                </c:pt>
                <c:pt idx="355">
                  <c:v>90.42095999999999</c:v>
                </c:pt>
                <c:pt idx="356">
                  <c:v>90.41624</c:v>
                </c:pt>
                <c:pt idx="357">
                  <c:v>90.41768999999999</c:v>
                </c:pt>
                <c:pt idx="358">
                  <c:v>90.385428</c:v>
                </c:pt>
                <c:pt idx="359">
                  <c:v>90.42128</c:v>
                </c:pt>
                <c:pt idx="360">
                  <c:v>90.446358</c:v>
                </c:pt>
                <c:pt idx="361">
                  <c:v>90.4337</c:v>
                </c:pt>
                <c:pt idx="362">
                  <c:v>90.43866</c:v>
                </c:pt>
                <c:pt idx="363">
                  <c:v>90.40275235</c:v>
                </c:pt>
                <c:pt idx="364">
                  <c:v>90.39711111</c:v>
                </c:pt>
                <c:pt idx="365">
                  <c:v>90.39569444</c:v>
                </c:pt>
                <c:pt idx="366">
                  <c:v>90.40472200000001</c:v>
                </c:pt>
                <c:pt idx="367">
                  <c:v>90.38911</c:v>
                </c:pt>
                <c:pt idx="368">
                  <c:v>90.405399</c:v>
                </c:pt>
                <c:pt idx="369">
                  <c:v>90.389098</c:v>
                </c:pt>
                <c:pt idx="370">
                  <c:v>90.38200000000001</c:v>
                </c:pt>
                <c:pt idx="371">
                  <c:v>90.38186</c:v>
                </c:pt>
                <c:pt idx="372">
                  <c:v>90.39172019999999</c:v>
                </c:pt>
                <c:pt idx="373">
                  <c:v>90.3884764</c:v>
                </c:pt>
              </c:numCache>
            </c:numRef>
          </c:xVal>
          <c:yVal>
            <c:numRef>
              <c:f>_GeoData!$M$2:$M$375</c:f>
              <c:numCache>
                <c:formatCode>General</c:formatCode>
                <c:ptCount val="374"/>
                <c:pt idx="0">
                  <c:v>23.8521343</c:v>
                </c:pt>
                <c:pt idx="1">
                  <c:v>23.85144061</c:v>
                </c:pt>
                <c:pt idx="2">
                  <c:v>23.85554354</c:v>
                </c:pt>
                <c:pt idx="3">
                  <c:v>23.85832066</c:v>
                </c:pt>
                <c:pt idx="4">
                  <c:v>23.85693926</c:v>
                </c:pt>
                <c:pt idx="5">
                  <c:v>23.85582</c:v>
                </c:pt>
                <c:pt idx="6">
                  <c:v>23.85057744</c:v>
                </c:pt>
                <c:pt idx="7">
                  <c:v>23.85816667</c:v>
                </c:pt>
                <c:pt idx="8">
                  <c:v>23.84744167</c:v>
                </c:pt>
                <c:pt idx="9">
                  <c:v>23.855508</c:v>
                </c:pt>
                <c:pt idx="10">
                  <c:v>23.8604</c:v>
                </c:pt>
                <c:pt idx="11">
                  <c:v>23.85204</c:v>
                </c:pt>
                <c:pt idx="12">
                  <c:v>23.86054</c:v>
                </c:pt>
                <c:pt idx="13">
                  <c:v>23.84643</c:v>
                </c:pt>
                <c:pt idx="14">
                  <c:v>23.8524</c:v>
                </c:pt>
                <c:pt idx="15">
                  <c:v>23.84791</c:v>
                </c:pt>
                <c:pt idx="16">
                  <c:v>23.85362</c:v>
                </c:pt>
                <c:pt idx="17">
                  <c:v>23.85334</c:v>
                </c:pt>
                <c:pt idx="18">
                  <c:v>23.858459</c:v>
                </c:pt>
                <c:pt idx="19">
                  <c:v>23.857599</c:v>
                </c:pt>
                <c:pt idx="20">
                  <c:v>23.8607</c:v>
                </c:pt>
                <c:pt idx="21">
                  <c:v>23.843204</c:v>
                </c:pt>
                <c:pt idx="22">
                  <c:v>23.852017</c:v>
                </c:pt>
                <c:pt idx="23">
                  <c:v>23.81659904</c:v>
                </c:pt>
                <c:pt idx="24">
                  <c:v>23.82371745</c:v>
                </c:pt>
                <c:pt idx="25">
                  <c:v>23.80346106</c:v>
                </c:pt>
                <c:pt idx="26">
                  <c:v>23.80907239</c:v>
                </c:pt>
                <c:pt idx="27">
                  <c:v>23.80905329</c:v>
                </c:pt>
                <c:pt idx="28">
                  <c:v>23.81841108</c:v>
                </c:pt>
                <c:pt idx="29">
                  <c:v>23.81115634</c:v>
                </c:pt>
                <c:pt idx="30">
                  <c:v>23.81413686</c:v>
                </c:pt>
                <c:pt idx="31">
                  <c:v>23.81374237</c:v>
                </c:pt>
                <c:pt idx="32">
                  <c:v>23.811833</c:v>
                </c:pt>
                <c:pt idx="33">
                  <c:v>23.819663</c:v>
                </c:pt>
                <c:pt idx="34">
                  <c:v>23.81955</c:v>
                </c:pt>
                <c:pt idx="35">
                  <c:v>23.80886111</c:v>
                </c:pt>
                <c:pt idx="36">
                  <c:v>23.824</c:v>
                </c:pt>
                <c:pt idx="37">
                  <c:v>23.81530556</c:v>
                </c:pt>
                <c:pt idx="38">
                  <c:v>23.813677</c:v>
                </c:pt>
                <c:pt idx="39">
                  <c:v>23.81665</c:v>
                </c:pt>
                <c:pt idx="40">
                  <c:v>23.808372</c:v>
                </c:pt>
                <c:pt idx="41">
                  <c:v>23.81564</c:v>
                </c:pt>
                <c:pt idx="42">
                  <c:v>23.8174</c:v>
                </c:pt>
                <c:pt idx="43">
                  <c:v>23.8111</c:v>
                </c:pt>
                <c:pt idx="44">
                  <c:v>23.81497</c:v>
                </c:pt>
                <c:pt idx="45">
                  <c:v>23.82078</c:v>
                </c:pt>
                <c:pt idx="46">
                  <c:v>23.80863</c:v>
                </c:pt>
                <c:pt idx="47">
                  <c:v>23.8189</c:v>
                </c:pt>
                <c:pt idx="48">
                  <c:v>23.810149</c:v>
                </c:pt>
                <c:pt idx="49">
                  <c:v>23.8133</c:v>
                </c:pt>
                <c:pt idx="50">
                  <c:v>23.81644444</c:v>
                </c:pt>
                <c:pt idx="51">
                  <c:v>23.81476</c:v>
                </c:pt>
                <c:pt idx="52">
                  <c:v>23.80797</c:v>
                </c:pt>
                <c:pt idx="53">
                  <c:v>23.82145</c:v>
                </c:pt>
                <c:pt idx="54">
                  <c:v>23.81518</c:v>
                </c:pt>
                <c:pt idx="55">
                  <c:v>23.81904</c:v>
                </c:pt>
                <c:pt idx="56">
                  <c:v>23.82147</c:v>
                </c:pt>
                <c:pt idx="57">
                  <c:v>23.824245</c:v>
                </c:pt>
                <c:pt idx="58">
                  <c:v>23.8145</c:v>
                </c:pt>
                <c:pt idx="59">
                  <c:v>23.8178</c:v>
                </c:pt>
                <c:pt idx="60">
                  <c:v>23.80566</c:v>
                </c:pt>
                <c:pt idx="61">
                  <c:v>23.820849</c:v>
                </c:pt>
                <c:pt idx="62">
                  <c:v>23.80535</c:v>
                </c:pt>
                <c:pt idx="63">
                  <c:v>23.819068</c:v>
                </c:pt>
                <c:pt idx="64">
                  <c:v>23.823922</c:v>
                </c:pt>
                <c:pt idx="65">
                  <c:v>23.80518</c:v>
                </c:pt>
                <c:pt idx="66">
                  <c:v>23.81768</c:v>
                </c:pt>
                <c:pt idx="67">
                  <c:v>23.813071</c:v>
                </c:pt>
                <c:pt idx="68">
                  <c:v>23.81072</c:v>
                </c:pt>
                <c:pt idx="69">
                  <c:v>23.809244</c:v>
                </c:pt>
                <c:pt idx="70">
                  <c:v>23.814563</c:v>
                </c:pt>
                <c:pt idx="71">
                  <c:v>23.8171</c:v>
                </c:pt>
                <c:pt idx="72">
                  <c:v>23.80449</c:v>
                </c:pt>
                <c:pt idx="73">
                  <c:v>23.81589</c:v>
                </c:pt>
                <c:pt idx="74">
                  <c:v>23.81822</c:v>
                </c:pt>
                <c:pt idx="75">
                  <c:v>23.80460135</c:v>
                </c:pt>
                <c:pt idx="76">
                  <c:v>23.8274398</c:v>
                </c:pt>
                <c:pt idx="77">
                  <c:v>23.81763</c:v>
                </c:pt>
                <c:pt idx="78">
                  <c:v>23.8045196</c:v>
                </c:pt>
                <c:pt idx="79">
                  <c:v>23.82553</c:v>
                </c:pt>
                <c:pt idx="80">
                  <c:v>23.81636</c:v>
                </c:pt>
                <c:pt idx="81">
                  <c:v>23.81108</c:v>
                </c:pt>
                <c:pt idx="82">
                  <c:v>23.81372222</c:v>
                </c:pt>
                <c:pt idx="83">
                  <c:v>23.811917</c:v>
                </c:pt>
                <c:pt idx="84">
                  <c:v>23.821722</c:v>
                </c:pt>
                <c:pt idx="85">
                  <c:v>23.813027</c:v>
                </c:pt>
                <c:pt idx="86">
                  <c:v>23.8106</c:v>
                </c:pt>
                <c:pt idx="87">
                  <c:v>23.817219</c:v>
                </c:pt>
                <c:pt idx="88">
                  <c:v>23.81533</c:v>
                </c:pt>
                <c:pt idx="89">
                  <c:v>23.82349</c:v>
                </c:pt>
                <c:pt idx="90">
                  <c:v>23.8161</c:v>
                </c:pt>
                <c:pt idx="91">
                  <c:v>23.812587</c:v>
                </c:pt>
                <c:pt idx="92">
                  <c:v>23.81325</c:v>
                </c:pt>
                <c:pt idx="93">
                  <c:v>23.81614</c:v>
                </c:pt>
                <c:pt idx="94">
                  <c:v>23.806053</c:v>
                </c:pt>
                <c:pt idx="95">
                  <c:v>23.8191</c:v>
                </c:pt>
                <c:pt idx="96">
                  <c:v>23.82451</c:v>
                </c:pt>
                <c:pt idx="97">
                  <c:v>23.809217</c:v>
                </c:pt>
                <c:pt idx="98">
                  <c:v>23.821069</c:v>
                </c:pt>
                <c:pt idx="99">
                  <c:v>23.821709</c:v>
                </c:pt>
                <c:pt idx="100">
                  <c:v>23.822201</c:v>
                </c:pt>
                <c:pt idx="101">
                  <c:v>23.81737</c:v>
                </c:pt>
                <c:pt idx="102">
                  <c:v>23.81906</c:v>
                </c:pt>
                <c:pt idx="103">
                  <c:v>23.83262</c:v>
                </c:pt>
                <c:pt idx="104">
                  <c:v>23.8274</c:v>
                </c:pt>
                <c:pt idx="105">
                  <c:v>23.8211</c:v>
                </c:pt>
                <c:pt idx="106">
                  <c:v>23.85927</c:v>
                </c:pt>
                <c:pt idx="107">
                  <c:v>23.87343712</c:v>
                </c:pt>
                <c:pt idx="108">
                  <c:v>23.86085779</c:v>
                </c:pt>
                <c:pt idx="109">
                  <c:v>23.86323756</c:v>
                </c:pt>
                <c:pt idx="110">
                  <c:v>23.86772</c:v>
                </c:pt>
                <c:pt idx="111">
                  <c:v>23.85187889</c:v>
                </c:pt>
                <c:pt idx="112">
                  <c:v>23.8671046</c:v>
                </c:pt>
                <c:pt idx="113">
                  <c:v>23.86572222</c:v>
                </c:pt>
                <c:pt idx="114">
                  <c:v>23.86277778</c:v>
                </c:pt>
                <c:pt idx="115">
                  <c:v>23.850924</c:v>
                </c:pt>
                <c:pt idx="116">
                  <c:v>23.861583</c:v>
                </c:pt>
                <c:pt idx="117">
                  <c:v>23.87638</c:v>
                </c:pt>
                <c:pt idx="118">
                  <c:v>23.86562</c:v>
                </c:pt>
                <c:pt idx="119">
                  <c:v>23.86201</c:v>
                </c:pt>
                <c:pt idx="120">
                  <c:v>23.87106</c:v>
                </c:pt>
                <c:pt idx="121">
                  <c:v>23.86547</c:v>
                </c:pt>
                <c:pt idx="122">
                  <c:v>23.84091</c:v>
                </c:pt>
                <c:pt idx="123">
                  <c:v>23.85694</c:v>
                </c:pt>
                <c:pt idx="124">
                  <c:v>23.87291</c:v>
                </c:pt>
                <c:pt idx="125">
                  <c:v>23.87513</c:v>
                </c:pt>
                <c:pt idx="126">
                  <c:v>23.84347</c:v>
                </c:pt>
                <c:pt idx="127">
                  <c:v>23.8582</c:v>
                </c:pt>
                <c:pt idx="128">
                  <c:v>23.86412</c:v>
                </c:pt>
                <c:pt idx="129">
                  <c:v>23.86464</c:v>
                </c:pt>
                <c:pt idx="130">
                  <c:v>23.86115</c:v>
                </c:pt>
                <c:pt idx="131">
                  <c:v>23.84037</c:v>
                </c:pt>
                <c:pt idx="132">
                  <c:v>23.8747</c:v>
                </c:pt>
                <c:pt idx="133">
                  <c:v>23.8529</c:v>
                </c:pt>
                <c:pt idx="134">
                  <c:v>23.84538</c:v>
                </c:pt>
                <c:pt idx="135">
                  <c:v>23.85773</c:v>
                </c:pt>
                <c:pt idx="136">
                  <c:v>23.854642</c:v>
                </c:pt>
                <c:pt idx="137">
                  <c:v>23.858562</c:v>
                </c:pt>
                <c:pt idx="138">
                  <c:v>23.84873</c:v>
                </c:pt>
                <c:pt idx="139">
                  <c:v>23.86995</c:v>
                </c:pt>
                <c:pt idx="140">
                  <c:v>23.87274</c:v>
                </c:pt>
                <c:pt idx="141">
                  <c:v>23.85926</c:v>
                </c:pt>
                <c:pt idx="142">
                  <c:v>23.86988</c:v>
                </c:pt>
                <c:pt idx="143">
                  <c:v>23.86891</c:v>
                </c:pt>
                <c:pt idx="144">
                  <c:v>23.86289</c:v>
                </c:pt>
                <c:pt idx="145">
                  <c:v>23.80358333</c:v>
                </c:pt>
                <c:pt idx="146">
                  <c:v>23.805046</c:v>
                </c:pt>
                <c:pt idx="147">
                  <c:v>23.81212</c:v>
                </c:pt>
                <c:pt idx="148">
                  <c:v>23.80582325</c:v>
                </c:pt>
                <c:pt idx="149">
                  <c:v>23.80452778</c:v>
                </c:pt>
                <c:pt idx="150">
                  <c:v>23.80908</c:v>
                </c:pt>
                <c:pt idx="151">
                  <c:v>23.80392</c:v>
                </c:pt>
                <c:pt idx="152">
                  <c:v>23.81093</c:v>
                </c:pt>
                <c:pt idx="153">
                  <c:v>23.80707</c:v>
                </c:pt>
                <c:pt idx="154">
                  <c:v>23.804685</c:v>
                </c:pt>
                <c:pt idx="155">
                  <c:v>23.8109</c:v>
                </c:pt>
                <c:pt idx="156">
                  <c:v>23.8198201</c:v>
                </c:pt>
                <c:pt idx="157">
                  <c:v>23.807788</c:v>
                </c:pt>
                <c:pt idx="158">
                  <c:v>23.81207281</c:v>
                </c:pt>
                <c:pt idx="159">
                  <c:v>23.81340445</c:v>
                </c:pt>
                <c:pt idx="160">
                  <c:v>23.81422222</c:v>
                </c:pt>
                <c:pt idx="161">
                  <c:v>23.80833333</c:v>
                </c:pt>
                <c:pt idx="162">
                  <c:v>23.8061</c:v>
                </c:pt>
                <c:pt idx="163">
                  <c:v>23.80588</c:v>
                </c:pt>
                <c:pt idx="164">
                  <c:v>23.808465</c:v>
                </c:pt>
                <c:pt idx="165">
                  <c:v>23.8074</c:v>
                </c:pt>
                <c:pt idx="166">
                  <c:v>23.809912</c:v>
                </c:pt>
                <c:pt idx="167">
                  <c:v>23.80914</c:v>
                </c:pt>
                <c:pt idx="168">
                  <c:v>23.8117</c:v>
                </c:pt>
                <c:pt idx="169">
                  <c:v>23.82977778</c:v>
                </c:pt>
                <c:pt idx="170">
                  <c:v>23.8296054</c:v>
                </c:pt>
                <c:pt idx="171">
                  <c:v>23.83499028</c:v>
                </c:pt>
                <c:pt idx="172">
                  <c:v>23.84205</c:v>
                </c:pt>
                <c:pt idx="173">
                  <c:v>23.83611111</c:v>
                </c:pt>
                <c:pt idx="174">
                  <c:v>23.82697222</c:v>
                </c:pt>
                <c:pt idx="175">
                  <c:v>23.82938889</c:v>
                </c:pt>
                <c:pt idx="176">
                  <c:v>23.829544</c:v>
                </c:pt>
                <c:pt idx="177">
                  <c:v>23.836474</c:v>
                </c:pt>
                <c:pt idx="178">
                  <c:v>23.833302</c:v>
                </c:pt>
                <c:pt idx="179">
                  <c:v>23.8325</c:v>
                </c:pt>
                <c:pt idx="180">
                  <c:v>23.8235</c:v>
                </c:pt>
                <c:pt idx="181">
                  <c:v>23.83149</c:v>
                </c:pt>
                <c:pt idx="182">
                  <c:v>23.83454</c:v>
                </c:pt>
                <c:pt idx="183">
                  <c:v>23.83397</c:v>
                </c:pt>
                <c:pt idx="184">
                  <c:v>23.83026</c:v>
                </c:pt>
                <c:pt idx="185">
                  <c:v>23.84139</c:v>
                </c:pt>
                <c:pt idx="186">
                  <c:v>23.83134</c:v>
                </c:pt>
                <c:pt idx="187">
                  <c:v>23.8347</c:v>
                </c:pt>
                <c:pt idx="188">
                  <c:v>23.82468</c:v>
                </c:pt>
                <c:pt idx="189">
                  <c:v>23.83577</c:v>
                </c:pt>
                <c:pt idx="190">
                  <c:v>23.82544</c:v>
                </c:pt>
                <c:pt idx="191">
                  <c:v>23.8355</c:v>
                </c:pt>
                <c:pt idx="192">
                  <c:v>23.836271</c:v>
                </c:pt>
                <c:pt idx="193">
                  <c:v>23.84496</c:v>
                </c:pt>
                <c:pt idx="194">
                  <c:v>23.824672</c:v>
                </c:pt>
                <c:pt idx="195">
                  <c:v>23.81988</c:v>
                </c:pt>
                <c:pt idx="196">
                  <c:v>23.821179</c:v>
                </c:pt>
                <c:pt idx="197">
                  <c:v>23.820879</c:v>
                </c:pt>
                <c:pt idx="198">
                  <c:v>23.821457</c:v>
                </c:pt>
                <c:pt idx="199">
                  <c:v>23.82661</c:v>
                </c:pt>
                <c:pt idx="200">
                  <c:v>23.81495</c:v>
                </c:pt>
                <c:pt idx="201">
                  <c:v>23.828392</c:v>
                </c:pt>
                <c:pt idx="202">
                  <c:v>23.825321</c:v>
                </c:pt>
                <c:pt idx="203">
                  <c:v>23.81606</c:v>
                </c:pt>
                <c:pt idx="204">
                  <c:v>23.83786</c:v>
                </c:pt>
                <c:pt idx="205">
                  <c:v>23.819794</c:v>
                </c:pt>
                <c:pt idx="206">
                  <c:v>23.8178252</c:v>
                </c:pt>
                <c:pt idx="207">
                  <c:v>23.83312</c:v>
                </c:pt>
                <c:pt idx="208">
                  <c:v>23.8132</c:v>
                </c:pt>
                <c:pt idx="209">
                  <c:v>23.81811</c:v>
                </c:pt>
                <c:pt idx="210">
                  <c:v>23.81518765</c:v>
                </c:pt>
                <c:pt idx="211">
                  <c:v>23.824552</c:v>
                </c:pt>
                <c:pt idx="212">
                  <c:v>23.829</c:v>
                </c:pt>
                <c:pt idx="213">
                  <c:v>23.82076</c:v>
                </c:pt>
                <c:pt idx="214">
                  <c:v>23.81766</c:v>
                </c:pt>
                <c:pt idx="215">
                  <c:v>23.8135</c:v>
                </c:pt>
                <c:pt idx="216">
                  <c:v>23.81478</c:v>
                </c:pt>
                <c:pt idx="217">
                  <c:v>23.830294</c:v>
                </c:pt>
                <c:pt idx="218">
                  <c:v>23.83068</c:v>
                </c:pt>
                <c:pt idx="219">
                  <c:v>23.820457</c:v>
                </c:pt>
                <c:pt idx="220">
                  <c:v>23.839021</c:v>
                </c:pt>
                <c:pt idx="221">
                  <c:v>23.82302</c:v>
                </c:pt>
                <c:pt idx="222">
                  <c:v>23.830455</c:v>
                </c:pt>
                <c:pt idx="223">
                  <c:v>23.83606</c:v>
                </c:pt>
                <c:pt idx="224">
                  <c:v>23.831066</c:v>
                </c:pt>
                <c:pt idx="225">
                  <c:v>23.84258</c:v>
                </c:pt>
                <c:pt idx="226">
                  <c:v>23.87532357</c:v>
                </c:pt>
                <c:pt idx="227">
                  <c:v>23.844363</c:v>
                </c:pt>
                <c:pt idx="228">
                  <c:v>23.86463</c:v>
                </c:pt>
                <c:pt idx="229">
                  <c:v>23.845906</c:v>
                </c:pt>
                <c:pt idx="230">
                  <c:v>23.85585</c:v>
                </c:pt>
                <c:pt idx="231">
                  <c:v>23.854746</c:v>
                </c:pt>
                <c:pt idx="232">
                  <c:v>23.846654</c:v>
                </c:pt>
                <c:pt idx="233">
                  <c:v>23.870212</c:v>
                </c:pt>
                <c:pt idx="234">
                  <c:v>23.86296</c:v>
                </c:pt>
                <c:pt idx="235">
                  <c:v>23.87316</c:v>
                </c:pt>
                <c:pt idx="236">
                  <c:v>23.87064</c:v>
                </c:pt>
                <c:pt idx="237">
                  <c:v>23.87577</c:v>
                </c:pt>
                <c:pt idx="238">
                  <c:v>23.8747</c:v>
                </c:pt>
                <c:pt idx="239">
                  <c:v>23.86626</c:v>
                </c:pt>
                <c:pt idx="240">
                  <c:v>23.873863</c:v>
                </c:pt>
                <c:pt idx="241">
                  <c:v>23.875993</c:v>
                </c:pt>
                <c:pt idx="242">
                  <c:v>23.871249</c:v>
                </c:pt>
                <c:pt idx="243">
                  <c:v>23.870322</c:v>
                </c:pt>
                <c:pt idx="244">
                  <c:v>23.86801</c:v>
                </c:pt>
                <c:pt idx="245">
                  <c:v>23.87151</c:v>
                </c:pt>
                <c:pt idx="246">
                  <c:v>23.87384</c:v>
                </c:pt>
                <c:pt idx="247">
                  <c:v>23.86188</c:v>
                </c:pt>
                <c:pt idx="248">
                  <c:v>23.86349</c:v>
                </c:pt>
                <c:pt idx="249">
                  <c:v>23.86658804</c:v>
                </c:pt>
                <c:pt idx="250">
                  <c:v>23.85947136</c:v>
                </c:pt>
                <c:pt idx="251">
                  <c:v>23.87418866</c:v>
                </c:pt>
                <c:pt idx="252">
                  <c:v>23.86345</c:v>
                </c:pt>
                <c:pt idx="253">
                  <c:v>23.86968622</c:v>
                </c:pt>
                <c:pt idx="254">
                  <c:v>23.854438</c:v>
                </c:pt>
                <c:pt idx="255">
                  <c:v>23.87576</c:v>
                </c:pt>
                <c:pt idx="256">
                  <c:v>23.873401</c:v>
                </c:pt>
                <c:pt idx="257">
                  <c:v>23.87046483</c:v>
                </c:pt>
                <c:pt idx="258">
                  <c:v>23.87076937</c:v>
                </c:pt>
                <c:pt idx="259">
                  <c:v>23.874194</c:v>
                </c:pt>
                <c:pt idx="260">
                  <c:v>23.87516055</c:v>
                </c:pt>
                <c:pt idx="261">
                  <c:v>23.87010223</c:v>
                </c:pt>
                <c:pt idx="262">
                  <c:v>23.86954</c:v>
                </c:pt>
                <c:pt idx="263">
                  <c:v>23.86611111</c:v>
                </c:pt>
                <c:pt idx="264">
                  <c:v>23.86094444</c:v>
                </c:pt>
                <c:pt idx="265">
                  <c:v>23.86413889</c:v>
                </c:pt>
                <c:pt idx="266">
                  <c:v>23.87430556</c:v>
                </c:pt>
                <c:pt idx="267">
                  <c:v>23.86219444</c:v>
                </c:pt>
                <c:pt idx="268">
                  <c:v>23.86694444</c:v>
                </c:pt>
                <c:pt idx="269">
                  <c:v>23.866861</c:v>
                </c:pt>
                <c:pt idx="270">
                  <c:v>23.873611</c:v>
                </c:pt>
                <c:pt idx="271">
                  <c:v>23.8738</c:v>
                </c:pt>
                <c:pt idx="272">
                  <c:v>23.87266667</c:v>
                </c:pt>
                <c:pt idx="273">
                  <c:v>23.86133333</c:v>
                </c:pt>
                <c:pt idx="274">
                  <c:v>23.87125</c:v>
                </c:pt>
                <c:pt idx="275">
                  <c:v>23.86427778</c:v>
                </c:pt>
                <c:pt idx="276">
                  <c:v>23.86969444</c:v>
                </c:pt>
                <c:pt idx="277">
                  <c:v>23.87252778</c:v>
                </c:pt>
                <c:pt idx="278">
                  <c:v>23.8675</c:v>
                </c:pt>
                <c:pt idx="279">
                  <c:v>23.8685</c:v>
                </c:pt>
                <c:pt idx="280">
                  <c:v>23.8616</c:v>
                </c:pt>
                <c:pt idx="281">
                  <c:v>23.87634</c:v>
                </c:pt>
                <c:pt idx="282">
                  <c:v>23.87291</c:v>
                </c:pt>
                <c:pt idx="283">
                  <c:v>23.869958</c:v>
                </c:pt>
                <c:pt idx="284">
                  <c:v>23.86617</c:v>
                </c:pt>
                <c:pt idx="285">
                  <c:v>23.86777</c:v>
                </c:pt>
                <c:pt idx="286">
                  <c:v>23.86456</c:v>
                </c:pt>
                <c:pt idx="287">
                  <c:v>23.86209</c:v>
                </c:pt>
                <c:pt idx="288">
                  <c:v>23.86345</c:v>
                </c:pt>
                <c:pt idx="289">
                  <c:v>23.87024</c:v>
                </c:pt>
                <c:pt idx="290">
                  <c:v>23.86237</c:v>
                </c:pt>
                <c:pt idx="291">
                  <c:v>23.865093</c:v>
                </c:pt>
                <c:pt idx="292">
                  <c:v>23.87123</c:v>
                </c:pt>
                <c:pt idx="293">
                  <c:v>23.872634</c:v>
                </c:pt>
                <c:pt idx="294">
                  <c:v>23.86901</c:v>
                </c:pt>
                <c:pt idx="295">
                  <c:v>23.86511</c:v>
                </c:pt>
                <c:pt idx="296">
                  <c:v>23.87575</c:v>
                </c:pt>
                <c:pt idx="297">
                  <c:v>23.874155</c:v>
                </c:pt>
                <c:pt idx="298">
                  <c:v>23.86723</c:v>
                </c:pt>
                <c:pt idx="299">
                  <c:v>23.86214</c:v>
                </c:pt>
                <c:pt idx="300">
                  <c:v>23.87237</c:v>
                </c:pt>
                <c:pt idx="301">
                  <c:v>23.86391</c:v>
                </c:pt>
                <c:pt idx="302">
                  <c:v>23.87105</c:v>
                </c:pt>
                <c:pt idx="303">
                  <c:v>23.8737</c:v>
                </c:pt>
                <c:pt idx="304">
                  <c:v>23.87647</c:v>
                </c:pt>
                <c:pt idx="305">
                  <c:v>23.86712</c:v>
                </c:pt>
                <c:pt idx="306">
                  <c:v>23.86781</c:v>
                </c:pt>
                <c:pt idx="307">
                  <c:v>23.87057</c:v>
                </c:pt>
                <c:pt idx="308">
                  <c:v>23.87123</c:v>
                </c:pt>
                <c:pt idx="309">
                  <c:v>23.86276</c:v>
                </c:pt>
                <c:pt idx="310">
                  <c:v>23.87358</c:v>
                </c:pt>
                <c:pt idx="311">
                  <c:v>23.87644</c:v>
                </c:pt>
                <c:pt idx="312">
                  <c:v>23.86845</c:v>
                </c:pt>
                <c:pt idx="313">
                  <c:v>23.86542</c:v>
                </c:pt>
                <c:pt idx="314">
                  <c:v>23.84645</c:v>
                </c:pt>
                <c:pt idx="315">
                  <c:v>23.87213</c:v>
                </c:pt>
                <c:pt idx="316">
                  <c:v>23.868773</c:v>
                </c:pt>
                <c:pt idx="317">
                  <c:v>23.87498</c:v>
                </c:pt>
                <c:pt idx="318">
                  <c:v>23.867864</c:v>
                </c:pt>
                <c:pt idx="319">
                  <c:v>23.863863</c:v>
                </c:pt>
                <c:pt idx="320">
                  <c:v>23.865906</c:v>
                </c:pt>
                <c:pt idx="321">
                  <c:v>23.8622316</c:v>
                </c:pt>
                <c:pt idx="322">
                  <c:v>23.869473</c:v>
                </c:pt>
                <c:pt idx="323">
                  <c:v>23.858891</c:v>
                </c:pt>
                <c:pt idx="324">
                  <c:v>23.87412</c:v>
                </c:pt>
                <c:pt idx="325">
                  <c:v>23.873907</c:v>
                </c:pt>
                <c:pt idx="326">
                  <c:v>23.8685</c:v>
                </c:pt>
                <c:pt idx="327">
                  <c:v>23.874589</c:v>
                </c:pt>
                <c:pt idx="328">
                  <c:v>23.87503</c:v>
                </c:pt>
                <c:pt idx="329">
                  <c:v>23.817922</c:v>
                </c:pt>
                <c:pt idx="330">
                  <c:v>23.861113</c:v>
                </c:pt>
                <c:pt idx="331">
                  <c:v>23.81446</c:v>
                </c:pt>
                <c:pt idx="332">
                  <c:v>23.85057744</c:v>
                </c:pt>
                <c:pt idx="333">
                  <c:v>23.86054</c:v>
                </c:pt>
                <c:pt idx="334">
                  <c:v>23.84643</c:v>
                </c:pt>
                <c:pt idx="335">
                  <c:v>23.84428</c:v>
                </c:pt>
                <c:pt idx="336">
                  <c:v>23.85362</c:v>
                </c:pt>
                <c:pt idx="337">
                  <c:v>23.824</c:v>
                </c:pt>
                <c:pt idx="338">
                  <c:v>23.80863</c:v>
                </c:pt>
                <c:pt idx="339">
                  <c:v>23.8189</c:v>
                </c:pt>
                <c:pt idx="340">
                  <c:v>23.8133</c:v>
                </c:pt>
                <c:pt idx="341">
                  <c:v>23.81644444</c:v>
                </c:pt>
                <c:pt idx="342">
                  <c:v>23.82145</c:v>
                </c:pt>
                <c:pt idx="343">
                  <c:v>23.81822</c:v>
                </c:pt>
                <c:pt idx="344">
                  <c:v>23.81372222</c:v>
                </c:pt>
                <c:pt idx="345">
                  <c:v>23.81325</c:v>
                </c:pt>
                <c:pt idx="346">
                  <c:v>23.809217</c:v>
                </c:pt>
                <c:pt idx="347">
                  <c:v>23.86464</c:v>
                </c:pt>
                <c:pt idx="348">
                  <c:v>23.81212</c:v>
                </c:pt>
                <c:pt idx="349">
                  <c:v>23.80582325</c:v>
                </c:pt>
                <c:pt idx="350">
                  <c:v>23.8036</c:v>
                </c:pt>
                <c:pt idx="351">
                  <c:v>23.83149</c:v>
                </c:pt>
                <c:pt idx="352">
                  <c:v>23.83397</c:v>
                </c:pt>
                <c:pt idx="353">
                  <c:v>23.84139</c:v>
                </c:pt>
                <c:pt idx="354">
                  <c:v>23.83134</c:v>
                </c:pt>
                <c:pt idx="355">
                  <c:v>23.83197</c:v>
                </c:pt>
                <c:pt idx="356">
                  <c:v>23.8355</c:v>
                </c:pt>
                <c:pt idx="357">
                  <c:v>23.83312</c:v>
                </c:pt>
                <c:pt idx="358">
                  <c:v>23.839021</c:v>
                </c:pt>
                <c:pt idx="359">
                  <c:v>23.87064</c:v>
                </c:pt>
                <c:pt idx="360">
                  <c:v>23.875993</c:v>
                </c:pt>
                <c:pt idx="361">
                  <c:v>23.871249</c:v>
                </c:pt>
                <c:pt idx="362">
                  <c:v>23.870322</c:v>
                </c:pt>
                <c:pt idx="363">
                  <c:v>23.87076937</c:v>
                </c:pt>
                <c:pt idx="364">
                  <c:v>23.86219444</c:v>
                </c:pt>
                <c:pt idx="365">
                  <c:v>23.86694444</c:v>
                </c:pt>
                <c:pt idx="366">
                  <c:v>23.866861</c:v>
                </c:pt>
                <c:pt idx="367">
                  <c:v>23.86391</c:v>
                </c:pt>
                <c:pt idx="368">
                  <c:v>23.86542</c:v>
                </c:pt>
                <c:pt idx="369">
                  <c:v>23.84645</c:v>
                </c:pt>
                <c:pt idx="370">
                  <c:v>23.87213</c:v>
                </c:pt>
                <c:pt idx="371">
                  <c:v>23.87498</c:v>
                </c:pt>
                <c:pt idx="372">
                  <c:v>23.865906</c:v>
                </c:pt>
                <c:pt idx="373">
                  <c:v>23.8622316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xVal>
            <c:numRef>
              <c:f>_GeoData!$P$2:$P$18</c:f>
              <c:numCache>
                <c:formatCode>General</c:formatCode>
                <c:ptCount val="17"/>
                <c:pt idx="0">
                  <c:v>90.4079</c:v>
                </c:pt>
                <c:pt idx="1">
                  <c:v>90.40000999999999</c:v>
                </c:pt>
                <c:pt idx="2">
                  <c:v>90.38863000000001</c:v>
                </c:pt>
                <c:pt idx="3">
                  <c:v>90.41717</c:v>
                </c:pt>
                <c:pt idx="4">
                  <c:v>90.39937999999999</c:v>
                </c:pt>
                <c:pt idx="5">
                  <c:v>90.41755999999999</c:v>
                </c:pt>
                <c:pt idx="6">
                  <c:v>90.38741</c:v>
                </c:pt>
                <c:pt idx="7">
                  <c:v>90.42095999999999</c:v>
                </c:pt>
                <c:pt idx="8">
                  <c:v>90.41663</c:v>
                </c:pt>
                <c:pt idx="9">
                  <c:v>90.425382</c:v>
                </c:pt>
                <c:pt idx="10">
                  <c:v>90.43511599999999</c:v>
                </c:pt>
                <c:pt idx="11">
                  <c:v>90.43771</c:v>
                </c:pt>
                <c:pt idx="12">
                  <c:v>90.42231</c:v>
                </c:pt>
                <c:pt idx="13">
                  <c:v>90.40408665</c:v>
                </c:pt>
                <c:pt idx="14">
                  <c:v>90.4157</c:v>
                </c:pt>
                <c:pt idx="15">
                  <c:v>90.421913</c:v>
                </c:pt>
                <c:pt idx="16">
                  <c:v>90.42548499999999</c:v>
                </c:pt>
              </c:numCache>
            </c:numRef>
          </c:xVal>
          <c:yVal>
            <c:numRef>
              <c:f>_GeoData!$O$2:$O$18</c:f>
              <c:numCache>
                <c:formatCode>General</c:formatCode>
                <c:ptCount val="17"/>
                <c:pt idx="0">
                  <c:v>23.85899</c:v>
                </c:pt>
                <c:pt idx="1">
                  <c:v>23.858495</c:v>
                </c:pt>
                <c:pt idx="2">
                  <c:v>23.85994</c:v>
                </c:pt>
                <c:pt idx="3">
                  <c:v>23.82868</c:v>
                </c:pt>
                <c:pt idx="4">
                  <c:v>23.86447</c:v>
                </c:pt>
                <c:pt idx="5">
                  <c:v>23.84428</c:v>
                </c:pt>
                <c:pt idx="6">
                  <c:v>23.84899</c:v>
                </c:pt>
                <c:pt idx="7">
                  <c:v>23.83197</c:v>
                </c:pt>
                <c:pt idx="8">
                  <c:v>23.83105</c:v>
                </c:pt>
                <c:pt idx="9">
                  <c:v>23.828177</c:v>
                </c:pt>
                <c:pt idx="10">
                  <c:v>23.815371</c:v>
                </c:pt>
                <c:pt idx="11">
                  <c:v>23.81846</c:v>
                </c:pt>
                <c:pt idx="12">
                  <c:v>23.82951</c:v>
                </c:pt>
                <c:pt idx="13">
                  <c:v>23.85355137</c:v>
                </c:pt>
                <c:pt idx="14">
                  <c:v>23.83336</c:v>
                </c:pt>
                <c:pt idx="15">
                  <c:v>23.823793</c:v>
                </c:pt>
                <c:pt idx="16">
                  <c:v>23.821722</c:v>
                </c:pt>
              </c:numCache>
            </c:numRef>
          </c:yVal>
        </c:ser>
        <c:axId val="50810001"/>
        <c:axId val="50810002"/>
      </c:scatterChart>
      <c:valAx>
        <c:axId val="50810001"/>
        <c:scaling>
          <c:orientation val="minMax"/>
          <c:max val="90.44971"/>
          <c:min val="90.37541"/>
        </c:scaling>
        <c:delete val="1"/>
        <c:axPos val="b"/>
        <c:numFmt formatCode="General" sourceLinked="1"/>
        <c:tickLblPos val="nextTo"/>
        <c:crossAx val="50810002"/>
        <c:crosses val="autoZero"/>
        <c:crossBetween val="midCat"/>
      </c:valAx>
      <c:valAx>
        <c:axId val="50810002"/>
        <c:scaling>
          <c:orientation val="minMax"/>
          <c:max val="23.87647"/>
          <c:min val="23.803371"/>
        </c:scaling>
        <c:delete val="1"/>
        <c:axPos val="l"/>
        <c:numFmt formatCode="General" sourceLinked="1"/>
        <c:tickLblPos val="nextTo"/>
        <c:crossAx val="5081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Dhaka West — 16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_GeoData!$R$2:$R$917</c:f>
              <c:numCache>
                <c:formatCode>General</c:formatCode>
                <c:ptCount val="916"/>
                <c:pt idx="0">
                  <c:v>90.36277733999999</c:v>
                </c:pt>
                <c:pt idx="1">
                  <c:v>90.35957000000001</c:v>
                </c:pt>
                <c:pt idx="2">
                  <c:v>90.35751999999999</c:v>
                </c:pt>
                <c:pt idx="3">
                  <c:v>90.35162</c:v>
                </c:pt>
                <c:pt idx="4">
                  <c:v>90.361198</c:v>
                </c:pt>
                <c:pt idx="5">
                  <c:v>90.41214223999999</c:v>
                </c:pt>
                <c:pt idx="6">
                  <c:v>90.41814220000001</c:v>
                </c:pt>
                <c:pt idx="7">
                  <c:v>90.4146654</c:v>
                </c:pt>
                <c:pt idx="8">
                  <c:v>90.41233348</c:v>
                </c:pt>
                <c:pt idx="9">
                  <c:v>90.40158537000001</c:v>
                </c:pt>
                <c:pt idx="10">
                  <c:v>90.40944</c:v>
                </c:pt>
                <c:pt idx="11">
                  <c:v>90.40919971</c:v>
                </c:pt>
                <c:pt idx="12">
                  <c:v>90.40083333</c:v>
                </c:pt>
                <c:pt idx="13">
                  <c:v>90.40556110999999</c:v>
                </c:pt>
                <c:pt idx="14">
                  <c:v>90.41768</c:v>
                </c:pt>
                <c:pt idx="15">
                  <c:v>90.40000999999999</c:v>
                </c:pt>
                <c:pt idx="16">
                  <c:v>90.42103</c:v>
                </c:pt>
                <c:pt idx="17">
                  <c:v>90.39999</c:v>
                </c:pt>
                <c:pt idx="18">
                  <c:v>90.42064000000001</c:v>
                </c:pt>
                <c:pt idx="19">
                  <c:v>90.41549999999999</c:v>
                </c:pt>
                <c:pt idx="20">
                  <c:v>90.41807</c:v>
                </c:pt>
                <c:pt idx="21">
                  <c:v>90.41379999999999</c:v>
                </c:pt>
                <c:pt idx="22">
                  <c:v>90.40509</c:v>
                </c:pt>
                <c:pt idx="23">
                  <c:v>90.402269</c:v>
                </c:pt>
                <c:pt idx="24">
                  <c:v>90.41527000000001</c:v>
                </c:pt>
                <c:pt idx="25">
                  <c:v>90.40843</c:v>
                </c:pt>
                <c:pt idx="26">
                  <c:v>90.41132500000001</c:v>
                </c:pt>
                <c:pt idx="27">
                  <c:v>90.40667999999999</c:v>
                </c:pt>
                <c:pt idx="28">
                  <c:v>90.42089172</c:v>
                </c:pt>
                <c:pt idx="29">
                  <c:v>90.42330394</c:v>
                </c:pt>
                <c:pt idx="30">
                  <c:v>90.42392019</c:v>
                </c:pt>
                <c:pt idx="31">
                  <c:v>90.41558583</c:v>
                </c:pt>
                <c:pt idx="32">
                  <c:v>90.42180492999999</c:v>
                </c:pt>
                <c:pt idx="33">
                  <c:v>90.42630484</c:v>
                </c:pt>
                <c:pt idx="34">
                  <c:v>90.424278</c:v>
                </c:pt>
                <c:pt idx="35">
                  <c:v>90.4228</c:v>
                </c:pt>
                <c:pt idx="36">
                  <c:v>90.42547974</c:v>
                </c:pt>
                <c:pt idx="37">
                  <c:v>90.426361</c:v>
                </c:pt>
                <c:pt idx="38">
                  <c:v>90.41844444</c:v>
                </c:pt>
                <c:pt idx="39">
                  <c:v>90.42591667000001</c:v>
                </c:pt>
                <c:pt idx="40">
                  <c:v>90.423901</c:v>
                </c:pt>
                <c:pt idx="41">
                  <c:v>90.42316</c:v>
                </c:pt>
                <c:pt idx="42">
                  <c:v>90.425901</c:v>
                </c:pt>
                <c:pt idx="43">
                  <c:v>90.421944</c:v>
                </c:pt>
                <c:pt idx="44">
                  <c:v>90.42283</c:v>
                </c:pt>
                <c:pt idx="45">
                  <c:v>90.42489999999999</c:v>
                </c:pt>
                <c:pt idx="46">
                  <c:v>90.42100000000001</c:v>
                </c:pt>
                <c:pt idx="47">
                  <c:v>90.41819</c:v>
                </c:pt>
                <c:pt idx="48">
                  <c:v>90.41800000000001</c:v>
                </c:pt>
                <c:pt idx="49">
                  <c:v>90.42534999999999</c:v>
                </c:pt>
                <c:pt idx="50">
                  <c:v>90.4158</c:v>
                </c:pt>
                <c:pt idx="51">
                  <c:v>90.41697222000001</c:v>
                </c:pt>
                <c:pt idx="52">
                  <c:v>90.41593</c:v>
                </c:pt>
                <c:pt idx="53">
                  <c:v>90.423</c:v>
                </c:pt>
                <c:pt idx="54">
                  <c:v>90.42453999999999</c:v>
                </c:pt>
                <c:pt idx="55">
                  <c:v>90.42657</c:v>
                </c:pt>
                <c:pt idx="56">
                  <c:v>90.42136000000001</c:v>
                </c:pt>
                <c:pt idx="57">
                  <c:v>90.42345</c:v>
                </c:pt>
                <c:pt idx="58">
                  <c:v>90.42467000000001</c:v>
                </c:pt>
                <c:pt idx="59">
                  <c:v>90.4235</c:v>
                </c:pt>
                <c:pt idx="60">
                  <c:v>90.425693</c:v>
                </c:pt>
                <c:pt idx="61">
                  <c:v>90.425409</c:v>
                </c:pt>
                <c:pt idx="62">
                  <c:v>90.42464</c:v>
                </c:pt>
                <c:pt idx="63">
                  <c:v>90.42554800000001</c:v>
                </c:pt>
                <c:pt idx="64">
                  <c:v>90.425106</c:v>
                </c:pt>
                <c:pt idx="65">
                  <c:v>90.425769</c:v>
                </c:pt>
                <c:pt idx="66">
                  <c:v>90.42364999999999</c:v>
                </c:pt>
                <c:pt idx="67">
                  <c:v>90.424745</c:v>
                </c:pt>
                <c:pt idx="68">
                  <c:v>90.42599</c:v>
                </c:pt>
                <c:pt idx="69">
                  <c:v>90.42032500000001</c:v>
                </c:pt>
                <c:pt idx="70">
                  <c:v>90.425048</c:v>
                </c:pt>
                <c:pt idx="71">
                  <c:v>90.421254</c:v>
                </c:pt>
                <c:pt idx="72">
                  <c:v>90.425899</c:v>
                </c:pt>
                <c:pt idx="73">
                  <c:v>90.4221</c:v>
                </c:pt>
                <c:pt idx="74">
                  <c:v>90.42116</c:v>
                </c:pt>
                <c:pt idx="75">
                  <c:v>90.42292999999999</c:v>
                </c:pt>
                <c:pt idx="76">
                  <c:v>90.422087</c:v>
                </c:pt>
                <c:pt idx="77">
                  <c:v>90.425061</c:v>
                </c:pt>
                <c:pt idx="78">
                  <c:v>90.40841496</c:v>
                </c:pt>
                <c:pt idx="79">
                  <c:v>90.39064999999999</c:v>
                </c:pt>
                <c:pt idx="80">
                  <c:v>90.39349955</c:v>
                </c:pt>
                <c:pt idx="81">
                  <c:v>90.40333</c:v>
                </c:pt>
                <c:pt idx="82">
                  <c:v>90.40033329000001</c:v>
                </c:pt>
                <c:pt idx="83">
                  <c:v>90.39453404</c:v>
                </c:pt>
                <c:pt idx="84">
                  <c:v>90.39550604999999</c:v>
                </c:pt>
                <c:pt idx="85">
                  <c:v>90.40585</c:v>
                </c:pt>
                <c:pt idx="86">
                  <c:v>90.39441667</c:v>
                </c:pt>
                <c:pt idx="87">
                  <c:v>90.40839</c:v>
                </c:pt>
                <c:pt idx="88">
                  <c:v>90.41168</c:v>
                </c:pt>
                <c:pt idx="89">
                  <c:v>90.39569444</c:v>
                </c:pt>
                <c:pt idx="90">
                  <c:v>90.41013889</c:v>
                </c:pt>
                <c:pt idx="91">
                  <c:v>90.39705556</c:v>
                </c:pt>
                <c:pt idx="92">
                  <c:v>90.41286100000001</c:v>
                </c:pt>
                <c:pt idx="93">
                  <c:v>90.390456</c:v>
                </c:pt>
                <c:pt idx="94">
                  <c:v>90.39452</c:v>
                </c:pt>
                <c:pt idx="95">
                  <c:v>90.399744</c:v>
                </c:pt>
                <c:pt idx="96">
                  <c:v>90.397205</c:v>
                </c:pt>
                <c:pt idx="97">
                  <c:v>90.40004999999999</c:v>
                </c:pt>
                <c:pt idx="98">
                  <c:v>90.40325900000001</c:v>
                </c:pt>
                <c:pt idx="99">
                  <c:v>90.40417100000001</c:v>
                </c:pt>
                <c:pt idx="100">
                  <c:v>90.410085</c:v>
                </c:pt>
                <c:pt idx="101">
                  <c:v>90.39389</c:v>
                </c:pt>
                <c:pt idx="102">
                  <c:v>90.39147</c:v>
                </c:pt>
                <c:pt idx="103">
                  <c:v>90.39059</c:v>
                </c:pt>
                <c:pt idx="104">
                  <c:v>90.39012</c:v>
                </c:pt>
                <c:pt idx="105">
                  <c:v>90.41248</c:v>
                </c:pt>
                <c:pt idx="106">
                  <c:v>90.39053</c:v>
                </c:pt>
                <c:pt idx="107">
                  <c:v>90.39879999999999</c:v>
                </c:pt>
                <c:pt idx="108">
                  <c:v>90.41369299999999</c:v>
                </c:pt>
                <c:pt idx="109">
                  <c:v>90.41325000000001</c:v>
                </c:pt>
                <c:pt idx="110">
                  <c:v>90.39362</c:v>
                </c:pt>
                <c:pt idx="111">
                  <c:v>90.39237</c:v>
                </c:pt>
                <c:pt idx="112">
                  <c:v>90.39403</c:v>
                </c:pt>
                <c:pt idx="113">
                  <c:v>90.38782999999999</c:v>
                </c:pt>
                <c:pt idx="114">
                  <c:v>90.39444399999999</c:v>
                </c:pt>
                <c:pt idx="115">
                  <c:v>90.396461</c:v>
                </c:pt>
                <c:pt idx="116">
                  <c:v>90.39183</c:v>
                </c:pt>
                <c:pt idx="117">
                  <c:v>90.38678</c:v>
                </c:pt>
                <c:pt idx="118">
                  <c:v>90.396711</c:v>
                </c:pt>
                <c:pt idx="119">
                  <c:v>90.39640199999999</c:v>
                </c:pt>
                <c:pt idx="120">
                  <c:v>90.393125</c:v>
                </c:pt>
                <c:pt idx="121">
                  <c:v>90.39418000000001</c:v>
                </c:pt>
                <c:pt idx="122">
                  <c:v>90.39373000000001</c:v>
                </c:pt>
                <c:pt idx="123">
                  <c:v>90.38726800000001</c:v>
                </c:pt>
                <c:pt idx="124">
                  <c:v>90.39465</c:v>
                </c:pt>
                <c:pt idx="125">
                  <c:v>90.39369600000001</c:v>
                </c:pt>
                <c:pt idx="126">
                  <c:v>90.39532</c:v>
                </c:pt>
                <c:pt idx="127">
                  <c:v>90.41370999999999</c:v>
                </c:pt>
                <c:pt idx="128">
                  <c:v>90.39787800000001</c:v>
                </c:pt>
                <c:pt idx="129">
                  <c:v>90.38706999999999</c:v>
                </c:pt>
                <c:pt idx="130">
                  <c:v>90.3841</c:v>
                </c:pt>
                <c:pt idx="131">
                  <c:v>90.38871071</c:v>
                </c:pt>
                <c:pt idx="132">
                  <c:v>90.3981</c:v>
                </c:pt>
                <c:pt idx="133">
                  <c:v>90.41737000000001</c:v>
                </c:pt>
                <c:pt idx="134">
                  <c:v>90.40949766999999</c:v>
                </c:pt>
                <c:pt idx="135">
                  <c:v>90.40953</c:v>
                </c:pt>
                <c:pt idx="136">
                  <c:v>90.42383515</c:v>
                </c:pt>
                <c:pt idx="137">
                  <c:v>90.41778282999999</c:v>
                </c:pt>
                <c:pt idx="138">
                  <c:v>90.41569444</c:v>
                </c:pt>
                <c:pt idx="139">
                  <c:v>90.42344439999999</c:v>
                </c:pt>
                <c:pt idx="140">
                  <c:v>90.41257</c:v>
                </c:pt>
                <c:pt idx="141">
                  <c:v>90.41199</c:v>
                </c:pt>
                <c:pt idx="142">
                  <c:v>90.41318</c:v>
                </c:pt>
                <c:pt idx="143">
                  <c:v>90.42604</c:v>
                </c:pt>
                <c:pt idx="144">
                  <c:v>90.42516999999999</c:v>
                </c:pt>
                <c:pt idx="145">
                  <c:v>90.42361</c:v>
                </c:pt>
                <c:pt idx="146">
                  <c:v>90.42234000000001</c:v>
                </c:pt>
                <c:pt idx="147">
                  <c:v>90.41419</c:v>
                </c:pt>
                <c:pt idx="148">
                  <c:v>90.42068999999999</c:v>
                </c:pt>
                <c:pt idx="149">
                  <c:v>90.42142</c:v>
                </c:pt>
                <c:pt idx="150">
                  <c:v>90.42614</c:v>
                </c:pt>
                <c:pt idx="151">
                  <c:v>90.42381</c:v>
                </c:pt>
                <c:pt idx="152">
                  <c:v>90.4161</c:v>
                </c:pt>
                <c:pt idx="153">
                  <c:v>90.42583</c:v>
                </c:pt>
                <c:pt idx="154">
                  <c:v>90.41096</c:v>
                </c:pt>
                <c:pt idx="155">
                  <c:v>90.41410999999999</c:v>
                </c:pt>
                <c:pt idx="156">
                  <c:v>90.33914</c:v>
                </c:pt>
                <c:pt idx="157">
                  <c:v>90.34314999999999</c:v>
                </c:pt>
                <c:pt idx="158">
                  <c:v>90.35612999999999</c:v>
                </c:pt>
                <c:pt idx="159">
                  <c:v>90.34846</c:v>
                </c:pt>
                <c:pt idx="160">
                  <c:v>90.34626</c:v>
                </c:pt>
                <c:pt idx="161">
                  <c:v>90.34524999999999</c:v>
                </c:pt>
                <c:pt idx="162">
                  <c:v>90.34235</c:v>
                </c:pt>
                <c:pt idx="163">
                  <c:v>90.34792</c:v>
                </c:pt>
                <c:pt idx="164">
                  <c:v>90.3475</c:v>
                </c:pt>
                <c:pt idx="165">
                  <c:v>90.3516</c:v>
                </c:pt>
                <c:pt idx="166">
                  <c:v>90.34876</c:v>
                </c:pt>
                <c:pt idx="167">
                  <c:v>90.35593</c:v>
                </c:pt>
                <c:pt idx="168">
                  <c:v>90.34766</c:v>
                </c:pt>
                <c:pt idx="169">
                  <c:v>90.33937400000001</c:v>
                </c:pt>
                <c:pt idx="170">
                  <c:v>90.33880000000001</c:v>
                </c:pt>
                <c:pt idx="171">
                  <c:v>90.347426</c:v>
                </c:pt>
                <c:pt idx="172">
                  <c:v>90.414433</c:v>
                </c:pt>
                <c:pt idx="173">
                  <c:v>90.40571</c:v>
                </c:pt>
                <c:pt idx="174">
                  <c:v>90.41739380999999</c:v>
                </c:pt>
                <c:pt idx="175">
                  <c:v>90.41969444</c:v>
                </c:pt>
                <c:pt idx="176">
                  <c:v>90.40455181</c:v>
                </c:pt>
                <c:pt idx="177">
                  <c:v>90.42049973</c:v>
                </c:pt>
                <c:pt idx="178">
                  <c:v>90.41696892</c:v>
                </c:pt>
                <c:pt idx="179">
                  <c:v>90.41508317</c:v>
                </c:pt>
                <c:pt idx="180">
                  <c:v>90.405625</c:v>
                </c:pt>
                <c:pt idx="181">
                  <c:v>90.41710399999999</c:v>
                </c:pt>
                <c:pt idx="182">
                  <c:v>90.416815</c:v>
                </c:pt>
                <c:pt idx="183">
                  <c:v>90.41682</c:v>
                </c:pt>
                <c:pt idx="184">
                  <c:v>90.4252233</c:v>
                </c:pt>
                <c:pt idx="185">
                  <c:v>90.40527767</c:v>
                </c:pt>
                <c:pt idx="186">
                  <c:v>90.39919961</c:v>
                </c:pt>
                <c:pt idx="187">
                  <c:v>90.40036000000001</c:v>
                </c:pt>
                <c:pt idx="188">
                  <c:v>90.41640278</c:v>
                </c:pt>
                <c:pt idx="189">
                  <c:v>90.41659300000001</c:v>
                </c:pt>
                <c:pt idx="190">
                  <c:v>90.415069</c:v>
                </c:pt>
                <c:pt idx="191">
                  <c:v>90.42341763</c:v>
                </c:pt>
                <c:pt idx="192">
                  <c:v>90.4025</c:v>
                </c:pt>
                <c:pt idx="193">
                  <c:v>90.40141929000001</c:v>
                </c:pt>
                <c:pt idx="194">
                  <c:v>90.414351</c:v>
                </c:pt>
                <c:pt idx="195">
                  <c:v>90.41430173000001</c:v>
                </c:pt>
                <c:pt idx="196">
                  <c:v>90.40891000000001</c:v>
                </c:pt>
                <c:pt idx="197">
                  <c:v>90.40763</c:v>
                </c:pt>
                <c:pt idx="198">
                  <c:v>90.41233</c:v>
                </c:pt>
                <c:pt idx="199">
                  <c:v>90.40264000000001</c:v>
                </c:pt>
                <c:pt idx="200">
                  <c:v>90.40085999999999</c:v>
                </c:pt>
                <c:pt idx="201">
                  <c:v>90.413522</c:v>
                </c:pt>
                <c:pt idx="202">
                  <c:v>90.41079000000001</c:v>
                </c:pt>
                <c:pt idx="203">
                  <c:v>90.416162</c:v>
                </c:pt>
                <c:pt idx="204">
                  <c:v>90.41872408</c:v>
                </c:pt>
                <c:pt idx="205">
                  <c:v>90.41000485000001</c:v>
                </c:pt>
                <c:pt idx="206">
                  <c:v>90.40449</c:v>
                </c:pt>
                <c:pt idx="207">
                  <c:v>90.41869392</c:v>
                </c:pt>
                <c:pt idx="208">
                  <c:v>90.41466631999999</c:v>
                </c:pt>
                <c:pt idx="209">
                  <c:v>90.40605542</c:v>
                </c:pt>
                <c:pt idx="210">
                  <c:v>90.403222</c:v>
                </c:pt>
                <c:pt idx="211">
                  <c:v>90.41958093</c:v>
                </c:pt>
                <c:pt idx="212">
                  <c:v>90.39944</c:v>
                </c:pt>
                <c:pt idx="213">
                  <c:v>90.41923</c:v>
                </c:pt>
                <c:pt idx="214">
                  <c:v>90.415064</c:v>
                </c:pt>
                <c:pt idx="215">
                  <c:v>90.416979</c:v>
                </c:pt>
                <c:pt idx="216">
                  <c:v>90.39905</c:v>
                </c:pt>
                <c:pt idx="217">
                  <c:v>90.41561086</c:v>
                </c:pt>
                <c:pt idx="218">
                  <c:v>90.40642174</c:v>
                </c:pt>
                <c:pt idx="219">
                  <c:v>90.40886</c:v>
                </c:pt>
                <c:pt idx="220">
                  <c:v>90.40411104</c:v>
                </c:pt>
                <c:pt idx="221">
                  <c:v>90.41674953</c:v>
                </c:pt>
                <c:pt idx="222">
                  <c:v>90.41366667</c:v>
                </c:pt>
                <c:pt idx="223">
                  <c:v>90.41674999999999</c:v>
                </c:pt>
                <c:pt idx="224">
                  <c:v>90.398651</c:v>
                </c:pt>
                <c:pt idx="225">
                  <c:v>90.41758299999999</c:v>
                </c:pt>
                <c:pt idx="226">
                  <c:v>90.40369444</c:v>
                </c:pt>
                <c:pt idx="227">
                  <c:v>90.41002777999999</c:v>
                </c:pt>
                <c:pt idx="228">
                  <c:v>90.40327778</c:v>
                </c:pt>
                <c:pt idx="229">
                  <c:v>90.41530555999999</c:v>
                </c:pt>
                <c:pt idx="230">
                  <c:v>90.39965599999999</c:v>
                </c:pt>
                <c:pt idx="231">
                  <c:v>90.417704</c:v>
                </c:pt>
                <c:pt idx="232">
                  <c:v>90.41692</c:v>
                </c:pt>
                <c:pt idx="233">
                  <c:v>90.41208</c:v>
                </c:pt>
                <c:pt idx="234">
                  <c:v>90.417917</c:v>
                </c:pt>
                <c:pt idx="235">
                  <c:v>90.42363899999999</c:v>
                </c:pt>
                <c:pt idx="236">
                  <c:v>90.41616667</c:v>
                </c:pt>
                <c:pt idx="237">
                  <c:v>90.40416667</c:v>
                </c:pt>
                <c:pt idx="238">
                  <c:v>90.4022184</c:v>
                </c:pt>
                <c:pt idx="239">
                  <c:v>90.414</c:v>
                </c:pt>
                <c:pt idx="240">
                  <c:v>90.40412999999999</c:v>
                </c:pt>
                <c:pt idx="241">
                  <c:v>90.41672222</c:v>
                </c:pt>
                <c:pt idx="242">
                  <c:v>90.40545833</c:v>
                </c:pt>
                <c:pt idx="243">
                  <c:v>90.42561111000001</c:v>
                </c:pt>
                <c:pt idx="244">
                  <c:v>90.40716667</c:v>
                </c:pt>
                <c:pt idx="245">
                  <c:v>90.417063</c:v>
                </c:pt>
                <c:pt idx="246">
                  <c:v>90.415674</c:v>
                </c:pt>
                <c:pt idx="247">
                  <c:v>90.41555833</c:v>
                </c:pt>
                <c:pt idx="248">
                  <c:v>90.4104621</c:v>
                </c:pt>
                <c:pt idx="249">
                  <c:v>90.417225</c:v>
                </c:pt>
                <c:pt idx="250">
                  <c:v>90.40472</c:v>
                </c:pt>
                <c:pt idx="251">
                  <c:v>90.40125999999999</c:v>
                </c:pt>
                <c:pt idx="252">
                  <c:v>90.410962</c:v>
                </c:pt>
                <c:pt idx="253">
                  <c:v>90.42112</c:v>
                </c:pt>
                <c:pt idx="254">
                  <c:v>90.41771</c:v>
                </c:pt>
                <c:pt idx="255">
                  <c:v>90.41615</c:v>
                </c:pt>
                <c:pt idx="256">
                  <c:v>90.419336</c:v>
                </c:pt>
                <c:pt idx="257">
                  <c:v>90.41695</c:v>
                </c:pt>
                <c:pt idx="258">
                  <c:v>90.422968</c:v>
                </c:pt>
                <c:pt idx="259">
                  <c:v>90.416809</c:v>
                </c:pt>
                <c:pt idx="260">
                  <c:v>90.41903000000001</c:v>
                </c:pt>
                <c:pt idx="261">
                  <c:v>90.40492999999999</c:v>
                </c:pt>
                <c:pt idx="262">
                  <c:v>90.410235</c:v>
                </c:pt>
                <c:pt idx="263">
                  <c:v>90.400122</c:v>
                </c:pt>
                <c:pt idx="264">
                  <c:v>90.424285</c:v>
                </c:pt>
                <c:pt idx="265">
                  <c:v>90.41662100000001</c:v>
                </c:pt>
                <c:pt idx="266">
                  <c:v>90.41620500000001</c:v>
                </c:pt>
                <c:pt idx="267">
                  <c:v>90.41747196</c:v>
                </c:pt>
                <c:pt idx="268">
                  <c:v>90.416354</c:v>
                </c:pt>
                <c:pt idx="269">
                  <c:v>90.42519514</c:v>
                </c:pt>
                <c:pt idx="270">
                  <c:v>90.414322</c:v>
                </c:pt>
                <c:pt idx="271">
                  <c:v>90.416443</c:v>
                </c:pt>
                <c:pt idx="272">
                  <c:v>90.400471</c:v>
                </c:pt>
                <c:pt idx="273">
                  <c:v>90.41655</c:v>
                </c:pt>
                <c:pt idx="274">
                  <c:v>90.41437000000001</c:v>
                </c:pt>
                <c:pt idx="275">
                  <c:v>90.41211800000001</c:v>
                </c:pt>
                <c:pt idx="276">
                  <c:v>90.4127</c:v>
                </c:pt>
                <c:pt idx="277">
                  <c:v>90.40826</c:v>
                </c:pt>
                <c:pt idx="278">
                  <c:v>90.41225300000001</c:v>
                </c:pt>
                <c:pt idx="279">
                  <c:v>90.41663</c:v>
                </c:pt>
                <c:pt idx="280">
                  <c:v>90.4024</c:v>
                </c:pt>
                <c:pt idx="281">
                  <c:v>90.409009</c:v>
                </c:pt>
                <c:pt idx="282">
                  <c:v>90.41731299999999</c:v>
                </c:pt>
                <c:pt idx="283">
                  <c:v>90.401595</c:v>
                </c:pt>
                <c:pt idx="284">
                  <c:v>90.40282000000001</c:v>
                </c:pt>
                <c:pt idx="285">
                  <c:v>90.408</c:v>
                </c:pt>
                <c:pt idx="286">
                  <c:v>90.40267</c:v>
                </c:pt>
                <c:pt idx="287">
                  <c:v>90.4162</c:v>
                </c:pt>
                <c:pt idx="288">
                  <c:v>90.41359</c:v>
                </c:pt>
                <c:pt idx="289">
                  <c:v>90.41368</c:v>
                </c:pt>
                <c:pt idx="290">
                  <c:v>90.4063</c:v>
                </c:pt>
                <c:pt idx="291">
                  <c:v>90.41664</c:v>
                </c:pt>
                <c:pt idx="292">
                  <c:v>90.40137</c:v>
                </c:pt>
                <c:pt idx="293">
                  <c:v>90.40694000000001</c:v>
                </c:pt>
                <c:pt idx="294">
                  <c:v>90.40956</c:v>
                </c:pt>
                <c:pt idx="295">
                  <c:v>90.41934000000001</c:v>
                </c:pt>
                <c:pt idx="296">
                  <c:v>90.41419</c:v>
                </c:pt>
                <c:pt idx="297">
                  <c:v>90.40382</c:v>
                </c:pt>
                <c:pt idx="298">
                  <c:v>90.42400000000001</c:v>
                </c:pt>
                <c:pt idx="299">
                  <c:v>90.408292</c:v>
                </c:pt>
                <c:pt idx="300">
                  <c:v>90.41605</c:v>
                </c:pt>
                <c:pt idx="301">
                  <c:v>90.41694</c:v>
                </c:pt>
                <c:pt idx="302">
                  <c:v>90.40703999999999</c:v>
                </c:pt>
                <c:pt idx="303">
                  <c:v>90.40891000000001</c:v>
                </c:pt>
                <c:pt idx="304">
                  <c:v>90.4161</c:v>
                </c:pt>
                <c:pt idx="305">
                  <c:v>90.40431</c:v>
                </c:pt>
                <c:pt idx="306">
                  <c:v>90.40745</c:v>
                </c:pt>
                <c:pt idx="307">
                  <c:v>90.42003</c:v>
                </c:pt>
                <c:pt idx="308">
                  <c:v>90.42203000000001</c:v>
                </c:pt>
                <c:pt idx="309">
                  <c:v>90.41676</c:v>
                </c:pt>
                <c:pt idx="310">
                  <c:v>90.41906</c:v>
                </c:pt>
                <c:pt idx="311">
                  <c:v>90.41370000000001</c:v>
                </c:pt>
                <c:pt idx="312">
                  <c:v>90.41013</c:v>
                </c:pt>
                <c:pt idx="313">
                  <c:v>90.41703</c:v>
                </c:pt>
                <c:pt idx="314">
                  <c:v>90.41656999999999</c:v>
                </c:pt>
                <c:pt idx="315">
                  <c:v>90.422512</c:v>
                </c:pt>
                <c:pt idx="316">
                  <c:v>90.414863</c:v>
                </c:pt>
                <c:pt idx="317">
                  <c:v>90.40627000000001</c:v>
                </c:pt>
                <c:pt idx="318">
                  <c:v>90.40600999999999</c:v>
                </c:pt>
                <c:pt idx="319">
                  <c:v>90.4135</c:v>
                </c:pt>
                <c:pt idx="320">
                  <c:v>90.41484</c:v>
                </c:pt>
                <c:pt idx="321">
                  <c:v>90.412728</c:v>
                </c:pt>
                <c:pt idx="322">
                  <c:v>90.38330000000001</c:v>
                </c:pt>
                <c:pt idx="323">
                  <c:v>90.37669941</c:v>
                </c:pt>
                <c:pt idx="324">
                  <c:v>90.38783859</c:v>
                </c:pt>
                <c:pt idx="325">
                  <c:v>90.37847019</c:v>
                </c:pt>
                <c:pt idx="326">
                  <c:v>90.39555498</c:v>
                </c:pt>
                <c:pt idx="327">
                  <c:v>90.36997654</c:v>
                </c:pt>
                <c:pt idx="328">
                  <c:v>90.38008092</c:v>
                </c:pt>
                <c:pt idx="329">
                  <c:v>90.37169387</c:v>
                </c:pt>
                <c:pt idx="330">
                  <c:v>90.38766699999999</c:v>
                </c:pt>
                <c:pt idx="331">
                  <c:v>90.37714</c:v>
                </c:pt>
                <c:pt idx="332">
                  <c:v>90.38005800000001</c:v>
                </c:pt>
                <c:pt idx="333">
                  <c:v>90.38119181</c:v>
                </c:pt>
                <c:pt idx="334">
                  <c:v>90.39486579</c:v>
                </c:pt>
                <c:pt idx="335">
                  <c:v>90.39409999999999</c:v>
                </c:pt>
                <c:pt idx="336">
                  <c:v>90.37325</c:v>
                </c:pt>
                <c:pt idx="337">
                  <c:v>90.38425178</c:v>
                </c:pt>
                <c:pt idx="338">
                  <c:v>90.38980647</c:v>
                </c:pt>
                <c:pt idx="339">
                  <c:v>90.37427</c:v>
                </c:pt>
                <c:pt idx="340">
                  <c:v>90.39880556</c:v>
                </c:pt>
                <c:pt idx="341">
                  <c:v>90.376</c:v>
                </c:pt>
                <c:pt idx="342">
                  <c:v>90.38422222</c:v>
                </c:pt>
                <c:pt idx="343">
                  <c:v>90.36927778</c:v>
                </c:pt>
                <c:pt idx="344">
                  <c:v>90.36927778</c:v>
                </c:pt>
                <c:pt idx="345">
                  <c:v>90.38200000000001</c:v>
                </c:pt>
                <c:pt idx="346">
                  <c:v>90.37094399999999</c:v>
                </c:pt>
                <c:pt idx="347">
                  <c:v>90.37397199999999</c:v>
                </c:pt>
                <c:pt idx="348">
                  <c:v>90.377222</c:v>
                </c:pt>
                <c:pt idx="349">
                  <c:v>90.366083</c:v>
                </c:pt>
                <c:pt idx="350">
                  <c:v>90.37672000000001</c:v>
                </c:pt>
                <c:pt idx="351">
                  <c:v>90.37213889</c:v>
                </c:pt>
                <c:pt idx="352">
                  <c:v>90.3875</c:v>
                </c:pt>
                <c:pt idx="353">
                  <c:v>90.37466999999999</c:v>
                </c:pt>
                <c:pt idx="354">
                  <c:v>90.38436</c:v>
                </c:pt>
                <c:pt idx="355">
                  <c:v>90.37661</c:v>
                </c:pt>
                <c:pt idx="356">
                  <c:v>90.37961</c:v>
                </c:pt>
                <c:pt idx="357">
                  <c:v>90.3926</c:v>
                </c:pt>
                <c:pt idx="358">
                  <c:v>90.37184000000001</c:v>
                </c:pt>
                <c:pt idx="359">
                  <c:v>90.3753</c:v>
                </c:pt>
                <c:pt idx="360">
                  <c:v>90.38464999999999</c:v>
                </c:pt>
                <c:pt idx="361">
                  <c:v>90.3904</c:v>
                </c:pt>
                <c:pt idx="362">
                  <c:v>90.37520000000001</c:v>
                </c:pt>
                <c:pt idx="363">
                  <c:v>90.37965</c:v>
                </c:pt>
                <c:pt idx="364">
                  <c:v>90.37509</c:v>
                </c:pt>
                <c:pt idx="365">
                  <c:v>90.392151</c:v>
                </c:pt>
                <c:pt idx="366">
                  <c:v>90.38087</c:v>
                </c:pt>
                <c:pt idx="367">
                  <c:v>90.387463</c:v>
                </c:pt>
                <c:pt idx="368">
                  <c:v>90.38318</c:v>
                </c:pt>
                <c:pt idx="369">
                  <c:v>90.378663</c:v>
                </c:pt>
                <c:pt idx="370">
                  <c:v>90.38403099999999</c:v>
                </c:pt>
                <c:pt idx="371">
                  <c:v>90.37626</c:v>
                </c:pt>
                <c:pt idx="372">
                  <c:v>90.387168</c:v>
                </c:pt>
                <c:pt idx="373">
                  <c:v>90.37832</c:v>
                </c:pt>
                <c:pt idx="374">
                  <c:v>90.383054</c:v>
                </c:pt>
                <c:pt idx="375">
                  <c:v>90.38206</c:v>
                </c:pt>
                <c:pt idx="376">
                  <c:v>90.38599000000001</c:v>
                </c:pt>
                <c:pt idx="377">
                  <c:v>90.37548</c:v>
                </c:pt>
                <c:pt idx="378">
                  <c:v>90.38872000000001</c:v>
                </c:pt>
                <c:pt idx="379">
                  <c:v>90.37615</c:v>
                </c:pt>
                <c:pt idx="380">
                  <c:v>90.38144</c:v>
                </c:pt>
                <c:pt idx="381">
                  <c:v>90.37327999999999</c:v>
                </c:pt>
                <c:pt idx="382">
                  <c:v>90.37533999999999</c:v>
                </c:pt>
                <c:pt idx="383">
                  <c:v>90.41871944</c:v>
                </c:pt>
                <c:pt idx="384">
                  <c:v>90.42102778</c:v>
                </c:pt>
                <c:pt idx="385">
                  <c:v>90.42247222</c:v>
                </c:pt>
                <c:pt idx="386">
                  <c:v>90.41930556</c:v>
                </c:pt>
                <c:pt idx="387">
                  <c:v>90.41933899999999</c:v>
                </c:pt>
                <c:pt idx="388">
                  <c:v>90.41785299999999</c:v>
                </c:pt>
                <c:pt idx="389">
                  <c:v>90.4194</c:v>
                </c:pt>
                <c:pt idx="390">
                  <c:v>90.42406</c:v>
                </c:pt>
                <c:pt idx="391">
                  <c:v>90.42336</c:v>
                </c:pt>
                <c:pt idx="392">
                  <c:v>90.4183</c:v>
                </c:pt>
                <c:pt idx="393">
                  <c:v>90.41624</c:v>
                </c:pt>
                <c:pt idx="394">
                  <c:v>90.417219</c:v>
                </c:pt>
                <c:pt idx="395">
                  <c:v>90.41810599999999</c:v>
                </c:pt>
                <c:pt idx="396">
                  <c:v>90.42015000000001</c:v>
                </c:pt>
                <c:pt idx="397">
                  <c:v>90.417641</c:v>
                </c:pt>
                <c:pt idx="398">
                  <c:v>90.415783</c:v>
                </c:pt>
                <c:pt idx="399">
                  <c:v>90.418881</c:v>
                </c:pt>
                <c:pt idx="400">
                  <c:v>90.41848400000001</c:v>
                </c:pt>
                <c:pt idx="401">
                  <c:v>90.41768999999999</c:v>
                </c:pt>
                <c:pt idx="402">
                  <c:v>90.37919515</c:v>
                </c:pt>
                <c:pt idx="403">
                  <c:v>90.37627778</c:v>
                </c:pt>
                <c:pt idx="404">
                  <c:v>90.370642</c:v>
                </c:pt>
                <c:pt idx="405">
                  <c:v>90.35065</c:v>
                </c:pt>
                <c:pt idx="406">
                  <c:v>90.36047000000001</c:v>
                </c:pt>
                <c:pt idx="407">
                  <c:v>90.36883345</c:v>
                </c:pt>
                <c:pt idx="408">
                  <c:v>90.34076</c:v>
                </c:pt>
                <c:pt idx="409">
                  <c:v>90.35751999999999</c:v>
                </c:pt>
                <c:pt idx="410">
                  <c:v>90.35836</c:v>
                </c:pt>
                <c:pt idx="411">
                  <c:v>90.36626</c:v>
                </c:pt>
                <c:pt idx="412">
                  <c:v>90.36660898</c:v>
                </c:pt>
                <c:pt idx="413">
                  <c:v>90.36551</c:v>
                </c:pt>
                <c:pt idx="414">
                  <c:v>90.35914031999999</c:v>
                </c:pt>
                <c:pt idx="415">
                  <c:v>90.36835992</c:v>
                </c:pt>
                <c:pt idx="416">
                  <c:v>90.35755707</c:v>
                </c:pt>
                <c:pt idx="417">
                  <c:v>90.34567</c:v>
                </c:pt>
                <c:pt idx="418">
                  <c:v>90.36274996</c:v>
                </c:pt>
                <c:pt idx="419">
                  <c:v>90.34275725000001</c:v>
                </c:pt>
                <c:pt idx="420">
                  <c:v>90.34255931</c:v>
                </c:pt>
                <c:pt idx="421">
                  <c:v>90.34711111</c:v>
                </c:pt>
                <c:pt idx="422">
                  <c:v>90.35111667</c:v>
                </c:pt>
                <c:pt idx="423">
                  <c:v>90.36205</c:v>
                </c:pt>
                <c:pt idx="424">
                  <c:v>90.36222622</c:v>
                </c:pt>
                <c:pt idx="425">
                  <c:v>90.35391</c:v>
                </c:pt>
                <c:pt idx="426">
                  <c:v>90.36244444</c:v>
                </c:pt>
                <c:pt idx="427">
                  <c:v>90.36111111</c:v>
                </c:pt>
                <c:pt idx="428">
                  <c:v>90.35597068</c:v>
                </c:pt>
                <c:pt idx="429">
                  <c:v>90.36619743999999</c:v>
                </c:pt>
                <c:pt idx="430">
                  <c:v>90.37241667000001</c:v>
                </c:pt>
                <c:pt idx="431">
                  <c:v>90.35502778</c:v>
                </c:pt>
                <c:pt idx="432">
                  <c:v>90.34851</c:v>
                </c:pt>
                <c:pt idx="433">
                  <c:v>90.35363889</c:v>
                </c:pt>
                <c:pt idx="434">
                  <c:v>90.363444</c:v>
                </c:pt>
                <c:pt idx="435">
                  <c:v>90.35111111000001</c:v>
                </c:pt>
                <c:pt idx="436">
                  <c:v>90.35511099999999</c:v>
                </c:pt>
                <c:pt idx="437">
                  <c:v>90.36416699999999</c:v>
                </c:pt>
                <c:pt idx="438">
                  <c:v>90.37022</c:v>
                </c:pt>
                <c:pt idx="439">
                  <c:v>90.35905556</c:v>
                </c:pt>
                <c:pt idx="440">
                  <c:v>90.37546399999999</c:v>
                </c:pt>
                <c:pt idx="441">
                  <c:v>90.3754</c:v>
                </c:pt>
                <c:pt idx="442">
                  <c:v>90.36360000000001</c:v>
                </c:pt>
                <c:pt idx="443">
                  <c:v>90.36750000000001</c:v>
                </c:pt>
                <c:pt idx="444">
                  <c:v>90.34251999999999</c:v>
                </c:pt>
                <c:pt idx="445">
                  <c:v>90.36005</c:v>
                </c:pt>
                <c:pt idx="446">
                  <c:v>90.36424</c:v>
                </c:pt>
                <c:pt idx="447">
                  <c:v>90.36651000000001</c:v>
                </c:pt>
                <c:pt idx="448">
                  <c:v>90.36136999999999</c:v>
                </c:pt>
                <c:pt idx="449">
                  <c:v>90.36989</c:v>
                </c:pt>
                <c:pt idx="450">
                  <c:v>90.36960999999999</c:v>
                </c:pt>
                <c:pt idx="451">
                  <c:v>90.36852</c:v>
                </c:pt>
                <c:pt idx="452">
                  <c:v>90.36412</c:v>
                </c:pt>
                <c:pt idx="453">
                  <c:v>90.35684000000001</c:v>
                </c:pt>
                <c:pt idx="454">
                  <c:v>90.35167</c:v>
                </c:pt>
                <c:pt idx="455">
                  <c:v>90.36275999999999</c:v>
                </c:pt>
                <c:pt idx="456">
                  <c:v>90.35172</c:v>
                </c:pt>
                <c:pt idx="457">
                  <c:v>90.37560000000001</c:v>
                </c:pt>
                <c:pt idx="458">
                  <c:v>90.36928</c:v>
                </c:pt>
                <c:pt idx="459">
                  <c:v>90.35741</c:v>
                </c:pt>
                <c:pt idx="460">
                  <c:v>90.35383</c:v>
                </c:pt>
                <c:pt idx="461">
                  <c:v>90.36708345</c:v>
                </c:pt>
                <c:pt idx="462">
                  <c:v>90.35715</c:v>
                </c:pt>
                <c:pt idx="463">
                  <c:v>90.36715</c:v>
                </c:pt>
                <c:pt idx="464">
                  <c:v>90.36543</c:v>
                </c:pt>
                <c:pt idx="465">
                  <c:v>90.35305</c:v>
                </c:pt>
                <c:pt idx="466">
                  <c:v>90.36423000000001</c:v>
                </c:pt>
                <c:pt idx="467">
                  <c:v>90.36278</c:v>
                </c:pt>
                <c:pt idx="468">
                  <c:v>90.35947</c:v>
                </c:pt>
                <c:pt idx="469">
                  <c:v>90.36038000000001</c:v>
                </c:pt>
                <c:pt idx="470">
                  <c:v>90.3527</c:v>
                </c:pt>
                <c:pt idx="471">
                  <c:v>90.36066</c:v>
                </c:pt>
                <c:pt idx="472">
                  <c:v>90.36803999999999</c:v>
                </c:pt>
                <c:pt idx="473">
                  <c:v>90.36194</c:v>
                </c:pt>
                <c:pt idx="474">
                  <c:v>90.37215</c:v>
                </c:pt>
                <c:pt idx="475">
                  <c:v>90.35552</c:v>
                </c:pt>
                <c:pt idx="476">
                  <c:v>90.3605</c:v>
                </c:pt>
                <c:pt idx="477">
                  <c:v>90.35938</c:v>
                </c:pt>
                <c:pt idx="478">
                  <c:v>90.35948</c:v>
                </c:pt>
                <c:pt idx="479">
                  <c:v>90.36543</c:v>
                </c:pt>
                <c:pt idx="480">
                  <c:v>90.36490000000001</c:v>
                </c:pt>
                <c:pt idx="481">
                  <c:v>90.36848000000001</c:v>
                </c:pt>
                <c:pt idx="482">
                  <c:v>90.35768</c:v>
                </c:pt>
                <c:pt idx="483">
                  <c:v>90.36933000000001</c:v>
                </c:pt>
                <c:pt idx="484">
                  <c:v>90.3614</c:v>
                </c:pt>
                <c:pt idx="485">
                  <c:v>90.372401</c:v>
                </c:pt>
                <c:pt idx="486">
                  <c:v>90.36833</c:v>
                </c:pt>
                <c:pt idx="487">
                  <c:v>90.36645</c:v>
                </c:pt>
                <c:pt idx="488">
                  <c:v>90.37075</c:v>
                </c:pt>
                <c:pt idx="489">
                  <c:v>90.36857999999999</c:v>
                </c:pt>
                <c:pt idx="490">
                  <c:v>90.35223499999999</c:v>
                </c:pt>
                <c:pt idx="491">
                  <c:v>90.35548300000001</c:v>
                </c:pt>
                <c:pt idx="492">
                  <c:v>90.363327</c:v>
                </c:pt>
                <c:pt idx="493">
                  <c:v>90.367796</c:v>
                </c:pt>
                <c:pt idx="494">
                  <c:v>90.354184</c:v>
                </c:pt>
                <c:pt idx="495">
                  <c:v>90.36453899999999</c:v>
                </c:pt>
                <c:pt idx="496">
                  <c:v>90.35814999999999</c:v>
                </c:pt>
                <c:pt idx="497">
                  <c:v>90.36206300000001</c:v>
                </c:pt>
                <c:pt idx="498">
                  <c:v>90.35809</c:v>
                </c:pt>
                <c:pt idx="499">
                  <c:v>90.358062</c:v>
                </c:pt>
                <c:pt idx="500">
                  <c:v>90.36369999999999</c:v>
                </c:pt>
                <c:pt idx="501">
                  <c:v>90.35485</c:v>
                </c:pt>
                <c:pt idx="502">
                  <c:v>90.35439</c:v>
                </c:pt>
                <c:pt idx="503">
                  <c:v>90.3614139</c:v>
                </c:pt>
                <c:pt idx="504">
                  <c:v>90.3699</c:v>
                </c:pt>
                <c:pt idx="505">
                  <c:v>90.36251</c:v>
                </c:pt>
                <c:pt idx="506">
                  <c:v>90.36441409</c:v>
                </c:pt>
                <c:pt idx="507">
                  <c:v>90.36783996</c:v>
                </c:pt>
                <c:pt idx="508">
                  <c:v>90.37166747000001</c:v>
                </c:pt>
                <c:pt idx="509">
                  <c:v>90.36665000000001</c:v>
                </c:pt>
                <c:pt idx="510">
                  <c:v>90.35519705999999</c:v>
                </c:pt>
                <c:pt idx="511">
                  <c:v>90.37551000000001</c:v>
                </c:pt>
                <c:pt idx="512">
                  <c:v>90.36597132999999</c:v>
                </c:pt>
                <c:pt idx="513">
                  <c:v>90.37781</c:v>
                </c:pt>
                <c:pt idx="514">
                  <c:v>90.35722</c:v>
                </c:pt>
                <c:pt idx="515">
                  <c:v>90.37316588</c:v>
                </c:pt>
                <c:pt idx="516">
                  <c:v>90.36372797999999</c:v>
                </c:pt>
                <c:pt idx="517">
                  <c:v>90.37892041000001</c:v>
                </c:pt>
                <c:pt idx="518">
                  <c:v>90.36859</c:v>
                </c:pt>
                <c:pt idx="519">
                  <c:v>90.376497</c:v>
                </c:pt>
                <c:pt idx="520">
                  <c:v>90.37052778</c:v>
                </c:pt>
                <c:pt idx="521">
                  <c:v>90.37541667000001</c:v>
                </c:pt>
                <c:pt idx="522">
                  <c:v>90.36781000000001</c:v>
                </c:pt>
                <c:pt idx="523">
                  <c:v>90.359556</c:v>
                </c:pt>
                <c:pt idx="524">
                  <c:v>90.35788889</c:v>
                </c:pt>
                <c:pt idx="525">
                  <c:v>90.37669</c:v>
                </c:pt>
                <c:pt idx="526">
                  <c:v>90.36302778</c:v>
                </c:pt>
                <c:pt idx="527">
                  <c:v>90.36948</c:v>
                </c:pt>
                <c:pt idx="528">
                  <c:v>90.35921</c:v>
                </c:pt>
                <c:pt idx="529">
                  <c:v>90.36647000000001</c:v>
                </c:pt>
                <c:pt idx="530">
                  <c:v>90.38103</c:v>
                </c:pt>
                <c:pt idx="531">
                  <c:v>90.36960999999999</c:v>
                </c:pt>
                <c:pt idx="532">
                  <c:v>90.36288999999999</c:v>
                </c:pt>
                <c:pt idx="533">
                  <c:v>90.3539</c:v>
                </c:pt>
                <c:pt idx="534">
                  <c:v>90.36114000000001</c:v>
                </c:pt>
                <c:pt idx="535">
                  <c:v>90.36978000000001</c:v>
                </c:pt>
                <c:pt idx="536">
                  <c:v>90.35571</c:v>
                </c:pt>
                <c:pt idx="537">
                  <c:v>90.36353</c:v>
                </c:pt>
                <c:pt idx="538">
                  <c:v>90.36506</c:v>
                </c:pt>
                <c:pt idx="539">
                  <c:v>90.36445999999999</c:v>
                </c:pt>
                <c:pt idx="540">
                  <c:v>90.37306</c:v>
                </c:pt>
                <c:pt idx="541">
                  <c:v>90.36851</c:v>
                </c:pt>
                <c:pt idx="542">
                  <c:v>90.364339</c:v>
                </c:pt>
                <c:pt idx="543">
                  <c:v>90.375197</c:v>
                </c:pt>
                <c:pt idx="544">
                  <c:v>90.36181999999999</c:v>
                </c:pt>
                <c:pt idx="545">
                  <c:v>90.35693999999999</c:v>
                </c:pt>
                <c:pt idx="546">
                  <c:v>90.3818</c:v>
                </c:pt>
                <c:pt idx="547">
                  <c:v>90.36976</c:v>
                </c:pt>
                <c:pt idx="548">
                  <c:v>90.36678000000001</c:v>
                </c:pt>
                <c:pt idx="549">
                  <c:v>90.3621</c:v>
                </c:pt>
                <c:pt idx="550">
                  <c:v>90.36497</c:v>
                </c:pt>
                <c:pt idx="551">
                  <c:v>90.35371000000001</c:v>
                </c:pt>
                <c:pt idx="552">
                  <c:v>90.37533999999999</c:v>
                </c:pt>
                <c:pt idx="553">
                  <c:v>90.36478</c:v>
                </c:pt>
                <c:pt idx="554">
                  <c:v>90.36855</c:v>
                </c:pt>
                <c:pt idx="555">
                  <c:v>90.36438</c:v>
                </c:pt>
                <c:pt idx="556">
                  <c:v>90.37148000000001</c:v>
                </c:pt>
                <c:pt idx="557">
                  <c:v>90.37439999999999</c:v>
                </c:pt>
                <c:pt idx="558">
                  <c:v>90.35943</c:v>
                </c:pt>
                <c:pt idx="559">
                  <c:v>90.37282999999999</c:v>
                </c:pt>
                <c:pt idx="560">
                  <c:v>90.37548</c:v>
                </c:pt>
                <c:pt idx="561">
                  <c:v>90.367422</c:v>
                </c:pt>
                <c:pt idx="562">
                  <c:v>90.366232</c:v>
                </c:pt>
                <c:pt idx="563">
                  <c:v>90.37311</c:v>
                </c:pt>
                <c:pt idx="564">
                  <c:v>90.3695</c:v>
                </c:pt>
                <c:pt idx="565">
                  <c:v>90.372417</c:v>
                </c:pt>
                <c:pt idx="566">
                  <c:v>90.3655</c:v>
                </c:pt>
                <c:pt idx="567">
                  <c:v>90.34968000000001</c:v>
                </c:pt>
                <c:pt idx="568">
                  <c:v>90.385868</c:v>
                </c:pt>
                <c:pt idx="569">
                  <c:v>90.37203</c:v>
                </c:pt>
                <c:pt idx="570">
                  <c:v>90.37427</c:v>
                </c:pt>
                <c:pt idx="571">
                  <c:v>90.35684000000001</c:v>
                </c:pt>
                <c:pt idx="572">
                  <c:v>90.352211</c:v>
                </c:pt>
                <c:pt idx="573">
                  <c:v>90.359922</c:v>
                </c:pt>
                <c:pt idx="574">
                  <c:v>90.37859</c:v>
                </c:pt>
                <c:pt idx="575">
                  <c:v>90.37114</c:v>
                </c:pt>
                <c:pt idx="576">
                  <c:v>90.37920099999999</c:v>
                </c:pt>
                <c:pt idx="577">
                  <c:v>90.36640800000001</c:v>
                </c:pt>
                <c:pt idx="578">
                  <c:v>90.36116699999999</c:v>
                </c:pt>
                <c:pt idx="579">
                  <c:v>90.385428</c:v>
                </c:pt>
                <c:pt idx="580">
                  <c:v>90.3750928</c:v>
                </c:pt>
                <c:pt idx="581">
                  <c:v>90.371611</c:v>
                </c:pt>
                <c:pt idx="582">
                  <c:v>90.36362699999999</c:v>
                </c:pt>
                <c:pt idx="583">
                  <c:v>90.36601</c:v>
                </c:pt>
                <c:pt idx="584">
                  <c:v>90.37533000000001</c:v>
                </c:pt>
                <c:pt idx="585">
                  <c:v>90.364367</c:v>
                </c:pt>
                <c:pt idx="586">
                  <c:v>90.36109</c:v>
                </c:pt>
                <c:pt idx="587">
                  <c:v>90.37742</c:v>
                </c:pt>
                <c:pt idx="588">
                  <c:v>90.37115</c:v>
                </c:pt>
                <c:pt idx="589">
                  <c:v>90.37123</c:v>
                </c:pt>
                <c:pt idx="590">
                  <c:v>90.36523</c:v>
                </c:pt>
                <c:pt idx="591">
                  <c:v>90.353086</c:v>
                </c:pt>
                <c:pt idx="592">
                  <c:v>90.3518</c:v>
                </c:pt>
                <c:pt idx="593">
                  <c:v>90.35239799999999</c:v>
                </c:pt>
                <c:pt idx="594">
                  <c:v>90.37199</c:v>
                </c:pt>
                <c:pt idx="595">
                  <c:v>90.35714</c:v>
                </c:pt>
                <c:pt idx="596">
                  <c:v>90.37646599999999</c:v>
                </c:pt>
                <c:pt idx="597">
                  <c:v>90.35216</c:v>
                </c:pt>
                <c:pt idx="598">
                  <c:v>90.38299000000001</c:v>
                </c:pt>
                <c:pt idx="599">
                  <c:v>90.37421999999999</c:v>
                </c:pt>
                <c:pt idx="600">
                  <c:v>90.38830799999999</c:v>
                </c:pt>
                <c:pt idx="601">
                  <c:v>90.38203</c:v>
                </c:pt>
                <c:pt idx="602">
                  <c:v>90.36747</c:v>
                </c:pt>
                <c:pt idx="603">
                  <c:v>90.364418</c:v>
                </c:pt>
                <c:pt idx="604">
                  <c:v>90.36300300000001</c:v>
                </c:pt>
                <c:pt idx="605">
                  <c:v>90.3655</c:v>
                </c:pt>
                <c:pt idx="606">
                  <c:v>90.36797</c:v>
                </c:pt>
                <c:pt idx="607">
                  <c:v>90.37164</c:v>
                </c:pt>
                <c:pt idx="608">
                  <c:v>90.36784</c:v>
                </c:pt>
                <c:pt idx="609">
                  <c:v>90.37451</c:v>
                </c:pt>
                <c:pt idx="610">
                  <c:v>90.379394</c:v>
                </c:pt>
                <c:pt idx="611">
                  <c:v>90.378654</c:v>
                </c:pt>
                <c:pt idx="612">
                  <c:v>90.37756</c:v>
                </c:pt>
                <c:pt idx="613">
                  <c:v>90.3647</c:v>
                </c:pt>
                <c:pt idx="614">
                  <c:v>90.37119</c:v>
                </c:pt>
                <c:pt idx="615">
                  <c:v>90.36248999999999</c:v>
                </c:pt>
                <c:pt idx="616">
                  <c:v>90.37536</c:v>
                </c:pt>
                <c:pt idx="617">
                  <c:v>90.376442</c:v>
                </c:pt>
                <c:pt idx="618">
                  <c:v>90.37581</c:v>
                </c:pt>
                <c:pt idx="619">
                  <c:v>90.35175708</c:v>
                </c:pt>
                <c:pt idx="620">
                  <c:v>90.34939089</c:v>
                </c:pt>
                <c:pt idx="621">
                  <c:v>90.35397608</c:v>
                </c:pt>
                <c:pt idx="622">
                  <c:v>90.35950543</c:v>
                </c:pt>
                <c:pt idx="623">
                  <c:v>90.34264552</c:v>
                </c:pt>
                <c:pt idx="624">
                  <c:v>90.35186268</c:v>
                </c:pt>
                <c:pt idx="625">
                  <c:v>90.35186268</c:v>
                </c:pt>
                <c:pt idx="626">
                  <c:v>90.34714</c:v>
                </c:pt>
                <c:pt idx="627">
                  <c:v>90.34708000000001</c:v>
                </c:pt>
                <c:pt idx="628">
                  <c:v>90.35471</c:v>
                </c:pt>
                <c:pt idx="629">
                  <c:v>90.34923999999999</c:v>
                </c:pt>
                <c:pt idx="630">
                  <c:v>90.34144000000001</c:v>
                </c:pt>
                <c:pt idx="631">
                  <c:v>90.35232999999999</c:v>
                </c:pt>
                <c:pt idx="632">
                  <c:v>90.3524</c:v>
                </c:pt>
                <c:pt idx="633">
                  <c:v>90.34985</c:v>
                </c:pt>
                <c:pt idx="634">
                  <c:v>90.34716</c:v>
                </c:pt>
                <c:pt idx="635">
                  <c:v>90.35266129999999</c:v>
                </c:pt>
                <c:pt idx="636">
                  <c:v>90.35167</c:v>
                </c:pt>
                <c:pt idx="637">
                  <c:v>90.34555</c:v>
                </c:pt>
                <c:pt idx="638">
                  <c:v>90.34319000000001</c:v>
                </c:pt>
                <c:pt idx="639">
                  <c:v>90.34815</c:v>
                </c:pt>
                <c:pt idx="640">
                  <c:v>90.34157</c:v>
                </c:pt>
                <c:pt idx="641">
                  <c:v>90.3488</c:v>
                </c:pt>
                <c:pt idx="642">
                  <c:v>90.34650000000001</c:v>
                </c:pt>
                <c:pt idx="643">
                  <c:v>90.352187</c:v>
                </c:pt>
                <c:pt idx="644">
                  <c:v>90.2571712</c:v>
                </c:pt>
                <c:pt idx="645">
                  <c:v>90.33281215</c:v>
                </c:pt>
                <c:pt idx="646">
                  <c:v>90.28992189</c:v>
                </c:pt>
                <c:pt idx="647">
                  <c:v>90.26111</c:v>
                </c:pt>
                <c:pt idx="648">
                  <c:v>90.26732</c:v>
                </c:pt>
                <c:pt idx="649">
                  <c:v>90.24581000000001</c:v>
                </c:pt>
                <c:pt idx="650">
                  <c:v>90.26027999999999</c:v>
                </c:pt>
                <c:pt idx="651">
                  <c:v>90.25209</c:v>
                </c:pt>
                <c:pt idx="652">
                  <c:v>90.26191</c:v>
                </c:pt>
                <c:pt idx="653">
                  <c:v>90.27144</c:v>
                </c:pt>
                <c:pt idx="654">
                  <c:v>90.24854000000001</c:v>
                </c:pt>
                <c:pt idx="655">
                  <c:v>90.3142316</c:v>
                </c:pt>
                <c:pt idx="656">
                  <c:v>90.28149999999999</c:v>
                </c:pt>
                <c:pt idx="657">
                  <c:v>90.263339</c:v>
                </c:pt>
                <c:pt idx="658">
                  <c:v>90.25733999000001</c:v>
                </c:pt>
                <c:pt idx="659">
                  <c:v>90.33611999999999</c:v>
                </c:pt>
                <c:pt idx="660">
                  <c:v>90.328086</c:v>
                </c:pt>
                <c:pt idx="661">
                  <c:v>90.26119</c:v>
                </c:pt>
                <c:pt idx="662">
                  <c:v>90.30212</c:v>
                </c:pt>
                <c:pt idx="663">
                  <c:v>90.261556</c:v>
                </c:pt>
                <c:pt idx="664">
                  <c:v>90.32419444</c:v>
                </c:pt>
                <c:pt idx="665">
                  <c:v>90.296333</c:v>
                </c:pt>
                <c:pt idx="666">
                  <c:v>90.31180000000001</c:v>
                </c:pt>
                <c:pt idx="667">
                  <c:v>90.29197000000001</c:v>
                </c:pt>
                <c:pt idx="668">
                  <c:v>90.33011999999999</c:v>
                </c:pt>
                <c:pt idx="669">
                  <c:v>90.328621</c:v>
                </c:pt>
                <c:pt idx="670">
                  <c:v>90.26396099999999</c:v>
                </c:pt>
                <c:pt idx="671">
                  <c:v>90.252269</c:v>
                </c:pt>
                <c:pt idx="672">
                  <c:v>90.24885</c:v>
                </c:pt>
                <c:pt idx="673">
                  <c:v>90.28218</c:v>
                </c:pt>
                <c:pt idx="674">
                  <c:v>90.26582999999999</c:v>
                </c:pt>
                <c:pt idx="675">
                  <c:v>90.29674</c:v>
                </c:pt>
                <c:pt idx="676">
                  <c:v>90.30893</c:v>
                </c:pt>
                <c:pt idx="677">
                  <c:v>90.26899</c:v>
                </c:pt>
                <c:pt idx="678">
                  <c:v>90.29052900000001</c:v>
                </c:pt>
                <c:pt idx="679">
                  <c:v>90.24991667</c:v>
                </c:pt>
                <c:pt idx="680">
                  <c:v>90.3215</c:v>
                </c:pt>
                <c:pt idx="681">
                  <c:v>90.258436</c:v>
                </c:pt>
                <c:pt idx="682">
                  <c:v>90.29294</c:v>
                </c:pt>
                <c:pt idx="683">
                  <c:v>90.2625</c:v>
                </c:pt>
                <c:pt idx="684">
                  <c:v>90.269374</c:v>
                </c:pt>
                <c:pt idx="685">
                  <c:v>90.2513</c:v>
                </c:pt>
                <c:pt idx="686">
                  <c:v>90.26893</c:v>
                </c:pt>
                <c:pt idx="687">
                  <c:v>90.30963800000001</c:v>
                </c:pt>
                <c:pt idx="688">
                  <c:v>90.259</c:v>
                </c:pt>
                <c:pt idx="689">
                  <c:v>90.25318</c:v>
                </c:pt>
                <c:pt idx="690">
                  <c:v>90.25602499999999</c:v>
                </c:pt>
                <c:pt idx="691">
                  <c:v>90.25285</c:v>
                </c:pt>
                <c:pt idx="692">
                  <c:v>90.31686999999999</c:v>
                </c:pt>
                <c:pt idx="693">
                  <c:v>90.25724959</c:v>
                </c:pt>
                <c:pt idx="694">
                  <c:v>90.24816</c:v>
                </c:pt>
                <c:pt idx="695">
                  <c:v>90.272847</c:v>
                </c:pt>
                <c:pt idx="696">
                  <c:v>90.26609999999999</c:v>
                </c:pt>
                <c:pt idx="697">
                  <c:v>90.25269</c:v>
                </c:pt>
                <c:pt idx="698">
                  <c:v>90.27037</c:v>
                </c:pt>
                <c:pt idx="699">
                  <c:v>90.26043</c:v>
                </c:pt>
                <c:pt idx="700">
                  <c:v>90.25951999999999</c:v>
                </c:pt>
                <c:pt idx="701">
                  <c:v>90.26188999999999</c:v>
                </c:pt>
                <c:pt idx="702">
                  <c:v>90.26666</c:v>
                </c:pt>
                <c:pt idx="703">
                  <c:v>90.29951</c:v>
                </c:pt>
                <c:pt idx="704">
                  <c:v>90.26211000000001</c:v>
                </c:pt>
                <c:pt idx="705">
                  <c:v>90.25237</c:v>
                </c:pt>
                <c:pt idx="706">
                  <c:v>90.25515</c:v>
                </c:pt>
                <c:pt idx="707">
                  <c:v>90.25</c:v>
                </c:pt>
                <c:pt idx="708">
                  <c:v>90.25727999999999</c:v>
                </c:pt>
                <c:pt idx="709">
                  <c:v>90.25592</c:v>
                </c:pt>
                <c:pt idx="710">
                  <c:v>90.25542</c:v>
                </c:pt>
                <c:pt idx="711">
                  <c:v>90.24986</c:v>
                </c:pt>
                <c:pt idx="712">
                  <c:v>90.25124</c:v>
                </c:pt>
                <c:pt idx="713">
                  <c:v>90.25033999999999</c:v>
                </c:pt>
                <c:pt idx="714">
                  <c:v>90.33624</c:v>
                </c:pt>
                <c:pt idx="715">
                  <c:v>90.25489</c:v>
                </c:pt>
                <c:pt idx="716">
                  <c:v>90.25981</c:v>
                </c:pt>
                <c:pt idx="717">
                  <c:v>90.28843000000001</c:v>
                </c:pt>
                <c:pt idx="718">
                  <c:v>90.31910999999999</c:v>
                </c:pt>
                <c:pt idx="719">
                  <c:v>90.25776</c:v>
                </c:pt>
                <c:pt idx="720">
                  <c:v>90.24284</c:v>
                </c:pt>
                <c:pt idx="721">
                  <c:v>90.25778</c:v>
                </c:pt>
                <c:pt idx="722">
                  <c:v>90.2895</c:v>
                </c:pt>
                <c:pt idx="723">
                  <c:v>90.247686</c:v>
                </c:pt>
                <c:pt idx="724">
                  <c:v>90.29625</c:v>
                </c:pt>
                <c:pt idx="725">
                  <c:v>90.30529</c:v>
                </c:pt>
                <c:pt idx="726">
                  <c:v>90.25282</c:v>
                </c:pt>
                <c:pt idx="727">
                  <c:v>90.259294</c:v>
                </c:pt>
                <c:pt idx="728">
                  <c:v>90.27567000000001</c:v>
                </c:pt>
                <c:pt idx="729">
                  <c:v>90.26072000000001</c:v>
                </c:pt>
                <c:pt idx="730">
                  <c:v>90.27975000000001</c:v>
                </c:pt>
                <c:pt idx="731">
                  <c:v>90.28223</c:v>
                </c:pt>
                <c:pt idx="732">
                  <c:v>90.25754999999999</c:v>
                </c:pt>
                <c:pt idx="733">
                  <c:v>90.271007</c:v>
                </c:pt>
                <c:pt idx="734">
                  <c:v>90.26752999999999</c:v>
                </c:pt>
                <c:pt idx="735">
                  <c:v>90.24319</c:v>
                </c:pt>
                <c:pt idx="736">
                  <c:v>90.29398999999999</c:v>
                </c:pt>
                <c:pt idx="737">
                  <c:v>90.277085</c:v>
                </c:pt>
                <c:pt idx="738">
                  <c:v>90.25766</c:v>
                </c:pt>
                <c:pt idx="739">
                  <c:v>90.33546699999999</c:v>
                </c:pt>
                <c:pt idx="740">
                  <c:v>90.25920499999999</c:v>
                </c:pt>
                <c:pt idx="741">
                  <c:v>90.28964000000001</c:v>
                </c:pt>
                <c:pt idx="742">
                  <c:v>90.263029</c:v>
                </c:pt>
                <c:pt idx="743">
                  <c:v>90.265773</c:v>
                </c:pt>
                <c:pt idx="744">
                  <c:v>90.26866800000001</c:v>
                </c:pt>
                <c:pt idx="745">
                  <c:v>90.25533</c:v>
                </c:pt>
                <c:pt idx="746">
                  <c:v>90.33288</c:v>
                </c:pt>
                <c:pt idx="747">
                  <c:v>90.26322999999999</c:v>
                </c:pt>
                <c:pt idx="748">
                  <c:v>90.2818</c:v>
                </c:pt>
                <c:pt idx="749">
                  <c:v>90.26184000000001</c:v>
                </c:pt>
                <c:pt idx="750">
                  <c:v>90.344673</c:v>
                </c:pt>
                <c:pt idx="751">
                  <c:v>90.36749</c:v>
                </c:pt>
                <c:pt idx="752">
                  <c:v>90.41213882</c:v>
                </c:pt>
                <c:pt idx="753">
                  <c:v>90.3998382</c:v>
                </c:pt>
                <c:pt idx="754">
                  <c:v>90.40044444</c:v>
                </c:pt>
                <c:pt idx="755">
                  <c:v>90.34875144</c:v>
                </c:pt>
                <c:pt idx="756">
                  <c:v>90.38986</c:v>
                </c:pt>
                <c:pt idx="757">
                  <c:v>90.37876</c:v>
                </c:pt>
                <c:pt idx="758">
                  <c:v>90.37257</c:v>
                </c:pt>
                <c:pt idx="759">
                  <c:v>90.384102</c:v>
                </c:pt>
                <c:pt idx="760">
                  <c:v>90.37572</c:v>
                </c:pt>
                <c:pt idx="761">
                  <c:v>90.38661399999999</c:v>
                </c:pt>
                <c:pt idx="762">
                  <c:v>90.370743</c:v>
                </c:pt>
                <c:pt idx="763">
                  <c:v>90.39211299999999</c:v>
                </c:pt>
                <c:pt idx="764">
                  <c:v>90.35397</c:v>
                </c:pt>
                <c:pt idx="765">
                  <c:v>90.35368</c:v>
                </c:pt>
                <c:pt idx="766">
                  <c:v>90.36635</c:v>
                </c:pt>
                <c:pt idx="767">
                  <c:v>90.35621999999999</c:v>
                </c:pt>
                <c:pt idx="768">
                  <c:v>90.31843000000001</c:v>
                </c:pt>
                <c:pt idx="769">
                  <c:v>90.42128</c:v>
                </c:pt>
                <c:pt idx="770">
                  <c:v>90.42619000000001</c:v>
                </c:pt>
                <c:pt idx="771">
                  <c:v>90.39841799</c:v>
                </c:pt>
                <c:pt idx="772">
                  <c:v>90.40461102</c:v>
                </c:pt>
                <c:pt idx="773">
                  <c:v>90.40376999999999</c:v>
                </c:pt>
                <c:pt idx="774">
                  <c:v>90.38727654</c:v>
                </c:pt>
                <c:pt idx="775">
                  <c:v>90.38286195000001</c:v>
                </c:pt>
                <c:pt idx="776">
                  <c:v>90.39380735</c:v>
                </c:pt>
                <c:pt idx="777">
                  <c:v>90.40275235</c:v>
                </c:pt>
                <c:pt idx="778">
                  <c:v>90.39905567</c:v>
                </c:pt>
                <c:pt idx="779">
                  <c:v>90.38148</c:v>
                </c:pt>
                <c:pt idx="780">
                  <c:v>90.38497221999999</c:v>
                </c:pt>
                <c:pt idx="781">
                  <c:v>90.39927778000001</c:v>
                </c:pt>
                <c:pt idx="782">
                  <c:v>90.39975</c:v>
                </c:pt>
                <c:pt idx="783">
                  <c:v>90.39711111</c:v>
                </c:pt>
                <c:pt idx="784">
                  <c:v>90.39569444</c:v>
                </c:pt>
                <c:pt idx="785">
                  <c:v>90.40472200000001</c:v>
                </c:pt>
                <c:pt idx="786">
                  <c:v>90.39891667000001</c:v>
                </c:pt>
                <c:pt idx="787">
                  <c:v>90.40013888999999</c:v>
                </c:pt>
                <c:pt idx="788">
                  <c:v>90.39797222</c:v>
                </c:pt>
                <c:pt idx="789">
                  <c:v>90.39058333</c:v>
                </c:pt>
                <c:pt idx="790">
                  <c:v>90.38963889</c:v>
                </c:pt>
                <c:pt idx="791">
                  <c:v>90.40179999999999</c:v>
                </c:pt>
                <c:pt idx="792">
                  <c:v>90.3997</c:v>
                </c:pt>
                <c:pt idx="793">
                  <c:v>90.384473</c:v>
                </c:pt>
                <c:pt idx="794">
                  <c:v>90.38784</c:v>
                </c:pt>
                <c:pt idx="795">
                  <c:v>90.39201</c:v>
                </c:pt>
                <c:pt idx="796">
                  <c:v>90.39525999999999</c:v>
                </c:pt>
                <c:pt idx="797">
                  <c:v>90.39377</c:v>
                </c:pt>
                <c:pt idx="798">
                  <c:v>90.40040999999999</c:v>
                </c:pt>
                <c:pt idx="799">
                  <c:v>90.40803</c:v>
                </c:pt>
                <c:pt idx="800">
                  <c:v>90.40683</c:v>
                </c:pt>
                <c:pt idx="801">
                  <c:v>90.407594</c:v>
                </c:pt>
                <c:pt idx="802">
                  <c:v>90.38827999999999</c:v>
                </c:pt>
                <c:pt idx="803">
                  <c:v>90.39646</c:v>
                </c:pt>
                <c:pt idx="804">
                  <c:v>90.40192</c:v>
                </c:pt>
                <c:pt idx="805">
                  <c:v>90.39993</c:v>
                </c:pt>
                <c:pt idx="806">
                  <c:v>90.39100000000001</c:v>
                </c:pt>
                <c:pt idx="807">
                  <c:v>90.38911</c:v>
                </c:pt>
                <c:pt idx="808">
                  <c:v>90.40040999999999</c:v>
                </c:pt>
                <c:pt idx="809">
                  <c:v>90.40208</c:v>
                </c:pt>
                <c:pt idx="810">
                  <c:v>90.38726</c:v>
                </c:pt>
                <c:pt idx="811">
                  <c:v>90.40563</c:v>
                </c:pt>
                <c:pt idx="812">
                  <c:v>90.40000999999999</c:v>
                </c:pt>
                <c:pt idx="813">
                  <c:v>90.40564999999999</c:v>
                </c:pt>
                <c:pt idx="814">
                  <c:v>90.40311</c:v>
                </c:pt>
                <c:pt idx="815">
                  <c:v>90.405399</c:v>
                </c:pt>
                <c:pt idx="816">
                  <c:v>90.389098</c:v>
                </c:pt>
                <c:pt idx="817">
                  <c:v>90.37935299999999</c:v>
                </c:pt>
                <c:pt idx="818">
                  <c:v>90.383815</c:v>
                </c:pt>
                <c:pt idx="819">
                  <c:v>90.39930099999999</c:v>
                </c:pt>
                <c:pt idx="820">
                  <c:v>90.39172019999999</c:v>
                </c:pt>
                <c:pt idx="821">
                  <c:v>90.3884764</c:v>
                </c:pt>
                <c:pt idx="822">
                  <c:v>90.378365</c:v>
                </c:pt>
                <c:pt idx="823">
                  <c:v>90.401949</c:v>
                </c:pt>
                <c:pt idx="824">
                  <c:v>90.39409999999999</c:v>
                </c:pt>
                <c:pt idx="825">
                  <c:v>90.22520317999999</c:v>
                </c:pt>
                <c:pt idx="826">
                  <c:v>90.21559999999999</c:v>
                </c:pt>
                <c:pt idx="827">
                  <c:v>90.24506</c:v>
                </c:pt>
                <c:pt idx="828">
                  <c:v>90.22672</c:v>
                </c:pt>
                <c:pt idx="829">
                  <c:v>90.23554</c:v>
                </c:pt>
                <c:pt idx="830">
                  <c:v>90.22799999999999</c:v>
                </c:pt>
                <c:pt idx="831">
                  <c:v>90.39844100000001</c:v>
                </c:pt>
                <c:pt idx="832">
                  <c:v>90.261835</c:v>
                </c:pt>
                <c:pt idx="833">
                  <c:v>90.41419999999999</c:v>
                </c:pt>
                <c:pt idx="834">
                  <c:v>90.37036999999999</c:v>
                </c:pt>
                <c:pt idx="835">
                  <c:v>90.35572500000001</c:v>
                </c:pt>
                <c:pt idx="836">
                  <c:v>90.40919971</c:v>
                </c:pt>
                <c:pt idx="837">
                  <c:v>90.39999</c:v>
                </c:pt>
                <c:pt idx="838">
                  <c:v>90.42064000000001</c:v>
                </c:pt>
                <c:pt idx="839">
                  <c:v>90.41755999999999</c:v>
                </c:pt>
                <c:pt idx="840">
                  <c:v>90.41379999999999</c:v>
                </c:pt>
                <c:pt idx="841">
                  <c:v>90.41800000000001</c:v>
                </c:pt>
                <c:pt idx="842">
                  <c:v>90.4158</c:v>
                </c:pt>
                <c:pt idx="843">
                  <c:v>90.41697222000001</c:v>
                </c:pt>
                <c:pt idx="844">
                  <c:v>90.422087</c:v>
                </c:pt>
                <c:pt idx="845">
                  <c:v>90.41013889</c:v>
                </c:pt>
                <c:pt idx="846">
                  <c:v>90.39389</c:v>
                </c:pt>
                <c:pt idx="847">
                  <c:v>90.41325000000001</c:v>
                </c:pt>
                <c:pt idx="848">
                  <c:v>90.396711</c:v>
                </c:pt>
                <c:pt idx="849">
                  <c:v>90.39640199999999</c:v>
                </c:pt>
                <c:pt idx="850">
                  <c:v>90.39418000000001</c:v>
                </c:pt>
                <c:pt idx="851">
                  <c:v>90.42068999999999</c:v>
                </c:pt>
                <c:pt idx="852">
                  <c:v>90.41696892</c:v>
                </c:pt>
                <c:pt idx="853">
                  <c:v>90.41000485000001</c:v>
                </c:pt>
                <c:pt idx="854">
                  <c:v>90.39944</c:v>
                </c:pt>
                <c:pt idx="855">
                  <c:v>90.41923</c:v>
                </c:pt>
                <c:pt idx="856">
                  <c:v>90.41561086</c:v>
                </c:pt>
                <c:pt idx="857">
                  <c:v>90.4104621</c:v>
                </c:pt>
                <c:pt idx="858">
                  <c:v>90.41179</c:v>
                </c:pt>
                <c:pt idx="859">
                  <c:v>90.41395</c:v>
                </c:pt>
                <c:pt idx="860">
                  <c:v>90.41655</c:v>
                </c:pt>
                <c:pt idx="861">
                  <c:v>90.4024</c:v>
                </c:pt>
                <c:pt idx="862">
                  <c:v>90.40282000000001</c:v>
                </c:pt>
                <c:pt idx="863">
                  <c:v>90.40267</c:v>
                </c:pt>
                <c:pt idx="864">
                  <c:v>90.41664</c:v>
                </c:pt>
                <c:pt idx="865">
                  <c:v>90.40956</c:v>
                </c:pt>
                <c:pt idx="866">
                  <c:v>90.41419</c:v>
                </c:pt>
                <c:pt idx="867">
                  <c:v>90.42003</c:v>
                </c:pt>
                <c:pt idx="868">
                  <c:v>90.36997654</c:v>
                </c:pt>
                <c:pt idx="869">
                  <c:v>90.37325</c:v>
                </c:pt>
                <c:pt idx="870">
                  <c:v>90.38425178</c:v>
                </c:pt>
                <c:pt idx="871">
                  <c:v>90.3926</c:v>
                </c:pt>
                <c:pt idx="872">
                  <c:v>90.38087</c:v>
                </c:pt>
                <c:pt idx="873">
                  <c:v>90.387463</c:v>
                </c:pt>
                <c:pt idx="874">
                  <c:v>90.42406</c:v>
                </c:pt>
                <c:pt idx="875">
                  <c:v>90.42336</c:v>
                </c:pt>
                <c:pt idx="876">
                  <c:v>90.42095999999999</c:v>
                </c:pt>
                <c:pt idx="877">
                  <c:v>90.41624</c:v>
                </c:pt>
                <c:pt idx="878">
                  <c:v>90.41768999999999</c:v>
                </c:pt>
                <c:pt idx="879">
                  <c:v>90.36111111</c:v>
                </c:pt>
                <c:pt idx="880">
                  <c:v>90.35383</c:v>
                </c:pt>
                <c:pt idx="881">
                  <c:v>90.36708345</c:v>
                </c:pt>
                <c:pt idx="882">
                  <c:v>90.36715</c:v>
                </c:pt>
                <c:pt idx="883">
                  <c:v>90.3527</c:v>
                </c:pt>
                <c:pt idx="884">
                  <c:v>90.37215</c:v>
                </c:pt>
                <c:pt idx="885">
                  <c:v>90.3605</c:v>
                </c:pt>
                <c:pt idx="886">
                  <c:v>90.35519705999999</c:v>
                </c:pt>
                <c:pt idx="887">
                  <c:v>90.37148000000001</c:v>
                </c:pt>
                <c:pt idx="888">
                  <c:v>90.366232</c:v>
                </c:pt>
                <c:pt idx="889">
                  <c:v>90.37311</c:v>
                </c:pt>
                <c:pt idx="890">
                  <c:v>90.37203</c:v>
                </c:pt>
                <c:pt idx="891">
                  <c:v>90.385428</c:v>
                </c:pt>
                <c:pt idx="892">
                  <c:v>90.371611</c:v>
                </c:pt>
                <c:pt idx="893">
                  <c:v>90.379394</c:v>
                </c:pt>
                <c:pt idx="894">
                  <c:v>90.35232999999999</c:v>
                </c:pt>
                <c:pt idx="895">
                  <c:v>90.29197000000001</c:v>
                </c:pt>
                <c:pt idx="896">
                  <c:v>90.29052900000001</c:v>
                </c:pt>
                <c:pt idx="897">
                  <c:v>90.25341</c:v>
                </c:pt>
                <c:pt idx="898">
                  <c:v>90.27037</c:v>
                </c:pt>
                <c:pt idx="899">
                  <c:v>90.26992153</c:v>
                </c:pt>
                <c:pt idx="900">
                  <c:v>90.26043</c:v>
                </c:pt>
                <c:pt idx="901">
                  <c:v>90.25981</c:v>
                </c:pt>
                <c:pt idx="902">
                  <c:v>90.25776</c:v>
                </c:pt>
                <c:pt idx="903">
                  <c:v>90.25920499999999</c:v>
                </c:pt>
                <c:pt idx="904">
                  <c:v>90.2818</c:v>
                </c:pt>
                <c:pt idx="905">
                  <c:v>90.27249</c:v>
                </c:pt>
                <c:pt idx="906">
                  <c:v>90.42128</c:v>
                </c:pt>
                <c:pt idx="907">
                  <c:v>90.40275235</c:v>
                </c:pt>
                <c:pt idx="908">
                  <c:v>90.39711111</c:v>
                </c:pt>
                <c:pt idx="909">
                  <c:v>90.39569444</c:v>
                </c:pt>
                <c:pt idx="910">
                  <c:v>90.40472200000001</c:v>
                </c:pt>
                <c:pt idx="911">
                  <c:v>90.38911</c:v>
                </c:pt>
                <c:pt idx="912">
                  <c:v>90.405399</c:v>
                </c:pt>
                <c:pt idx="913">
                  <c:v>90.389098</c:v>
                </c:pt>
                <c:pt idx="914">
                  <c:v>90.39172019999999</c:v>
                </c:pt>
                <c:pt idx="915">
                  <c:v>90.3884764</c:v>
                </c:pt>
              </c:numCache>
            </c:numRef>
          </c:xVal>
          <c:yVal>
            <c:numRef>
              <c:f>_GeoData!$Q$2:$Q$917</c:f>
              <c:numCache>
                <c:formatCode>General</c:formatCode>
                <c:ptCount val="916"/>
                <c:pt idx="0">
                  <c:v>23.77604531</c:v>
                </c:pt>
                <c:pt idx="1">
                  <c:v>23.77544</c:v>
                </c:pt>
                <c:pt idx="2">
                  <c:v>23.77522</c:v>
                </c:pt>
                <c:pt idx="3">
                  <c:v>23.77548</c:v>
                </c:pt>
                <c:pt idx="4">
                  <c:v>23.775491</c:v>
                </c:pt>
                <c:pt idx="5">
                  <c:v>23.8521343</c:v>
                </c:pt>
                <c:pt idx="6">
                  <c:v>23.85144061</c:v>
                </c:pt>
                <c:pt idx="7">
                  <c:v>23.85554354</c:v>
                </c:pt>
                <c:pt idx="8">
                  <c:v>23.85832066</c:v>
                </c:pt>
                <c:pt idx="9">
                  <c:v>23.85693926</c:v>
                </c:pt>
                <c:pt idx="10">
                  <c:v>23.85582</c:v>
                </c:pt>
                <c:pt idx="11">
                  <c:v>23.85057744</c:v>
                </c:pt>
                <c:pt idx="12">
                  <c:v>23.85816667</c:v>
                </c:pt>
                <c:pt idx="13">
                  <c:v>23.84744167</c:v>
                </c:pt>
                <c:pt idx="14">
                  <c:v>23.855508</c:v>
                </c:pt>
                <c:pt idx="15">
                  <c:v>23.8604</c:v>
                </c:pt>
                <c:pt idx="16">
                  <c:v>23.85204</c:v>
                </c:pt>
                <c:pt idx="17">
                  <c:v>23.86054</c:v>
                </c:pt>
                <c:pt idx="18">
                  <c:v>23.84643</c:v>
                </c:pt>
                <c:pt idx="19">
                  <c:v>23.8524</c:v>
                </c:pt>
                <c:pt idx="20">
                  <c:v>23.84791</c:v>
                </c:pt>
                <c:pt idx="21">
                  <c:v>23.85362</c:v>
                </c:pt>
                <c:pt idx="22">
                  <c:v>23.85334</c:v>
                </c:pt>
                <c:pt idx="23">
                  <c:v>23.858459</c:v>
                </c:pt>
                <c:pt idx="24">
                  <c:v>23.857599</c:v>
                </c:pt>
                <c:pt idx="25">
                  <c:v>23.8607</c:v>
                </c:pt>
                <c:pt idx="26">
                  <c:v>23.843204</c:v>
                </c:pt>
                <c:pt idx="27">
                  <c:v>23.852017</c:v>
                </c:pt>
                <c:pt idx="28">
                  <c:v>23.81659904</c:v>
                </c:pt>
                <c:pt idx="29">
                  <c:v>23.78332221</c:v>
                </c:pt>
                <c:pt idx="30">
                  <c:v>23.82371745</c:v>
                </c:pt>
                <c:pt idx="31">
                  <c:v>23.80907239</c:v>
                </c:pt>
                <c:pt idx="32">
                  <c:v>23.80905329</c:v>
                </c:pt>
                <c:pt idx="33">
                  <c:v>23.81413686</c:v>
                </c:pt>
                <c:pt idx="34">
                  <c:v>23.811833</c:v>
                </c:pt>
                <c:pt idx="35">
                  <c:v>23.819663</c:v>
                </c:pt>
                <c:pt idx="36">
                  <c:v>23.78021937</c:v>
                </c:pt>
                <c:pt idx="37">
                  <c:v>23.785583</c:v>
                </c:pt>
                <c:pt idx="38">
                  <c:v>23.80886111</c:v>
                </c:pt>
                <c:pt idx="39">
                  <c:v>23.81530556</c:v>
                </c:pt>
                <c:pt idx="40">
                  <c:v>23.813677</c:v>
                </c:pt>
                <c:pt idx="41">
                  <c:v>23.78169</c:v>
                </c:pt>
                <c:pt idx="42">
                  <c:v>23.808372</c:v>
                </c:pt>
                <c:pt idx="43">
                  <c:v>23.776583</c:v>
                </c:pt>
                <c:pt idx="44">
                  <c:v>23.77948</c:v>
                </c:pt>
                <c:pt idx="45">
                  <c:v>23.8174</c:v>
                </c:pt>
                <c:pt idx="46">
                  <c:v>23.8111</c:v>
                </c:pt>
                <c:pt idx="47">
                  <c:v>23.81497</c:v>
                </c:pt>
                <c:pt idx="48">
                  <c:v>23.8189</c:v>
                </c:pt>
                <c:pt idx="49">
                  <c:v>23.78322</c:v>
                </c:pt>
                <c:pt idx="50">
                  <c:v>23.8133</c:v>
                </c:pt>
                <c:pt idx="51">
                  <c:v>23.81644444</c:v>
                </c:pt>
                <c:pt idx="52">
                  <c:v>23.81476</c:v>
                </c:pt>
                <c:pt idx="53">
                  <c:v>23.78508</c:v>
                </c:pt>
                <c:pt idx="54">
                  <c:v>23.78729</c:v>
                </c:pt>
                <c:pt idx="55">
                  <c:v>23.7912</c:v>
                </c:pt>
                <c:pt idx="56">
                  <c:v>23.81518</c:v>
                </c:pt>
                <c:pt idx="57">
                  <c:v>23.7758</c:v>
                </c:pt>
                <c:pt idx="58">
                  <c:v>23.78312</c:v>
                </c:pt>
                <c:pt idx="59">
                  <c:v>23.780667</c:v>
                </c:pt>
                <c:pt idx="60">
                  <c:v>23.787035</c:v>
                </c:pt>
                <c:pt idx="61">
                  <c:v>23.781496</c:v>
                </c:pt>
                <c:pt idx="62">
                  <c:v>23.80566</c:v>
                </c:pt>
                <c:pt idx="63">
                  <c:v>23.774809</c:v>
                </c:pt>
                <c:pt idx="64">
                  <c:v>23.819068</c:v>
                </c:pt>
                <c:pt idx="65">
                  <c:v>23.779393</c:v>
                </c:pt>
                <c:pt idx="66">
                  <c:v>23.79724</c:v>
                </c:pt>
                <c:pt idx="67">
                  <c:v>23.79316</c:v>
                </c:pt>
                <c:pt idx="68">
                  <c:v>23.783646</c:v>
                </c:pt>
                <c:pt idx="69">
                  <c:v>23.813071</c:v>
                </c:pt>
                <c:pt idx="70">
                  <c:v>23.787962</c:v>
                </c:pt>
                <c:pt idx="71">
                  <c:v>23.809244</c:v>
                </c:pt>
                <c:pt idx="72">
                  <c:v>23.788039</c:v>
                </c:pt>
                <c:pt idx="73">
                  <c:v>23.77807</c:v>
                </c:pt>
                <c:pt idx="74">
                  <c:v>23.7812</c:v>
                </c:pt>
                <c:pt idx="75">
                  <c:v>23.81589</c:v>
                </c:pt>
                <c:pt idx="76">
                  <c:v>23.81822</c:v>
                </c:pt>
                <c:pt idx="77">
                  <c:v>23.788257</c:v>
                </c:pt>
                <c:pt idx="78">
                  <c:v>23.80460135</c:v>
                </c:pt>
                <c:pt idx="79">
                  <c:v>23.79603</c:v>
                </c:pt>
                <c:pt idx="80">
                  <c:v>23.8274398</c:v>
                </c:pt>
                <c:pt idx="81">
                  <c:v>23.81763</c:v>
                </c:pt>
                <c:pt idx="82">
                  <c:v>23.8045196</c:v>
                </c:pt>
                <c:pt idx="83">
                  <c:v>23.79968292</c:v>
                </c:pt>
                <c:pt idx="84">
                  <c:v>23.79126862</c:v>
                </c:pt>
                <c:pt idx="85">
                  <c:v>23.82553</c:v>
                </c:pt>
                <c:pt idx="86">
                  <c:v>23.78758333</c:v>
                </c:pt>
                <c:pt idx="87">
                  <c:v>23.81636</c:v>
                </c:pt>
                <c:pt idx="88">
                  <c:v>23.81108</c:v>
                </c:pt>
                <c:pt idx="89">
                  <c:v>23.78341667</c:v>
                </c:pt>
                <c:pt idx="90">
                  <c:v>23.81372222</c:v>
                </c:pt>
                <c:pt idx="91">
                  <c:v>23.79458333</c:v>
                </c:pt>
                <c:pt idx="92">
                  <c:v>23.811917</c:v>
                </c:pt>
                <c:pt idx="93">
                  <c:v>23.775975</c:v>
                </c:pt>
                <c:pt idx="94">
                  <c:v>23.77844</c:v>
                </c:pt>
                <c:pt idx="95">
                  <c:v>23.821722</c:v>
                </c:pt>
                <c:pt idx="96">
                  <c:v>23.777181</c:v>
                </c:pt>
                <c:pt idx="97">
                  <c:v>23.79038</c:v>
                </c:pt>
                <c:pt idx="98">
                  <c:v>23.813027</c:v>
                </c:pt>
                <c:pt idx="99">
                  <c:v>23.8106</c:v>
                </c:pt>
                <c:pt idx="100">
                  <c:v>23.817219</c:v>
                </c:pt>
                <c:pt idx="101">
                  <c:v>23.78175</c:v>
                </c:pt>
                <c:pt idx="102">
                  <c:v>23.80016</c:v>
                </c:pt>
                <c:pt idx="103">
                  <c:v>23.79424</c:v>
                </c:pt>
                <c:pt idx="104">
                  <c:v>23.78705</c:v>
                </c:pt>
                <c:pt idx="105">
                  <c:v>23.81533</c:v>
                </c:pt>
                <c:pt idx="106">
                  <c:v>23.82349</c:v>
                </c:pt>
                <c:pt idx="107">
                  <c:v>23.8161</c:v>
                </c:pt>
                <c:pt idx="108">
                  <c:v>23.812587</c:v>
                </c:pt>
                <c:pt idx="109">
                  <c:v>23.81325</c:v>
                </c:pt>
                <c:pt idx="110">
                  <c:v>23.78323</c:v>
                </c:pt>
                <c:pt idx="111">
                  <c:v>23.7834</c:v>
                </c:pt>
                <c:pt idx="112">
                  <c:v>23.77936</c:v>
                </c:pt>
                <c:pt idx="113">
                  <c:v>23.81614</c:v>
                </c:pt>
                <c:pt idx="114">
                  <c:v>23.806053</c:v>
                </c:pt>
                <c:pt idx="115">
                  <c:v>23.778454</c:v>
                </c:pt>
                <c:pt idx="116">
                  <c:v>23.8191</c:v>
                </c:pt>
                <c:pt idx="117">
                  <c:v>23.82451</c:v>
                </c:pt>
                <c:pt idx="118">
                  <c:v>23.780843</c:v>
                </c:pt>
                <c:pt idx="119">
                  <c:v>23.809217</c:v>
                </c:pt>
                <c:pt idx="120">
                  <c:v>23.821069</c:v>
                </c:pt>
                <c:pt idx="121">
                  <c:v>23.77986</c:v>
                </c:pt>
                <c:pt idx="122">
                  <c:v>23.821709</c:v>
                </c:pt>
                <c:pt idx="123">
                  <c:v>23.797973</c:v>
                </c:pt>
                <c:pt idx="124">
                  <c:v>23.77691</c:v>
                </c:pt>
                <c:pt idx="125">
                  <c:v>23.822201</c:v>
                </c:pt>
                <c:pt idx="126">
                  <c:v>23.81737</c:v>
                </c:pt>
                <c:pt idx="127">
                  <c:v>23.81906</c:v>
                </c:pt>
                <c:pt idx="128">
                  <c:v>23.83262</c:v>
                </c:pt>
                <c:pt idx="129">
                  <c:v>23.8274</c:v>
                </c:pt>
                <c:pt idx="130">
                  <c:v>23.8211</c:v>
                </c:pt>
                <c:pt idx="131">
                  <c:v>23.79007186</c:v>
                </c:pt>
                <c:pt idx="132">
                  <c:v>23.7935</c:v>
                </c:pt>
                <c:pt idx="133">
                  <c:v>23.85927</c:v>
                </c:pt>
                <c:pt idx="134">
                  <c:v>23.86323756</c:v>
                </c:pt>
                <c:pt idx="135">
                  <c:v>23.86772</c:v>
                </c:pt>
                <c:pt idx="136">
                  <c:v>23.85187889</c:v>
                </c:pt>
                <c:pt idx="137">
                  <c:v>23.8671046</c:v>
                </c:pt>
                <c:pt idx="138">
                  <c:v>23.86277778</c:v>
                </c:pt>
                <c:pt idx="139">
                  <c:v>23.861583</c:v>
                </c:pt>
                <c:pt idx="140">
                  <c:v>23.86562</c:v>
                </c:pt>
                <c:pt idx="141">
                  <c:v>23.86201</c:v>
                </c:pt>
                <c:pt idx="142">
                  <c:v>23.87106</c:v>
                </c:pt>
                <c:pt idx="143">
                  <c:v>23.86547</c:v>
                </c:pt>
                <c:pt idx="144">
                  <c:v>23.84091</c:v>
                </c:pt>
                <c:pt idx="145">
                  <c:v>23.84347</c:v>
                </c:pt>
                <c:pt idx="146">
                  <c:v>23.8582</c:v>
                </c:pt>
                <c:pt idx="147">
                  <c:v>23.86412</c:v>
                </c:pt>
                <c:pt idx="148">
                  <c:v>23.86464</c:v>
                </c:pt>
                <c:pt idx="149">
                  <c:v>23.84037</c:v>
                </c:pt>
                <c:pt idx="150">
                  <c:v>23.84538</c:v>
                </c:pt>
                <c:pt idx="151">
                  <c:v>23.84873</c:v>
                </c:pt>
                <c:pt idx="152">
                  <c:v>23.86995</c:v>
                </c:pt>
                <c:pt idx="153">
                  <c:v>23.85926</c:v>
                </c:pt>
                <c:pt idx="154">
                  <c:v>23.86988</c:v>
                </c:pt>
                <c:pt idx="155">
                  <c:v>23.86891</c:v>
                </c:pt>
                <c:pt idx="156">
                  <c:v>23.78541</c:v>
                </c:pt>
                <c:pt idx="157">
                  <c:v>23.78359</c:v>
                </c:pt>
                <c:pt idx="158">
                  <c:v>23.77874</c:v>
                </c:pt>
                <c:pt idx="159">
                  <c:v>23.78703</c:v>
                </c:pt>
                <c:pt idx="160">
                  <c:v>23.78498</c:v>
                </c:pt>
                <c:pt idx="161">
                  <c:v>23.78935</c:v>
                </c:pt>
                <c:pt idx="162">
                  <c:v>23.79332</c:v>
                </c:pt>
                <c:pt idx="163">
                  <c:v>23.79458</c:v>
                </c:pt>
                <c:pt idx="164">
                  <c:v>23.78289</c:v>
                </c:pt>
                <c:pt idx="165">
                  <c:v>23.78168</c:v>
                </c:pt>
                <c:pt idx="166">
                  <c:v>23.79379</c:v>
                </c:pt>
                <c:pt idx="167">
                  <c:v>23.77944</c:v>
                </c:pt>
                <c:pt idx="168">
                  <c:v>23.778839</c:v>
                </c:pt>
                <c:pt idx="169">
                  <c:v>23.787384</c:v>
                </c:pt>
                <c:pt idx="170">
                  <c:v>23.78333</c:v>
                </c:pt>
                <c:pt idx="171">
                  <c:v>23.792689</c:v>
                </c:pt>
                <c:pt idx="172">
                  <c:v>23.795396</c:v>
                </c:pt>
                <c:pt idx="173">
                  <c:v>23.79695</c:v>
                </c:pt>
                <c:pt idx="174">
                  <c:v>23.78360261</c:v>
                </c:pt>
                <c:pt idx="175">
                  <c:v>23.80358333</c:v>
                </c:pt>
                <c:pt idx="176">
                  <c:v>23.78029124</c:v>
                </c:pt>
                <c:pt idx="177">
                  <c:v>23.78973844</c:v>
                </c:pt>
                <c:pt idx="178">
                  <c:v>23.7782969</c:v>
                </c:pt>
                <c:pt idx="179">
                  <c:v>23.78835706</c:v>
                </c:pt>
                <c:pt idx="180">
                  <c:v>23.790028</c:v>
                </c:pt>
                <c:pt idx="181">
                  <c:v>23.790165</c:v>
                </c:pt>
                <c:pt idx="182">
                  <c:v>23.777806</c:v>
                </c:pt>
                <c:pt idx="183">
                  <c:v>23.78134</c:v>
                </c:pt>
                <c:pt idx="184">
                  <c:v>23.79443889</c:v>
                </c:pt>
                <c:pt idx="185">
                  <c:v>23.79358064</c:v>
                </c:pt>
                <c:pt idx="186">
                  <c:v>23.78507551</c:v>
                </c:pt>
                <c:pt idx="187">
                  <c:v>23.79244</c:v>
                </c:pt>
                <c:pt idx="188">
                  <c:v>23.78145556</c:v>
                </c:pt>
                <c:pt idx="189">
                  <c:v>23.782248</c:v>
                </c:pt>
                <c:pt idx="190">
                  <c:v>23.7957527</c:v>
                </c:pt>
                <c:pt idx="191">
                  <c:v>23.79198965</c:v>
                </c:pt>
                <c:pt idx="192">
                  <c:v>23.781</c:v>
                </c:pt>
                <c:pt idx="193">
                  <c:v>23.78838048</c:v>
                </c:pt>
                <c:pt idx="194">
                  <c:v>23.780605</c:v>
                </c:pt>
                <c:pt idx="195">
                  <c:v>23.79960009</c:v>
                </c:pt>
                <c:pt idx="196">
                  <c:v>23.78187</c:v>
                </c:pt>
                <c:pt idx="197">
                  <c:v>23.79213</c:v>
                </c:pt>
                <c:pt idx="198">
                  <c:v>23.778736</c:v>
                </c:pt>
                <c:pt idx="199">
                  <c:v>23.77486</c:v>
                </c:pt>
                <c:pt idx="200">
                  <c:v>23.79527</c:v>
                </c:pt>
                <c:pt idx="201">
                  <c:v>23.805046</c:v>
                </c:pt>
                <c:pt idx="202">
                  <c:v>23.779998</c:v>
                </c:pt>
                <c:pt idx="203">
                  <c:v>23.782744</c:v>
                </c:pt>
                <c:pt idx="204">
                  <c:v>23.79173975</c:v>
                </c:pt>
                <c:pt idx="205">
                  <c:v>23.79565568</c:v>
                </c:pt>
                <c:pt idx="206">
                  <c:v>23.78888</c:v>
                </c:pt>
                <c:pt idx="207">
                  <c:v>23.79524735</c:v>
                </c:pt>
                <c:pt idx="208">
                  <c:v>23.79319183</c:v>
                </c:pt>
                <c:pt idx="209">
                  <c:v>23.78046916</c:v>
                </c:pt>
                <c:pt idx="210">
                  <c:v>23.79075</c:v>
                </c:pt>
                <c:pt idx="211">
                  <c:v>23.78559794</c:v>
                </c:pt>
                <c:pt idx="212">
                  <c:v>23.78053</c:v>
                </c:pt>
                <c:pt idx="213">
                  <c:v>23.81212</c:v>
                </c:pt>
                <c:pt idx="214">
                  <c:v>23.793447</c:v>
                </c:pt>
                <c:pt idx="215">
                  <c:v>23.778533</c:v>
                </c:pt>
                <c:pt idx="216">
                  <c:v>23.78103</c:v>
                </c:pt>
                <c:pt idx="217">
                  <c:v>23.80582325</c:v>
                </c:pt>
                <c:pt idx="218">
                  <c:v>23.80024418</c:v>
                </c:pt>
                <c:pt idx="219">
                  <c:v>23.7889</c:v>
                </c:pt>
                <c:pt idx="220">
                  <c:v>23.79385842</c:v>
                </c:pt>
                <c:pt idx="221">
                  <c:v>23.78377481</c:v>
                </c:pt>
                <c:pt idx="222">
                  <c:v>23.79511111</c:v>
                </c:pt>
                <c:pt idx="223">
                  <c:v>23.779116</c:v>
                </c:pt>
                <c:pt idx="224">
                  <c:v>23.779273</c:v>
                </c:pt>
                <c:pt idx="225">
                  <c:v>23.78075</c:v>
                </c:pt>
                <c:pt idx="226">
                  <c:v>23.79347222</c:v>
                </c:pt>
                <c:pt idx="227">
                  <c:v>23.77958333</c:v>
                </c:pt>
                <c:pt idx="228">
                  <c:v>23.79394444</c:v>
                </c:pt>
                <c:pt idx="229">
                  <c:v>23.78491667</c:v>
                </c:pt>
                <c:pt idx="230">
                  <c:v>23.781388</c:v>
                </c:pt>
                <c:pt idx="231">
                  <c:v>23.795894</c:v>
                </c:pt>
                <c:pt idx="232">
                  <c:v>23.7802</c:v>
                </c:pt>
                <c:pt idx="233">
                  <c:v>23.790497</c:v>
                </c:pt>
                <c:pt idx="234">
                  <c:v>23.789056</c:v>
                </c:pt>
                <c:pt idx="235">
                  <c:v>23.8</c:v>
                </c:pt>
                <c:pt idx="236">
                  <c:v>23.78058333</c:v>
                </c:pt>
                <c:pt idx="237">
                  <c:v>23.79386111</c:v>
                </c:pt>
                <c:pt idx="238">
                  <c:v>23.7810677</c:v>
                </c:pt>
                <c:pt idx="239">
                  <c:v>23.79436111</c:v>
                </c:pt>
                <c:pt idx="240">
                  <c:v>23.79558</c:v>
                </c:pt>
                <c:pt idx="241">
                  <c:v>23.77558333</c:v>
                </c:pt>
                <c:pt idx="242">
                  <c:v>23.79380556</c:v>
                </c:pt>
                <c:pt idx="243">
                  <c:v>23.78969444</c:v>
                </c:pt>
                <c:pt idx="244">
                  <c:v>23.79688889</c:v>
                </c:pt>
                <c:pt idx="245">
                  <c:v>23.787269</c:v>
                </c:pt>
                <c:pt idx="246">
                  <c:v>23.787899</c:v>
                </c:pt>
                <c:pt idx="247">
                  <c:v>23.80452778</c:v>
                </c:pt>
                <c:pt idx="248">
                  <c:v>23.8005587</c:v>
                </c:pt>
                <c:pt idx="249">
                  <c:v>23.785752</c:v>
                </c:pt>
                <c:pt idx="250">
                  <c:v>23.79386</c:v>
                </c:pt>
                <c:pt idx="251">
                  <c:v>23.78096</c:v>
                </c:pt>
                <c:pt idx="252">
                  <c:v>23.790088</c:v>
                </c:pt>
                <c:pt idx="253">
                  <c:v>23.79192</c:v>
                </c:pt>
                <c:pt idx="254">
                  <c:v>23.794182</c:v>
                </c:pt>
                <c:pt idx="255">
                  <c:v>23.796161</c:v>
                </c:pt>
                <c:pt idx="256">
                  <c:v>23.794608</c:v>
                </c:pt>
                <c:pt idx="257">
                  <c:v>23.78599</c:v>
                </c:pt>
                <c:pt idx="258">
                  <c:v>23.789172</c:v>
                </c:pt>
                <c:pt idx="259">
                  <c:v>23.781586</c:v>
                </c:pt>
                <c:pt idx="260">
                  <c:v>23.79259</c:v>
                </c:pt>
                <c:pt idx="261">
                  <c:v>23.79376</c:v>
                </c:pt>
                <c:pt idx="262">
                  <c:v>23.78031</c:v>
                </c:pt>
                <c:pt idx="263">
                  <c:v>23.781119</c:v>
                </c:pt>
                <c:pt idx="264">
                  <c:v>23.792446</c:v>
                </c:pt>
                <c:pt idx="265">
                  <c:v>23.783477</c:v>
                </c:pt>
                <c:pt idx="266">
                  <c:v>23.790764</c:v>
                </c:pt>
                <c:pt idx="267">
                  <c:v>23.78684908</c:v>
                </c:pt>
                <c:pt idx="268">
                  <c:v>23.78163</c:v>
                </c:pt>
                <c:pt idx="269">
                  <c:v>23.78968326</c:v>
                </c:pt>
                <c:pt idx="270">
                  <c:v>23.796015</c:v>
                </c:pt>
                <c:pt idx="271">
                  <c:v>23.787638</c:v>
                </c:pt>
                <c:pt idx="272">
                  <c:v>23.793936</c:v>
                </c:pt>
                <c:pt idx="273">
                  <c:v>23.79485</c:v>
                </c:pt>
                <c:pt idx="274">
                  <c:v>23.77761</c:v>
                </c:pt>
                <c:pt idx="275">
                  <c:v>23.77495</c:v>
                </c:pt>
                <c:pt idx="276">
                  <c:v>23.79419</c:v>
                </c:pt>
                <c:pt idx="277">
                  <c:v>23.8021</c:v>
                </c:pt>
                <c:pt idx="278">
                  <c:v>23.798609</c:v>
                </c:pt>
                <c:pt idx="279">
                  <c:v>23.783503</c:v>
                </c:pt>
                <c:pt idx="280">
                  <c:v>23.7965</c:v>
                </c:pt>
                <c:pt idx="281">
                  <c:v>23.785394</c:v>
                </c:pt>
                <c:pt idx="282">
                  <c:v>23.784461</c:v>
                </c:pt>
                <c:pt idx="283">
                  <c:v>23.7902766</c:v>
                </c:pt>
                <c:pt idx="284">
                  <c:v>23.80035</c:v>
                </c:pt>
                <c:pt idx="285">
                  <c:v>23.78</c:v>
                </c:pt>
                <c:pt idx="286">
                  <c:v>23.79324</c:v>
                </c:pt>
                <c:pt idx="287">
                  <c:v>23.7885</c:v>
                </c:pt>
                <c:pt idx="288">
                  <c:v>23.80908</c:v>
                </c:pt>
                <c:pt idx="289">
                  <c:v>23.79713</c:v>
                </c:pt>
                <c:pt idx="290">
                  <c:v>23.77939</c:v>
                </c:pt>
                <c:pt idx="291">
                  <c:v>23.7798</c:v>
                </c:pt>
                <c:pt idx="292">
                  <c:v>23.78522</c:v>
                </c:pt>
                <c:pt idx="293">
                  <c:v>23.79127</c:v>
                </c:pt>
                <c:pt idx="294">
                  <c:v>23.79233</c:v>
                </c:pt>
                <c:pt idx="295">
                  <c:v>23.78777</c:v>
                </c:pt>
                <c:pt idx="296">
                  <c:v>23.80201</c:v>
                </c:pt>
                <c:pt idx="297">
                  <c:v>23.77905</c:v>
                </c:pt>
                <c:pt idx="298">
                  <c:v>23.79047</c:v>
                </c:pt>
                <c:pt idx="299">
                  <c:v>23.803023</c:v>
                </c:pt>
                <c:pt idx="300">
                  <c:v>23.80392</c:v>
                </c:pt>
                <c:pt idx="301">
                  <c:v>23.81093</c:v>
                </c:pt>
                <c:pt idx="302">
                  <c:v>23.79324</c:v>
                </c:pt>
                <c:pt idx="303">
                  <c:v>23.79528</c:v>
                </c:pt>
                <c:pt idx="304">
                  <c:v>23.79679</c:v>
                </c:pt>
                <c:pt idx="305">
                  <c:v>23.79209</c:v>
                </c:pt>
                <c:pt idx="306">
                  <c:v>23.78055</c:v>
                </c:pt>
                <c:pt idx="307">
                  <c:v>23.80035</c:v>
                </c:pt>
                <c:pt idx="308">
                  <c:v>23.80174</c:v>
                </c:pt>
                <c:pt idx="309">
                  <c:v>23.78769</c:v>
                </c:pt>
                <c:pt idx="310">
                  <c:v>23.78445</c:v>
                </c:pt>
                <c:pt idx="311">
                  <c:v>23.77854</c:v>
                </c:pt>
                <c:pt idx="312">
                  <c:v>23.77857</c:v>
                </c:pt>
                <c:pt idx="313">
                  <c:v>23.80707</c:v>
                </c:pt>
                <c:pt idx="314">
                  <c:v>23.7869</c:v>
                </c:pt>
                <c:pt idx="315">
                  <c:v>23.804685</c:v>
                </c:pt>
                <c:pt idx="316">
                  <c:v>23.781872</c:v>
                </c:pt>
                <c:pt idx="317">
                  <c:v>23.79434</c:v>
                </c:pt>
                <c:pt idx="318">
                  <c:v>23.79352</c:v>
                </c:pt>
                <c:pt idx="319">
                  <c:v>23.79386</c:v>
                </c:pt>
                <c:pt idx="320">
                  <c:v>23.8109</c:v>
                </c:pt>
                <c:pt idx="321">
                  <c:v>23.786616</c:v>
                </c:pt>
                <c:pt idx="322">
                  <c:v>23.79566</c:v>
                </c:pt>
                <c:pt idx="323">
                  <c:v>23.78409922</c:v>
                </c:pt>
                <c:pt idx="324">
                  <c:v>23.78768197</c:v>
                </c:pt>
                <c:pt idx="325">
                  <c:v>23.80046703</c:v>
                </c:pt>
                <c:pt idx="326">
                  <c:v>23.8198201</c:v>
                </c:pt>
                <c:pt idx="327">
                  <c:v>23.7794356</c:v>
                </c:pt>
                <c:pt idx="328">
                  <c:v>23.79596314</c:v>
                </c:pt>
                <c:pt idx="329">
                  <c:v>23.783292</c:v>
                </c:pt>
                <c:pt idx="330">
                  <c:v>23.7913</c:v>
                </c:pt>
                <c:pt idx="331">
                  <c:v>23.78635</c:v>
                </c:pt>
                <c:pt idx="332">
                  <c:v>23.807788</c:v>
                </c:pt>
                <c:pt idx="333">
                  <c:v>23.79143268</c:v>
                </c:pt>
                <c:pt idx="334">
                  <c:v>23.81207281</c:v>
                </c:pt>
                <c:pt idx="335">
                  <c:v>23.8032</c:v>
                </c:pt>
                <c:pt idx="336">
                  <c:v>23.7971</c:v>
                </c:pt>
                <c:pt idx="337">
                  <c:v>23.78360449</c:v>
                </c:pt>
                <c:pt idx="338">
                  <c:v>23.81340445</c:v>
                </c:pt>
                <c:pt idx="339">
                  <c:v>23.80378</c:v>
                </c:pt>
                <c:pt idx="340">
                  <c:v>23.81422222</c:v>
                </c:pt>
                <c:pt idx="341">
                  <c:v>23.80833333</c:v>
                </c:pt>
                <c:pt idx="342">
                  <c:v>23.78744444</c:v>
                </c:pt>
                <c:pt idx="343">
                  <c:v>23.80655556</c:v>
                </c:pt>
                <c:pt idx="344">
                  <c:v>23.80655556</c:v>
                </c:pt>
                <c:pt idx="345">
                  <c:v>23.799167</c:v>
                </c:pt>
                <c:pt idx="346">
                  <c:v>23.803194</c:v>
                </c:pt>
                <c:pt idx="347">
                  <c:v>23.800167</c:v>
                </c:pt>
                <c:pt idx="348">
                  <c:v>23.792778</c:v>
                </c:pt>
                <c:pt idx="349">
                  <c:v>23.780139</c:v>
                </c:pt>
                <c:pt idx="350">
                  <c:v>23.79681</c:v>
                </c:pt>
                <c:pt idx="351">
                  <c:v>23.80597222</c:v>
                </c:pt>
                <c:pt idx="352">
                  <c:v>23.79555556</c:v>
                </c:pt>
                <c:pt idx="353">
                  <c:v>23.78494</c:v>
                </c:pt>
                <c:pt idx="354">
                  <c:v>23.7929</c:v>
                </c:pt>
                <c:pt idx="355">
                  <c:v>23.8061</c:v>
                </c:pt>
                <c:pt idx="356">
                  <c:v>23.79853</c:v>
                </c:pt>
                <c:pt idx="357">
                  <c:v>23.7762</c:v>
                </c:pt>
                <c:pt idx="358">
                  <c:v>23.78541</c:v>
                </c:pt>
                <c:pt idx="359">
                  <c:v>23.8015</c:v>
                </c:pt>
                <c:pt idx="360">
                  <c:v>23.78944</c:v>
                </c:pt>
                <c:pt idx="361">
                  <c:v>23.7813</c:v>
                </c:pt>
                <c:pt idx="362">
                  <c:v>23.7929</c:v>
                </c:pt>
                <c:pt idx="363">
                  <c:v>23.80588</c:v>
                </c:pt>
                <c:pt idx="364">
                  <c:v>23.78745</c:v>
                </c:pt>
                <c:pt idx="365">
                  <c:v>23.808465</c:v>
                </c:pt>
                <c:pt idx="366">
                  <c:v>23.79591</c:v>
                </c:pt>
                <c:pt idx="367">
                  <c:v>23.801541</c:v>
                </c:pt>
                <c:pt idx="368">
                  <c:v>23.8074</c:v>
                </c:pt>
                <c:pt idx="369">
                  <c:v>23.809912</c:v>
                </c:pt>
                <c:pt idx="370">
                  <c:v>23.797746</c:v>
                </c:pt>
                <c:pt idx="371">
                  <c:v>23.80313</c:v>
                </c:pt>
                <c:pt idx="372">
                  <c:v>23.788921</c:v>
                </c:pt>
                <c:pt idx="373">
                  <c:v>23.80328</c:v>
                </c:pt>
                <c:pt idx="374">
                  <c:v>23.80002</c:v>
                </c:pt>
                <c:pt idx="375">
                  <c:v>23.80914</c:v>
                </c:pt>
                <c:pt idx="376">
                  <c:v>23.78521</c:v>
                </c:pt>
                <c:pt idx="377">
                  <c:v>23.79812</c:v>
                </c:pt>
                <c:pt idx="378">
                  <c:v>23.8117</c:v>
                </c:pt>
                <c:pt idx="379">
                  <c:v>23.79981</c:v>
                </c:pt>
                <c:pt idx="380">
                  <c:v>23.79709</c:v>
                </c:pt>
                <c:pt idx="381">
                  <c:v>23.80168</c:v>
                </c:pt>
                <c:pt idx="382">
                  <c:v>23.78895</c:v>
                </c:pt>
                <c:pt idx="383">
                  <c:v>23.82977778</c:v>
                </c:pt>
                <c:pt idx="384">
                  <c:v>23.83611111</c:v>
                </c:pt>
                <c:pt idx="385">
                  <c:v>23.82697222</c:v>
                </c:pt>
                <c:pt idx="386">
                  <c:v>23.82938889</c:v>
                </c:pt>
                <c:pt idx="387">
                  <c:v>23.829544</c:v>
                </c:pt>
                <c:pt idx="388">
                  <c:v>23.836474</c:v>
                </c:pt>
                <c:pt idx="389">
                  <c:v>23.8235</c:v>
                </c:pt>
                <c:pt idx="390">
                  <c:v>23.83149</c:v>
                </c:pt>
                <c:pt idx="391">
                  <c:v>23.83397</c:v>
                </c:pt>
                <c:pt idx="392">
                  <c:v>23.8347</c:v>
                </c:pt>
                <c:pt idx="393">
                  <c:v>23.8355</c:v>
                </c:pt>
                <c:pt idx="394">
                  <c:v>23.836271</c:v>
                </c:pt>
                <c:pt idx="395">
                  <c:v>23.824672</c:v>
                </c:pt>
                <c:pt idx="396">
                  <c:v>23.81988</c:v>
                </c:pt>
                <c:pt idx="397">
                  <c:v>23.821179</c:v>
                </c:pt>
                <c:pt idx="398">
                  <c:v>23.82661</c:v>
                </c:pt>
                <c:pt idx="399">
                  <c:v>23.828392</c:v>
                </c:pt>
                <c:pt idx="400">
                  <c:v>23.825321</c:v>
                </c:pt>
                <c:pt idx="401">
                  <c:v>23.83312</c:v>
                </c:pt>
                <c:pt idx="402">
                  <c:v>23.778858</c:v>
                </c:pt>
                <c:pt idx="403">
                  <c:v>23.77811111</c:v>
                </c:pt>
                <c:pt idx="404">
                  <c:v>23.776448</c:v>
                </c:pt>
                <c:pt idx="405">
                  <c:v>23.79687</c:v>
                </c:pt>
                <c:pt idx="406">
                  <c:v>23.78546</c:v>
                </c:pt>
                <c:pt idx="407">
                  <c:v>23.79871443</c:v>
                </c:pt>
                <c:pt idx="408">
                  <c:v>23.78434</c:v>
                </c:pt>
                <c:pt idx="409">
                  <c:v>23.80374</c:v>
                </c:pt>
                <c:pt idx="410">
                  <c:v>23.77776</c:v>
                </c:pt>
                <c:pt idx="411">
                  <c:v>23.80387</c:v>
                </c:pt>
                <c:pt idx="412">
                  <c:v>23.78935231</c:v>
                </c:pt>
                <c:pt idx="413">
                  <c:v>23.79768</c:v>
                </c:pt>
                <c:pt idx="414">
                  <c:v>23.7978268</c:v>
                </c:pt>
                <c:pt idx="415">
                  <c:v>23.78374071</c:v>
                </c:pt>
                <c:pt idx="416">
                  <c:v>23.80724118</c:v>
                </c:pt>
                <c:pt idx="417">
                  <c:v>23.78693</c:v>
                </c:pt>
                <c:pt idx="418">
                  <c:v>23.78907884</c:v>
                </c:pt>
                <c:pt idx="419">
                  <c:v>23.79068574</c:v>
                </c:pt>
                <c:pt idx="420">
                  <c:v>23.79704581</c:v>
                </c:pt>
                <c:pt idx="421">
                  <c:v>23.78327778</c:v>
                </c:pt>
                <c:pt idx="422">
                  <c:v>23.78765214</c:v>
                </c:pt>
                <c:pt idx="423">
                  <c:v>23.80158</c:v>
                </c:pt>
                <c:pt idx="424">
                  <c:v>23.80677046</c:v>
                </c:pt>
                <c:pt idx="425">
                  <c:v>23.77649</c:v>
                </c:pt>
                <c:pt idx="426">
                  <c:v>23.78072222</c:v>
                </c:pt>
                <c:pt idx="427">
                  <c:v>23.81066667</c:v>
                </c:pt>
                <c:pt idx="428">
                  <c:v>23.78916149</c:v>
                </c:pt>
                <c:pt idx="429">
                  <c:v>23.79371402</c:v>
                </c:pt>
                <c:pt idx="430">
                  <c:v>23.78747222</c:v>
                </c:pt>
                <c:pt idx="431">
                  <c:v>23.79333333</c:v>
                </c:pt>
                <c:pt idx="432">
                  <c:v>23.79071</c:v>
                </c:pt>
                <c:pt idx="433">
                  <c:v>23.79830556</c:v>
                </c:pt>
                <c:pt idx="434">
                  <c:v>23.813472</c:v>
                </c:pt>
                <c:pt idx="435">
                  <c:v>23.79358333</c:v>
                </c:pt>
                <c:pt idx="436">
                  <c:v>23.802917</c:v>
                </c:pt>
                <c:pt idx="437">
                  <c:v>23.7845</c:v>
                </c:pt>
                <c:pt idx="438">
                  <c:v>23.80037</c:v>
                </c:pt>
                <c:pt idx="439">
                  <c:v>23.78136111</c:v>
                </c:pt>
                <c:pt idx="440">
                  <c:v>23.790667</c:v>
                </c:pt>
                <c:pt idx="441">
                  <c:v>23.7906</c:v>
                </c:pt>
                <c:pt idx="442">
                  <c:v>23.8078</c:v>
                </c:pt>
                <c:pt idx="443">
                  <c:v>23.81</c:v>
                </c:pt>
                <c:pt idx="444">
                  <c:v>23.78761</c:v>
                </c:pt>
                <c:pt idx="445">
                  <c:v>23.78881</c:v>
                </c:pt>
                <c:pt idx="446">
                  <c:v>23.80843</c:v>
                </c:pt>
                <c:pt idx="447">
                  <c:v>23.80111</c:v>
                </c:pt>
                <c:pt idx="448">
                  <c:v>23.78296</c:v>
                </c:pt>
                <c:pt idx="449">
                  <c:v>23.79581</c:v>
                </c:pt>
                <c:pt idx="450">
                  <c:v>23.79135</c:v>
                </c:pt>
                <c:pt idx="451">
                  <c:v>23.78625</c:v>
                </c:pt>
                <c:pt idx="452">
                  <c:v>23.79091</c:v>
                </c:pt>
                <c:pt idx="453">
                  <c:v>23.7917</c:v>
                </c:pt>
                <c:pt idx="454">
                  <c:v>23.77879</c:v>
                </c:pt>
                <c:pt idx="455">
                  <c:v>23.7961</c:v>
                </c:pt>
                <c:pt idx="456">
                  <c:v>23.79077</c:v>
                </c:pt>
                <c:pt idx="457">
                  <c:v>23.79458</c:v>
                </c:pt>
                <c:pt idx="458">
                  <c:v>23.81155</c:v>
                </c:pt>
                <c:pt idx="459">
                  <c:v>23.79522</c:v>
                </c:pt>
                <c:pt idx="460">
                  <c:v>23.78401</c:v>
                </c:pt>
                <c:pt idx="461">
                  <c:v>23.80816222</c:v>
                </c:pt>
                <c:pt idx="462">
                  <c:v>23.79905</c:v>
                </c:pt>
                <c:pt idx="463">
                  <c:v>23.79507</c:v>
                </c:pt>
                <c:pt idx="464">
                  <c:v>23.80496</c:v>
                </c:pt>
                <c:pt idx="465">
                  <c:v>23.79603</c:v>
                </c:pt>
                <c:pt idx="466">
                  <c:v>23.79874</c:v>
                </c:pt>
                <c:pt idx="467">
                  <c:v>23.78675</c:v>
                </c:pt>
                <c:pt idx="468">
                  <c:v>23.79505</c:v>
                </c:pt>
                <c:pt idx="469">
                  <c:v>23.80779</c:v>
                </c:pt>
                <c:pt idx="470">
                  <c:v>23.8056</c:v>
                </c:pt>
                <c:pt idx="471">
                  <c:v>23.8015</c:v>
                </c:pt>
                <c:pt idx="472">
                  <c:v>23.8068</c:v>
                </c:pt>
                <c:pt idx="473">
                  <c:v>23.777656</c:v>
                </c:pt>
                <c:pt idx="474">
                  <c:v>23.793</c:v>
                </c:pt>
                <c:pt idx="475">
                  <c:v>23.79645</c:v>
                </c:pt>
                <c:pt idx="476">
                  <c:v>23.7932</c:v>
                </c:pt>
                <c:pt idx="477">
                  <c:v>23.80596</c:v>
                </c:pt>
                <c:pt idx="478">
                  <c:v>23.79085</c:v>
                </c:pt>
                <c:pt idx="479">
                  <c:v>23.79554</c:v>
                </c:pt>
                <c:pt idx="480">
                  <c:v>23.78797</c:v>
                </c:pt>
                <c:pt idx="481">
                  <c:v>23.78912</c:v>
                </c:pt>
                <c:pt idx="482">
                  <c:v>23.79351</c:v>
                </c:pt>
                <c:pt idx="483">
                  <c:v>23.79331</c:v>
                </c:pt>
                <c:pt idx="484">
                  <c:v>23.79927</c:v>
                </c:pt>
                <c:pt idx="485">
                  <c:v>23.791137</c:v>
                </c:pt>
                <c:pt idx="486">
                  <c:v>23.80128</c:v>
                </c:pt>
                <c:pt idx="487">
                  <c:v>23.7913</c:v>
                </c:pt>
                <c:pt idx="488">
                  <c:v>23.79789</c:v>
                </c:pt>
                <c:pt idx="489">
                  <c:v>23.8039</c:v>
                </c:pt>
                <c:pt idx="490">
                  <c:v>23.79797</c:v>
                </c:pt>
                <c:pt idx="491">
                  <c:v>23.799937</c:v>
                </c:pt>
                <c:pt idx="492">
                  <c:v>23.805303</c:v>
                </c:pt>
                <c:pt idx="493">
                  <c:v>23.810346</c:v>
                </c:pt>
                <c:pt idx="494">
                  <c:v>23.800349</c:v>
                </c:pt>
                <c:pt idx="495">
                  <c:v>23.78214</c:v>
                </c:pt>
                <c:pt idx="496">
                  <c:v>23.78922</c:v>
                </c:pt>
                <c:pt idx="497">
                  <c:v>23.803443</c:v>
                </c:pt>
                <c:pt idx="498">
                  <c:v>23.80468</c:v>
                </c:pt>
                <c:pt idx="499">
                  <c:v>23.801499</c:v>
                </c:pt>
                <c:pt idx="500">
                  <c:v>23.79299</c:v>
                </c:pt>
                <c:pt idx="501">
                  <c:v>23.80643</c:v>
                </c:pt>
                <c:pt idx="502">
                  <c:v>23.78809</c:v>
                </c:pt>
                <c:pt idx="503">
                  <c:v>23.797611</c:v>
                </c:pt>
                <c:pt idx="504">
                  <c:v>23.78652</c:v>
                </c:pt>
                <c:pt idx="505">
                  <c:v>23.81119</c:v>
                </c:pt>
                <c:pt idx="506">
                  <c:v>23.82474308</c:v>
                </c:pt>
                <c:pt idx="507">
                  <c:v>23.81735488</c:v>
                </c:pt>
                <c:pt idx="508">
                  <c:v>23.80948599</c:v>
                </c:pt>
                <c:pt idx="509">
                  <c:v>23.8125</c:v>
                </c:pt>
                <c:pt idx="510">
                  <c:v>23.81866409</c:v>
                </c:pt>
                <c:pt idx="511">
                  <c:v>23.8132</c:v>
                </c:pt>
                <c:pt idx="512">
                  <c:v>23.82876832</c:v>
                </c:pt>
                <c:pt idx="513">
                  <c:v>23.81811</c:v>
                </c:pt>
                <c:pt idx="514">
                  <c:v>23.82323</c:v>
                </c:pt>
                <c:pt idx="515">
                  <c:v>23.82083053</c:v>
                </c:pt>
                <c:pt idx="516">
                  <c:v>23.81790748</c:v>
                </c:pt>
                <c:pt idx="517">
                  <c:v>23.81518765</c:v>
                </c:pt>
                <c:pt idx="518">
                  <c:v>23.82123</c:v>
                </c:pt>
                <c:pt idx="519">
                  <c:v>23.824552</c:v>
                </c:pt>
                <c:pt idx="520">
                  <c:v>23.82883333</c:v>
                </c:pt>
                <c:pt idx="521">
                  <c:v>23.829</c:v>
                </c:pt>
                <c:pt idx="522">
                  <c:v>23.82502</c:v>
                </c:pt>
                <c:pt idx="523">
                  <c:v>23.820778</c:v>
                </c:pt>
                <c:pt idx="524">
                  <c:v>23.81844444</c:v>
                </c:pt>
                <c:pt idx="525">
                  <c:v>23.82076</c:v>
                </c:pt>
                <c:pt idx="526">
                  <c:v>23.82122222</c:v>
                </c:pt>
                <c:pt idx="527">
                  <c:v>23.83621</c:v>
                </c:pt>
                <c:pt idx="528">
                  <c:v>23.8276</c:v>
                </c:pt>
                <c:pt idx="529">
                  <c:v>23.84063</c:v>
                </c:pt>
                <c:pt idx="530">
                  <c:v>23.81766</c:v>
                </c:pt>
                <c:pt idx="531">
                  <c:v>23.82323</c:v>
                </c:pt>
                <c:pt idx="532">
                  <c:v>23.82799</c:v>
                </c:pt>
                <c:pt idx="533">
                  <c:v>23.83539</c:v>
                </c:pt>
                <c:pt idx="534">
                  <c:v>23.82463</c:v>
                </c:pt>
                <c:pt idx="535">
                  <c:v>23.81928</c:v>
                </c:pt>
                <c:pt idx="536">
                  <c:v>23.8159</c:v>
                </c:pt>
                <c:pt idx="537">
                  <c:v>23.83437</c:v>
                </c:pt>
                <c:pt idx="538">
                  <c:v>23.81935</c:v>
                </c:pt>
                <c:pt idx="539">
                  <c:v>23.81061</c:v>
                </c:pt>
                <c:pt idx="540">
                  <c:v>23.82748</c:v>
                </c:pt>
                <c:pt idx="541">
                  <c:v>23.81493</c:v>
                </c:pt>
                <c:pt idx="542">
                  <c:v>23.820433</c:v>
                </c:pt>
                <c:pt idx="543">
                  <c:v>23.838855</c:v>
                </c:pt>
                <c:pt idx="544">
                  <c:v>23.81891</c:v>
                </c:pt>
                <c:pt idx="545">
                  <c:v>23.81047</c:v>
                </c:pt>
                <c:pt idx="546">
                  <c:v>23.8135</c:v>
                </c:pt>
                <c:pt idx="547">
                  <c:v>23.8089</c:v>
                </c:pt>
                <c:pt idx="548">
                  <c:v>23.82025</c:v>
                </c:pt>
                <c:pt idx="549">
                  <c:v>23.83009</c:v>
                </c:pt>
                <c:pt idx="550">
                  <c:v>23.82234</c:v>
                </c:pt>
                <c:pt idx="551">
                  <c:v>23.8259</c:v>
                </c:pt>
                <c:pt idx="552">
                  <c:v>23.82216</c:v>
                </c:pt>
                <c:pt idx="553">
                  <c:v>23.82672</c:v>
                </c:pt>
                <c:pt idx="554">
                  <c:v>23.8264</c:v>
                </c:pt>
                <c:pt idx="555">
                  <c:v>23.81521</c:v>
                </c:pt>
                <c:pt idx="556">
                  <c:v>23.82266</c:v>
                </c:pt>
                <c:pt idx="557">
                  <c:v>23.8106</c:v>
                </c:pt>
                <c:pt idx="558">
                  <c:v>23.83872</c:v>
                </c:pt>
                <c:pt idx="559">
                  <c:v>23.80837</c:v>
                </c:pt>
                <c:pt idx="560">
                  <c:v>23.81478</c:v>
                </c:pt>
                <c:pt idx="561">
                  <c:v>23.833596</c:v>
                </c:pt>
                <c:pt idx="562">
                  <c:v>23.837468</c:v>
                </c:pt>
                <c:pt idx="563">
                  <c:v>23.82435</c:v>
                </c:pt>
                <c:pt idx="564">
                  <c:v>23.8382</c:v>
                </c:pt>
                <c:pt idx="565">
                  <c:v>23.836983</c:v>
                </c:pt>
                <c:pt idx="566">
                  <c:v>23.83598</c:v>
                </c:pt>
                <c:pt idx="567">
                  <c:v>23.83077</c:v>
                </c:pt>
                <c:pt idx="568">
                  <c:v>23.830294</c:v>
                </c:pt>
                <c:pt idx="569">
                  <c:v>23.81674</c:v>
                </c:pt>
                <c:pt idx="570">
                  <c:v>23.81749</c:v>
                </c:pt>
                <c:pt idx="571">
                  <c:v>23.82673</c:v>
                </c:pt>
                <c:pt idx="572">
                  <c:v>23.827877</c:v>
                </c:pt>
                <c:pt idx="573">
                  <c:v>23.816519</c:v>
                </c:pt>
                <c:pt idx="574">
                  <c:v>23.83068</c:v>
                </c:pt>
                <c:pt idx="575">
                  <c:v>23.82498</c:v>
                </c:pt>
                <c:pt idx="576">
                  <c:v>23.820457</c:v>
                </c:pt>
                <c:pt idx="577">
                  <c:v>23.838711</c:v>
                </c:pt>
                <c:pt idx="578">
                  <c:v>23.818168</c:v>
                </c:pt>
                <c:pt idx="579">
                  <c:v>23.839021</c:v>
                </c:pt>
                <c:pt idx="580">
                  <c:v>23.8109833</c:v>
                </c:pt>
                <c:pt idx="581">
                  <c:v>23.813655</c:v>
                </c:pt>
                <c:pt idx="582">
                  <c:v>23.818923</c:v>
                </c:pt>
                <c:pt idx="583">
                  <c:v>23.81552</c:v>
                </c:pt>
                <c:pt idx="584">
                  <c:v>23.83227</c:v>
                </c:pt>
                <c:pt idx="585">
                  <c:v>23.829491</c:v>
                </c:pt>
                <c:pt idx="586">
                  <c:v>23.82072</c:v>
                </c:pt>
                <c:pt idx="587">
                  <c:v>23.82302</c:v>
                </c:pt>
                <c:pt idx="588">
                  <c:v>23.82126</c:v>
                </c:pt>
                <c:pt idx="589">
                  <c:v>23.82944</c:v>
                </c:pt>
                <c:pt idx="590">
                  <c:v>23.82027</c:v>
                </c:pt>
                <c:pt idx="591">
                  <c:v>23.817622</c:v>
                </c:pt>
                <c:pt idx="592">
                  <c:v>23.82629</c:v>
                </c:pt>
                <c:pt idx="593">
                  <c:v>23.832032</c:v>
                </c:pt>
                <c:pt idx="594">
                  <c:v>23.83888</c:v>
                </c:pt>
                <c:pt idx="595">
                  <c:v>23.84343</c:v>
                </c:pt>
                <c:pt idx="596">
                  <c:v>23.830455</c:v>
                </c:pt>
                <c:pt idx="597">
                  <c:v>23.83706</c:v>
                </c:pt>
                <c:pt idx="598">
                  <c:v>23.83606</c:v>
                </c:pt>
                <c:pt idx="599">
                  <c:v>23.82559</c:v>
                </c:pt>
                <c:pt idx="600">
                  <c:v>23.831066</c:v>
                </c:pt>
                <c:pt idx="601">
                  <c:v>23.84258</c:v>
                </c:pt>
                <c:pt idx="602">
                  <c:v>23.82762</c:v>
                </c:pt>
                <c:pt idx="603">
                  <c:v>23.820296</c:v>
                </c:pt>
                <c:pt idx="604">
                  <c:v>23.819662</c:v>
                </c:pt>
                <c:pt idx="605">
                  <c:v>23.77653</c:v>
                </c:pt>
                <c:pt idx="606">
                  <c:v>23.77462</c:v>
                </c:pt>
                <c:pt idx="607">
                  <c:v>23.78139</c:v>
                </c:pt>
                <c:pt idx="608">
                  <c:v>23.78192</c:v>
                </c:pt>
                <c:pt idx="609">
                  <c:v>23.77822</c:v>
                </c:pt>
                <c:pt idx="610">
                  <c:v>23.779655</c:v>
                </c:pt>
                <c:pt idx="611">
                  <c:v>23.77636</c:v>
                </c:pt>
                <c:pt idx="612">
                  <c:v>23.77672</c:v>
                </c:pt>
                <c:pt idx="613">
                  <c:v>23.77578</c:v>
                </c:pt>
                <c:pt idx="614">
                  <c:v>23.77529</c:v>
                </c:pt>
                <c:pt idx="615">
                  <c:v>23.77714</c:v>
                </c:pt>
                <c:pt idx="616">
                  <c:v>23.77805</c:v>
                </c:pt>
                <c:pt idx="617">
                  <c:v>23.776348</c:v>
                </c:pt>
                <c:pt idx="618">
                  <c:v>23.77599</c:v>
                </c:pt>
                <c:pt idx="619">
                  <c:v>23.80252033</c:v>
                </c:pt>
                <c:pt idx="620">
                  <c:v>23.80504316</c:v>
                </c:pt>
                <c:pt idx="621">
                  <c:v>23.81307396</c:v>
                </c:pt>
                <c:pt idx="622">
                  <c:v>23.81373734</c:v>
                </c:pt>
                <c:pt idx="623">
                  <c:v>23.80679558</c:v>
                </c:pt>
                <c:pt idx="624">
                  <c:v>23.79827521</c:v>
                </c:pt>
                <c:pt idx="625">
                  <c:v>23.79827521</c:v>
                </c:pt>
                <c:pt idx="626">
                  <c:v>23.7994</c:v>
                </c:pt>
                <c:pt idx="627">
                  <c:v>23.80314</c:v>
                </c:pt>
                <c:pt idx="628">
                  <c:v>23.82075</c:v>
                </c:pt>
                <c:pt idx="629">
                  <c:v>23.80152</c:v>
                </c:pt>
                <c:pt idx="630">
                  <c:v>23.80991</c:v>
                </c:pt>
                <c:pt idx="631">
                  <c:v>23.82324</c:v>
                </c:pt>
                <c:pt idx="632">
                  <c:v>23.8003</c:v>
                </c:pt>
                <c:pt idx="633">
                  <c:v>23.79888</c:v>
                </c:pt>
                <c:pt idx="634">
                  <c:v>23.80492</c:v>
                </c:pt>
                <c:pt idx="635">
                  <c:v>23.8029537</c:v>
                </c:pt>
                <c:pt idx="636">
                  <c:v>23.81147</c:v>
                </c:pt>
                <c:pt idx="637">
                  <c:v>23.80126</c:v>
                </c:pt>
                <c:pt idx="638">
                  <c:v>23.82135</c:v>
                </c:pt>
                <c:pt idx="639">
                  <c:v>23.79756</c:v>
                </c:pt>
                <c:pt idx="640">
                  <c:v>23.81404</c:v>
                </c:pt>
                <c:pt idx="641">
                  <c:v>23.82586</c:v>
                </c:pt>
                <c:pt idx="642">
                  <c:v>23.827911</c:v>
                </c:pt>
                <c:pt idx="643">
                  <c:v>23.821463</c:v>
                </c:pt>
                <c:pt idx="644">
                  <c:v>23.84874884</c:v>
                </c:pt>
                <c:pt idx="645">
                  <c:v>23.78632613</c:v>
                </c:pt>
                <c:pt idx="646">
                  <c:v>23.79721378</c:v>
                </c:pt>
                <c:pt idx="647">
                  <c:v>23.86068</c:v>
                </c:pt>
                <c:pt idx="648">
                  <c:v>23.82321</c:v>
                </c:pt>
                <c:pt idx="649">
                  <c:v>23.84264</c:v>
                </c:pt>
                <c:pt idx="650">
                  <c:v>23.8418</c:v>
                </c:pt>
                <c:pt idx="651">
                  <c:v>23.84833</c:v>
                </c:pt>
                <c:pt idx="652">
                  <c:v>23.80541</c:v>
                </c:pt>
                <c:pt idx="653">
                  <c:v>23.79819</c:v>
                </c:pt>
                <c:pt idx="654">
                  <c:v>23.84783</c:v>
                </c:pt>
                <c:pt idx="655">
                  <c:v>23.8626155</c:v>
                </c:pt>
                <c:pt idx="656">
                  <c:v>23.84963</c:v>
                </c:pt>
                <c:pt idx="657">
                  <c:v>23.843182</c:v>
                </c:pt>
                <c:pt idx="658">
                  <c:v>23.80832666</c:v>
                </c:pt>
                <c:pt idx="659">
                  <c:v>23.79102</c:v>
                </c:pt>
                <c:pt idx="660">
                  <c:v>23.786238</c:v>
                </c:pt>
                <c:pt idx="661">
                  <c:v>23.78691</c:v>
                </c:pt>
                <c:pt idx="662">
                  <c:v>23.78744</c:v>
                </c:pt>
                <c:pt idx="663">
                  <c:v>23.833167</c:v>
                </c:pt>
                <c:pt idx="664">
                  <c:v>23.78883333</c:v>
                </c:pt>
                <c:pt idx="665">
                  <c:v>23.818861</c:v>
                </c:pt>
                <c:pt idx="666">
                  <c:v>23.856</c:v>
                </c:pt>
                <c:pt idx="667">
                  <c:v>23.83897</c:v>
                </c:pt>
                <c:pt idx="668">
                  <c:v>23.78309</c:v>
                </c:pt>
                <c:pt idx="669">
                  <c:v>23.791121</c:v>
                </c:pt>
                <c:pt idx="670">
                  <c:v>23.850865</c:v>
                </c:pt>
                <c:pt idx="671">
                  <c:v>23.827701</c:v>
                </c:pt>
                <c:pt idx="672">
                  <c:v>23.855</c:v>
                </c:pt>
                <c:pt idx="673">
                  <c:v>23.83153</c:v>
                </c:pt>
                <c:pt idx="674">
                  <c:v>23.79242</c:v>
                </c:pt>
                <c:pt idx="675">
                  <c:v>23.85371</c:v>
                </c:pt>
                <c:pt idx="676">
                  <c:v>23.86849</c:v>
                </c:pt>
                <c:pt idx="677">
                  <c:v>23.83994</c:v>
                </c:pt>
                <c:pt idx="678">
                  <c:v>23.863837</c:v>
                </c:pt>
                <c:pt idx="679">
                  <c:v>23.81747222</c:v>
                </c:pt>
                <c:pt idx="680">
                  <c:v>23.83191</c:v>
                </c:pt>
                <c:pt idx="681">
                  <c:v>23.847732</c:v>
                </c:pt>
                <c:pt idx="682">
                  <c:v>23.87158</c:v>
                </c:pt>
                <c:pt idx="683">
                  <c:v>23.82524</c:v>
                </c:pt>
                <c:pt idx="684">
                  <c:v>23.852903</c:v>
                </c:pt>
                <c:pt idx="685">
                  <c:v>23.794</c:v>
                </c:pt>
                <c:pt idx="686">
                  <c:v>23.86619</c:v>
                </c:pt>
                <c:pt idx="687">
                  <c:v>23.821</c:v>
                </c:pt>
                <c:pt idx="688">
                  <c:v>23.7840833</c:v>
                </c:pt>
                <c:pt idx="689">
                  <c:v>23.84534</c:v>
                </c:pt>
                <c:pt idx="690">
                  <c:v>23.796297</c:v>
                </c:pt>
                <c:pt idx="691">
                  <c:v>23.85106</c:v>
                </c:pt>
                <c:pt idx="692">
                  <c:v>23.84744</c:v>
                </c:pt>
                <c:pt idx="693">
                  <c:v>23.79430051</c:v>
                </c:pt>
                <c:pt idx="694">
                  <c:v>23.840468</c:v>
                </c:pt>
                <c:pt idx="695">
                  <c:v>23.846498</c:v>
                </c:pt>
                <c:pt idx="696">
                  <c:v>23.789306</c:v>
                </c:pt>
                <c:pt idx="697">
                  <c:v>23.80564</c:v>
                </c:pt>
                <c:pt idx="698">
                  <c:v>23.87135</c:v>
                </c:pt>
                <c:pt idx="699">
                  <c:v>23.82153</c:v>
                </c:pt>
                <c:pt idx="700">
                  <c:v>23.82313</c:v>
                </c:pt>
                <c:pt idx="701">
                  <c:v>23.8528</c:v>
                </c:pt>
                <c:pt idx="702">
                  <c:v>23.85581</c:v>
                </c:pt>
                <c:pt idx="703">
                  <c:v>23.83884</c:v>
                </c:pt>
                <c:pt idx="704">
                  <c:v>23.83659</c:v>
                </c:pt>
                <c:pt idx="705">
                  <c:v>23.83443</c:v>
                </c:pt>
                <c:pt idx="706">
                  <c:v>23.82105</c:v>
                </c:pt>
                <c:pt idx="707">
                  <c:v>23.85074</c:v>
                </c:pt>
                <c:pt idx="708">
                  <c:v>23.82845</c:v>
                </c:pt>
                <c:pt idx="709">
                  <c:v>23.83391</c:v>
                </c:pt>
                <c:pt idx="710">
                  <c:v>23.85026</c:v>
                </c:pt>
                <c:pt idx="711">
                  <c:v>23.84303</c:v>
                </c:pt>
                <c:pt idx="712">
                  <c:v>23.82914</c:v>
                </c:pt>
                <c:pt idx="713">
                  <c:v>23.80998</c:v>
                </c:pt>
                <c:pt idx="714">
                  <c:v>23.84877</c:v>
                </c:pt>
                <c:pt idx="715">
                  <c:v>23.81186</c:v>
                </c:pt>
                <c:pt idx="716">
                  <c:v>23.80163</c:v>
                </c:pt>
                <c:pt idx="717">
                  <c:v>23.82049</c:v>
                </c:pt>
                <c:pt idx="718">
                  <c:v>23.85703</c:v>
                </c:pt>
                <c:pt idx="719">
                  <c:v>23.83923</c:v>
                </c:pt>
                <c:pt idx="720">
                  <c:v>23.78451</c:v>
                </c:pt>
                <c:pt idx="721">
                  <c:v>23.84609</c:v>
                </c:pt>
                <c:pt idx="722">
                  <c:v>23.80578</c:v>
                </c:pt>
                <c:pt idx="723">
                  <c:v>23.77966</c:v>
                </c:pt>
                <c:pt idx="724">
                  <c:v>23.82975</c:v>
                </c:pt>
                <c:pt idx="725">
                  <c:v>23.85505</c:v>
                </c:pt>
                <c:pt idx="726">
                  <c:v>23.78772</c:v>
                </c:pt>
                <c:pt idx="727">
                  <c:v>23.827564</c:v>
                </c:pt>
                <c:pt idx="728">
                  <c:v>23.85365</c:v>
                </c:pt>
                <c:pt idx="729">
                  <c:v>23.77906</c:v>
                </c:pt>
                <c:pt idx="730">
                  <c:v>23.844156</c:v>
                </c:pt>
                <c:pt idx="731">
                  <c:v>23.85228</c:v>
                </c:pt>
                <c:pt idx="732">
                  <c:v>23.86171</c:v>
                </c:pt>
                <c:pt idx="733">
                  <c:v>23.845706</c:v>
                </c:pt>
                <c:pt idx="734">
                  <c:v>23.82939</c:v>
                </c:pt>
                <c:pt idx="735">
                  <c:v>23.85307</c:v>
                </c:pt>
                <c:pt idx="736">
                  <c:v>23.80164</c:v>
                </c:pt>
                <c:pt idx="737">
                  <c:v>23.791855</c:v>
                </c:pt>
                <c:pt idx="738">
                  <c:v>23.86832</c:v>
                </c:pt>
                <c:pt idx="739">
                  <c:v>23.797974</c:v>
                </c:pt>
                <c:pt idx="740">
                  <c:v>23.848741</c:v>
                </c:pt>
                <c:pt idx="741">
                  <c:v>23.85056</c:v>
                </c:pt>
                <c:pt idx="742">
                  <c:v>23.793089</c:v>
                </c:pt>
                <c:pt idx="743">
                  <c:v>23.814518</c:v>
                </c:pt>
                <c:pt idx="744">
                  <c:v>23.78685</c:v>
                </c:pt>
                <c:pt idx="745">
                  <c:v>23.8544</c:v>
                </c:pt>
                <c:pt idx="746">
                  <c:v>23.79357</c:v>
                </c:pt>
                <c:pt idx="747">
                  <c:v>23.791352</c:v>
                </c:pt>
                <c:pt idx="748">
                  <c:v>23.797142</c:v>
                </c:pt>
                <c:pt idx="749">
                  <c:v>23.859163</c:v>
                </c:pt>
                <c:pt idx="750">
                  <c:v>23.857288</c:v>
                </c:pt>
                <c:pt idx="751">
                  <c:v>23.77685</c:v>
                </c:pt>
                <c:pt idx="752">
                  <c:v>23.77654615</c:v>
                </c:pt>
                <c:pt idx="753">
                  <c:v>23.77910171</c:v>
                </c:pt>
                <c:pt idx="754">
                  <c:v>23.77513889</c:v>
                </c:pt>
                <c:pt idx="755">
                  <c:v>23.82832882</c:v>
                </c:pt>
                <c:pt idx="756">
                  <c:v>23.844363</c:v>
                </c:pt>
                <c:pt idx="757">
                  <c:v>23.86463</c:v>
                </c:pt>
                <c:pt idx="758">
                  <c:v>23.868276</c:v>
                </c:pt>
                <c:pt idx="759">
                  <c:v>23.845906</c:v>
                </c:pt>
                <c:pt idx="760">
                  <c:v>23.85585</c:v>
                </c:pt>
                <c:pt idx="761">
                  <c:v>23.854746</c:v>
                </c:pt>
                <c:pt idx="762">
                  <c:v>23.848201</c:v>
                </c:pt>
                <c:pt idx="763">
                  <c:v>23.846654</c:v>
                </c:pt>
                <c:pt idx="764">
                  <c:v>23.85702</c:v>
                </c:pt>
                <c:pt idx="765">
                  <c:v>23.85548</c:v>
                </c:pt>
                <c:pt idx="766">
                  <c:v>23.85968</c:v>
                </c:pt>
                <c:pt idx="767">
                  <c:v>23.8546</c:v>
                </c:pt>
                <c:pt idx="768">
                  <c:v>23.83954</c:v>
                </c:pt>
                <c:pt idx="769">
                  <c:v>23.87064</c:v>
                </c:pt>
                <c:pt idx="770">
                  <c:v>23.86801</c:v>
                </c:pt>
                <c:pt idx="771">
                  <c:v>23.86658804</c:v>
                </c:pt>
                <c:pt idx="772">
                  <c:v>23.85947136</c:v>
                </c:pt>
                <c:pt idx="773">
                  <c:v>23.86345</c:v>
                </c:pt>
                <c:pt idx="774">
                  <c:v>23.86968622</c:v>
                </c:pt>
                <c:pt idx="775">
                  <c:v>23.854438</c:v>
                </c:pt>
                <c:pt idx="776">
                  <c:v>23.87046483</c:v>
                </c:pt>
                <c:pt idx="777">
                  <c:v>23.87076937</c:v>
                </c:pt>
                <c:pt idx="778">
                  <c:v>23.87010223</c:v>
                </c:pt>
                <c:pt idx="779">
                  <c:v>23.86954</c:v>
                </c:pt>
                <c:pt idx="780">
                  <c:v>23.86611111</c:v>
                </c:pt>
                <c:pt idx="781">
                  <c:v>23.86094444</c:v>
                </c:pt>
                <c:pt idx="782">
                  <c:v>23.86413889</c:v>
                </c:pt>
                <c:pt idx="783">
                  <c:v>23.86219444</c:v>
                </c:pt>
                <c:pt idx="784">
                  <c:v>23.86694444</c:v>
                </c:pt>
                <c:pt idx="785">
                  <c:v>23.866861</c:v>
                </c:pt>
                <c:pt idx="786">
                  <c:v>23.86133333</c:v>
                </c:pt>
                <c:pt idx="787">
                  <c:v>23.87125</c:v>
                </c:pt>
                <c:pt idx="788">
                  <c:v>23.86427778</c:v>
                </c:pt>
                <c:pt idx="789">
                  <c:v>23.86969444</c:v>
                </c:pt>
                <c:pt idx="790">
                  <c:v>23.8675</c:v>
                </c:pt>
                <c:pt idx="791">
                  <c:v>23.8685</c:v>
                </c:pt>
                <c:pt idx="792">
                  <c:v>23.8616</c:v>
                </c:pt>
                <c:pt idx="793">
                  <c:v>23.869958</c:v>
                </c:pt>
                <c:pt idx="794">
                  <c:v>23.86617</c:v>
                </c:pt>
                <c:pt idx="795">
                  <c:v>23.86777</c:v>
                </c:pt>
                <c:pt idx="796">
                  <c:v>23.86456</c:v>
                </c:pt>
                <c:pt idx="797">
                  <c:v>23.86209</c:v>
                </c:pt>
                <c:pt idx="798">
                  <c:v>23.86345</c:v>
                </c:pt>
                <c:pt idx="799">
                  <c:v>23.87024</c:v>
                </c:pt>
                <c:pt idx="800">
                  <c:v>23.86237</c:v>
                </c:pt>
                <c:pt idx="801">
                  <c:v>23.865093</c:v>
                </c:pt>
                <c:pt idx="802">
                  <c:v>23.87123</c:v>
                </c:pt>
                <c:pt idx="803">
                  <c:v>23.86901</c:v>
                </c:pt>
                <c:pt idx="804">
                  <c:v>23.86511</c:v>
                </c:pt>
                <c:pt idx="805">
                  <c:v>23.86723</c:v>
                </c:pt>
                <c:pt idx="806">
                  <c:v>23.86214</c:v>
                </c:pt>
                <c:pt idx="807">
                  <c:v>23.86391</c:v>
                </c:pt>
                <c:pt idx="808">
                  <c:v>23.87105</c:v>
                </c:pt>
                <c:pt idx="809">
                  <c:v>23.86712</c:v>
                </c:pt>
                <c:pt idx="810">
                  <c:v>23.86781</c:v>
                </c:pt>
                <c:pt idx="811">
                  <c:v>23.87057</c:v>
                </c:pt>
                <c:pt idx="812">
                  <c:v>23.87123</c:v>
                </c:pt>
                <c:pt idx="813">
                  <c:v>23.86276</c:v>
                </c:pt>
                <c:pt idx="814">
                  <c:v>23.86845</c:v>
                </c:pt>
                <c:pt idx="815">
                  <c:v>23.86542</c:v>
                </c:pt>
                <c:pt idx="816">
                  <c:v>23.84645</c:v>
                </c:pt>
                <c:pt idx="817">
                  <c:v>23.868773</c:v>
                </c:pt>
                <c:pt idx="818">
                  <c:v>23.867864</c:v>
                </c:pt>
                <c:pt idx="819">
                  <c:v>23.863863</c:v>
                </c:pt>
                <c:pt idx="820">
                  <c:v>23.865906</c:v>
                </c:pt>
                <c:pt idx="821">
                  <c:v>23.8622316</c:v>
                </c:pt>
                <c:pt idx="822">
                  <c:v>23.869473</c:v>
                </c:pt>
                <c:pt idx="823">
                  <c:v>23.858891</c:v>
                </c:pt>
                <c:pt idx="824">
                  <c:v>23.8685</c:v>
                </c:pt>
                <c:pt idx="825">
                  <c:v>23.81118181</c:v>
                </c:pt>
                <c:pt idx="826">
                  <c:v>23.806</c:v>
                </c:pt>
                <c:pt idx="827">
                  <c:v>23.82512</c:v>
                </c:pt>
                <c:pt idx="828">
                  <c:v>23.78075</c:v>
                </c:pt>
                <c:pt idx="829">
                  <c:v>23.8012</c:v>
                </c:pt>
                <c:pt idx="830">
                  <c:v>23.7929</c:v>
                </c:pt>
                <c:pt idx="831">
                  <c:v>23.861113</c:v>
                </c:pt>
                <c:pt idx="832">
                  <c:v>23.82834</c:v>
                </c:pt>
                <c:pt idx="833">
                  <c:v>23.81446</c:v>
                </c:pt>
                <c:pt idx="834">
                  <c:v>23.78955</c:v>
                </c:pt>
                <c:pt idx="835">
                  <c:v>23.779342</c:v>
                </c:pt>
                <c:pt idx="836">
                  <c:v>23.85057744</c:v>
                </c:pt>
                <c:pt idx="837">
                  <c:v>23.86054</c:v>
                </c:pt>
                <c:pt idx="838">
                  <c:v>23.84643</c:v>
                </c:pt>
                <c:pt idx="839">
                  <c:v>23.84428</c:v>
                </c:pt>
                <c:pt idx="840">
                  <c:v>23.85362</c:v>
                </c:pt>
                <c:pt idx="841">
                  <c:v>23.8189</c:v>
                </c:pt>
                <c:pt idx="842">
                  <c:v>23.8133</c:v>
                </c:pt>
                <c:pt idx="843">
                  <c:v>23.81644444</c:v>
                </c:pt>
                <c:pt idx="844">
                  <c:v>23.81822</c:v>
                </c:pt>
                <c:pt idx="845">
                  <c:v>23.81372222</c:v>
                </c:pt>
                <c:pt idx="846">
                  <c:v>23.78175</c:v>
                </c:pt>
                <c:pt idx="847">
                  <c:v>23.81325</c:v>
                </c:pt>
                <c:pt idx="848">
                  <c:v>23.780843</c:v>
                </c:pt>
                <c:pt idx="849">
                  <c:v>23.809217</c:v>
                </c:pt>
                <c:pt idx="850">
                  <c:v>23.77986</c:v>
                </c:pt>
                <c:pt idx="851">
                  <c:v>23.86464</c:v>
                </c:pt>
                <c:pt idx="852">
                  <c:v>23.7782969</c:v>
                </c:pt>
                <c:pt idx="853">
                  <c:v>23.79565568</c:v>
                </c:pt>
                <c:pt idx="854">
                  <c:v>23.78053</c:v>
                </c:pt>
                <c:pt idx="855">
                  <c:v>23.81212</c:v>
                </c:pt>
                <c:pt idx="856">
                  <c:v>23.80582325</c:v>
                </c:pt>
                <c:pt idx="857">
                  <c:v>23.8005587</c:v>
                </c:pt>
                <c:pt idx="858">
                  <c:v>23.8036</c:v>
                </c:pt>
                <c:pt idx="859">
                  <c:v>23.792311</c:v>
                </c:pt>
                <c:pt idx="860">
                  <c:v>23.79485</c:v>
                </c:pt>
                <c:pt idx="861">
                  <c:v>23.7965</c:v>
                </c:pt>
                <c:pt idx="862">
                  <c:v>23.80035</c:v>
                </c:pt>
                <c:pt idx="863">
                  <c:v>23.79324</c:v>
                </c:pt>
                <c:pt idx="864">
                  <c:v>23.7798</c:v>
                </c:pt>
                <c:pt idx="865">
                  <c:v>23.79233</c:v>
                </c:pt>
                <c:pt idx="866">
                  <c:v>23.80201</c:v>
                </c:pt>
                <c:pt idx="867">
                  <c:v>23.80035</c:v>
                </c:pt>
                <c:pt idx="868">
                  <c:v>23.7794356</c:v>
                </c:pt>
                <c:pt idx="869">
                  <c:v>23.7971</c:v>
                </c:pt>
                <c:pt idx="870">
                  <c:v>23.78360449</c:v>
                </c:pt>
                <c:pt idx="871">
                  <c:v>23.7762</c:v>
                </c:pt>
                <c:pt idx="872">
                  <c:v>23.79591</c:v>
                </c:pt>
                <c:pt idx="873">
                  <c:v>23.801541</c:v>
                </c:pt>
                <c:pt idx="874">
                  <c:v>23.83149</c:v>
                </c:pt>
                <c:pt idx="875">
                  <c:v>23.83397</c:v>
                </c:pt>
                <c:pt idx="876">
                  <c:v>23.83197</c:v>
                </c:pt>
                <c:pt idx="877">
                  <c:v>23.8355</c:v>
                </c:pt>
                <c:pt idx="878">
                  <c:v>23.83312</c:v>
                </c:pt>
                <c:pt idx="879">
                  <c:v>23.81066667</c:v>
                </c:pt>
                <c:pt idx="880">
                  <c:v>23.78401</c:v>
                </c:pt>
                <c:pt idx="881">
                  <c:v>23.80816222</c:v>
                </c:pt>
                <c:pt idx="882">
                  <c:v>23.79507</c:v>
                </c:pt>
                <c:pt idx="883">
                  <c:v>23.8056</c:v>
                </c:pt>
                <c:pt idx="884">
                  <c:v>23.793</c:v>
                </c:pt>
                <c:pt idx="885">
                  <c:v>23.7932</c:v>
                </c:pt>
                <c:pt idx="886">
                  <c:v>23.81866409</c:v>
                </c:pt>
                <c:pt idx="887">
                  <c:v>23.82266</c:v>
                </c:pt>
                <c:pt idx="888">
                  <c:v>23.837468</c:v>
                </c:pt>
                <c:pt idx="889">
                  <c:v>23.82435</c:v>
                </c:pt>
                <c:pt idx="890">
                  <c:v>23.81674</c:v>
                </c:pt>
                <c:pt idx="891">
                  <c:v>23.839021</c:v>
                </c:pt>
                <c:pt idx="892">
                  <c:v>23.813655</c:v>
                </c:pt>
                <c:pt idx="893">
                  <c:v>23.779655</c:v>
                </c:pt>
                <c:pt idx="894">
                  <c:v>23.82324</c:v>
                </c:pt>
                <c:pt idx="895">
                  <c:v>23.83897</c:v>
                </c:pt>
                <c:pt idx="896">
                  <c:v>23.863837</c:v>
                </c:pt>
                <c:pt idx="897">
                  <c:v>23.83868</c:v>
                </c:pt>
                <c:pt idx="898">
                  <c:v>23.87135</c:v>
                </c:pt>
                <c:pt idx="899">
                  <c:v>23.79254699</c:v>
                </c:pt>
                <c:pt idx="900">
                  <c:v>23.82153</c:v>
                </c:pt>
                <c:pt idx="901">
                  <c:v>23.80163</c:v>
                </c:pt>
                <c:pt idx="902">
                  <c:v>23.83923</c:v>
                </c:pt>
                <c:pt idx="903">
                  <c:v>23.848741</c:v>
                </c:pt>
                <c:pt idx="904">
                  <c:v>23.797142</c:v>
                </c:pt>
                <c:pt idx="905">
                  <c:v>23.79291</c:v>
                </c:pt>
                <c:pt idx="906">
                  <c:v>23.87064</c:v>
                </c:pt>
                <c:pt idx="907">
                  <c:v>23.87076937</c:v>
                </c:pt>
                <c:pt idx="908">
                  <c:v>23.86219444</c:v>
                </c:pt>
                <c:pt idx="909">
                  <c:v>23.86694444</c:v>
                </c:pt>
                <c:pt idx="910">
                  <c:v>23.866861</c:v>
                </c:pt>
                <c:pt idx="911">
                  <c:v>23.86391</c:v>
                </c:pt>
                <c:pt idx="912">
                  <c:v>23.86542</c:v>
                </c:pt>
                <c:pt idx="913">
                  <c:v>23.84645</c:v>
                </c:pt>
                <c:pt idx="914">
                  <c:v>23.865906</c:v>
                </c:pt>
                <c:pt idx="915">
                  <c:v>23.8622316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xVal>
            <c:numRef>
              <c:f>_GeoData!$T$2:$T$17</c:f>
              <c:numCache>
                <c:formatCode>General</c:formatCode>
                <c:ptCount val="16"/>
                <c:pt idx="0">
                  <c:v>90.2608</c:v>
                </c:pt>
                <c:pt idx="1">
                  <c:v>90.38789422000001</c:v>
                </c:pt>
                <c:pt idx="2">
                  <c:v>90.39058</c:v>
                </c:pt>
                <c:pt idx="3">
                  <c:v>90.27717</c:v>
                </c:pt>
                <c:pt idx="4">
                  <c:v>90.27614</c:v>
                </c:pt>
                <c:pt idx="5">
                  <c:v>90.25382999999999</c:v>
                </c:pt>
                <c:pt idx="6">
                  <c:v>90.24559126</c:v>
                </c:pt>
                <c:pt idx="7">
                  <c:v>90.26481</c:v>
                </c:pt>
                <c:pt idx="8">
                  <c:v>90.39397</c:v>
                </c:pt>
                <c:pt idx="9">
                  <c:v>90.251052</c:v>
                </c:pt>
                <c:pt idx="10">
                  <c:v>90.268489</c:v>
                </c:pt>
                <c:pt idx="11">
                  <c:v>90.26992153</c:v>
                </c:pt>
                <c:pt idx="12">
                  <c:v>90.27249</c:v>
                </c:pt>
                <c:pt idx="13">
                  <c:v>90.25805099999999</c:v>
                </c:pt>
                <c:pt idx="14">
                  <c:v>90.26112999999999</c:v>
                </c:pt>
                <c:pt idx="15">
                  <c:v>90.25341</c:v>
                </c:pt>
              </c:numCache>
            </c:numRef>
          </c:xVal>
          <c:yVal>
            <c:numRef>
              <c:f>_GeoData!$S$2:$S$17</c:f>
              <c:numCache>
                <c:formatCode>General</c:formatCode>
                <c:ptCount val="16"/>
                <c:pt idx="0">
                  <c:v>23.8568</c:v>
                </c:pt>
                <c:pt idx="1">
                  <c:v>23.8339613</c:v>
                </c:pt>
                <c:pt idx="2">
                  <c:v>23.82973</c:v>
                </c:pt>
                <c:pt idx="3">
                  <c:v>23.84044</c:v>
                </c:pt>
                <c:pt idx="4">
                  <c:v>23.84901</c:v>
                </c:pt>
                <c:pt idx="5">
                  <c:v>23.79989</c:v>
                </c:pt>
                <c:pt idx="6">
                  <c:v>23.84538443</c:v>
                </c:pt>
                <c:pt idx="7">
                  <c:v>23.79804</c:v>
                </c:pt>
                <c:pt idx="8">
                  <c:v>23.82458</c:v>
                </c:pt>
                <c:pt idx="9">
                  <c:v>23.81339</c:v>
                </c:pt>
                <c:pt idx="10">
                  <c:v>23.795152</c:v>
                </c:pt>
                <c:pt idx="11">
                  <c:v>23.79254699</c:v>
                </c:pt>
                <c:pt idx="12">
                  <c:v>23.79291</c:v>
                </c:pt>
                <c:pt idx="13">
                  <c:v>23.789402</c:v>
                </c:pt>
                <c:pt idx="14">
                  <c:v>23.81198</c:v>
                </c:pt>
                <c:pt idx="15">
                  <c:v>23.83868</c:v>
                </c:pt>
              </c:numCache>
            </c:numRef>
          </c:yVal>
        </c:ser>
        <c:axId val="50820001"/>
        <c:axId val="50820002"/>
      </c:scatterChart>
      <c:valAx>
        <c:axId val="50820001"/>
        <c:scaling>
          <c:orientation val="minMax"/>
          <c:max val="90.4266133228"/>
          <c:min val="90.2129479372"/>
        </c:scaling>
        <c:delete val="1"/>
        <c:axPos val="b"/>
        <c:numFmt formatCode="General" sourceLinked="1"/>
        <c:tickLblPos val="nextTo"/>
        <c:crossAx val="50820002"/>
        <c:crosses val="autoZero"/>
        <c:crossBetween val="midCat"/>
      </c:valAx>
      <c:valAx>
        <c:axId val="50820002"/>
        <c:scaling>
          <c:orientation val="minMax"/>
          <c:max val="23.87162756"/>
          <c:min val="23.77457444"/>
        </c:scaling>
        <c:delete val="1"/>
        <c:axPos val="l"/>
        <c:numFmt formatCode="General" sourceLinked="1"/>
        <c:tickLblPos val="nextTo"/>
        <c:crossAx val="5082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4E79"/>
                </a:solidFill>
                <a:latin typeface="Calibri"/>
              </a:defRPr>
            </a:pPr>
            <a:r>
              <a:rPr lang="en-US" sz="1100" b="1" baseline="0">
                <a:solidFill>
                  <a:srgbClr val="1F4E79"/>
                </a:solidFill>
                <a:latin typeface="Calibri"/>
              </a:rPr>
              <a:t>Gazipur — 18 issue sites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29999999999999999"/>
          <c:y val="0.10000000000000001"/>
          <c:w val="0.93999999999999995"/>
          <c:h val="0.85999999999999999"/>
        </c:manualLayout>
      </c:layout>
      <c:scatterChart>
        <c:scatterStyle val="lineMarker"/>
        <c:ser>
          <c:idx val="0"/>
          <c:order val="0"/>
          <c:tx>
            <c:v>Non-issue sites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B0B0B0"/>
              </a:solidFill>
              <a:ln w="3175">
                <a:solidFill>
                  <a:srgbClr val="000000"/>
                </a:solidFill>
              </a:ln>
            </c:spPr>
          </c:marker>
          <c:xVal>
            <c:numRef>
              <c:f>_GeoData!$V$2:$V$110</c:f>
              <c:numCache>
                <c:formatCode>General</c:formatCode>
                <c:ptCount val="109"/>
                <c:pt idx="0">
                  <c:v>90.38183629</c:v>
                </c:pt>
                <c:pt idx="1">
                  <c:v>90.424499</c:v>
                </c:pt>
                <c:pt idx="2">
                  <c:v>90.358921</c:v>
                </c:pt>
                <c:pt idx="3">
                  <c:v>90.43285899999999</c:v>
                </c:pt>
                <c:pt idx="4">
                  <c:v>90.39248000000001</c:v>
                </c:pt>
                <c:pt idx="5">
                  <c:v>90.42686</c:v>
                </c:pt>
                <c:pt idx="6">
                  <c:v>90.3999</c:v>
                </c:pt>
                <c:pt idx="7">
                  <c:v>90.37177</c:v>
                </c:pt>
                <c:pt idx="8">
                  <c:v>90.38719423000001</c:v>
                </c:pt>
                <c:pt idx="9">
                  <c:v>90.41194333999999</c:v>
                </c:pt>
                <c:pt idx="10">
                  <c:v>90.35890999999999</c:v>
                </c:pt>
                <c:pt idx="11">
                  <c:v>90.407053</c:v>
                </c:pt>
                <c:pt idx="12">
                  <c:v>90.39104</c:v>
                </c:pt>
                <c:pt idx="13">
                  <c:v>90.38527999999999</c:v>
                </c:pt>
                <c:pt idx="14">
                  <c:v>90.376164</c:v>
                </c:pt>
                <c:pt idx="15">
                  <c:v>90.37266700000001</c:v>
                </c:pt>
                <c:pt idx="16">
                  <c:v>90.37067</c:v>
                </c:pt>
                <c:pt idx="17">
                  <c:v>90.42352</c:v>
                </c:pt>
                <c:pt idx="18">
                  <c:v>90.3805</c:v>
                </c:pt>
                <c:pt idx="19">
                  <c:v>90.40986110999999</c:v>
                </c:pt>
                <c:pt idx="20">
                  <c:v>90.381416</c:v>
                </c:pt>
                <c:pt idx="21">
                  <c:v>90.42697200000001</c:v>
                </c:pt>
                <c:pt idx="22">
                  <c:v>90.38733999999999</c:v>
                </c:pt>
                <c:pt idx="23">
                  <c:v>90.37788999999999</c:v>
                </c:pt>
                <c:pt idx="24">
                  <c:v>90.41065999999999</c:v>
                </c:pt>
                <c:pt idx="25">
                  <c:v>90.40541</c:v>
                </c:pt>
                <c:pt idx="26">
                  <c:v>90.42382000000001</c:v>
                </c:pt>
                <c:pt idx="27">
                  <c:v>90.37455199999999</c:v>
                </c:pt>
                <c:pt idx="28">
                  <c:v>90.38027</c:v>
                </c:pt>
                <c:pt idx="29">
                  <c:v>90.3877</c:v>
                </c:pt>
                <c:pt idx="30">
                  <c:v>90.381389</c:v>
                </c:pt>
                <c:pt idx="31">
                  <c:v>90.38437</c:v>
                </c:pt>
                <c:pt idx="32">
                  <c:v>90.3999</c:v>
                </c:pt>
                <c:pt idx="33">
                  <c:v>90.37469</c:v>
                </c:pt>
                <c:pt idx="34">
                  <c:v>90.39570999999999</c:v>
                </c:pt>
                <c:pt idx="35">
                  <c:v>90.42812000000001</c:v>
                </c:pt>
                <c:pt idx="36">
                  <c:v>90.41639000000001</c:v>
                </c:pt>
                <c:pt idx="37">
                  <c:v>90.41633</c:v>
                </c:pt>
                <c:pt idx="38">
                  <c:v>90.42325</c:v>
                </c:pt>
                <c:pt idx="39">
                  <c:v>90.37412</c:v>
                </c:pt>
                <c:pt idx="40">
                  <c:v>90.39046</c:v>
                </c:pt>
                <c:pt idx="41">
                  <c:v>90.3721</c:v>
                </c:pt>
                <c:pt idx="42">
                  <c:v>90.38726</c:v>
                </c:pt>
                <c:pt idx="43">
                  <c:v>90.41858000000001</c:v>
                </c:pt>
                <c:pt idx="44">
                  <c:v>90.42458000000001</c:v>
                </c:pt>
                <c:pt idx="45">
                  <c:v>90.43611</c:v>
                </c:pt>
                <c:pt idx="46">
                  <c:v>90.366832</c:v>
                </c:pt>
                <c:pt idx="47">
                  <c:v>90.4272</c:v>
                </c:pt>
                <c:pt idx="48">
                  <c:v>90.41359</c:v>
                </c:pt>
                <c:pt idx="49">
                  <c:v>90.37820000000001</c:v>
                </c:pt>
                <c:pt idx="50">
                  <c:v>90.37712000000001</c:v>
                </c:pt>
                <c:pt idx="51">
                  <c:v>90.379735</c:v>
                </c:pt>
                <c:pt idx="52">
                  <c:v>90.364925</c:v>
                </c:pt>
                <c:pt idx="53">
                  <c:v>90.38261</c:v>
                </c:pt>
                <c:pt idx="54">
                  <c:v>90.37597</c:v>
                </c:pt>
                <c:pt idx="55">
                  <c:v>90.38195</c:v>
                </c:pt>
                <c:pt idx="56">
                  <c:v>90.36033</c:v>
                </c:pt>
                <c:pt idx="57">
                  <c:v>90.43734000000001</c:v>
                </c:pt>
                <c:pt idx="58">
                  <c:v>90.43244</c:v>
                </c:pt>
                <c:pt idx="59">
                  <c:v>90.43075</c:v>
                </c:pt>
                <c:pt idx="60">
                  <c:v>90.43550999999999</c:v>
                </c:pt>
                <c:pt idx="61">
                  <c:v>90.39163000000001</c:v>
                </c:pt>
                <c:pt idx="62">
                  <c:v>90.39489</c:v>
                </c:pt>
                <c:pt idx="63">
                  <c:v>90.36006</c:v>
                </c:pt>
                <c:pt idx="64">
                  <c:v>90.367766</c:v>
                </c:pt>
                <c:pt idx="65">
                  <c:v>90.37705</c:v>
                </c:pt>
                <c:pt idx="66">
                  <c:v>90.41257</c:v>
                </c:pt>
                <c:pt idx="67">
                  <c:v>90.438</c:v>
                </c:pt>
                <c:pt idx="68">
                  <c:v>90.41849000000001</c:v>
                </c:pt>
                <c:pt idx="69">
                  <c:v>90.38930999999999</c:v>
                </c:pt>
                <c:pt idx="70">
                  <c:v>90.43085000000001</c:v>
                </c:pt>
                <c:pt idx="71">
                  <c:v>90.43277</c:v>
                </c:pt>
                <c:pt idx="72">
                  <c:v>90.41746999999999</c:v>
                </c:pt>
                <c:pt idx="73">
                  <c:v>90.36676</c:v>
                </c:pt>
                <c:pt idx="74">
                  <c:v>90.42971</c:v>
                </c:pt>
                <c:pt idx="75">
                  <c:v>90.37717000000001</c:v>
                </c:pt>
                <c:pt idx="76">
                  <c:v>90.37572</c:v>
                </c:pt>
                <c:pt idx="77">
                  <c:v>90.38746999999999</c:v>
                </c:pt>
                <c:pt idx="78">
                  <c:v>90.40111</c:v>
                </c:pt>
                <c:pt idx="79">
                  <c:v>90.39637999999999</c:v>
                </c:pt>
                <c:pt idx="80">
                  <c:v>90.38039999999999</c:v>
                </c:pt>
                <c:pt idx="81">
                  <c:v>90.38319</c:v>
                </c:pt>
                <c:pt idx="82">
                  <c:v>90.38330000000001</c:v>
                </c:pt>
                <c:pt idx="83">
                  <c:v>90.3677</c:v>
                </c:pt>
                <c:pt idx="84">
                  <c:v>90.38567</c:v>
                </c:pt>
                <c:pt idx="85">
                  <c:v>90.37805</c:v>
                </c:pt>
                <c:pt idx="86">
                  <c:v>90.37953</c:v>
                </c:pt>
                <c:pt idx="87">
                  <c:v>90.4147</c:v>
                </c:pt>
                <c:pt idx="88">
                  <c:v>90.38326000000001</c:v>
                </c:pt>
                <c:pt idx="89">
                  <c:v>90.38316</c:v>
                </c:pt>
                <c:pt idx="90">
                  <c:v>90.4162</c:v>
                </c:pt>
                <c:pt idx="91">
                  <c:v>90.43680999999999</c:v>
                </c:pt>
                <c:pt idx="92">
                  <c:v>90.363523</c:v>
                </c:pt>
                <c:pt idx="93">
                  <c:v>90.42748</c:v>
                </c:pt>
                <c:pt idx="94">
                  <c:v>90.41332</c:v>
                </c:pt>
                <c:pt idx="95">
                  <c:v>90.39153899999999</c:v>
                </c:pt>
                <c:pt idx="96">
                  <c:v>90.36133</c:v>
                </c:pt>
                <c:pt idx="97">
                  <c:v>90.38125599999999</c:v>
                </c:pt>
                <c:pt idx="98">
                  <c:v>90.43285899999999</c:v>
                </c:pt>
                <c:pt idx="99">
                  <c:v>90.42697200000001</c:v>
                </c:pt>
                <c:pt idx="100">
                  <c:v>90.38437</c:v>
                </c:pt>
                <c:pt idx="101">
                  <c:v>90.42812000000001</c:v>
                </c:pt>
                <c:pt idx="102">
                  <c:v>90.38066999999999</c:v>
                </c:pt>
                <c:pt idx="103">
                  <c:v>90.38114899999999</c:v>
                </c:pt>
                <c:pt idx="104">
                  <c:v>90.38930999999999</c:v>
                </c:pt>
                <c:pt idx="105">
                  <c:v>90.42868</c:v>
                </c:pt>
                <c:pt idx="106">
                  <c:v>90.38330000000001</c:v>
                </c:pt>
                <c:pt idx="107">
                  <c:v>90.4147</c:v>
                </c:pt>
                <c:pt idx="108">
                  <c:v>90.37116</c:v>
                </c:pt>
              </c:numCache>
            </c:numRef>
          </c:xVal>
          <c:yVal>
            <c:numRef>
              <c:f>_GeoData!$U$2:$U$110</c:f>
              <c:numCache>
                <c:formatCode>General</c:formatCode>
                <c:ptCount val="109"/>
                <c:pt idx="0">
                  <c:v>23.9930822</c:v>
                </c:pt>
                <c:pt idx="1">
                  <c:v>23.939155</c:v>
                </c:pt>
                <c:pt idx="2">
                  <c:v>23.989494</c:v>
                </c:pt>
                <c:pt idx="3">
                  <c:v>23.986335</c:v>
                </c:pt>
                <c:pt idx="4">
                  <c:v>23.97004</c:v>
                </c:pt>
                <c:pt idx="5">
                  <c:v>23.95919</c:v>
                </c:pt>
                <c:pt idx="6">
                  <c:v>24.00407</c:v>
                </c:pt>
                <c:pt idx="7">
                  <c:v>23.93793</c:v>
                </c:pt>
                <c:pt idx="8">
                  <c:v>23.93341065</c:v>
                </c:pt>
                <c:pt idx="9">
                  <c:v>23.95193631</c:v>
                </c:pt>
                <c:pt idx="10">
                  <c:v>23.95567</c:v>
                </c:pt>
                <c:pt idx="11">
                  <c:v>24.007233</c:v>
                </c:pt>
                <c:pt idx="12">
                  <c:v>24.00239</c:v>
                </c:pt>
                <c:pt idx="13">
                  <c:v>24.00554</c:v>
                </c:pt>
                <c:pt idx="14">
                  <c:v>24.01203</c:v>
                </c:pt>
                <c:pt idx="15">
                  <c:v>23.981666</c:v>
                </c:pt>
                <c:pt idx="16">
                  <c:v>23.99277</c:v>
                </c:pt>
                <c:pt idx="17">
                  <c:v>23.98693</c:v>
                </c:pt>
                <c:pt idx="18">
                  <c:v>23.98202778</c:v>
                </c:pt>
                <c:pt idx="19">
                  <c:v>23.99475</c:v>
                </c:pt>
                <c:pt idx="20">
                  <c:v>23.953831</c:v>
                </c:pt>
                <c:pt idx="21">
                  <c:v>23.950305</c:v>
                </c:pt>
                <c:pt idx="22">
                  <c:v>23.93771</c:v>
                </c:pt>
                <c:pt idx="23">
                  <c:v>23.95959</c:v>
                </c:pt>
                <c:pt idx="24">
                  <c:v>24.00202</c:v>
                </c:pt>
                <c:pt idx="25">
                  <c:v>23.97682</c:v>
                </c:pt>
                <c:pt idx="26">
                  <c:v>24.00951</c:v>
                </c:pt>
                <c:pt idx="27">
                  <c:v>23.984817</c:v>
                </c:pt>
                <c:pt idx="28">
                  <c:v>23.9662</c:v>
                </c:pt>
                <c:pt idx="29">
                  <c:v>23.95543</c:v>
                </c:pt>
                <c:pt idx="30">
                  <c:v>23.986945</c:v>
                </c:pt>
                <c:pt idx="31">
                  <c:v>23.9897</c:v>
                </c:pt>
                <c:pt idx="32">
                  <c:v>23.96452</c:v>
                </c:pt>
                <c:pt idx="33">
                  <c:v>23.95426</c:v>
                </c:pt>
                <c:pt idx="34">
                  <c:v>23.93667</c:v>
                </c:pt>
                <c:pt idx="35">
                  <c:v>23.99986</c:v>
                </c:pt>
                <c:pt idx="36">
                  <c:v>24.00028</c:v>
                </c:pt>
                <c:pt idx="37">
                  <c:v>23.99778</c:v>
                </c:pt>
                <c:pt idx="38">
                  <c:v>24.00213</c:v>
                </c:pt>
                <c:pt idx="39">
                  <c:v>23.989004</c:v>
                </c:pt>
                <c:pt idx="40">
                  <c:v>23.94794</c:v>
                </c:pt>
                <c:pt idx="41">
                  <c:v>23.9664</c:v>
                </c:pt>
                <c:pt idx="42">
                  <c:v>23.94714</c:v>
                </c:pt>
                <c:pt idx="43">
                  <c:v>23.97582</c:v>
                </c:pt>
                <c:pt idx="44">
                  <c:v>23.99399</c:v>
                </c:pt>
                <c:pt idx="45">
                  <c:v>23.99559</c:v>
                </c:pt>
                <c:pt idx="46">
                  <c:v>23.947629</c:v>
                </c:pt>
                <c:pt idx="47">
                  <c:v>24.00275</c:v>
                </c:pt>
                <c:pt idx="48">
                  <c:v>24.00796</c:v>
                </c:pt>
                <c:pt idx="49">
                  <c:v>23.96943</c:v>
                </c:pt>
                <c:pt idx="50">
                  <c:v>23.94751</c:v>
                </c:pt>
                <c:pt idx="51">
                  <c:v>23.988783</c:v>
                </c:pt>
                <c:pt idx="52">
                  <c:v>23.984143</c:v>
                </c:pt>
                <c:pt idx="53">
                  <c:v>23.93641</c:v>
                </c:pt>
                <c:pt idx="54">
                  <c:v>23.93533</c:v>
                </c:pt>
                <c:pt idx="55">
                  <c:v>23.9892</c:v>
                </c:pt>
                <c:pt idx="56">
                  <c:v>23.97333</c:v>
                </c:pt>
                <c:pt idx="57">
                  <c:v>24.00329</c:v>
                </c:pt>
                <c:pt idx="58">
                  <c:v>24.01161</c:v>
                </c:pt>
                <c:pt idx="59">
                  <c:v>24.00251</c:v>
                </c:pt>
                <c:pt idx="60">
                  <c:v>23.93302</c:v>
                </c:pt>
                <c:pt idx="61">
                  <c:v>23.93533</c:v>
                </c:pt>
                <c:pt idx="62">
                  <c:v>23.95315</c:v>
                </c:pt>
                <c:pt idx="63">
                  <c:v>23.97364</c:v>
                </c:pt>
                <c:pt idx="64">
                  <c:v>23.963711</c:v>
                </c:pt>
                <c:pt idx="65">
                  <c:v>23.99817</c:v>
                </c:pt>
                <c:pt idx="66">
                  <c:v>23.99963</c:v>
                </c:pt>
                <c:pt idx="67">
                  <c:v>23.9993</c:v>
                </c:pt>
                <c:pt idx="68">
                  <c:v>24.0035</c:v>
                </c:pt>
                <c:pt idx="69">
                  <c:v>23.94068</c:v>
                </c:pt>
                <c:pt idx="70">
                  <c:v>23.99265</c:v>
                </c:pt>
                <c:pt idx="71">
                  <c:v>24.00014</c:v>
                </c:pt>
                <c:pt idx="72">
                  <c:v>23.98302</c:v>
                </c:pt>
                <c:pt idx="73">
                  <c:v>23.98973</c:v>
                </c:pt>
                <c:pt idx="74">
                  <c:v>24.004</c:v>
                </c:pt>
                <c:pt idx="75">
                  <c:v>23.98997</c:v>
                </c:pt>
                <c:pt idx="76">
                  <c:v>23.94533</c:v>
                </c:pt>
                <c:pt idx="77">
                  <c:v>23.99087</c:v>
                </c:pt>
                <c:pt idx="78">
                  <c:v>23.96021</c:v>
                </c:pt>
                <c:pt idx="79">
                  <c:v>23.94271</c:v>
                </c:pt>
                <c:pt idx="80">
                  <c:v>23.9567</c:v>
                </c:pt>
                <c:pt idx="81">
                  <c:v>23.95004</c:v>
                </c:pt>
                <c:pt idx="82">
                  <c:v>23.99862</c:v>
                </c:pt>
                <c:pt idx="83">
                  <c:v>23.9594</c:v>
                </c:pt>
                <c:pt idx="84">
                  <c:v>23.98551</c:v>
                </c:pt>
                <c:pt idx="85">
                  <c:v>23.98667</c:v>
                </c:pt>
                <c:pt idx="86">
                  <c:v>23.93582</c:v>
                </c:pt>
                <c:pt idx="87">
                  <c:v>24.00465</c:v>
                </c:pt>
                <c:pt idx="88">
                  <c:v>23.94182</c:v>
                </c:pt>
                <c:pt idx="89">
                  <c:v>23.93374</c:v>
                </c:pt>
                <c:pt idx="90">
                  <c:v>23.9592</c:v>
                </c:pt>
                <c:pt idx="91">
                  <c:v>23.97751</c:v>
                </c:pt>
                <c:pt idx="92">
                  <c:v>23.999035</c:v>
                </c:pt>
                <c:pt idx="93">
                  <c:v>23.96748</c:v>
                </c:pt>
                <c:pt idx="94">
                  <c:v>23.93738</c:v>
                </c:pt>
                <c:pt idx="95">
                  <c:v>23.961035</c:v>
                </c:pt>
                <c:pt idx="96">
                  <c:v>23.93525</c:v>
                </c:pt>
                <c:pt idx="97">
                  <c:v>23.9576876</c:v>
                </c:pt>
                <c:pt idx="98">
                  <c:v>23.986335</c:v>
                </c:pt>
                <c:pt idx="99">
                  <c:v>23.950305</c:v>
                </c:pt>
                <c:pt idx="100">
                  <c:v>23.9897</c:v>
                </c:pt>
                <c:pt idx="101">
                  <c:v>23.99986</c:v>
                </c:pt>
                <c:pt idx="102">
                  <c:v>23.97425</c:v>
                </c:pt>
                <c:pt idx="103">
                  <c:v>23.977204</c:v>
                </c:pt>
                <c:pt idx="104">
                  <c:v>23.94068</c:v>
                </c:pt>
                <c:pt idx="105">
                  <c:v>23.99562</c:v>
                </c:pt>
                <c:pt idx="106">
                  <c:v>23.99862</c:v>
                </c:pt>
                <c:pt idx="107">
                  <c:v>24.00465</c:v>
                </c:pt>
                <c:pt idx="108">
                  <c:v>23.97928</c:v>
                </c:pt>
              </c:numCache>
            </c:numRef>
          </c:yVal>
        </c:ser>
        <c:ser>
          <c:idx val="1"/>
          <c:order val="1"/>
          <c:tx>
            <c:v>Issue sites</c:v>
          </c:tx>
          <c:spPr>
            <a:ln>
              <a:noFill/>
            </a:ln>
          </c:spPr>
          <c:marker>
            <c:symbol val="circle"/>
            <c:size val="10"/>
            <c:spPr>
              <a:solidFill>
                <a:srgbClr val="FF2B2B"/>
              </a:solidFill>
              <a:ln w="6350">
                <a:solidFill>
                  <a:srgbClr val="000000"/>
                </a:solidFill>
              </a:ln>
            </c:spPr>
          </c:marker>
          <c:xVal>
            <c:numRef>
              <c:f>_GeoData!$X$2:$X$19</c:f>
              <c:numCache>
                <c:formatCode>General</c:formatCode>
                <c:ptCount val="18"/>
                <c:pt idx="0">
                  <c:v>90.37538000000001</c:v>
                </c:pt>
                <c:pt idx="1">
                  <c:v>90.37447</c:v>
                </c:pt>
                <c:pt idx="2">
                  <c:v>90.37116</c:v>
                </c:pt>
                <c:pt idx="3">
                  <c:v>90.40269000000001</c:v>
                </c:pt>
                <c:pt idx="4">
                  <c:v>90.38335825</c:v>
                </c:pt>
                <c:pt idx="5">
                  <c:v>90.42007</c:v>
                </c:pt>
                <c:pt idx="6">
                  <c:v>90.39236528000001</c:v>
                </c:pt>
                <c:pt idx="7">
                  <c:v>90.39876</c:v>
                </c:pt>
                <c:pt idx="8">
                  <c:v>90.39051000000001</c:v>
                </c:pt>
                <c:pt idx="9">
                  <c:v>90.38114899999999</c:v>
                </c:pt>
                <c:pt idx="10">
                  <c:v>90.38066999999999</c:v>
                </c:pt>
                <c:pt idx="11">
                  <c:v>90.37130999999999</c:v>
                </c:pt>
                <c:pt idx="12">
                  <c:v>90.385121</c:v>
                </c:pt>
                <c:pt idx="13">
                  <c:v>90.39251299999999</c:v>
                </c:pt>
                <c:pt idx="14">
                  <c:v>90.38408377</c:v>
                </c:pt>
                <c:pt idx="15">
                  <c:v>90.42071856</c:v>
                </c:pt>
                <c:pt idx="16">
                  <c:v>90.38962600000001</c:v>
                </c:pt>
                <c:pt idx="17">
                  <c:v>90.42868</c:v>
                </c:pt>
              </c:numCache>
            </c:numRef>
          </c:xVal>
          <c:yVal>
            <c:numRef>
              <c:f>_GeoData!$W$2:$W$19</c:f>
              <c:numCache>
                <c:formatCode>General</c:formatCode>
                <c:ptCount val="18"/>
                <c:pt idx="0">
                  <c:v>23.97665</c:v>
                </c:pt>
                <c:pt idx="1">
                  <c:v>23.96232</c:v>
                </c:pt>
                <c:pt idx="2">
                  <c:v>23.97928</c:v>
                </c:pt>
                <c:pt idx="3">
                  <c:v>23.99687</c:v>
                </c:pt>
                <c:pt idx="4">
                  <c:v>23.94493512</c:v>
                </c:pt>
                <c:pt idx="5">
                  <c:v>23.99216</c:v>
                </c:pt>
                <c:pt idx="6">
                  <c:v>23.99222349</c:v>
                </c:pt>
                <c:pt idx="7">
                  <c:v>23.99265</c:v>
                </c:pt>
                <c:pt idx="8">
                  <c:v>23.97491</c:v>
                </c:pt>
                <c:pt idx="9">
                  <c:v>23.977204</c:v>
                </c:pt>
                <c:pt idx="10">
                  <c:v>23.97425</c:v>
                </c:pt>
                <c:pt idx="11">
                  <c:v>23.97342</c:v>
                </c:pt>
                <c:pt idx="12">
                  <c:v>23.970381</c:v>
                </c:pt>
                <c:pt idx="13">
                  <c:v>23.986837</c:v>
                </c:pt>
                <c:pt idx="14">
                  <c:v>23.96301804</c:v>
                </c:pt>
                <c:pt idx="15">
                  <c:v>24.00055573</c:v>
                </c:pt>
                <c:pt idx="16">
                  <c:v>23.982236</c:v>
                </c:pt>
                <c:pt idx="17">
                  <c:v>23.99562</c:v>
                </c:pt>
              </c:numCache>
            </c:numRef>
          </c:yVal>
        </c:ser>
        <c:axId val="50830001"/>
        <c:axId val="50830002"/>
      </c:scatterChart>
      <c:valAx>
        <c:axId val="50830001"/>
        <c:scaling>
          <c:orientation val="minMax"/>
          <c:max val="90.4413344"/>
          <c:min val="90.3585056"/>
        </c:scaling>
        <c:delete val="1"/>
        <c:axPos val="b"/>
        <c:numFmt formatCode="General" sourceLinked="1"/>
        <c:tickLblPos val="nextTo"/>
        <c:crossAx val="50830002"/>
        <c:crosses val="autoZero"/>
        <c:crossBetween val="midCat"/>
      </c:valAx>
      <c:valAx>
        <c:axId val="50830002"/>
        <c:scaling>
          <c:orientation val="minMax"/>
          <c:max val="24.012792264199998"/>
          <c:min val="23.9326985858"/>
        </c:scaling>
        <c:delete val="1"/>
        <c:axPos val="l"/>
        <c:numFmt formatCode="General" sourceLinked="1"/>
        <c:tickLblPos val="nextTo"/>
        <c:crossAx val="508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 w="9525">
      <a:solidFill>
        <a:srgbClr val="D9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Relationship Id="rId2" Type="http://schemas.openxmlformats.org/officeDocument/2006/relationships/chart" Target="../charts/chart80.xml"/><Relationship Id="rId3" Type="http://schemas.openxmlformats.org/officeDocument/2006/relationships/chart" Target="../charts/chart81.xml"/><Relationship Id="rId4" Type="http://schemas.openxmlformats.org/officeDocument/2006/relationships/chart" Target="../charts/chart82.xml"/><Relationship Id="rId5" Type="http://schemas.openxmlformats.org/officeDocument/2006/relationships/chart" Target="../charts/chart8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47625</xdr:rowOff>
    </xdr:from>
    <xdr:to>
      <xdr:col>9</xdr:col>
      <xdr:colOff>38100</xdr:colOff>
      <xdr:row>44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47625</xdr:colOff>
      <xdr:row>2</xdr:row>
      <xdr:rowOff>47625</xdr:rowOff>
    </xdr:from>
    <xdr:to>
      <xdr:col>13</xdr:col>
      <xdr:colOff>657225</xdr:colOff>
      <xdr:row>21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47625</xdr:colOff>
      <xdr:row>2</xdr:row>
      <xdr:rowOff>47625</xdr:rowOff>
    </xdr:from>
    <xdr:to>
      <xdr:col>18</xdr:col>
      <xdr:colOff>657225</xdr:colOff>
      <xdr:row>21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47625</xdr:colOff>
      <xdr:row>29</xdr:row>
      <xdr:rowOff>47625</xdr:rowOff>
    </xdr:from>
    <xdr:to>
      <xdr:col>13</xdr:col>
      <xdr:colOff>657225</xdr:colOff>
      <xdr:row>48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47625</xdr:colOff>
      <xdr:row>29</xdr:row>
      <xdr:rowOff>47625</xdr:rowOff>
    </xdr:from>
    <xdr:to>
      <xdr:col>18</xdr:col>
      <xdr:colOff>657225</xdr:colOff>
      <xdr:row>48</xdr:row>
      <xdr:rowOff>142875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2"/>
  <sheetViews>
    <sheetView showGridLines="0" workbookViewId="0"/>
  </sheetViews>
  <sheetFormatPr defaultRowHeight="15"/>
  <cols>
    <col min="1" max="21" width="12.7109375" customWidth="1"/>
  </cols>
  <sheetData>
    <row r="1" spans="1:14" ht="28" customHeight="1">
      <c r="A1" s="1" t="s">
        <v>22275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8" customHeight="1"/>
  </sheetData>
  <mergeCells count="1">
    <mergeCell ref="A1:N1"/>
  </mergeCells>
  <pageMargins left="0.45" right="0.45" top="0.6" bottom="0.5" header="0.3" footer="0.3"/>
  <pageSetup paperSize="9" fitToHeight="0" orientation="landscape"/>
  <headerFooter>
    <oddHeader>&amp;L&amp;8&amp;K1F4E79GeoPlot — issue vs other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X21694"/>
  <sheetViews>
    <sheetView workbookViewId="0"/>
  </sheetViews>
  <sheetFormatPr defaultRowHeight="15"/>
  <sheetData>
    <row r="1" spans="1:24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166</v>
      </c>
      <c r="I1" t="s">
        <v>22259</v>
      </c>
      <c r="J1" t="s">
        <v>22260</v>
      </c>
      <c r="K1" t="s">
        <v>22261</v>
      </c>
      <c r="L1" t="s">
        <v>22262</v>
      </c>
      <c r="M1" t="s">
        <v>22263</v>
      </c>
      <c r="N1" t="s">
        <v>22264</v>
      </c>
      <c r="O1" t="s">
        <v>22265</v>
      </c>
      <c r="P1" t="s">
        <v>22266</v>
      </c>
      <c r="Q1" t="s">
        <v>22267</v>
      </c>
      <c r="R1" t="s">
        <v>22268</v>
      </c>
      <c r="S1" t="s">
        <v>22269</v>
      </c>
      <c r="T1" t="s">
        <v>22270</v>
      </c>
      <c r="U1" t="s">
        <v>22271</v>
      </c>
      <c r="V1" t="s">
        <v>22272</v>
      </c>
      <c r="W1" t="s">
        <v>22273</v>
      </c>
      <c r="X1" t="s">
        <v>22274</v>
      </c>
    </row>
    <row r="2" spans="1:24">
      <c r="A2" t="s">
        <v>566</v>
      </c>
      <c r="B2">
        <v>21.64777778</v>
      </c>
      <c r="C2">
        <v>92.30780556000001</v>
      </c>
      <c r="D2" t="s">
        <v>567</v>
      </c>
      <c r="E2" t="s">
        <v>568</v>
      </c>
      <c r="F2" t="s">
        <v>569</v>
      </c>
      <c r="G2" t="s">
        <v>136</v>
      </c>
      <c r="I2">
        <v>23.76268509</v>
      </c>
      <c r="J2">
        <v>90.35794717</v>
      </c>
      <c r="K2">
        <v>23.750815</v>
      </c>
      <c r="L2">
        <v>90.369528</v>
      </c>
      <c r="M2">
        <v>23.8521343</v>
      </c>
      <c r="N2">
        <v>90.41214223999999</v>
      </c>
      <c r="O2">
        <v>23.85899</v>
      </c>
      <c r="P2">
        <v>90.4079</v>
      </c>
      <c r="Q2">
        <v>23.77604531</v>
      </c>
      <c r="R2">
        <v>90.36277733999999</v>
      </c>
      <c r="S2">
        <v>23.8568</v>
      </c>
      <c r="T2">
        <v>90.2608</v>
      </c>
      <c r="U2">
        <v>23.9930822</v>
      </c>
      <c r="V2">
        <v>90.38183629</v>
      </c>
      <c r="W2">
        <v>23.97665</v>
      </c>
      <c r="X2">
        <v>90.37538000000001</v>
      </c>
    </row>
    <row r="3" spans="1:24">
      <c r="A3" t="s">
        <v>570</v>
      </c>
      <c r="B3">
        <v>21.6964</v>
      </c>
      <c r="C3">
        <v>92.25185</v>
      </c>
      <c r="D3" t="s">
        <v>567</v>
      </c>
      <c r="E3" t="s">
        <v>568</v>
      </c>
      <c r="F3" t="s">
        <v>569</v>
      </c>
      <c r="G3" t="s">
        <v>136</v>
      </c>
      <c r="I3">
        <v>23.7715</v>
      </c>
      <c r="J3">
        <v>90.35657999999999</v>
      </c>
      <c r="K3">
        <v>23.79379</v>
      </c>
      <c r="L3">
        <v>90.42397</v>
      </c>
      <c r="M3">
        <v>23.85144061</v>
      </c>
      <c r="N3">
        <v>90.41814220000001</v>
      </c>
      <c r="O3">
        <v>23.858495</v>
      </c>
      <c r="P3">
        <v>90.40000999999999</v>
      </c>
      <c r="Q3">
        <v>23.77544</v>
      </c>
      <c r="R3">
        <v>90.35957000000001</v>
      </c>
      <c r="S3">
        <v>23.8339613</v>
      </c>
      <c r="T3">
        <v>90.38789422000001</v>
      </c>
      <c r="U3">
        <v>23.939155</v>
      </c>
      <c r="V3">
        <v>90.424499</v>
      </c>
      <c r="W3">
        <v>23.96232</v>
      </c>
      <c r="X3">
        <v>90.37447</v>
      </c>
    </row>
    <row r="4" spans="1:24">
      <c r="A4" t="s">
        <v>571</v>
      </c>
      <c r="B4">
        <v>21.652556</v>
      </c>
      <c r="C4">
        <v>92.319861</v>
      </c>
      <c r="D4" t="s">
        <v>567</v>
      </c>
      <c r="E4" t="s">
        <v>568</v>
      </c>
      <c r="F4" t="s">
        <v>569</v>
      </c>
      <c r="G4" t="s">
        <v>136</v>
      </c>
      <c r="I4">
        <v>23.77604531</v>
      </c>
      <c r="J4">
        <v>90.36277733999999</v>
      </c>
      <c r="K4">
        <v>23.72481</v>
      </c>
      <c r="L4">
        <v>90.40241</v>
      </c>
      <c r="M4">
        <v>23.85554354</v>
      </c>
      <c r="N4">
        <v>90.4146654</v>
      </c>
      <c r="O4">
        <v>23.85994</v>
      </c>
      <c r="P4">
        <v>90.38863000000001</v>
      </c>
      <c r="Q4">
        <v>23.77522</v>
      </c>
      <c r="R4">
        <v>90.35751999999999</v>
      </c>
      <c r="S4">
        <v>23.82973</v>
      </c>
      <c r="T4">
        <v>90.39058</v>
      </c>
      <c r="U4">
        <v>23.989494</v>
      </c>
      <c r="V4">
        <v>90.358921</v>
      </c>
      <c r="W4">
        <v>23.97928</v>
      </c>
      <c r="X4">
        <v>90.37116</v>
      </c>
    </row>
    <row r="5" spans="1:24">
      <c r="A5" t="s">
        <v>572</v>
      </c>
      <c r="B5">
        <v>21.677088</v>
      </c>
      <c r="C5">
        <v>92.338461</v>
      </c>
      <c r="D5" t="s">
        <v>567</v>
      </c>
      <c r="E5" t="s">
        <v>568</v>
      </c>
      <c r="F5" t="s">
        <v>569</v>
      </c>
      <c r="G5" t="s">
        <v>136</v>
      </c>
      <c r="I5">
        <v>23.76388</v>
      </c>
      <c r="J5">
        <v>90.35841499999999</v>
      </c>
      <c r="K5">
        <v>23.77733</v>
      </c>
      <c r="L5">
        <v>90.42516000000001</v>
      </c>
      <c r="M5">
        <v>23.85832066</v>
      </c>
      <c r="N5">
        <v>90.41233348</v>
      </c>
      <c r="O5">
        <v>23.82868</v>
      </c>
      <c r="P5">
        <v>90.41717</v>
      </c>
      <c r="Q5">
        <v>23.77548</v>
      </c>
      <c r="R5">
        <v>90.35162</v>
      </c>
      <c r="S5">
        <v>23.84044</v>
      </c>
      <c r="T5">
        <v>90.27717</v>
      </c>
      <c r="U5">
        <v>23.986335</v>
      </c>
      <c r="V5">
        <v>90.43285899999999</v>
      </c>
      <c r="W5">
        <v>23.99687</v>
      </c>
      <c r="X5">
        <v>90.40269000000001</v>
      </c>
    </row>
    <row r="6" spans="1:24">
      <c r="A6" t="s">
        <v>573</v>
      </c>
      <c r="B6">
        <v>21.66605</v>
      </c>
      <c r="C6">
        <v>92.27734</v>
      </c>
      <c r="D6" t="s">
        <v>567</v>
      </c>
      <c r="E6" t="s">
        <v>568</v>
      </c>
      <c r="F6" t="s">
        <v>569</v>
      </c>
      <c r="G6" t="s">
        <v>136</v>
      </c>
      <c r="I6">
        <v>23.76863889</v>
      </c>
      <c r="J6">
        <v>90.35538889</v>
      </c>
      <c r="K6">
        <v>23.820875</v>
      </c>
      <c r="L6">
        <v>90.42216000000001</v>
      </c>
      <c r="M6">
        <v>23.85693926</v>
      </c>
      <c r="N6">
        <v>90.40158537000001</v>
      </c>
      <c r="O6">
        <v>23.86447</v>
      </c>
      <c r="P6">
        <v>90.39937999999999</v>
      </c>
      <c r="Q6">
        <v>23.775491</v>
      </c>
      <c r="R6">
        <v>90.361198</v>
      </c>
      <c r="S6">
        <v>23.84901</v>
      </c>
      <c r="T6">
        <v>90.27614</v>
      </c>
      <c r="U6">
        <v>23.97004</v>
      </c>
      <c r="V6">
        <v>90.39248000000001</v>
      </c>
      <c r="W6">
        <v>23.94493512</v>
      </c>
      <c r="X6">
        <v>90.38335825</v>
      </c>
    </row>
    <row r="7" spans="1:24">
      <c r="A7" t="s">
        <v>574</v>
      </c>
      <c r="B7">
        <v>21.63409</v>
      </c>
      <c r="C7">
        <v>92.31321</v>
      </c>
      <c r="D7" t="s">
        <v>567</v>
      </c>
      <c r="E7" t="s">
        <v>568</v>
      </c>
      <c r="F7" t="s">
        <v>569</v>
      </c>
      <c r="G7" t="s">
        <v>136</v>
      </c>
      <c r="I7">
        <v>23.76273</v>
      </c>
      <c r="J7">
        <v>90.3552</v>
      </c>
      <c r="K7">
        <v>23.75037</v>
      </c>
      <c r="L7">
        <v>90.37415</v>
      </c>
      <c r="M7">
        <v>23.85582</v>
      </c>
      <c r="N7">
        <v>90.40944</v>
      </c>
      <c r="O7">
        <v>23.84428</v>
      </c>
      <c r="P7">
        <v>90.41755999999999</v>
      </c>
      <c r="Q7">
        <v>23.8521343</v>
      </c>
      <c r="R7">
        <v>90.41214223999999</v>
      </c>
      <c r="S7">
        <v>23.79989</v>
      </c>
      <c r="T7">
        <v>90.25382999999999</v>
      </c>
      <c r="U7">
        <v>23.95919</v>
      </c>
      <c r="V7">
        <v>90.42686</v>
      </c>
      <c r="W7">
        <v>23.99216</v>
      </c>
      <c r="X7">
        <v>90.42007</v>
      </c>
    </row>
    <row r="8" spans="1:24">
      <c r="A8" t="s">
        <v>575</v>
      </c>
      <c r="B8">
        <v>21.6548</v>
      </c>
      <c r="C8">
        <v>92.31140000000001</v>
      </c>
      <c r="D8" t="s">
        <v>567</v>
      </c>
      <c r="E8" t="s">
        <v>568</v>
      </c>
      <c r="F8" t="s">
        <v>569</v>
      </c>
      <c r="G8" t="s">
        <v>136</v>
      </c>
      <c r="I8">
        <v>23.77377778</v>
      </c>
      <c r="J8">
        <v>90.35797221999999</v>
      </c>
      <c r="K8">
        <v>23.80713</v>
      </c>
      <c r="L8">
        <v>90.43727</v>
      </c>
      <c r="M8">
        <v>23.85057744</v>
      </c>
      <c r="N8">
        <v>90.40919971</v>
      </c>
      <c r="O8">
        <v>23.84899</v>
      </c>
      <c r="P8">
        <v>90.38741</v>
      </c>
      <c r="Q8">
        <v>23.85144061</v>
      </c>
      <c r="R8">
        <v>90.41814220000001</v>
      </c>
      <c r="S8">
        <v>23.84538443</v>
      </c>
      <c r="T8">
        <v>90.24559126</v>
      </c>
      <c r="U8">
        <v>24.00407</v>
      </c>
      <c r="V8">
        <v>90.3999</v>
      </c>
      <c r="W8">
        <v>23.99222349</v>
      </c>
      <c r="X8">
        <v>90.39236528000001</v>
      </c>
    </row>
    <row r="9" spans="1:24">
      <c r="A9" t="s">
        <v>576</v>
      </c>
      <c r="B9">
        <v>21.65117</v>
      </c>
      <c r="C9">
        <v>92.32776</v>
      </c>
      <c r="D9" t="s">
        <v>567</v>
      </c>
      <c r="E9" t="s">
        <v>568</v>
      </c>
      <c r="F9" t="s">
        <v>569</v>
      </c>
      <c r="G9" t="s">
        <v>136</v>
      </c>
      <c r="I9">
        <v>23.76666667</v>
      </c>
      <c r="J9">
        <v>90.35702778</v>
      </c>
      <c r="K9">
        <v>23.73085013</v>
      </c>
      <c r="L9">
        <v>90.41841422</v>
      </c>
      <c r="M9">
        <v>23.85816667</v>
      </c>
      <c r="N9">
        <v>90.40083333</v>
      </c>
      <c r="O9">
        <v>23.83197</v>
      </c>
      <c r="P9">
        <v>90.42095999999999</v>
      </c>
      <c r="Q9">
        <v>23.85554354</v>
      </c>
      <c r="R9">
        <v>90.4146654</v>
      </c>
      <c r="S9">
        <v>23.79804</v>
      </c>
      <c r="T9">
        <v>90.26481</v>
      </c>
      <c r="U9">
        <v>23.93793</v>
      </c>
      <c r="V9">
        <v>90.37177</v>
      </c>
      <c r="W9">
        <v>23.99265</v>
      </c>
      <c r="X9">
        <v>90.39876</v>
      </c>
    </row>
    <row r="10" spans="1:24">
      <c r="A10" t="s">
        <v>577</v>
      </c>
      <c r="B10">
        <v>21.69049</v>
      </c>
      <c r="C10">
        <v>92.27137999999999</v>
      </c>
      <c r="D10" t="s">
        <v>567</v>
      </c>
      <c r="E10" t="s">
        <v>568</v>
      </c>
      <c r="F10" t="s">
        <v>569</v>
      </c>
      <c r="G10" t="s">
        <v>136</v>
      </c>
      <c r="I10">
        <v>23.77403</v>
      </c>
      <c r="J10">
        <v>90.35535</v>
      </c>
      <c r="K10">
        <v>23.76590925</v>
      </c>
      <c r="L10">
        <v>90.40869114</v>
      </c>
      <c r="M10">
        <v>23.84744167</v>
      </c>
      <c r="N10">
        <v>90.40556110999999</v>
      </c>
      <c r="O10">
        <v>23.83105</v>
      </c>
      <c r="P10">
        <v>90.41663</v>
      </c>
      <c r="Q10">
        <v>23.85832066</v>
      </c>
      <c r="R10">
        <v>90.41233348</v>
      </c>
      <c r="S10">
        <v>23.82458</v>
      </c>
      <c r="T10">
        <v>90.39397</v>
      </c>
      <c r="U10">
        <v>23.93341065</v>
      </c>
      <c r="V10">
        <v>90.38719423000001</v>
      </c>
      <c r="W10">
        <v>23.97491</v>
      </c>
      <c r="X10">
        <v>90.39051000000001</v>
      </c>
    </row>
    <row r="11" spans="1:24">
      <c r="A11" t="s">
        <v>578</v>
      </c>
      <c r="B11">
        <v>21.77738889</v>
      </c>
      <c r="C11">
        <v>92.19488889</v>
      </c>
      <c r="D11" t="s">
        <v>567</v>
      </c>
      <c r="E11" t="s">
        <v>568</v>
      </c>
      <c r="F11" t="s">
        <v>569</v>
      </c>
      <c r="G11" t="s">
        <v>136</v>
      </c>
      <c r="I11">
        <v>23.77313</v>
      </c>
      <c r="J11">
        <v>90.36198</v>
      </c>
      <c r="K11">
        <v>23.752917</v>
      </c>
      <c r="L11">
        <v>90.374611</v>
      </c>
      <c r="M11">
        <v>23.855508</v>
      </c>
      <c r="N11">
        <v>90.41768</v>
      </c>
      <c r="O11">
        <v>23.828177</v>
      </c>
      <c r="P11">
        <v>90.425382</v>
      </c>
      <c r="Q11">
        <v>23.85693926</v>
      </c>
      <c r="R11">
        <v>90.40158537000001</v>
      </c>
      <c r="S11">
        <v>23.81339</v>
      </c>
      <c r="T11">
        <v>90.251052</v>
      </c>
      <c r="U11">
        <v>23.95193631</v>
      </c>
      <c r="V11">
        <v>90.41194333999999</v>
      </c>
      <c r="W11">
        <v>23.977204</v>
      </c>
      <c r="X11">
        <v>90.38114899999999</v>
      </c>
    </row>
    <row r="12" spans="1:24">
      <c r="A12" t="s">
        <v>579</v>
      </c>
      <c r="B12">
        <v>21.75352778</v>
      </c>
      <c r="C12">
        <v>92.21344444</v>
      </c>
      <c r="D12" t="s">
        <v>567</v>
      </c>
      <c r="E12" t="s">
        <v>568</v>
      </c>
      <c r="F12" t="s">
        <v>569</v>
      </c>
      <c r="G12" t="s">
        <v>136</v>
      </c>
      <c r="I12">
        <v>23.76949</v>
      </c>
      <c r="J12">
        <v>90.3582</v>
      </c>
      <c r="K12">
        <v>23.770119</v>
      </c>
      <c r="L12">
        <v>90.396137</v>
      </c>
      <c r="M12">
        <v>23.8604</v>
      </c>
      <c r="N12">
        <v>90.40000999999999</v>
      </c>
      <c r="O12">
        <v>23.815371</v>
      </c>
      <c r="P12">
        <v>90.43511599999999</v>
      </c>
      <c r="Q12">
        <v>23.85582</v>
      </c>
      <c r="R12">
        <v>90.40944</v>
      </c>
      <c r="S12">
        <v>23.795152</v>
      </c>
      <c r="T12">
        <v>90.268489</v>
      </c>
      <c r="U12">
        <v>23.95567</v>
      </c>
      <c r="V12">
        <v>90.35890999999999</v>
      </c>
      <c r="W12">
        <v>23.97425</v>
      </c>
      <c r="X12">
        <v>90.38066999999999</v>
      </c>
    </row>
    <row r="13" spans="1:24">
      <c r="A13" t="s">
        <v>580</v>
      </c>
      <c r="B13">
        <v>21.724</v>
      </c>
      <c r="C13">
        <v>92.1631</v>
      </c>
      <c r="D13" t="s">
        <v>567</v>
      </c>
      <c r="E13" t="s">
        <v>568</v>
      </c>
      <c r="F13" t="s">
        <v>569</v>
      </c>
      <c r="G13" t="s">
        <v>136</v>
      </c>
      <c r="I13">
        <v>23.76474</v>
      </c>
      <c r="J13">
        <v>90.3548</v>
      </c>
      <c r="K13">
        <v>23.751649</v>
      </c>
      <c r="L13">
        <v>90.395982</v>
      </c>
      <c r="M13">
        <v>23.85204</v>
      </c>
      <c r="N13">
        <v>90.42103</v>
      </c>
      <c r="O13">
        <v>23.81846</v>
      </c>
      <c r="P13">
        <v>90.43771</v>
      </c>
      <c r="Q13">
        <v>23.85057744</v>
      </c>
      <c r="R13">
        <v>90.40919971</v>
      </c>
      <c r="S13">
        <v>23.79254699</v>
      </c>
      <c r="T13">
        <v>90.26992153</v>
      </c>
      <c r="U13">
        <v>24.007233</v>
      </c>
      <c r="V13">
        <v>90.407053</v>
      </c>
      <c r="W13">
        <v>23.97342</v>
      </c>
      <c r="X13">
        <v>90.37130999999999</v>
      </c>
    </row>
    <row r="14" spans="1:24">
      <c r="A14" t="s">
        <v>581</v>
      </c>
      <c r="B14">
        <v>21.85241667</v>
      </c>
      <c r="C14">
        <v>92.17961111</v>
      </c>
      <c r="D14" t="s">
        <v>567</v>
      </c>
      <c r="E14" t="s">
        <v>568</v>
      </c>
      <c r="F14" t="s">
        <v>569</v>
      </c>
      <c r="G14" t="s">
        <v>136</v>
      </c>
      <c r="I14">
        <v>23.77544</v>
      </c>
      <c r="J14">
        <v>90.35957000000001</v>
      </c>
      <c r="K14">
        <v>23.8036</v>
      </c>
      <c r="L14">
        <v>90.41179</v>
      </c>
      <c r="M14">
        <v>23.86054</v>
      </c>
      <c r="N14">
        <v>90.39999</v>
      </c>
      <c r="O14">
        <v>23.82951</v>
      </c>
      <c r="P14">
        <v>90.42231</v>
      </c>
      <c r="Q14">
        <v>23.85816667</v>
      </c>
      <c r="R14">
        <v>90.40083333</v>
      </c>
      <c r="S14">
        <v>23.79291</v>
      </c>
      <c r="T14">
        <v>90.27249</v>
      </c>
      <c r="U14">
        <v>24.00239</v>
      </c>
      <c r="V14">
        <v>90.39104</v>
      </c>
      <c r="W14">
        <v>23.970381</v>
      </c>
      <c r="X14">
        <v>90.385121</v>
      </c>
    </row>
    <row r="15" spans="1:24">
      <c r="A15" t="s">
        <v>582</v>
      </c>
      <c r="B15">
        <v>21.92775</v>
      </c>
      <c r="C15">
        <v>92.194389</v>
      </c>
      <c r="D15" t="s">
        <v>567</v>
      </c>
      <c r="E15" t="s">
        <v>568</v>
      </c>
      <c r="F15" t="s">
        <v>569</v>
      </c>
      <c r="G15" t="s">
        <v>136</v>
      </c>
      <c r="I15">
        <v>23.77522</v>
      </c>
      <c r="J15">
        <v>90.35751999999999</v>
      </c>
      <c r="K15">
        <v>23.77448623</v>
      </c>
      <c r="L15">
        <v>90.39644825000001</v>
      </c>
      <c r="M15">
        <v>23.84643</v>
      </c>
      <c r="N15">
        <v>90.42064000000001</v>
      </c>
      <c r="O15">
        <v>23.85355137</v>
      </c>
      <c r="P15">
        <v>90.40408665</v>
      </c>
      <c r="Q15">
        <v>23.84744167</v>
      </c>
      <c r="R15">
        <v>90.40556110999999</v>
      </c>
      <c r="S15">
        <v>23.789402</v>
      </c>
      <c r="T15">
        <v>90.25805099999999</v>
      </c>
      <c r="U15">
        <v>24.00554</v>
      </c>
      <c r="V15">
        <v>90.38527999999999</v>
      </c>
      <c r="W15">
        <v>23.986837</v>
      </c>
      <c r="X15">
        <v>90.39251299999999</v>
      </c>
    </row>
    <row r="16" spans="1:24">
      <c r="A16" t="s">
        <v>583</v>
      </c>
      <c r="B16">
        <v>21.813528</v>
      </c>
      <c r="C16">
        <v>92.104833</v>
      </c>
      <c r="D16" t="s">
        <v>567</v>
      </c>
      <c r="E16" t="s">
        <v>568</v>
      </c>
      <c r="F16" t="s">
        <v>569</v>
      </c>
      <c r="G16" t="s">
        <v>136</v>
      </c>
      <c r="I16">
        <v>23.76348</v>
      </c>
      <c r="J16">
        <v>90.35674</v>
      </c>
      <c r="K16">
        <v>23.79659</v>
      </c>
      <c r="L16">
        <v>90.4081</v>
      </c>
      <c r="M16">
        <v>23.8524</v>
      </c>
      <c r="N16">
        <v>90.41549999999999</v>
      </c>
      <c r="O16">
        <v>23.83336</v>
      </c>
      <c r="P16">
        <v>90.4157</v>
      </c>
      <c r="Q16">
        <v>23.855508</v>
      </c>
      <c r="R16">
        <v>90.41768</v>
      </c>
      <c r="S16">
        <v>23.81198</v>
      </c>
      <c r="T16">
        <v>90.26112999999999</v>
      </c>
      <c r="U16">
        <v>24.01203</v>
      </c>
      <c r="V16">
        <v>90.376164</v>
      </c>
      <c r="W16">
        <v>23.96301804</v>
      </c>
      <c r="X16">
        <v>90.38408377</v>
      </c>
    </row>
    <row r="17" spans="1:24">
      <c r="A17" t="s">
        <v>584</v>
      </c>
      <c r="B17">
        <v>21.744401</v>
      </c>
      <c r="C17">
        <v>92.2563</v>
      </c>
      <c r="D17" t="s">
        <v>567</v>
      </c>
      <c r="E17" t="s">
        <v>568</v>
      </c>
      <c r="F17" t="s">
        <v>569</v>
      </c>
      <c r="G17" t="s">
        <v>136</v>
      </c>
      <c r="I17">
        <v>23.7682</v>
      </c>
      <c r="J17">
        <v>90.35769999999999</v>
      </c>
      <c r="K17">
        <v>23.7312</v>
      </c>
      <c r="L17">
        <v>90.38890000000001</v>
      </c>
      <c r="M17">
        <v>23.84791</v>
      </c>
      <c r="N17">
        <v>90.41807</v>
      </c>
      <c r="O17">
        <v>23.823793</v>
      </c>
      <c r="P17">
        <v>90.421913</v>
      </c>
      <c r="Q17">
        <v>23.8604</v>
      </c>
      <c r="R17">
        <v>90.40000999999999</v>
      </c>
      <c r="S17">
        <v>23.83868</v>
      </c>
      <c r="T17">
        <v>90.25341</v>
      </c>
      <c r="U17">
        <v>23.981666</v>
      </c>
      <c r="V17">
        <v>90.37266700000001</v>
      </c>
      <c r="W17">
        <v>24.00055573</v>
      </c>
      <c r="X17">
        <v>90.42071856</v>
      </c>
    </row>
    <row r="18" spans="1:24">
      <c r="A18" t="s">
        <v>585</v>
      </c>
      <c r="B18">
        <v>21.921973</v>
      </c>
      <c r="C18">
        <v>92.216694</v>
      </c>
      <c r="D18" t="s">
        <v>567</v>
      </c>
      <c r="E18" t="s">
        <v>568</v>
      </c>
      <c r="F18" t="s">
        <v>569</v>
      </c>
      <c r="G18" t="s">
        <v>136</v>
      </c>
      <c r="I18">
        <v>23.775491</v>
      </c>
      <c r="J18">
        <v>90.361198</v>
      </c>
      <c r="K18">
        <v>23.73120883</v>
      </c>
      <c r="L18">
        <v>90.41017149</v>
      </c>
      <c r="M18">
        <v>23.85362</v>
      </c>
      <c r="N18">
        <v>90.41379999999999</v>
      </c>
      <c r="O18">
        <v>23.821722</v>
      </c>
      <c r="P18">
        <v>90.42548499999999</v>
      </c>
      <c r="Q18">
        <v>23.85204</v>
      </c>
      <c r="R18">
        <v>90.42103</v>
      </c>
      <c r="U18">
        <v>23.99277</v>
      </c>
      <c r="V18">
        <v>90.37067</v>
      </c>
      <c r="W18">
        <v>23.982236</v>
      </c>
      <c r="X18">
        <v>90.38962600000001</v>
      </c>
    </row>
    <row r="19" spans="1:24">
      <c r="A19" t="s">
        <v>586</v>
      </c>
      <c r="B19">
        <v>21.990723</v>
      </c>
      <c r="C19">
        <v>92.206333</v>
      </c>
      <c r="D19" t="s">
        <v>567</v>
      </c>
      <c r="E19" t="s">
        <v>568</v>
      </c>
      <c r="F19" t="s">
        <v>569</v>
      </c>
      <c r="G19" t="s">
        <v>136</v>
      </c>
      <c r="I19">
        <v>23.76729</v>
      </c>
      <c r="J19">
        <v>90.35541000000001</v>
      </c>
      <c r="K19">
        <v>23.78429</v>
      </c>
      <c r="L19">
        <v>90.39792</v>
      </c>
      <c r="M19">
        <v>23.85334</v>
      </c>
      <c r="N19">
        <v>90.40509</v>
      </c>
      <c r="Q19">
        <v>23.86054</v>
      </c>
      <c r="R19">
        <v>90.39999</v>
      </c>
      <c r="U19">
        <v>23.98693</v>
      </c>
      <c r="V19">
        <v>90.42352</v>
      </c>
      <c r="W19">
        <v>23.99562</v>
      </c>
      <c r="X19">
        <v>90.42868</v>
      </c>
    </row>
    <row r="20" spans="1:24">
      <c r="A20" t="s">
        <v>587</v>
      </c>
      <c r="B20">
        <v>21.68579</v>
      </c>
      <c r="C20">
        <v>92.10381</v>
      </c>
      <c r="D20" t="s">
        <v>567</v>
      </c>
      <c r="E20" t="s">
        <v>568</v>
      </c>
      <c r="F20" t="s">
        <v>569</v>
      </c>
      <c r="G20" t="s">
        <v>136</v>
      </c>
      <c r="I20">
        <v>23.77272</v>
      </c>
      <c r="J20">
        <v>90.35924</v>
      </c>
      <c r="K20">
        <v>23.792311</v>
      </c>
      <c r="L20">
        <v>90.41395</v>
      </c>
      <c r="M20">
        <v>23.858459</v>
      </c>
      <c r="N20">
        <v>90.402269</v>
      </c>
      <c r="Q20">
        <v>23.84643</v>
      </c>
      <c r="R20">
        <v>90.42064000000001</v>
      </c>
      <c r="U20">
        <v>23.98202778</v>
      </c>
      <c r="V20">
        <v>90.3805</v>
      </c>
    </row>
    <row r="21" spans="1:24">
      <c r="A21" t="s">
        <v>588</v>
      </c>
      <c r="B21">
        <v>21.89518</v>
      </c>
      <c r="C21">
        <v>92.19253</v>
      </c>
      <c r="D21" t="s">
        <v>567</v>
      </c>
      <c r="E21" t="s">
        <v>568</v>
      </c>
      <c r="F21" t="s">
        <v>569</v>
      </c>
      <c r="G21" t="s">
        <v>136</v>
      </c>
      <c r="I21">
        <v>23.81659904</v>
      </c>
      <c r="J21">
        <v>90.42089172</v>
      </c>
      <c r="K21">
        <v>23.73607251</v>
      </c>
      <c r="L21">
        <v>90.37367092</v>
      </c>
      <c r="M21">
        <v>23.857599</v>
      </c>
      <c r="N21">
        <v>90.41527000000001</v>
      </c>
      <c r="Q21">
        <v>23.8524</v>
      </c>
      <c r="R21">
        <v>90.41549999999999</v>
      </c>
      <c r="U21">
        <v>23.99475</v>
      </c>
      <c r="V21">
        <v>90.40986110999999</v>
      </c>
    </row>
    <row r="22" spans="1:24">
      <c r="A22" t="s">
        <v>589</v>
      </c>
      <c r="B22">
        <v>21.77308</v>
      </c>
      <c r="C22">
        <v>92.22396999999999</v>
      </c>
      <c r="D22" t="s">
        <v>567</v>
      </c>
      <c r="E22" t="s">
        <v>568</v>
      </c>
      <c r="F22" t="s">
        <v>569</v>
      </c>
      <c r="G22" t="s">
        <v>136</v>
      </c>
      <c r="I22">
        <v>23.800083</v>
      </c>
      <c r="J22">
        <v>90.429033</v>
      </c>
      <c r="K22">
        <v>23.81185</v>
      </c>
      <c r="L22">
        <v>90.42256</v>
      </c>
      <c r="M22">
        <v>23.8607</v>
      </c>
      <c r="N22">
        <v>90.40843</v>
      </c>
      <c r="Q22">
        <v>23.84791</v>
      </c>
      <c r="R22">
        <v>90.41807</v>
      </c>
      <c r="U22">
        <v>23.953831</v>
      </c>
      <c r="V22">
        <v>90.381416</v>
      </c>
    </row>
    <row r="23" spans="1:24">
      <c r="A23" t="s">
        <v>590</v>
      </c>
      <c r="B23">
        <v>21.81584</v>
      </c>
      <c r="C23">
        <v>92.08083000000001</v>
      </c>
      <c r="D23" t="s">
        <v>567</v>
      </c>
      <c r="E23" t="s">
        <v>568</v>
      </c>
      <c r="F23" t="s">
        <v>569</v>
      </c>
      <c r="G23" t="s">
        <v>136</v>
      </c>
      <c r="I23">
        <v>23.78870971</v>
      </c>
      <c r="J23">
        <v>90.42755289</v>
      </c>
      <c r="K23">
        <v>23.77807</v>
      </c>
      <c r="L23">
        <v>90.40797999999999</v>
      </c>
      <c r="M23">
        <v>23.843204</v>
      </c>
      <c r="N23">
        <v>90.41132500000001</v>
      </c>
      <c r="Q23">
        <v>23.85362</v>
      </c>
      <c r="R23">
        <v>90.41379999999999</v>
      </c>
      <c r="U23">
        <v>23.950305</v>
      </c>
      <c r="V23">
        <v>90.42697200000001</v>
      </c>
    </row>
    <row r="24" spans="1:24">
      <c r="A24" t="s">
        <v>591</v>
      </c>
      <c r="B24">
        <v>21.67109</v>
      </c>
      <c r="C24">
        <v>92.11071</v>
      </c>
      <c r="D24" t="s">
        <v>567</v>
      </c>
      <c r="E24" t="s">
        <v>568</v>
      </c>
      <c r="F24" t="s">
        <v>569</v>
      </c>
      <c r="G24" t="s">
        <v>136</v>
      </c>
      <c r="I24">
        <v>23.7770972</v>
      </c>
      <c r="J24">
        <v>90.43163574</v>
      </c>
      <c r="K24">
        <v>23.79805</v>
      </c>
      <c r="L24">
        <v>90.41078</v>
      </c>
      <c r="M24">
        <v>23.852017</v>
      </c>
      <c r="N24">
        <v>90.40667999999999</v>
      </c>
      <c r="Q24">
        <v>23.85334</v>
      </c>
      <c r="R24">
        <v>90.40509</v>
      </c>
      <c r="U24">
        <v>23.93771</v>
      </c>
      <c r="V24">
        <v>90.38733999999999</v>
      </c>
    </row>
    <row r="25" spans="1:24">
      <c r="A25" t="s">
        <v>592</v>
      </c>
      <c r="B25">
        <v>21.81198</v>
      </c>
      <c r="C25">
        <v>92.17395</v>
      </c>
      <c r="D25" t="s">
        <v>567</v>
      </c>
      <c r="E25" t="s">
        <v>568</v>
      </c>
      <c r="F25" t="s">
        <v>569</v>
      </c>
      <c r="G25" t="s">
        <v>136</v>
      </c>
      <c r="I25">
        <v>23.78332221</v>
      </c>
      <c r="J25">
        <v>90.42330394</v>
      </c>
      <c r="K25">
        <v>23.75303</v>
      </c>
      <c r="L25">
        <v>90.37109</v>
      </c>
      <c r="M25">
        <v>23.81659904</v>
      </c>
      <c r="N25">
        <v>90.42089172</v>
      </c>
      <c r="Q25">
        <v>23.858459</v>
      </c>
      <c r="R25">
        <v>90.402269</v>
      </c>
      <c r="U25">
        <v>23.95959</v>
      </c>
      <c r="V25">
        <v>90.37788999999999</v>
      </c>
    </row>
    <row r="26" spans="1:24">
      <c r="A26" t="s">
        <v>593</v>
      </c>
      <c r="B26">
        <v>21.88223</v>
      </c>
      <c r="C26">
        <v>92.11595</v>
      </c>
      <c r="D26" t="s">
        <v>567</v>
      </c>
      <c r="E26" t="s">
        <v>568</v>
      </c>
      <c r="F26" t="s">
        <v>569</v>
      </c>
      <c r="G26" t="s">
        <v>136</v>
      </c>
      <c r="I26">
        <v>23.82371745</v>
      </c>
      <c r="J26">
        <v>90.42392019</v>
      </c>
      <c r="K26">
        <v>23.77448995</v>
      </c>
      <c r="L26">
        <v>90.41494523999999</v>
      </c>
      <c r="M26">
        <v>23.82371745</v>
      </c>
      <c r="N26">
        <v>90.42392019</v>
      </c>
      <c r="Q26">
        <v>23.857599</v>
      </c>
      <c r="R26">
        <v>90.41527000000001</v>
      </c>
      <c r="U26">
        <v>24.00202</v>
      </c>
      <c r="V26">
        <v>90.41065999999999</v>
      </c>
    </row>
    <row r="27" spans="1:24">
      <c r="A27" t="s">
        <v>594</v>
      </c>
      <c r="B27">
        <v>21.76452</v>
      </c>
      <c r="C27">
        <v>92.20147</v>
      </c>
      <c r="D27" t="s">
        <v>567</v>
      </c>
      <c r="E27" t="s">
        <v>568</v>
      </c>
      <c r="F27" t="s">
        <v>569</v>
      </c>
      <c r="G27" t="s">
        <v>136</v>
      </c>
      <c r="I27">
        <v>23.80346106</v>
      </c>
      <c r="J27">
        <v>90.43200077</v>
      </c>
      <c r="K27">
        <v>23.76605</v>
      </c>
      <c r="L27">
        <v>90.40566</v>
      </c>
      <c r="M27">
        <v>23.80346106</v>
      </c>
      <c r="N27">
        <v>90.43200077</v>
      </c>
      <c r="Q27">
        <v>23.8607</v>
      </c>
      <c r="R27">
        <v>90.40843</v>
      </c>
      <c r="U27">
        <v>23.97682</v>
      </c>
      <c r="V27">
        <v>90.40541</v>
      </c>
    </row>
    <row r="28" spans="1:24">
      <c r="A28" t="s">
        <v>595</v>
      </c>
      <c r="B28">
        <v>21.90996</v>
      </c>
      <c r="C28">
        <v>92.07674</v>
      </c>
      <c r="D28" t="s">
        <v>567</v>
      </c>
      <c r="E28" t="s">
        <v>568</v>
      </c>
      <c r="F28" t="s">
        <v>569</v>
      </c>
      <c r="G28" t="s">
        <v>136</v>
      </c>
      <c r="I28">
        <v>23.80907239</v>
      </c>
      <c r="J28">
        <v>90.41558583</v>
      </c>
      <c r="K28">
        <v>23.78313196</v>
      </c>
      <c r="L28">
        <v>90.40385791</v>
      </c>
      <c r="M28">
        <v>23.80907239</v>
      </c>
      <c r="N28">
        <v>90.41558583</v>
      </c>
      <c r="Q28">
        <v>23.843204</v>
      </c>
      <c r="R28">
        <v>90.41132500000001</v>
      </c>
      <c r="U28">
        <v>24.00951</v>
      </c>
      <c r="V28">
        <v>90.42382000000001</v>
      </c>
    </row>
    <row r="29" spans="1:24">
      <c r="A29" t="s">
        <v>596</v>
      </c>
      <c r="B29">
        <v>21.71414</v>
      </c>
      <c r="C29">
        <v>92.12233999999999</v>
      </c>
      <c r="D29" t="s">
        <v>567</v>
      </c>
      <c r="E29" t="s">
        <v>568</v>
      </c>
      <c r="F29" t="s">
        <v>569</v>
      </c>
      <c r="G29" t="s">
        <v>136</v>
      </c>
      <c r="I29">
        <v>23.80905329</v>
      </c>
      <c r="J29">
        <v>90.42180492999999</v>
      </c>
      <c r="M29">
        <v>23.80905329</v>
      </c>
      <c r="N29">
        <v>90.42180492999999</v>
      </c>
      <c r="Q29">
        <v>23.852017</v>
      </c>
      <c r="R29">
        <v>90.40667999999999</v>
      </c>
      <c r="U29">
        <v>23.984817</v>
      </c>
      <c r="V29">
        <v>90.37455199999999</v>
      </c>
    </row>
    <row r="30" spans="1:24">
      <c r="A30" t="s">
        <v>597</v>
      </c>
      <c r="B30">
        <v>21.64033</v>
      </c>
      <c r="C30">
        <v>92.11554</v>
      </c>
      <c r="D30" t="s">
        <v>567</v>
      </c>
      <c r="E30" t="s">
        <v>568</v>
      </c>
      <c r="F30" t="s">
        <v>569</v>
      </c>
      <c r="G30" t="s">
        <v>136</v>
      </c>
      <c r="I30">
        <v>23.79574421</v>
      </c>
      <c r="J30">
        <v>90.42988643</v>
      </c>
      <c r="M30">
        <v>23.81841108</v>
      </c>
      <c r="N30">
        <v>90.42778248</v>
      </c>
      <c r="Q30">
        <v>23.81659904</v>
      </c>
      <c r="R30">
        <v>90.42089172</v>
      </c>
      <c r="U30">
        <v>23.9662</v>
      </c>
      <c r="V30">
        <v>90.38027</v>
      </c>
    </row>
    <row r="31" spans="1:24">
      <c r="A31" t="s">
        <v>598</v>
      </c>
      <c r="B31">
        <v>21.72827</v>
      </c>
      <c r="C31">
        <v>92.2316</v>
      </c>
      <c r="D31" t="s">
        <v>567</v>
      </c>
      <c r="E31" t="s">
        <v>568</v>
      </c>
      <c r="F31" t="s">
        <v>569</v>
      </c>
      <c r="G31" t="s">
        <v>136</v>
      </c>
      <c r="I31">
        <v>23.7727371</v>
      </c>
      <c r="J31">
        <v>90.43325129</v>
      </c>
      <c r="M31">
        <v>23.81115634</v>
      </c>
      <c r="N31">
        <v>90.42902411999999</v>
      </c>
      <c r="Q31">
        <v>23.78332221</v>
      </c>
      <c r="R31">
        <v>90.42330394</v>
      </c>
      <c r="U31">
        <v>23.95543</v>
      </c>
      <c r="V31">
        <v>90.3877</v>
      </c>
    </row>
    <row r="32" spans="1:24">
      <c r="A32" t="s">
        <v>599</v>
      </c>
      <c r="B32">
        <v>21.898966</v>
      </c>
      <c r="C32">
        <v>92.076542</v>
      </c>
      <c r="D32" t="s">
        <v>567</v>
      </c>
      <c r="E32" t="s">
        <v>568</v>
      </c>
      <c r="F32" t="s">
        <v>569</v>
      </c>
      <c r="G32" t="s">
        <v>136</v>
      </c>
      <c r="I32">
        <v>23.81841108</v>
      </c>
      <c r="J32">
        <v>90.42778248</v>
      </c>
      <c r="M32">
        <v>23.81413686</v>
      </c>
      <c r="N32">
        <v>90.42630484</v>
      </c>
      <c r="Q32">
        <v>23.82371745</v>
      </c>
      <c r="R32">
        <v>90.42392019</v>
      </c>
      <c r="U32">
        <v>23.986945</v>
      </c>
      <c r="V32">
        <v>90.381389</v>
      </c>
    </row>
    <row r="33" spans="1:22">
      <c r="A33" t="s">
        <v>600</v>
      </c>
      <c r="B33">
        <v>21.9109</v>
      </c>
      <c r="C33">
        <v>92.06379</v>
      </c>
      <c r="D33" t="s">
        <v>567</v>
      </c>
      <c r="E33" t="s">
        <v>568</v>
      </c>
      <c r="F33" t="s">
        <v>569</v>
      </c>
      <c r="G33" t="s">
        <v>136</v>
      </c>
      <c r="I33">
        <v>23.77388043</v>
      </c>
      <c r="J33">
        <v>90.4222247</v>
      </c>
      <c r="M33">
        <v>23.81374237</v>
      </c>
      <c r="N33">
        <v>90.43091573</v>
      </c>
      <c r="Q33">
        <v>23.80907239</v>
      </c>
      <c r="R33">
        <v>90.41558583</v>
      </c>
      <c r="U33">
        <v>23.9897</v>
      </c>
      <c r="V33">
        <v>90.38437</v>
      </c>
    </row>
    <row r="34" spans="1:22">
      <c r="A34" t="s">
        <v>601</v>
      </c>
      <c r="B34">
        <v>21.42663889</v>
      </c>
      <c r="C34">
        <v>92.17641666999999</v>
      </c>
      <c r="D34" t="s">
        <v>567</v>
      </c>
      <c r="E34" t="s">
        <v>568</v>
      </c>
      <c r="F34" t="s">
        <v>569</v>
      </c>
      <c r="G34" t="s">
        <v>136</v>
      </c>
      <c r="I34">
        <v>23.78339</v>
      </c>
      <c r="J34">
        <v>90.42854</v>
      </c>
      <c r="M34">
        <v>23.811833</v>
      </c>
      <c r="N34">
        <v>90.424278</v>
      </c>
      <c r="Q34">
        <v>23.80905329</v>
      </c>
      <c r="R34">
        <v>90.42180492999999</v>
      </c>
      <c r="U34">
        <v>23.96452</v>
      </c>
      <c r="V34">
        <v>90.3999</v>
      </c>
    </row>
    <row r="35" spans="1:22">
      <c r="A35" t="s">
        <v>602</v>
      </c>
      <c r="B35">
        <v>21.511575</v>
      </c>
      <c r="C35">
        <v>92.17446</v>
      </c>
      <c r="D35" t="s">
        <v>567</v>
      </c>
      <c r="E35" t="s">
        <v>568</v>
      </c>
      <c r="F35" t="s">
        <v>569</v>
      </c>
      <c r="G35" t="s">
        <v>136</v>
      </c>
      <c r="I35">
        <v>23.81115634</v>
      </c>
      <c r="J35">
        <v>90.42902411999999</v>
      </c>
      <c r="M35">
        <v>23.819663</v>
      </c>
      <c r="N35">
        <v>90.4228</v>
      </c>
      <c r="Q35">
        <v>23.81413686</v>
      </c>
      <c r="R35">
        <v>90.42630484</v>
      </c>
      <c r="U35">
        <v>23.95426</v>
      </c>
      <c r="V35">
        <v>90.37469</v>
      </c>
    </row>
    <row r="36" spans="1:22">
      <c r="A36" t="s">
        <v>603</v>
      </c>
      <c r="B36">
        <v>21.37675</v>
      </c>
      <c r="C36">
        <v>92.20738889</v>
      </c>
      <c r="D36" t="s">
        <v>567</v>
      </c>
      <c r="E36" t="s">
        <v>568</v>
      </c>
      <c r="F36" t="s">
        <v>569</v>
      </c>
      <c r="G36" t="s">
        <v>136</v>
      </c>
      <c r="I36">
        <v>23.81413686</v>
      </c>
      <c r="J36">
        <v>90.42630484</v>
      </c>
      <c r="M36">
        <v>23.81955</v>
      </c>
      <c r="N36">
        <v>90.43214</v>
      </c>
      <c r="Q36">
        <v>23.811833</v>
      </c>
      <c r="R36">
        <v>90.424278</v>
      </c>
      <c r="U36">
        <v>23.93667</v>
      </c>
      <c r="V36">
        <v>90.39570999999999</v>
      </c>
    </row>
    <row r="37" spans="1:22">
      <c r="A37" t="s">
        <v>604</v>
      </c>
      <c r="B37">
        <v>21.57749</v>
      </c>
      <c r="C37">
        <v>92.17926</v>
      </c>
      <c r="D37" t="s">
        <v>567</v>
      </c>
      <c r="E37" t="s">
        <v>568</v>
      </c>
      <c r="F37" t="s">
        <v>569</v>
      </c>
      <c r="G37" t="s">
        <v>136</v>
      </c>
      <c r="I37">
        <v>23.81374237</v>
      </c>
      <c r="J37">
        <v>90.43091573</v>
      </c>
      <c r="M37">
        <v>23.80886111</v>
      </c>
      <c r="N37">
        <v>90.41844444</v>
      </c>
      <c r="Q37">
        <v>23.819663</v>
      </c>
      <c r="R37">
        <v>90.4228</v>
      </c>
      <c r="U37">
        <v>23.99986</v>
      </c>
      <c r="V37">
        <v>90.42812000000001</v>
      </c>
    </row>
    <row r="38" spans="1:22">
      <c r="A38" t="s">
        <v>605</v>
      </c>
      <c r="B38">
        <v>21.22925</v>
      </c>
      <c r="C38">
        <v>92.17983</v>
      </c>
      <c r="D38" t="s">
        <v>567</v>
      </c>
      <c r="E38" t="s">
        <v>568</v>
      </c>
      <c r="F38" t="s">
        <v>569</v>
      </c>
      <c r="G38" t="s">
        <v>136</v>
      </c>
      <c r="I38">
        <v>23.811833</v>
      </c>
      <c r="J38">
        <v>90.424278</v>
      </c>
      <c r="M38">
        <v>23.824</v>
      </c>
      <c r="N38">
        <v>90.43277778</v>
      </c>
      <c r="Q38">
        <v>23.78021937</v>
      </c>
      <c r="R38">
        <v>90.42547974</v>
      </c>
      <c r="U38">
        <v>24.00028</v>
      </c>
      <c r="V38">
        <v>90.41639000000001</v>
      </c>
    </row>
    <row r="39" spans="1:22">
      <c r="A39" t="s">
        <v>606</v>
      </c>
      <c r="B39">
        <v>21.41945</v>
      </c>
      <c r="C39">
        <v>92.18429</v>
      </c>
      <c r="D39" t="s">
        <v>567</v>
      </c>
      <c r="E39" t="s">
        <v>568</v>
      </c>
      <c r="F39" t="s">
        <v>569</v>
      </c>
      <c r="G39" t="s">
        <v>136</v>
      </c>
      <c r="I39">
        <v>23.79258333</v>
      </c>
      <c r="J39">
        <v>90.42886111</v>
      </c>
      <c r="M39">
        <v>23.81530556</v>
      </c>
      <c r="N39">
        <v>90.42591667000001</v>
      </c>
      <c r="Q39">
        <v>23.785583</v>
      </c>
      <c r="R39">
        <v>90.426361</v>
      </c>
      <c r="U39">
        <v>23.99778</v>
      </c>
      <c r="V39">
        <v>90.41633</v>
      </c>
    </row>
    <row r="40" spans="1:22">
      <c r="A40" t="s">
        <v>607</v>
      </c>
      <c r="B40">
        <v>21.49551</v>
      </c>
      <c r="C40">
        <v>92.18273000000001</v>
      </c>
      <c r="D40" t="s">
        <v>567</v>
      </c>
      <c r="E40" t="s">
        <v>608</v>
      </c>
      <c r="F40" t="s">
        <v>569</v>
      </c>
      <c r="G40" t="s">
        <v>136</v>
      </c>
      <c r="I40">
        <v>23.819663</v>
      </c>
      <c r="J40">
        <v>90.4228</v>
      </c>
      <c r="M40">
        <v>23.813677</v>
      </c>
      <c r="N40">
        <v>90.423901</v>
      </c>
      <c r="Q40">
        <v>23.80886111</v>
      </c>
      <c r="R40">
        <v>90.41844444</v>
      </c>
      <c r="U40">
        <v>24.00213</v>
      </c>
      <c r="V40">
        <v>90.42325</v>
      </c>
    </row>
    <row r="41" spans="1:22">
      <c r="A41" t="s">
        <v>609</v>
      </c>
      <c r="B41">
        <v>21.51067</v>
      </c>
      <c r="C41">
        <v>92.19455000000001</v>
      </c>
      <c r="D41" t="s">
        <v>567</v>
      </c>
      <c r="E41" t="s">
        <v>608</v>
      </c>
      <c r="F41" t="s">
        <v>569</v>
      </c>
      <c r="G41" t="s">
        <v>136</v>
      </c>
      <c r="I41">
        <v>23.78021937</v>
      </c>
      <c r="J41">
        <v>90.42547974</v>
      </c>
      <c r="M41">
        <v>23.81665</v>
      </c>
      <c r="N41">
        <v>90.43313999999999</v>
      </c>
      <c r="Q41">
        <v>23.81530556</v>
      </c>
      <c r="R41">
        <v>90.42591667000001</v>
      </c>
      <c r="U41">
        <v>23.989004</v>
      </c>
      <c r="V41">
        <v>90.37412</v>
      </c>
    </row>
    <row r="42" spans="1:22">
      <c r="A42" t="s">
        <v>610</v>
      </c>
      <c r="B42">
        <v>21.39244</v>
      </c>
      <c r="C42">
        <v>92.19370000000001</v>
      </c>
      <c r="D42" t="s">
        <v>567</v>
      </c>
      <c r="E42" t="s">
        <v>568</v>
      </c>
      <c r="F42" t="s">
        <v>569</v>
      </c>
      <c r="G42" t="s">
        <v>136</v>
      </c>
      <c r="I42">
        <v>23.780264</v>
      </c>
      <c r="J42">
        <v>90.429765</v>
      </c>
      <c r="M42">
        <v>23.808372</v>
      </c>
      <c r="N42">
        <v>90.425901</v>
      </c>
      <c r="Q42">
        <v>23.813677</v>
      </c>
      <c r="R42">
        <v>90.423901</v>
      </c>
      <c r="U42">
        <v>23.94794</v>
      </c>
      <c r="V42">
        <v>90.39046</v>
      </c>
    </row>
    <row r="43" spans="1:22">
      <c r="A43" t="s">
        <v>611</v>
      </c>
      <c r="B43">
        <v>21.37091</v>
      </c>
      <c r="C43">
        <v>92.20086999999999</v>
      </c>
      <c r="D43" t="s">
        <v>567</v>
      </c>
      <c r="E43" t="s">
        <v>568</v>
      </c>
      <c r="F43" t="s">
        <v>569</v>
      </c>
      <c r="G43" t="s">
        <v>136</v>
      </c>
      <c r="I43">
        <v>23.785583</v>
      </c>
      <c r="J43">
        <v>90.426361</v>
      </c>
      <c r="M43">
        <v>23.81564</v>
      </c>
      <c r="N43">
        <v>90.42949</v>
      </c>
      <c r="Q43">
        <v>23.78169</v>
      </c>
      <c r="R43">
        <v>90.42316</v>
      </c>
      <c r="U43">
        <v>23.9664</v>
      </c>
      <c r="V43">
        <v>90.3721</v>
      </c>
    </row>
    <row r="44" spans="1:22">
      <c r="A44" t="s">
        <v>612</v>
      </c>
      <c r="B44">
        <v>21.39664</v>
      </c>
      <c r="C44">
        <v>92.14018</v>
      </c>
      <c r="D44" t="s">
        <v>567</v>
      </c>
      <c r="E44" t="s">
        <v>568</v>
      </c>
      <c r="F44" t="s">
        <v>569</v>
      </c>
      <c r="G44" t="s">
        <v>136</v>
      </c>
      <c r="I44">
        <v>23.81955</v>
      </c>
      <c r="J44">
        <v>90.43214</v>
      </c>
      <c r="M44">
        <v>23.8174</v>
      </c>
      <c r="N44">
        <v>90.42489999999999</v>
      </c>
      <c r="Q44">
        <v>23.808372</v>
      </c>
      <c r="R44">
        <v>90.425901</v>
      </c>
      <c r="U44">
        <v>23.94714</v>
      </c>
      <c r="V44">
        <v>90.38726</v>
      </c>
    </row>
    <row r="45" spans="1:22">
      <c r="A45" t="s">
        <v>613</v>
      </c>
      <c r="B45">
        <v>21.52642</v>
      </c>
      <c r="C45">
        <v>92.16414</v>
      </c>
      <c r="D45" t="s">
        <v>567</v>
      </c>
      <c r="E45" t="s">
        <v>608</v>
      </c>
      <c r="F45" t="s">
        <v>569</v>
      </c>
      <c r="G45" t="s">
        <v>136</v>
      </c>
      <c r="I45">
        <v>23.80886111</v>
      </c>
      <c r="J45">
        <v>90.41844444</v>
      </c>
      <c r="M45">
        <v>23.8111</v>
      </c>
      <c r="N45">
        <v>90.42100000000001</v>
      </c>
      <c r="Q45">
        <v>23.776583</v>
      </c>
      <c r="R45">
        <v>90.421944</v>
      </c>
      <c r="U45">
        <v>23.97582</v>
      </c>
      <c r="V45">
        <v>90.41858000000001</v>
      </c>
    </row>
    <row r="46" spans="1:22">
      <c r="A46" t="s">
        <v>614</v>
      </c>
      <c r="B46">
        <v>21.430031</v>
      </c>
      <c r="C46">
        <v>92.178094</v>
      </c>
      <c r="D46" t="s">
        <v>567</v>
      </c>
      <c r="E46" t="s">
        <v>568</v>
      </c>
      <c r="F46" t="s">
        <v>569</v>
      </c>
      <c r="G46" t="s">
        <v>136</v>
      </c>
      <c r="I46">
        <v>23.78888889</v>
      </c>
      <c r="J46">
        <v>90.44202778</v>
      </c>
      <c r="M46">
        <v>23.81497</v>
      </c>
      <c r="N46">
        <v>90.41819</v>
      </c>
      <c r="Q46">
        <v>23.77948</v>
      </c>
      <c r="R46">
        <v>90.42283</v>
      </c>
      <c r="U46">
        <v>23.99399</v>
      </c>
      <c r="V46">
        <v>90.42458000000001</v>
      </c>
    </row>
    <row r="47" spans="1:22">
      <c r="A47" t="s">
        <v>615</v>
      </c>
      <c r="B47">
        <v>22.047556</v>
      </c>
      <c r="C47">
        <v>92.396417</v>
      </c>
      <c r="D47" t="s">
        <v>567</v>
      </c>
      <c r="E47" t="s">
        <v>568</v>
      </c>
      <c r="F47" t="s">
        <v>616</v>
      </c>
      <c r="G47" t="s">
        <v>136</v>
      </c>
      <c r="I47">
        <v>23.824</v>
      </c>
      <c r="J47">
        <v>90.43277778</v>
      </c>
      <c r="M47">
        <v>23.82078</v>
      </c>
      <c r="N47">
        <v>90.43689999999999</v>
      </c>
      <c r="Q47">
        <v>23.8174</v>
      </c>
      <c r="R47">
        <v>90.42489999999999</v>
      </c>
      <c r="U47">
        <v>23.99559</v>
      </c>
      <c r="V47">
        <v>90.43611</v>
      </c>
    </row>
    <row r="48" spans="1:22">
      <c r="A48" t="s">
        <v>617</v>
      </c>
      <c r="B48">
        <v>22.055625</v>
      </c>
      <c r="C48">
        <v>92.320453</v>
      </c>
      <c r="D48" t="s">
        <v>567</v>
      </c>
      <c r="E48" t="s">
        <v>568</v>
      </c>
      <c r="F48" t="s">
        <v>616</v>
      </c>
      <c r="G48" t="s">
        <v>136</v>
      </c>
      <c r="I48">
        <v>23.81530556</v>
      </c>
      <c r="J48">
        <v>90.42591667000001</v>
      </c>
      <c r="M48">
        <v>23.80863</v>
      </c>
      <c r="N48">
        <v>90.43510000000001</v>
      </c>
      <c r="Q48">
        <v>23.8111</v>
      </c>
      <c r="R48">
        <v>90.42100000000001</v>
      </c>
      <c r="U48">
        <v>23.947629</v>
      </c>
      <c r="V48">
        <v>90.366832</v>
      </c>
    </row>
    <row r="49" spans="1:22">
      <c r="A49" t="s">
        <v>618</v>
      </c>
      <c r="B49">
        <v>22.0491</v>
      </c>
      <c r="C49">
        <v>92.40949999999999</v>
      </c>
      <c r="D49" t="s">
        <v>567</v>
      </c>
      <c r="E49" t="s">
        <v>568</v>
      </c>
      <c r="F49" t="s">
        <v>616</v>
      </c>
      <c r="G49" t="s">
        <v>136</v>
      </c>
      <c r="I49">
        <v>23.813677</v>
      </c>
      <c r="J49">
        <v>90.423901</v>
      </c>
      <c r="M49">
        <v>23.8189</v>
      </c>
      <c r="N49">
        <v>90.41800000000001</v>
      </c>
      <c r="Q49">
        <v>23.81497</v>
      </c>
      <c r="R49">
        <v>90.41819</v>
      </c>
      <c r="U49">
        <v>24.00275</v>
      </c>
      <c r="V49">
        <v>90.4272</v>
      </c>
    </row>
    <row r="50" spans="1:22">
      <c r="A50" t="s">
        <v>619</v>
      </c>
      <c r="B50">
        <v>22.06454</v>
      </c>
      <c r="C50">
        <v>92.35165000000001</v>
      </c>
      <c r="D50" t="s">
        <v>567</v>
      </c>
      <c r="E50" t="s">
        <v>568</v>
      </c>
      <c r="F50" t="s">
        <v>616</v>
      </c>
      <c r="G50" t="s">
        <v>136</v>
      </c>
      <c r="I50">
        <v>23.78169</v>
      </c>
      <c r="J50">
        <v>90.42316</v>
      </c>
      <c r="M50">
        <v>23.810149</v>
      </c>
      <c r="N50">
        <v>90.431146</v>
      </c>
      <c r="Q50">
        <v>23.8189</v>
      </c>
      <c r="R50">
        <v>90.41800000000001</v>
      </c>
      <c r="U50">
        <v>24.00796</v>
      </c>
      <c r="V50">
        <v>90.41359</v>
      </c>
    </row>
    <row r="51" spans="1:22">
      <c r="A51" t="s">
        <v>620</v>
      </c>
      <c r="B51">
        <v>22.06036</v>
      </c>
      <c r="C51">
        <v>92.39939</v>
      </c>
      <c r="D51" t="s">
        <v>567</v>
      </c>
      <c r="E51" t="s">
        <v>568</v>
      </c>
      <c r="F51" t="s">
        <v>616</v>
      </c>
      <c r="G51" t="s">
        <v>136</v>
      </c>
      <c r="I51">
        <v>23.81665</v>
      </c>
      <c r="J51">
        <v>90.43313999999999</v>
      </c>
      <c r="M51">
        <v>23.8133</v>
      </c>
      <c r="N51">
        <v>90.4158</v>
      </c>
      <c r="Q51">
        <v>23.78322</v>
      </c>
      <c r="R51">
        <v>90.42534999999999</v>
      </c>
      <c r="U51">
        <v>23.96943</v>
      </c>
      <c r="V51">
        <v>90.37820000000001</v>
      </c>
    </row>
    <row r="52" spans="1:22">
      <c r="A52" t="s">
        <v>621</v>
      </c>
      <c r="B52">
        <v>22.19438889</v>
      </c>
      <c r="C52">
        <v>92.22313889</v>
      </c>
      <c r="D52" t="s">
        <v>567</v>
      </c>
      <c r="E52" t="s">
        <v>568</v>
      </c>
      <c r="F52" t="s">
        <v>616</v>
      </c>
      <c r="G52" t="s">
        <v>136</v>
      </c>
      <c r="I52">
        <v>23.808372</v>
      </c>
      <c r="J52">
        <v>90.425901</v>
      </c>
      <c r="M52">
        <v>23.81644444</v>
      </c>
      <c r="N52">
        <v>90.41697222000001</v>
      </c>
      <c r="Q52">
        <v>23.8133</v>
      </c>
      <c r="R52">
        <v>90.4158</v>
      </c>
      <c r="U52">
        <v>23.94751</v>
      </c>
      <c r="V52">
        <v>90.37712000000001</v>
      </c>
    </row>
    <row r="53" spans="1:22">
      <c r="A53" t="s">
        <v>622</v>
      </c>
      <c r="B53">
        <v>22.18758333</v>
      </c>
      <c r="C53">
        <v>92.22683333000001</v>
      </c>
      <c r="D53" t="s">
        <v>567</v>
      </c>
      <c r="E53" t="s">
        <v>568</v>
      </c>
      <c r="F53" t="s">
        <v>616</v>
      </c>
      <c r="G53" t="s">
        <v>136</v>
      </c>
      <c r="I53">
        <v>23.77079</v>
      </c>
      <c r="J53">
        <v>90.42391000000001</v>
      </c>
      <c r="M53">
        <v>23.81476</v>
      </c>
      <c r="N53">
        <v>90.41593</v>
      </c>
      <c r="Q53">
        <v>23.81644444</v>
      </c>
      <c r="R53">
        <v>90.41697222000001</v>
      </c>
      <c r="U53">
        <v>23.988783</v>
      </c>
      <c r="V53">
        <v>90.379735</v>
      </c>
    </row>
    <row r="54" spans="1:22">
      <c r="A54" t="s">
        <v>623</v>
      </c>
      <c r="B54">
        <v>22.16772222</v>
      </c>
      <c r="C54">
        <v>92.21044444</v>
      </c>
      <c r="D54" t="s">
        <v>567</v>
      </c>
      <c r="E54" t="s">
        <v>568</v>
      </c>
      <c r="F54" t="s">
        <v>616</v>
      </c>
      <c r="G54" t="s">
        <v>136</v>
      </c>
      <c r="I54">
        <v>23.776583</v>
      </c>
      <c r="J54">
        <v>90.421944</v>
      </c>
      <c r="M54">
        <v>23.80797</v>
      </c>
      <c r="N54">
        <v>90.43122</v>
      </c>
      <c r="Q54">
        <v>23.81476</v>
      </c>
      <c r="R54">
        <v>90.41593</v>
      </c>
      <c r="U54">
        <v>23.984143</v>
      </c>
      <c r="V54">
        <v>90.364925</v>
      </c>
    </row>
    <row r="55" spans="1:22">
      <c r="A55" t="s">
        <v>624</v>
      </c>
      <c r="B55">
        <v>22.05852778</v>
      </c>
      <c r="C55">
        <v>92.27155556</v>
      </c>
      <c r="D55" t="s">
        <v>567</v>
      </c>
      <c r="E55" t="s">
        <v>568</v>
      </c>
      <c r="F55" t="s">
        <v>616</v>
      </c>
      <c r="G55" t="s">
        <v>136</v>
      </c>
      <c r="I55">
        <v>23.788741</v>
      </c>
      <c r="J55">
        <v>90.43783999999999</v>
      </c>
      <c r="M55">
        <v>23.82145</v>
      </c>
      <c r="N55">
        <v>90.43292</v>
      </c>
      <c r="Q55">
        <v>23.78508</v>
      </c>
      <c r="R55">
        <v>90.423</v>
      </c>
      <c r="U55">
        <v>23.93641</v>
      </c>
      <c r="V55">
        <v>90.38261</v>
      </c>
    </row>
    <row r="56" spans="1:22">
      <c r="A56" t="s">
        <v>625</v>
      </c>
      <c r="B56">
        <v>22.17083333</v>
      </c>
      <c r="C56">
        <v>92.33819444</v>
      </c>
      <c r="D56" t="s">
        <v>567</v>
      </c>
      <c r="E56" t="s">
        <v>568</v>
      </c>
      <c r="F56" t="s">
        <v>616</v>
      </c>
      <c r="G56" t="s">
        <v>136</v>
      </c>
      <c r="I56">
        <v>23.78683</v>
      </c>
      <c r="J56">
        <v>90.42974</v>
      </c>
      <c r="M56">
        <v>23.81518</v>
      </c>
      <c r="N56">
        <v>90.42136000000001</v>
      </c>
      <c r="Q56">
        <v>23.78729</v>
      </c>
      <c r="R56">
        <v>90.42453999999999</v>
      </c>
      <c r="U56">
        <v>23.93533</v>
      </c>
      <c r="V56">
        <v>90.37597</v>
      </c>
    </row>
    <row r="57" spans="1:22">
      <c r="A57" t="s">
        <v>626</v>
      </c>
      <c r="B57">
        <v>22.24091667</v>
      </c>
      <c r="C57">
        <v>92.28841667</v>
      </c>
      <c r="D57" t="s">
        <v>567</v>
      </c>
      <c r="E57" t="s">
        <v>568</v>
      </c>
      <c r="F57" t="s">
        <v>616</v>
      </c>
      <c r="G57" t="s">
        <v>136</v>
      </c>
      <c r="I57">
        <v>23.77948</v>
      </c>
      <c r="J57">
        <v>90.42283</v>
      </c>
      <c r="M57">
        <v>23.81904</v>
      </c>
      <c r="N57">
        <v>90.42892000000001</v>
      </c>
      <c r="Q57">
        <v>23.7912</v>
      </c>
      <c r="R57">
        <v>90.42657</v>
      </c>
      <c r="U57">
        <v>23.9892</v>
      </c>
      <c r="V57">
        <v>90.38195</v>
      </c>
    </row>
    <row r="58" spans="1:22">
      <c r="A58" t="s">
        <v>627</v>
      </c>
      <c r="B58">
        <v>22.24053</v>
      </c>
      <c r="C58">
        <v>92.3502</v>
      </c>
      <c r="D58" t="s">
        <v>567</v>
      </c>
      <c r="E58" t="s">
        <v>568</v>
      </c>
      <c r="F58" t="s">
        <v>616</v>
      </c>
      <c r="G58" t="s">
        <v>136</v>
      </c>
      <c r="I58">
        <v>23.77492</v>
      </c>
      <c r="J58">
        <v>90.42892000000001</v>
      </c>
      <c r="M58">
        <v>23.82147</v>
      </c>
      <c r="N58">
        <v>90.43001</v>
      </c>
      <c r="Q58">
        <v>23.81518</v>
      </c>
      <c r="R58">
        <v>90.42136000000001</v>
      </c>
      <c r="U58">
        <v>23.97333</v>
      </c>
      <c r="V58">
        <v>90.36033</v>
      </c>
    </row>
    <row r="59" spans="1:22">
      <c r="A59" t="s">
        <v>628</v>
      </c>
      <c r="B59">
        <v>22.19194167</v>
      </c>
      <c r="C59">
        <v>92.21583056</v>
      </c>
      <c r="D59" t="s">
        <v>567</v>
      </c>
      <c r="E59" t="s">
        <v>568</v>
      </c>
      <c r="F59" t="s">
        <v>616</v>
      </c>
      <c r="G59" t="s">
        <v>136</v>
      </c>
      <c r="I59">
        <v>23.79981</v>
      </c>
      <c r="J59">
        <v>90.43386</v>
      </c>
      <c r="M59">
        <v>23.824245</v>
      </c>
      <c r="N59">
        <v>90.440544</v>
      </c>
      <c r="Q59">
        <v>23.7758</v>
      </c>
      <c r="R59">
        <v>90.42345</v>
      </c>
      <c r="U59">
        <v>24.00329</v>
      </c>
      <c r="V59">
        <v>90.43734000000001</v>
      </c>
    </row>
    <row r="60" spans="1:22">
      <c r="A60" t="s">
        <v>629</v>
      </c>
      <c r="B60">
        <v>22.19761111</v>
      </c>
      <c r="C60">
        <v>92.21899999999999</v>
      </c>
      <c r="D60" t="s">
        <v>567</v>
      </c>
      <c r="E60" t="s">
        <v>568</v>
      </c>
      <c r="F60" t="s">
        <v>616</v>
      </c>
      <c r="G60" t="s">
        <v>136</v>
      </c>
      <c r="I60">
        <v>23.81564</v>
      </c>
      <c r="J60">
        <v>90.42949</v>
      </c>
      <c r="M60">
        <v>23.8145</v>
      </c>
      <c r="N60">
        <v>90.43770000000001</v>
      </c>
      <c r="Q60">
        <v>23.78312</v>
      </c>
      <c r="R60">
        <v>90.42467000000001</v>
      </c>
      <c r="U60">
        <v>24.01161</v>
      </c>
      <c r="V60">
        <v>90.43244</v>
      </c>
    </row>
    <row r="61" spans="1:22">
      <c r="A61" t="s">
        <v>630</v>
      </c>
      <c r="B61">
        <v>22.214</v>
      </c>
      <c r="C61">
        <v>92.21027778</v>
      </c>
      <c r="D61" t="s">
        <v>567</v>
      </c>
      <c r="E61" t="s">
        <v>568</v>
      </c>
      <c r="F61" t="s">
        <v>616</v>
      </c>
      <c r="G61" t="s">
        <v>136</v>
      </c>
      <c r="I61">
        <v>23.79251</v>
      </c>
      <c r="J61">
        <v>90.43386</v>
      </c>
      <c r="M61">
        <v>23.8178</v>
      </c>
      <c r="N61">
        <v>90.43859999999999</v>
      </c>
      <c r="Q61">
        <v>23.780667</v>
      </c>
      <c r="R61">
        <v>90.4235</v>
      </c>
      <c r="U61">
        <v>24.00251</v>
      </c>
      <c r="V61">
        <v>90.43075</v>
      </c>
    </row>
    <row r="62" spans="1:22">
      <c r="A62" t="s">
        <v>631</v>
      </c>
      <c r="B62">
        <v>22.34172222</v>
      </c>
      <c r="C62">
        <v>92.19438890000001</v>
      </c>
      <c r="D62" t="s">
        <v>567</v>
      </c>
      <c r="E62" t="s">
        <v>568</v>
      </c>
      <c r="F62" t="s">
        <v>616</v>
      </c>
      <c r="G62" t="s">
        <v>136</v>
      </c>
      <c r="I62">
        <v>23.78594</v>
      </c>
      <c r="J62">
        <v>90.44659</v>
      </c>
      <c r="M62">
        <v>23.80566</v>
      </c>
      <c r="N62">
        <v>90.42464</v>
      </c>
      <c r="Q62">
        <v>23.787035</v>
      </c>
      <c r="R62">
        <v>90.425693</v>
      </c>
      <c r="U62">
        <v>23.93302</v>
      </c>
      <c r="V62">
        <v>90.43550999999999</v>
      </c>
    </row>
    <row r="63" spans="1:22">
      <c r="A63" t="s">
        <v>632</v>
      </c>
      <c r="B63">
        <v>22.20608333</v>
      </c>
      <c r="C63">
        <v>92.26641669999999</v>
      </c>
      <c r="D63" t="s">
        <v>567</v>
      </c>
      <c r="E63" t="s">
        <v>568</v>
      </c>
      <c r="F63" t="s">
        <v>616</v>
      </c>
      <c r="G63" t="s">
        <v>136</v>
      </c>
      <c r="I63">
        <v>23.76643</v>
      </c>
      <c r="J63">
        <v>90.4332</v>
      </c>
      <c r="M63">
        <v>23.820849</v>
      </c>
      <c r="N63">
        <v>90.440405</v>
      </c>
      <c r="Q63">
        <v>23.781496</v>
      </c>
      <c r="R63">
        <v>90.425409</v>
      </c>
      <c r="U63">
        <v>23.93533</v>
      </c>
      <c r="V63">
        <v>90.39163000000001</v>
      </c>
    </row>
    <row r="64" spans="1:22">
      <c r="A64" t="s">
        <v>633</v>
      </c>
      <c r="B64">
        <v>22.256389</v>
      </c>
      <c r="C64">
        <v>92.15605600000001</v>
      </c>
      <c r="D64" t="s">
        <v>567</v>
      </c>
      <c r="E64" t="s">
        <v>568</v>
      </c>
      <c r="F64" t="s">
        <v>616</v>
      </c>
      <c r="G64" t="s">
        <v>136</v>
      </c>
      <c r="I64">
        <v>23.8174</v>
      </c>
      <c r="J64">
        <v>90.42489999999999</v>
      </c>
      <c r="M64">
        <v>23.80535</v>
      </c>
      <c r="N64">
        <v>90.43598</v>
      </c>
      <c r="Q64">
        <v>23.80566</v>
      </c>
      <c r="R64">
        <v>90.42464</v>
      </c>
      <c r="U64">
        <v>23.95315</v>
      </c>
      <c r="V64">
        <v>90.39489</v>
      </c>
    </row>
    <row r="65" spans="1:22">
      <c r="A65" t="s">
        <v>634</v>
      </c>
      <c r="B65">
        <v>22.164583</v>
      </c>
      <c r="C65">
        <v>92.17611100000001</v>
      </c>
      <c r="D65" t="s">
        <v>567</v>
      </c>
      <c r="E65" t="s">
        <v>568</v>
      </c>
      <c r="F65" t="s">
        <v>616</v>
      </c>
      <c r="G65" t="s">
        <v>136</v>
      </c>
      <c r="I65">
        <v>23.8111</v>
      </c>
      <c r="J65">
        <v>90.42100000000001</v>
      </c>
      <c r="M65">
        <v>23.819068</v>
      </c>
      <c r="N65">
        <v>90.425106</v>
      </c>
      <c r="Q65">
        <v>23.774809</v>
      </c>
      <c r="R65">
        <v>90.42554800000001</v>
      </c>
      <c r="U65">
        <v>23.97364</v>
      </c>
      <c r="V65">
        <v>90.36006</v>
      </c>
    </row>
    <row r="66" spans="1:22">
      <c r="A66" t="s">
        <v>635</v>
      </c>
      <c r="B66">
        <v>22.13819</v>
      </c>
      <c r="C66">
        <v>92.17859</v>
      </c>
      <c r="D66" t="s">
        <v>567</v>
      </c>
      <c r="E66" t="s">
        <v>568</v>
      </c>
      <c r="F66" t="s">
        <v>616</v>
      </c>
      <c r="G66" t="s">
        <v>136</v>
      </c>
      <c r="I66">
        <v>23.81497</v>
      </c>
      <c r="J66">
        <v>90.41819</v>
      </c>
      <c r="M66">
        <v>23.823922</v>
      </c>
      <c r="N66">
        <v>90.42962</v>
      </c>
      <c r="Q66">
        <v>23.819068</v>
      </c>
      <c r="R66">
        <v>90.425106</v>
      </c>
      <c r="U66">
        <v>23.963711</v>
      </c>
      <c r="V66">
        <v>90.367766</v>
      </c>
    </row>
    <row r="67" spans="1:22">
      <c r="A67" t="s">
        <v>636</v>
      </c>
      <c r="B67">
        <v>22.17216</v>
      </c>
      <c r="C67">
        <v>92.2028</v>
      </c>
      <c r="D67" t="s">
        <v>567</v>
      </c>
      <c r="E67" t="s">
        <v>568</v>
      </c>
      <c r="F67" t="s">
        <v>616</v>
      </c>
      <c r="G67" t="s">
        <v>136</v>
      </c>
      <c r="I67">
        <v>23.82078</v>
      </c>
      <c r="J67">
        <v>90.43689999999999</v>
      </c>
      <c r="M67">
        <v>23.80518</v>
      </c>
      <c r="N67">
        <v>90.43249</v>
      </c>
      <c r="Q67">
        <v>23.779393</v>
      </c>
      <c r="R67">
        <v>90.425769</v>
      </c>
      <c r="U67">
        <v>23.99817</v>
      </c>
      <c r="V67">
        <v>90.37705</v>
      </c>
    </row>
    <row r="68" spans="1:22">
      <c r="A68" t="s">
        <v>637</v>
      </c>
      <c r="B68">
        <v>22.1878</v>
      </c>
      <c r="C68">
        <v>92.21984</v>
      </c>
      <c r="D68" t="s">
        <v>567</v>
      </c>
      <c r="E68" t="s">
        <v>568</v>
      </c>
      <c r="F68" t="s">
        <v>616</v>
      </c>
      <c r="G68" t="s">
        <v>136</v>
      </c>
      <c r="I68">
        <v>23.7969</v>
      </c>
      <c r="J68">
        <v>90.42664000000001</v>
      </c>
      <c r="M68">
        <v>23.81768</v>
      </c>
      <c r="N68">
        <v>90.43125000000001</v>
      </c>
      <c r="Q68">
        <v>23.79724</v>
      </c>
      <c r="R68">
        <v>90.42364999999999</v>
      </c>
      <c r="U68">
        <v>23.99963</v>
      </c>
      <c r="V68">
        <v>90.41257</v>
      </c>
    </row>
    <row r="69" spans="1:22">
      <c r="A69" t="s">
        <v>638</v>
      </c>
      <c r="B69">
        <v>22.17882</v>
      </c>
      <c r="C69">
        <v>92.19646</v>
      </c>
      <c r="D69" t="s">
        <v>567</v>
      </c>
      <c r="E69" t="s">
        <v>568</v>
      </c>
      <c r="F69" t="s">
        <v>616</v>
      </c>
      <c r="G69" t="s">
        <v>136</v>
      </c>
      <c r="I69">
        <v>23.80863</v>
      </c>
      <c r="J69">
        <v>90.43510000000001</v>
      </c>
      <c r="M69">
        <v>23.813071</v>
      </c>
      <c r="N69">
        <v>90.42032500000001</v>
      </c>
      <c r="Q69">
        <v>23.79316</v>
      </c>
      <c r="R69">
        <v>90.424745</v>
      </c>
      <c r="U69">
        <v>23.9993</v>
      </c>
      <c r="V69">
        <v>90.438</v>
      </c>
    </row>
    <row r="70" spans="1:22">
      <c r="A70" t="s">
        <v>639</v>
      </c>
      <c r="B70">
        <v>22.19921</v>
      </c>
      <c r="C70">
        <v>92.22196</v>
      </c>
      <c r="D70" t="s">
        <v>567</v>
      </c>
      <c r="E70" t="s">
        <v>568</v>
      </c>
      <c r="F70" t="s">
        <v>616</v>
      </c>
      <c r="G70" t="s">
        <v>136</v>
      </c>
      <c r="I70">
        <v>23.8189</v>
      </c>
      <c r="J70">
        <v>90.41800000000001</v>
      </c>
      <c r="M70">
        <v>23.81072</v>
      </c>
      <c r="N70">
        <v>90.432965</v>
      </c>
      <c r="Q70">
        <v>23.783646</v>
      </c>
      <c r="R70">
        <v>90.42599</v>
      </c>
      <c r="U70">
        <v>24.0035</v>
      </c>
      <c r="V70">
        <v>90.41849000000001</v>
      </c>
    </row>
    <row r="71" spans="1:22">
      <c r="A71" t="s">
        <v>640</v>
      </c>
      <c r="B71">
        <v>22.09642</v>
      </c>
      <c r="C71">
        <v>92.25018</v>
      </c>
      <c r="D71" t="s">
        <v>567</v>
      </c>
      <c r="E71" t="s">
        <v>568</v>
      </c>
      <c r="F71" t="s">
        <v>616</v>
      </c>
      <c r="G71" t="s">
        <v>136</v>
      </c>
      <c r="I71">
        <v>23.810149</v>
      </c>
      <c r="J71">
        <v>90.431146</v>
      </c>
      <c r="M71">
        <v>23.809244</v>
      </c>
      <c r="N71">
        <v>90.421254</v>
      </c>
      <c r="Q71">
        <v>23.813071</v>
      </c>
      <c r="R71">
        <v>90.42032500000001</v>
      </c>
      <c r="U71">
        <v>23.94068</v>
      </c>
      <c r="V71">
        <v>90.38930999999999</v>
      </c>
    </row>
    <row r="72" spans="1:22">
      <c r="A72" t="s">
        <v>641</v>
      </c>
      <c r="B72">
        <v>22.195419</v>
      </c>
      <c r="C72">
        <v>92.22927900000001</v>
      </c>
      <c r="D72" t="s">
        <v>567</v>
      </c>
      <c r="E72" t="s">
        <v>568</v>
      </c>
      <c r="F72" t="s">
        <v>616</v>
      </c>
      <c r="G72" t="s">
        <v>136</v>
      </c>
      <c r="I72">
        <v>23.78322</v>
      </c>
      <c r="J72">
        <v>90.42534999999999</v>
      </c>
      <c r="M72">
        <v>23.814563</v>
      </c>
      <c r="N72">
        <v>90.43856700000001</v>
      </c>
      <c r="Q72">
        <v>23.787962</v>
      </c>
      <c r="R72">
        <v>90.425048</v>
      </c>
      <c r="U72">
        <v>23.99265</v>
      </c>
      <c r="V72">
        <v>90.43085000000001</v>
      </c>
    </row>
    <row r="73" spans="1:22">
      <c r="A73" t="s">
        <v>642</v>
      </c>
      <c r="B73">
        <v>22.20843</v>
      </c>
      <c r="C73">
        <v>92.21163</v>
      </c>
      <c r="D73" t="s">
        <v>567</v>
      </c>
      <c r="E73" t="s">
        <v>568</v>
      </c>
      <c r="F73" t="s">
        <v>616</v>
      </c>
      <c r="G73" t="s">
        <v>136</v>
      </c>
      <c r="I73">
        <v>23.77218</v>
      </c>
      <c r="J73">
        <v>90.41895</v>
      </c>
      <c r="M73">
        <v>23.8171</v>
      </c>
      <c r="N73">
        <v>90.42684</v>
      </c>
      <c r="Q73">
        <v>23.809244</v>
      </c>
      <c r="R73">
        <v>90.421254</v>
      </c>
      <c r="U73">
        <v>24.00014</v>
      </c>
      <c r="V73">
        <v>90.43277</v>
      </c>
    </row>
    <row r="74" spans="1:22">
      <c r="A74" t="s">
        <v>643</v>
      </c>
      <c r="B74">
        <v>22.2252</v>
      </c>
      <c r="C74">
        <v>92.18151</v>
      </c>
      <c r="D74" t="s">
        <v>567</v>
      </c>
      <c r="E74" t="s">
        <v>568</v>
      </c>
      <c r="F74" t="s">
        <v>616</v>
      </c>
      <c r="G74" t="s">
        <v>136</v>
      </c>
      <c r="I74">
        <v>23.8133</v>
      </c>
      <c r="J74">
        <v>90.4158</v>
      </c>
      <c r="M74">
        <v>23.80449</v>
      </c>
      <c r="N74">
        <v>90.42995999999999</v>
      </c>
      <c r="Q74">
        <v>23.788039</v>
      </c>
      <c r="R74">
        <v>90.425899</v>
      </c>
      <c r="U74">
        <v>23.98302</v>
      </c>
      <c r="V74">
        <v>90.41746999999999</v>
      </c>
    </row>
    <row r="75" spans="1:22">
      <c r="A75" t="s">
        <v>644</v>
      </c>
      <c r="B75">
        <v>21.81775</v>
      </c>
      <c r="C75">
        <v>92.44374999999999</v>
      </c>
      <c r="D75" t="s">
        <v>567</v>
      </c>
      <c r="E75" t="s">
        <v>568</v>
      </c>
      <c r="F75" t="s">
        <v>616</v>
      </c>
      <c r="G75" t="s">
        <v>136</v>
      </c>
      <c r="I75">
        <v>23.81644444</v>
      </c>
      <c r="J75">
        <v>90.41697222000001</v>
      </c>
      <c r="M75">
        <v>23.81589</v>
      </c>
      <c r="N75">
        <v>90.42292999999999</v>
      </c>
      <c r="Q75">
        <v>23.77807</v>
      </c>
      <c r="R75">
        <v>90.4221</v>
      </c>
      <c r="U75">
        <v>23.98973</v>
      </c>
      <c r="V75">
        <v>90.36676</v>
      </c>
    </row>
    <row r="76" spans="1:22">
      <c r="A76" t="s">
        <v>645</v>
      </c>
      <c r="B76">
        <v>21.905333</v>
      </c>
      <c r="C76">
        <v>92.323778</v>
      </c>
      <c r="D76" t="s">
        <v>567</v>
      </c>
      <c r="E76" t="s">
        <v>568</v>
      </c>
      <c r="F76" t="s">
        <v>616</v>
      </c>
      <c r="G76" t="s">
        <v>136</v>
      </c>
      <c r="I76">
        <v>23.77514</v>
      </c>
      <c r="J76">
        <v>90.43053</v>
      </c>
      <c r="M76">
        <v>23.81822</v>
      </c>
      <c r="N76">
        <v>90.422087</v>
      </c>
      <c r="Q76">
        <v>23.7812</v>
      </c>
      <c r="R76">
        <v>90.42116</v>
      </c>
      <c r="U76">
        <v>24.004</v>
      </c>
      <c r="V76">
        <v>90.42971</v>
      </c>
    </row>
    <row r="77" spans="1:22">
      <c r="A77" t="s">
        <v>646</v>
      </c>
      <c r="B77">
        <v>21.88557</v>
      </c>
      <c r="C77">
        <v>92.39373000000001</v>
      </c>
      <c r="D77" t="s">
        <v>567</v>
      </c>
      <c r="E77" t="s">
        <v>568</v>
      </c>
      <c r="F77" t="s">
        <v>616</v>
      </c>
      <c r="G77" t="s">
        <v>136</v>
      </c>
      <c r="I77">
        <v>23.81476</v>
      </c>
      <c r="J77">
        <v>90.41593</v>
      </c>
      <c r="M77">
        <v>23.80460135</v>
      </c>
      <c r="N77">
        <v>90.40841496</v>
      </c>
      <c r="Q77">
        <v>23.81589</v>
      </c>
      <c r="R77">
        <v>90.42292999999999</v>
      </c>
      <c r="U77">
        <v>23.98997</v>
      </c>
      <c r="V77">
        <v>90.37717000000001</v>
      </c>
    </row>
    <row r="78" spans="1:22">
      <c r="A78" t="s">
        <v>647</v>
      </c>
      <c r="B78">
        <v>21.816102</v>
      </c>
      <c r="C78">
        <v>92.434944</v>
      </c>
      <c r="D78" t="s">
        <v>567</v>
      </c>
      <c r="E78" t="s">
        <v>568</v>
      </c>
      <c r="F78" t="s">
        <v>616</v>
      </c>
      <c r="G78" t="s">
        <v>136</v>
      </c>
      <c r="I78">
        <v>23.78432</v>
      </c>
      <c r="J78">
        <v>90.43026</v>
      </c>
      <c r="M78">
        <v>23.8274398</v>
      </c>
      <c r="N78">
        <v>90.39349955</v>
      </c>
      <c r="Q78">
        <v>23.81822</v>
      </c>
      <c r="R78">
        <v>90.422087</v>
      </c>
      <c r="U78">
        <v>23.94533</v>
      </c>
      <c r="V78">
        <v>90.37572</v>
      </c>
    </row>
    <row r="79" spans="1:22">
      <c r="A79" t="s">
        <v>648</v>
      </c>
      <c r="B79">
        <v>22.85116667</v>
      </c>
      <c r="C79">
        <v>89.90702778000001</v>
      </c>
      <c r="D79" t="s">
        <v>567</v>
      </c>
      <c r="E79" t="s">
        <v>649</v>
      </c>
      <c r="F79" t="s">
        <v>650</v>
      </c>
      <c r="G79" t="s">
        <v>136</v>
      </c>
      <c r="I79">
        <v>23.78508</v>
      </c>
      <c r="J79">
        <v>90.423</v>
      </c>
      <c r="M79">
        <v>23.81763</v>
      </c>
      <c r="N79">
        <v>90.40333</v>
      </c>
      <c r="Q79">
        <v>23.788257</v>
      </c>
      <c r="R79">
        <v>90.425061</v>
      </c>
      <c r="U79">
        <v>23.99087</v>
      </c>
      <c r="V79">
        <v>90.38746999999999</v>
      </c>
    </row>
    <row r="80" spans="1:22">
      <c r="A80" t="s">
        <v>651</v>
      </c>
      <c r="B80">
        <v>22.75930556</v>
      </c>
      <c r="C80">
        <v>89.89213889</v>
      </c>
      <c r="D80" t="s">
        <v>567</v>
      </c>
      <c r="E80" t="s">
        <v>649</v>
      </c>
      <c r="F80" t="s">
        <v>650</v>
      </c>
      <c r="G80" t="s">
        <v>136</v>
      </c>
      <c r="I80">
        <v>23.77693</v>
      </c>
      <c r="J80">
        <v>90.42791</v>
      </c>
      <c r="M80">
        <v>23.8045196</v>
      </c>
      <c r="N80">
        <v>90.40033329000001</v>
      </c>
      <c r="Q80">
        <v>23.80460135</v>
      </c>
      <c r="R80">
        <v>90.40841496</v>
      </c>
      <c r="U80">
        <v>23.96021</v>
      </c>
      <c r="V80">
        <v>90.40111</v>
      </c>
    </row>
    <row r="81" spans="1:22">
      <c r="A81" t="s">
        <v>652</v>
      </c>
      <c r="B81">
        <v>22.88336111</v>
      </c>
      <c r="C81">
        <v>89.84561110999999</v>
      </c>
      <c r="D81" t="s">
        <v>567</v>
      </c>
      <c r="E81" t="s">
        <v>649</v>
      </c>
      <c r="F81" t="s">
        <v>650</v>
      </c>
      <c r="G81" t="s">
        <v>136</v>
      </c>
      <c r="I81">
        <v>23.78729</v>
      </c>
      <c r="J81">
        <v>90.42453999999999</v>
      </c>
      <c r="M81">
        <v>23.82553</v>
      </c>
      <c r="N81">
        <v>90.40585</v>
      </c>
      <c r="Q81">
        <v>23.79603</v>
      </c>
      <c r="R81">
        <v>90.39064999999999</v>
      </c>
      <c r="U81">
        <v>23.94271</v>
      </c>
      <c r="V81">
        <v>90.39637999999999</v>
      </c>
    </row>
    <row r="82" spans="1:22">
      <c r="A82" t="s">
        <v>653</v>
      </c>
      <c r="B82">
        <v>22.84171</v>
      </c>
      <c r="C82">
        <v>89.84968000000001</v>
      </c>
      <c r="D82" t="s">
        <v>567</v>
      </c>
      <c r="E82" t="s">
        <v>649</v>
      </c>
      <c r="F82" t="s">
        <v>650</v>
      </c>
      <c r="G82" t="s">
        <v>136</v>
      </c>
      <c r="I82">
        <v>23.79</v>
      </c>
      <c r="J82">
        <v>90.4318</v>
      </c>
      <c r="M82">
        <v>23.81636</v>
      </c>
      <c r="N82">
        <v>90.40839</v>
      </c>
      <c r="Q82">
        <v>23.8274398</v>
      </c>
      <c r="R82">
        <v>90.39349955</v>
      </c>
      <c r="U82">
        <v>23.9567</v>
      </c>
      <c r="V82">
        <v>90.38039999999999</v>
      </c>
    </row>
    <row r="83" spans="1:22">
      <c r="A83" t="s">
        <v>654</v>
      </c>
      <c r="B83">
        <v>22.7534</v>
      </c>
      <c r="C83">
        <v>89.84208</v>
      </c>
      <c r="D83" t="s">
        <v>567</v>
      </c>
      <c r="E83" t="s">
        <v>649</v>
      </c>
      <c r="F83" t="s">
        <v>650</v>
      </c>
      <c r="G83" t="s">
        <v>136</v>
      </c>
      <c r="I83">
        <v>23.79361</v>
      </c>
      <c r="J83">
        <v>90.42686999999999</v>
      </c>
      <c r="M83">
        <v>23.81108</v>
      </c>
      <c r="N83">
        <v>90.41168</v>
      </c>
      <c r="Q83">
        <v>23.81763</v>
      </c>
      <c r="R83">
        <v>90.40333</v>
      </c>
      <c r="U83">
        <v>23.95004</v>
      </c>
      <c r="V83">
        <v>90.38319</v>
      </c>
    </row>
    <row r="84" spans="1:22">
      <c r="A84" t="s">
        <v>655</v>
      </c>
      <c r="B84">
        <v>22.79779</v>
      </c>
      <c r="C84">
        <v>89.87491</v>
      </c>
      <c r="D84" t="s">
        <v>567</v>
      </c>
      <c r="E84" t="s">
        <v>649</v>
      </c>
      <c r="F84" t="s">
        <v>650</v>
      </c>
      <c r="G84" t="s">
        <v>136</v>
      </c>
      <c r="I84">
        <v>23.80797</v>
      </c>
      <c r="J84">
        <v>90.43122</v>
      </c>
      <c r="M84">
        <v>23.81372222</v>
      </c>
      <c r="N84">
        <v>90.41013889</v>
      </c>
      <c r="Q84">
        <v>23.8045196</v>
      </c>
      <c r="R84">
        <v>90.40033329000001</v>
      </c>
      <c r="U84">
        <v>23.99862</v>
      </c>
      <c r="V84">
        <v>90.38330000000001</v>
      </c>
    </row>
    <row r="85" spans="1:22">
      <c r="A85" t="s">
        <v>656</v>
      </c>
      <c r="B85">
        <v>22.78063</v>
      </c>
      <c r="C85">
        <v>89.78738</v>
      </c>
      <c r="D85" t="s">
        <v>567</v>
      </c>
      <c r="E85" t="s">
        <v>649</v>
      </c>
      <c r="F85" t="s">
        <v>650</v>
      </c>
      <c r="G85" t="s">
        <v>136</v>
      </c>
      <c r="I85">
        <v>23.77169</v>
      </c>
      <c r="J85">
        <v>90.42622</v>
      </c>
      <c r="M85">
        <v>23.811917</v>
      </c>
      <c r="N85">
        <v>90.41286100000001</v>
      </c>
      <c r="Q85">
        <v>23.79968292</v>
      </c>
      <c r="R85">
        <v>90.39453404</v>
      </c>
      <c r="U85">
        <v>23.9594</v>
      </c>
      <c r="V85">
        <v>90.3677</v>
      </c>
    </row>
    <row r="86" spans="1:22">
      <c r="A86" t="s">
        <v>657</v>
      </c>
      <c r="B86">
        <v>22.8024</v>
      </c>
      <c r="C86">
        <v>89.82214999999999</v>
      </c>
      <c r="D86" t="s">
        <v>567</v>
      </c>
      <c r="E86" t="s">
        <v>649</v>
      </c>
      <c r="F86" t="s">
        <v>650</v>
      </c>
      <c r="G86" t="s">
        <v>136</v>
      </c>
      <c r="I86">
        <v>23.79417</v>
      </c>
      <c r="J86">
        <v>90.43288</v>
      </c>
      <c r="M86">
        <v>23.821722</v>
      </c>
      <c r="N86">
        <v>90.399744</v>
      </c>
      <c r="Q86">
        <v>23.79126862</v>
      </c>
      <c r="R86">
        <v>90.39550604999999</v>
      </c>
      <c r="U86">
        <v>23.98551</v>
      </c>
      <c r="V86">
        <v>90.38567</v>
      </c>
    </row>
    <row r="87" spans="1:22">
      <c r="A87" t="s">
        <v>658</v>
      </c>
      <c r="B87">
        <v>22.83765</v>
      </c>
      <c r="C87">
        <v>89.8818</v>
      </c>
      <c r="D87" t="s">
        <v>567</v>
      </c>
      <c r="E87" t="s">
        <v>649</v>
      </c>
      <c r="F87" t="s">
        <v>650</v>
      </c>
      <c r="G87" t="s">
        <v>136</v>
      </c>
      <c r="I87">
        <v>23.7912</v>
      </c>
      <c r="J87">
        <v>90.42657</v>
      </c>
      <c r="M87">
        <v>23.813027</v>
      </c>
      <c r="N87">
        <v>90.40325900000001</v>
      </c>
      <c r="Q87">
        <v>23.82553</v>
      </c>
      <c r="R87">
        <v>90.40585</v>
      </c>
      <c r="U87">
        <v>23.98667</v>
      </c>
      <c r="V87">
        <v>90.37805</v>
      </c>
    </row>
    <row r="88" spans="1:22">
      <c r="A88" t="s">
        <v>659</v>
      </c>
      <c r="B88">
        <v>22.80579</v>
      </c>
      <c r="C88">
        <v>89.91401999999999</v>
      </c>
      <c r="D88" t="s">
        <v>567</v>
      </c>
      <c r="E88" t="s">
        <v>649</v>
      </c>
      <c r="F88" t="s">
        <v>650</v>
      </c>
      <c r="G88" t="s">
        <v>136</v>
      </c>
      <c r="I88">
        <v>23.82145</v>
      </c>
      <c r="J88">
        <v>90.43292</v>
      </c>
      <c r="M88">
        <v>23.8106</v>
      </c>
      <c r="N88">
        <v>90.40417100000001</v>
      </c>
      <c r="Q88">
        <v>23.78758333</v>
      </c>
      <c r="R88">
        <v>90.39441667</v>
      </c>
      <c r="U88">
        <v>23.93582</v>
      </c>
      <c r="V88">
        <v>90.37953</v>
      </c>
    </row>
    <row r="89" spans="1:22">
      <c r="A89" t="s">
        <v>660</v>
      </c>
      <c r="B89">
        <v>22.87646</v>
      </c>
      <c r="C89">
        <v>89.89966200000001</v>
      </c>
      <c r="D89" t="s">
        <v>567</v>
      </c>
      <c r="E89" t="s">
        <v>649</v>
      </c>
      <c r="F89" t="s">
        <v>650</v>
      </c>
      <c r="G89" t="s">
        <v>136</v>
      </c>
      <c r="I89">
        <v>23.81518</v>
      </c>
      <c r="J89">
        <v>90.42136000000001</v>
      </c>
      <c r="M89">
        <v>23.817219</v>
      </c>
      <c r="N89">
        <v>90.410085</v>
      </c>
      <c r="Q89">
        <v>23.81636</v>
      </c>
      <c r="R89">
        <v>90.40839</v>
      </c>
      <c r="U89">
        <v>24.00465</v>
      </c>
      <c r="V89">
        <v>90.4147</v>
      </c>
    </row>
    <row r="90" spans="1:22">
      <c r="A90" t="s">
        <v>661</v>
      </c>
      <c r="B90">
        <v>22.817575</v>
      </c>
      <c r="C90">
        <v>89.84964600000001</v>
      </c>
      <c r="D90" t="s">
        <v>567</v>
      </c>
      <c r="E90" t="s">
        <v>649</v>
      </c>
      <c r="F90" t="s">
        <v>650</v>
      </c>
      <c r="G90" t="s">
        <v>136</v>
      </c>
      <c r="I90">
        <v>23.81904</v>
      </c>
      <c r="J90">
        <v>90.42892000000001</v>
      </c>
      <c r="M90">
        <v>23.81533</v>
      </c>
      <c r="N90">
        <v>90.41248</v>
      </c>
      <c r="Q90">
        <v>23.81108</v>
      </c>
      <c r="R90">
        <v>90.41168</v>
      </c>
      <c r="U90">
        <v>23.94182</v>
      </c>
      <c r="V90">
        <v>90.38326000000001</v>
      </c>
    </row>
    <row r="91" spans="1:22">
      <c r="A91" t="s">
        <v>662</v>
      </c>
      <c r="B91">
        <v>22.786384</v>
      </c>
      <c r="C91">
        <v>89.87765</v>
      </c>
      <c r="D91" t="s">
        <v>567</v>
      </c>
      <c r="E91" t="s">
        <v>649</v>
      </c>
      <c r="F91" t="s">
        <v>650</v>
      </c>
      <c r="G91" t="s">
        <v>136</v>
      </c>
      <c r="I91">
        <v>23.77171</v>
      </c>
      <c r="J91">
        <v>90.42271</v>
      </c>
      <c r="M91">
        <v>23.82349</v>
      </c>
      <c r="N91">
        <v>90.39053</v>
      </c>
      <c r="Q91">
        <v>23.78341667</v>
      </c>
      <c r="R91">
        <v>90.39569444</v>
      </c>
      <c r="U91">
        <v>23.93374</v>
      </c>
      <c r="V91">
        <v>90.38316</v>
      </c>
    </row>
    <row r="92" spans="1:22">
      <c r="A92" t="s">
        <v>663</v>
      </c>
      <c r="B92">
        <v>22.746655</v>
      </c>
      <c r="C92">
        <v>89.910229</v>
      </c>
      <c r="D92" t="s">
        <v>567</v>
      </c>
      <c r="E92" t="s">
        <v>649</v>
      </c>
      <c r="F92" t="s">
        <v>650</v>
      </c>
      <c r="G92" t="s">
        <v>136</v>
      </c>
      <c r="I92">
        <v>23.7758</v>
      </c>
      <c r="J92">
        <v>90.42345</v>
      </c>
      <c r="M92">
        <v>23.8161</v>
      </c>
      <c r="N92">
        <v>90.39879999999999</v>
      </c>
      <c r="Q92">
        <v>23.81372222</v>
      </c>
      <c r="R92">
        <v>90.41013889</v>
      </c>
      <c r="U92">
        <v>23.9592</v>
      </c>
      <c r="V92">
        <v>90.4162</v>
      </c>
    </row>
    <row r="93" spans="1:22">
      <c r="A93" t="s">
        <v>664</v>
      </c>
      <c r="B93">
        <v>22.87539</v>
      </c>
      <c r="C93">
        <v>89.86806</v>
      </c>
      <c r="D93" t="s">
        <v>567</v>
      </c>
      <c r="E93" t="s">
        <v>649</v>
      </c>
      <c r="F93" t="s">
        <v>650</v>
      </c>
      <c r="G93" t="s">
        <v>136</v>
      </c>
      <c r="I93">
        <v>23.77864</v>
      </c>
      <c r="J93">
        <v>90.43368</v>
      </c>
      <c r="M93">
        <v>23.812587</v>
      </c>
      <c r="N93">
        <v>90.41369299999999</v>
      </c>
      <c r="Q93">
        <v>23.79458333</v>
      </c>
      <c r="R93">
        <v>90.39705556</v>
      </c>
      <c r="U93">
        <v>23.97751</v>
      </c>
      <c r="V93">
        <v>90.43680999999999</v>
      </c>
    </row>
    <row r="94" spans="1:22">
      <c r="A94" t="s">
        <v>665</v>
      </c>
      <c r="B94">
        <v>22.73844444</v>
      </c>
      <c r="C94">
        <v>89.63908333000001</v>
      </c>
      <c r="D94" t="s">
        <v>567</v>
      </c>
      <c r="E94" t="s">
        <v>649</v>
      </c>
      <c r="F94" t="s">
        <v>650</v>
      </c>
      <c r="G94" t="s">
        <v>136</v>
      </c>
      <c r="I94">
        <v>23.79971</v>
      </c>
      <c r="J94">
        <v>90.42673000000001</v>
      </c>
      <c r="M94">
        <v>23.81325</v>
      </c>
      <c r="N94">
        <v>90.41325000000001</v>
      </c>
      <c r="Q94">
        <v>23.811917</v>
      </c>
      <c r="R94">
        <v>90.41286100000001</v>
      </c>
      <c r="U94">
        <v>23.999035</v>
      </c>
      <c r="V94">
        <v>90.363523</v>
      </c>
    </row>
    <row r="95" spans="1:22">
      <c r="A95" t="s">
        <v>666</v>
      </c>
      <c r="B95">
        <v>22.79475</v>
      </c>
      <c r="C95">
        <v>89.67449999999999</v>
      </c>
      <c r="D95" t="s">
        <v>567</v>
      </c>
      <c r="E95" t="s">
        <v>649</v>
      </c>
      <c r="F95" t="s">
        <v>650</v>
      </c>
      <c r="G95" t="s">
        <v>136</v>
      </c>
      <c r="I95">
        <v>23.78751</v>
      </c>
      <c r="J95">
        <v>90.44493</v>
      </c>
      <c r="M95">
        <v>23.81614</v>
      </c>
      <c r="N95">
        <v>90.38782999999999</v>
      </c>
      <c r="Q95">
        <v>23.775975</v>
      </c>
      <c r="R95">
        <v>90.390456</v>
      </c>
      <c r="U95">
        <v>23.96748</v>
      </c>
      <c r="V95">
        <v>90.42748</v>
      </c>
    </row>
    <row r="96" spans="1:22">
      <c r="A96" t="s">
        <v>667</v>
      </c>
      <c r="B96">
        <v>22.76377778</v>
      </c>
      <c r="C96">
        <v>89.62060834</v>
      </c>
      <c r="D96" t="s">
        <v>567</v>
      </c>
      <c r="E96" t="s">
        <v>649</v>
      </c>
      <c r="F96" t="s">
        <v>650</v>
      </c>
      <c r="G96" t="s">
        <v>136</v>
      </c>
      <c r="I96">
        <v>23.789086</v>
      </c>
      <c r="J96">
        <v>90.43486799999999</v>
      </c>
      <c r="M96">
        <v>23.806053</v>
      </c>
      <c r="N96">
        <v>90.39444399999999</v>
      </c>
      <c r="Q96">
        <v>23.77844</v>
      </c>
      <c r="R96">
        <v>90.39452</v>
      </c>
      <c r="U96">
        <v>23.93738</v>
      </c>
      <c r="V96">
        <v>90.41332</v>
      </c>
    </row>
    <row r="97" spans="1:22">
      <c r="A97" t="s">
        <v>668</v>
      </c>
      <c r="B97">
        <v>22.7565</v>
      </c>
      <c r="C97">
        <v>89.74394444000001</v>
      </c>
      <c r="D97" t="s">
        <v>567</v>
      </c>
      <c r="E97" t="s">
        <v>649</v>
      </c>
      <c r="F97" t="s">
        <v>650</v>
      </c>
      <c r="G97" t="s">
        <v>136</v>
      </c>
      <c r="I97">
        <v>23.78312</v>
      </c>
      <c r="J97">
        <v>90.42467000000001</v>
      </c>
      <c r="M97">
        <v>23.8191</v>
      </c>
      <c r="N97">
        <v>90.39183</v>
      </c>
      <c r="Q97">
        <v>23.821722</v>
      </c>
      <c r="R97">
        <v>90.399744</v>
      </c>
      <c r="U97">
        <v>23.961035</v>
      </c>
      <c r="V97">
        <v>90.39153899999999</v>
      </c>
    </row>
    <row r="98" spans="1:22">
      <c r="A98" t="s">
        <v>669</v>
      </c>
      <c r="B98">
        <v>22.735039</v>
      </c>
      <c r="C98">
        <v>89.720764</v>
      </c>
      <c r="D98" t="s">
        <v>567</v>
      </c>
      <c r="E98" t="s">
        <v>649</v>
      </c>
      <c r="F98" t="s">
        <v>650</v>
      </c>
      <c r="G98" t="s">
        <v>136</v>
      </c>
      <c r="I98">
        <v>23.77386</v>
      </c>
      <c r="J98">
        <v>90.42691000000001</v>
      </c>
      <c r="M98">
        <v>23.82451</v>
      </c>
      <c r="N98">
        <v>90.38678</v>
      </c>
      <c r="Q98">
        <v>23.777181</v>
      </c>
      <c r="R98">
        <v>90.397205</v>
      </c>
      <c r="U98">
        <v>23.93525</v>
      </c>
      <c r="V98">
        <v>90.36133</v>
      </c>
    </row>
    <row r="99" spans="1:22">
      <c r="A99" t="s">
        <v>670</v>
      </c>
      <c r="B99">
        <v>22.7108889</v>
      </c>
      <c r="C99">
        <v>89.62536110000001</v>
      </c>
      <c r="D99" t="s">
        <v>567</v>
      </c>
      <c r="E99" t="s">
        <v>649</v>
      </c>
      <c r="F99" t="s">
        <v>650</v>
      </c>
      <c r="G99" t="s">
        <v>136</v>
      </c>
      <c r="I99">
        <v>23.82147</v>
      </c>
      <c r="J99">
        <v>90.43001</v>
      </c>
      <c r="M99">
        <v>23.809217</v>
      </c>
      <c r="N99">
        <v>90.39640199999999</v>
      </c>
      <c r="Q99">
        <v>23.79038</v>
      </c>
      <c r="R99">
        <v>90.40004999999999</v>
      </c>
      <c r="U99">
        <v>23.9576876</v>
      </c>
      <c r="V99">
        <v>90.38125599999999</v>
      </c>
    </row>
    <row r="100" spans="1:22">
      <c r="A100" t="s">
        <v>671</v>
      </c>
      <c r="B100">
        <v>22.75042</v>
      </c>
      <c r="C100">
        <v>89.68007</v>
      </c>
      <c r="D100" t="s">
        <v>567</v>
      </c>
      <c r="E100" t="s">
        <v>649</v>
      </c>
      <c r="F100" t="s">
        <v>650</v>
      </c>
      <c r="G100" t="s">
        <v>136</v>
      </c>
      <c r="I100">
        <v>23.824245</v>
      </c>
      <c r="J100">
        <v>90.440544</v>
      </c>
      <c r="M100">
        <v>23.821069</v>
      </c>
      <c r="N100">
        <v>90.393125</v>
      </c>
      <c r="Q100">
        <v>23.813027</v>
      </c>
      <c r="R100">
        <v>90.40325900000001</v>
      </c>
      <c r="U100">
        <v>23.986335</v>
      </c>
      <c r="V100">
        <v>90.43285899999999</v>
      </c>
    </row>
    <row r="101" spans="1:22">
      <c r="A101" t="s">
        <v>672</v>
      </c>
      <c r="B101">
        <v>22.77827778</v>
      </c>
      <c r="C101">
        <v>89.70241667000001</v>
      </c>
      <c r="D101" t="s">
        <v>567</v>
      </c>
      <c r="E101" t="s">
        <v>649</v>
      </c>
      <c r="F101" t="s">
        <v>650</v>
      </c>
      <c r="G101" t="s">
        <v>136</v>
      </c>
      <c r="I101">
        <v>23.78556</v>
      </c>
      <c r="J101">
        <v>90.43485</v>
      </c>
      <c r="M101">
        <v>23.821709</v>
      </c>
      <c r="N101">
        <v>90.39373000000001</v>
      </c>
      <c r="Q101">
        <v>23.8106</v>
      </c>
      <c r="R101">
        <v>90.40417100000001</v>
      </c>
      <c r="U101">
        <v>23.950305</v>
      </c>
      <c r="V101">
        <v>90.42697200000001</v>
      </c>
    </row>
    <row r="102" spans="1:22">
      <c r="A102" t="s">
        <v>673</v>
      </c>
      <c r="B102">
        <v>22.77402</v>
      </c>
      <c r="C102">
        <v>89.71589</v>
      </c>
      <c r="D102" t="s">
        <v>567</v>
      </c>
      <c r="E102" t="s">
        <v>649</v>
      </c>
      <c r="F102" t="s">
        <v>650</v>
      </c>
      <c r="G102" t="s">
        <v>136</v>
      </c>
      <c r="I102">
        <v>23.8145</v>
      </c>
      <c r="J102">
        <v>90.43770000000001</v>
      </c>
      <c r="M102">
        <v>23.822201</v>
      </c>
      <c r="N102">
        <v>90.39369600000001</v>
      </c>
      <c r="Q102">
        <v>23.817219</v>
      </c>
      <c r="R102">
        <v>90.410085</v>
      </c>
      <c r="U102">
        <v>23.9897</v>
      </c>
      <c r="V102">
        <v>90.38437</v>
      </c>
    </row>
    <row r="103" spans="1:22">
      <c r="A103" t="s">
        <v>674</v>
      </c>
      <c r="B103">
        <v>22.7715</v>
      </c>
      <c r="C103">
        <v>89.70780000000001</v>
      </c>
      <c r="D103" t="s">
        <v>567</v>
      </c>
      <c r="E103" t="s">
        <v>649</v>
      </c>
      <c r="F103" t="s">
        <v>650</v>
      </c>
      <c r="G103" t="s">
        <v>136</v>
      </c>
      <c r="I103">
        <v>23.8178</v>
      </c>
      <c r="J103">
        <v>90.43859999999999</v>
      </c>
      <c r="M103">
        <v>23.81737</v>
      </c>
      <c r="N103">
        <v>90.39532</v>
      </c>
      <c r="Q103">
        <v>23.78175</v>
      </c>
      <c r="R103">
        <v>90.39389</v>
      </c>
      <c r="U103">
        <v>23.99986</v>
      </c>
      <c r="V103">
        <v>90.42812000000001</v>
      </c>
    </row>
    <row r="104" spans="1:22">
      <c r="A104" t="s">
        <v>675</v>
      </c>
      <c r="B104">
        <v>22.7395</v>
      </c>
      <c r="C104">
        <v>89.6515</v>
      </c>
      <c r="D104" t="s">
        <v>567</v>
      </c>
      <c r="E104" t="s">
        <v>649</v>
      </c>
      <c r="F104" t="s">
        <v>650</v>
      </c>
      <c r="G104" t="s">
        <v>136</v>
      </c>
      <c r="I104">
        <v>23.780667</v>
      </c>
      <c r="J104">
        <v>90.4235</v>
      </c>
      <c r="M104">
        <v>23.81906</v>
      </c>
      <c r="N104">
        <v>90.41370999999999</v>
      </c>
      <c r="Q104">
        <v>23.80016</v>
      </c>
      <c r="R104">
        <v>90.39147</v>
      </c>
      <c r="U104">
        <v>23.97425</v>
      </c>
      <c r="V104">
        <v>90.38066999999999</v>
      </c>
    </row>
    <row r="105" spans="1:22">
      <c r="A105" t="s">
        <v>676</v>
      </c>
      <c r="B105">
        <v>22.77896</v>
      </c>
      <c r="C105">
        <v>89.71314</v>
      </c>
      <c r="D105" t="s">
        <v>567</v>
      </c>
      <c r="E105" t="s">
        <v>649</v>
      </c>
      <c r="F105" t="s">
        <v>650</v>
      </c>
      <c r="G105" t="s">
        <v>136</v>
      </c>
      <c r="I105">
        <v>23.787035</v>
      </c>
      <c r="J105">
        <v>90.425693</v>
      </c>
      <c r="M105">
        <v>23.83262</v>
      </c>
      <c r="N105">
        <v>90.39787800000001</v>
      </c>
      <c r="Q105">
        <v>23.79424</v>
      </c>
      <c r="R105">
        <v>90.39059</v>
      </c>
      <c r="U105">
        <v>23.977204</v>
      </c>
      <c r="V105">
        <v>90.38114899999999</v>
      </c>
    </row>
    <row r="106" spans="1:22">
      <c r="A106" t="s">
        <v>677</v>
      </c>
      <c r="B106">
        <v>22.67338</v>
      </c>
      <c r="C106">
        <v>89.62052</v>
      </c>
      <c r="D106" t="s">
        <v>567</v>
      </c>
      <c r="E106" t="s">
        <v>649</v>
      </c>
      <c r="F106" t="s">
        <v>650</v>
      </c>
      <c r="G106" t="s">
        <v>136</v>
      </c>
      <c r="I106">
        <v>23.781496</v>
      </c>
      <c r="J106">
        <v>90.425409</v>
      </c>
      <c r="M106">
        <v>23.8274</v>
      </c>
      <c r="N106">
        <v>90.38706999999999</v>
      </c>
      <c r="Q106">
        <v>23.78705</v>
      </c>
      <c r="R106">
        <v>90.39012</v>
      </c>
      <c r="U106">
        <v>23.94068</v>
      </c>
      <c r="V106">
        <v>90.38930999999999</v>
      </c>
    </row>
    <row r="107" spans="1:22">
      <c r="A107" t="s">
        <v>678</v>
      </c>
      <c r="B107">
        <v>22.801654</v>
      </c>
      <c r="C107">
        <v>89.73502000000001</v>
      </c>
      <c r="D107" t="s">
        <v>567</v>
      </c>
      <c r="E107" t="s">
        <v>649</v>
      </c>
      <c r="F107" t="s">
        <v>650</v>
      </c>
      <c r="G107" t="s">
        <v>136</v>
      </c>
      <c r="I107">
        <v>23.7712</v>
      </c>
      <c r="J107">
        <v>90.4312</v>
      </c>
      <c r="M107">
        <v>23.8211</v>
      </c>
      <c r="N107">
        <v>90.3841</v>
      </c>
      <c r="Q107">
        <v>23.81533</v>
      </c>
      <c r="R107">
        <v>90.41248</v>
      </c>
      <c r="U107">
        <v>23.99562</v>
      </c>
      <c r="V107">
        <v>90.42868</v>
      </c>
    </row>
    <row r="108" spans="1:22">
      <c r="A108" t="s">
        <v>679</v>
      </c>
      <c r="B108">
        <v>22.76929</v>
      </c>
      <c r="C108">
        <v>89.73260000000001</v>
      </c>
      <c r="D108" t="s">
        <v>567</v>
      </c>
      <c r="E108" t="s">
        <v>649</v>
      </c>
      <c r="F108" t="s">
        <v>650</v>
      </c>
      <c r="G108" t="s">
        <v>136</v>
      </c>
      <c r="I108">
        <v>23.76685</v>
      </c>
      <c r="J108">
        <v>90.43007</v>
      </c>
      <c r="M108">
        <v>23.85927</v>
      </c>
      <c r="N108">
        <v>90.41737000000001</v>
      </c>
      <c r="Q108">
        <v>23.82349</v>
      </c>
      <c r="R108">
        <v>90.39053</v>
      </c>
      <c r="U108">
        <v>23.99862</v>
      </c>
      <c r="V108">
        <v>90.38330000000001</v>
      </c>
    </row>
    <row r="109" spans="1:22">
      <c r="A109" t="s">
        <v>680</v>
      </c>
      <c r="B109">
        <v>22.754515</v>
      </c>
      <c r="C109">
        <v>89.660597</v>
      </c>
      <c r="D109" t="s">
        <v>567</v>
      </c>
      <c r="E109" t="s">
        <v>649</v>
      </c>
      <c r="F109" t="s">
        <v>650</v>
      </c>
      <c r="G109" t="s">
        <v>136</v>
      </c>
      <c r="I109">
        <v>23.7669</v>
      </c>
      <c r="J109">
        <v>90.43689999999999</v>
      </c>
      <c r="M109">
        <v>23.87343712</v>
      </c>
      <c r="N109">
        <v>90.40733185000001</v>
      </c>
      <c r="Q109">
        <v>23.8161</v>
      </c>
      <c r="R109">
        <v>90.39879999999999</v>
      </c>
      <c r="U109">
        <v>24.00465</v>
      </c>
      <c r="V109">
        <v>90.4147</v>
      </c>
    </row>
    <row r="110" spans="1:22">
      <c r="A110" t="s">
        <v>681</v>
      </c>
      <c r="B110">
        <v>22.72086667</v>
      </c>
      <c r="C110">
        <v>89.84681389000001</v>
      </c>
      <c r="D110" t="s">
        <v>567</v>
      </c>
      <c r="E110" t="s">
        <v>649</v>
      </c>
      <c r="F110" t="s">
        <v>650</v>
      </c>
      <c r="G110" t="s">
        <v>136</v>
      </c>
      <c r="I110">
        <v>23.7974</v>
      </c>
      <c r="J110">
        <v>90.43274</v>
      </c>
      <c r="M110">
        <v>23.86085779</v>
      </c>
      <c r="N110">
        <v>90.43125388999999</v>
      </c>
      <c r="Q110">
        <v>23.812587</v>
      </c>
      <c r="R110">
        <v>90.41369299999999</v>
      </c>
      <c r="U110">
        <v>23.97928</v>
      </c>
      <c r="V110">
        <v>90.37116</v>
      </c>
    </row>
    <row r="111" spans="1:22">
      <c r="A111" t="s">
        <v>682</v>
      </c>
      <c r="B111">
        <v>22.65136111</v>
      </c>
      <c r="C111">
        <v>89.89583333</v>
      </c>
      <c r="D111" t="s">
        <v>567</v>
      </c>
      <c r="E111" t="s">
        <v>649</v>
      </c>
      <c r="F111" t="s">
        <v>650</v>
      </c>
      <c r="G111" t="s">
        <v>136</v>
      </c>
      <c r="I111">
        <v>23.80566</v>
      </c>
      <c r="J111">
        <v>90.42464</v>
      </c>
      <c r="M111">
        <v>23.86323756</v>
      </c>
      <c r="N111">
        <v>90.40949766999999</v>
      </c>
      <c r="Q111">
        <v>23.81325</v>
      </c>
      <c r="R111">
        <v>90.41325000000001</v>
      </c>
    </row>
    <row r="112" spans="1:22">
      <c r="A112" t="s">
        <v>683</v>
      </c>
      <c r="B112">
        <v>22.60247222</v>
      </c>
      <c r="C112">
        <v>89.88072222</v>
      </c>
      <c r="D112" t="s">
        <v>567</v>
      </c>
      <c r="E112" t="s">
        <v>649</v>
      </c>
      <c r="F112" t="s">
        <v>650</v>
      </c>
      <c r="G112" t="s">
        <v>136</v>
      </c>
      <c r="I112">
        <v>23.79777</v>
      </c>
      <c r="J112">
        <v>90.4375</v>
      </c>
      <c r="M112">
        <v>23.86772</v>
      </c>
      <c r="N112">
        <v>90.40953</v>
      </c>
      <c r="Q112">
        <v>23.78323</v>
      </c>
      <c r="R112">
        <v>90.39362</v>
      </c>
    </row>
    <row r="113" spans="1:18">
      <c r="A113" t="s">
        <v>684</v>
      </c>
      <c r="B113">
        <v>22.60704</v>
      </c>
      <c r="C113">
        <v>89.84972</v>
      </c>
      <c r="D113" t="s">
        <v>567</v>
      </c>
      <c r="E113" t="s">
        <v>649</v>
      </c>
      <c r="F113" t="s">
        <v>650</v>
      </c>
      <c r="G113" t="s">
        <v>136</v>
      </c>
      <c r="I113">
        <v>23.820849</v>
      </c>
      <c r="J113">
        <v>90.440405</v>
      </c>
      <c r="M113">
        <v>23.85187889</v>
      </c>
      <c r="N113">
        <v>90.42383515</v>
      </c>
      <c r="Q113">
        <v>23.7834</v>
      </c>
      <c r="R113">
        <v>90.39237</v>
      </c>
    </row>
    <row r="114" spans="1:18">
      <c r="A114" t="s">
        <v>685</v>
      </c>
      <c r="B114">
        <v>22.7233888</v>
      </c>
      <c r="C114">
        <v>89.8871944</v>
      </c>
      <c r="D114" t="s">
        <v>567</v>
      </c>
      <c r="E114" t="s">
        <v>649</v>
      </c>
      <c r="F114" t="s">
        <v>650</v>
      </c>
      <c r="G114" t="s">
        <v>136</v>
      </c>
      <c r="I114">
        <v>23.772096</v>
      </c>
      <c r="J114">
        <v>90.42881300000001</v>
      </c>
      <c r="M114">
        <v>23.8671046</v>
      </c>
      <c r="N114">
        <v>90.41778282999999</v>
      </c>
      <c r="Q114">
        <v>23.77936</v>
      </c>
      <c r="R114">
        <v>90.39403</v>
      </c>
    </row>
    <row r="115" spans="1:18">
      <c r="A115" t="s">
        <v>686</v>
      </c>
      <c r="B115">
        <v>22.6787</v>
      </c>
      <c r="C115">
        <v>89.91160000000001</v>
      </c>
      <c r="D115" t="s">
        <v>567</v>
      </c>
      <c r="E115" t="s">
        <v>649</v>
      </c>
      <c r="F115" t="s">
        <v>650</v>
      </c>
      <c r="G115" t="s">
        <v>136</v>
      </c>
      <c r="I115">
        <v>23.801948</v>
      </c>
      <c r="J115">
        <v>90.43271900000001</v>
      </c>
      <c r="M115">
        <v>23.86572222</v>
      </c>
      <c r="N115">
        <v>90.43230556</v>
      </c>
      <c r="Q115">
        <v>23.81614</v>
      </c>
      <c r="R115">
        <v>90.38782999999999</v>
      </c>
    </row>
    <row r="116" spans="1:18">
      <c r="A116" t="s">
        <v>687</v>
      </c>
      <c r="B116">
        <v>22.7121</v>
      </c>
      <c r="C116">
        <v>89.8473</v>
      </c>
      <c r="D116" t="s">
        <v>567</v>
      </c>
      <c r="E116" t="s">
        <v>649</v>
      </c>
      <c r="F116" t="s">
        <v>650</v>
      </c>
      <c r="G116" t="s">
        <v>136</v>
      </c>
      <c r="I116">
        <v>23.783016</v>
      </c>
      <c r="J116">
        <v>90.433593</v>
      </c>
      <c r="M116">
        <v>23.86277778</v>
      </c>
      <c r="N116">
        <v>90.41569444</v>
      </c>
      <c r="Q116">
        <v>23.806053</v>
      </c>
      <c r="R116">
        <v>90.39444399999999</v>
      </c>
    </row>
    <row r="117" spans="1:18">
      <c r="A117" t="s">
        <v>688</v>
      </c>
      <c r="B117">
        <v>22.644</v>
      </c>
      <c r="C117">
        <v>89.8796</v>
      </c>
      <c r="D117" t="s">
        <v>567</v>
      </c>
      <c r="E117" t="s">
        <v>649</v>
      </c>
      <c r="F117" t="s">
        <v>650</v>
      </c>
      <c r="G117" t="s">
        <v>136</v>
      </c>
      <c r="I117">
        <v>23.768423</v>
      </c>
      <c r="J117">
        <v>90.426277</v>
      </c>
      <c r="M117">
        <v>23.850924</v>
      </c>
      <c r="N117">
        <v>90.43455</v>
      </c>
      <c r="Q117">
        <v>23.778454</v>
      </c>
      <c r="R117">
        <v>90.396461</v>
      </c>
    </row>
    <row r="118" spans="1:18">
      <c r="A118" t="s">
        <v>689</v>
      </c>
      <c r="B118">
        <v>22.6233</v>
      </c>
      <c r="C118">
        <v>89.8339</v>
      </c>
      <c r="D118" t="s">
        <v>567</v>
      </c>
      <c r="E118" t="s">
        <v>649</v>
      </c>
      <c r="F118" t="s">
        <v>650</v>
      </c>
      <c r="G118" t="s">
        <v>136</v>
      </c>
      <c r="I118">
        <v>23.80535</v>
      </c>
      <c r="J118">
        <v>90.43598</v>
      </c>
      <c r="M118">
        <v>23.861583</v>
      </c>
      <c r="N118">
        <v>90.42344439999999</v>
      </c>
      <c r="Q118">
        <v>23.8191</v>
      </c>
      <c r="R118">
        <v>90.39183</v>
      </c>
    </row>
    <row r="119" spans="1:18">
      <c r="A119" t="s">
        <v>690</v>
      </c>
      <c r="B119">
        <v>22.736</v>
      </c>
      <c r="C119">
        <v>89.83882</v>
      </c>
      <c r="D119" t="s">
        <v>567</v>
      </c>
      <c r="E119" t="s">
        <v>649</v>
      </c>
      <c r="F119" t="s">
        <v>650</v>
      </c>
      <c r="G119" t="s">
        <v>136</v>
      </c>
      <c r="I119">
        <v>23.774809</v>
      </c>
      <c r="J119">
        <v>90.42554800000001</v>
      </c>
      <c r="M119">
        <v>23.87638</v>
      </c>
      <c r="N119">
        <v>90.40974</v>
      </c>
      <c r="Q119">
        <v>23.82451</v>
      </c>
      <c r="R119">
        <v>90.38678</v>
      </c>
    </row>
    <row r="120" spans="1:18">
      <c r="A120" t="s">
        <v>691</v>
      </c>
      <c r="B120">
        <v>22.64967</v>
      </c>
      <c r="C120">
        <v>89.84486</v>
      </c>
      <c r="D120" t="s">
        <v>567</v>
      </c>
      <c r="E120" t="s">
        <v>649</v>
      </c>
      <c r="F120" t="s">
        <v>650</v>
      </c>
      <c r="G120" t="s">
        <v>136</v>
      </c>
      <c r="I120">
        <v>23.819068</v>
      </c>
      <c r="J120">
        <v>90.425106</v>
      </c>
      <c r="M120">
        <v>23.86562</v>
      </c>
      <c r="N120">
        <v>90.41257</v>
      </c>
      <c r="Q120">
        <v>23.780843</v>
      </c>
      <c r="R120">
        <v>90.396711</v>
      </c>
    </row>
    <row r="121" spans="1:18">
      <c r="A121" t="s">
        <v>692</v>
      </c>
      <c r="B121">
        <v>22.68898</v>
      </c>
      <c r="C121">
        <v>89.86489</v>
      </c>
      <c r="D121" t="s">
        <v>567</v>
      </c>
      <c r="E121" t="s">
        <v>649</v>
      </c>
      <c r="F121" t="s">
        <v>650</v>
      </c>
      <c r="G121" t="s">
        <v>136</v>
      </c>
      <c r="I121">
        <v>23.79563</v>
      </c>
      <c r="J121">
        <v>90.44877</v>
      </c>
      <c r="M121">
        <v>23.86201</v>
      </c>
      <c r="N121">
        <v>90.41199</v>
      </c>
      <c r="Q121">
        <v>23.809217</v>
      </c>
      <c r="R121">
        <v>90.39640199999999</v>
      </c>
    </row>
    <row r="122" spans="1:18">
      <c r="A122" t="s">
        <v>693</v>
      </c>
      <c r="B122">
        <v>22.85098</v>
      </c>
      <c r="C122">
        <v>89.75618</v>
      </c>
      <c r="D122" t="s">
        <v>567</v>
      </c>
      <c r="E122" t="s">
        <v>649</v>
      </c>
      <c r="F122" t="s">
        <v>650</v>
      </c>
      <c r="G122" t="s">
        <v>136</v>
      </c>
      <c r="I122">
        <v>23.779393</v>
      </c>
      <c r="J122">
        <v>90.425769</v>
      </c>
      <c r="M122">
        <v>23.87106</v>
      </c>
      <c r="N122">
        <v>90.41318</v>
      </c>
      <c r="Q122">
        <v>23.821069</v>
      </c>
      <c r="R122">
        <v>90.393125</v>
      </c>
    </row>
    <row r="123" spans="1:18">
      <c r="A123" t="s">
        <v>694</v>
      </c>
      <c r="B123">
        <v>22.79611111</v>
      </c>
      <c r="C123">
        <v>89.74944444</v>
      </c>
      <c r="D123" t="s">
        <v>567</v>
      </c>
      <c r="E123" t="s">
        <v>649</v>
      </c>
      <c r="F123" t="s">
        <v>650</v>
      </c>
      <c r="G123" t="s">
        <v>136</v>
      </c>
      <c r="I123">
        <v>23.7750663</v>
      </c>
      <c r="J123">
        <v>90.4357832</v>
      </c>
      <c r="M123">
        <v>23.86547</v>
      </c>
      <c r="N123">
        <v>90.42604</v>
      </c>
      <c r="Q123">
        <v>23.77986</v>
      </c>
      <c r="R123">
        <v>90.39418000000001</v>
      </c>
    </row>
    <row r="124" spans="1:18">
      <c r="A124" t="s">
        <v>695</v>
      </c>
      <c r="B124">
        <v>22.897139</v>
      </c>
      <c r="C124">
        <v>89.762972</v>
      </c>
      <c r="D124" t="s">
        <v>567</v>
      </c>
      <c r="E124" t="s">
        <v>649</v>
      </c>
      <c r="F124" t="s">
        <v>650</v>
      </c>
      <c r="G124" t="s">
        <v>136</v>
      </c>
      <c r="I124">
        <v>23.794663</v>
      </c>
      <c r="J124">
        <v>90.436742</v>
      </c>
      <c r="M124">
        <v>23.84091</v>
      </c>
      <c r="N124">
        <v>90.42516999999999</v>
      </c>
      <c r="Q124">
        <v>23.821709</v>
      </c>
      <c r="R124">
        <v>90.39373000000001</v>
      </c>
    </row>
    <row r="125" spans="1:18">
      <c r="A125" t="s">
        <v>696</v>
      </c>
      <c r="B125">
        <v>22.87783056</v>
      </c>
      <c r="C125">
        <v>89.71516667</v>
      </c>
      <c r="D125" t="s">
        <v>567</v>
      </c>
      <c r="E125" t="s">
        <v>649</v>
      </c>
      <c r="F125" t="s">
        <v>650</v>
      </c>
      <c r="G125" t="s">
        <v>136</v>
      </c>
      <c r="I125">
        <v>23.7846</v>
      </c>
      <c r="J125">
        <v>90.436807</v>
      </c>
      <c r="M125">
        <v>23.85694</v>
      </c>
      <c r="N125">
        <v>90.42822</v>
      </c>
      <c r="Q125">
        <v>23.797973</v>
      </c>
      <c r="R125">
        <v>90.38726800000001</v>
      </c>
    </row>
    <row r="126" spans="1:18">
      <c r="A126" t="s">
        <v>697</v>
      </c>
      <c r="B126">
        <v>22.96694</v>
      </c>
      <c r="C126">
        <v>89.75516</v>
      </c>
      <c r="D126" t="s">
        <v>567</v>
      </c>
      <c r="E126" t="s">
        <v>698</v>
      </c>
      <c r="F126" t="s">
        <v>650</v>
      </c>
      <c r="G126" t="s">
        <v>136</v>
      </c>
      <c r="I126">
        <v>23.790535</v>
      </c>
      <c r="J126">
        <v>90.43958499999999</v>
      </c>
      <c r="M126">
        <v>23.87291</v>
      </c>
      <c r="N126">
        <v>90.41103</v>
      </c>
      <c r="Q126">
        <v>23.77691</v>
      </c>
      <c r="R126">
        <v>90.39465</v>
      </c>
    </row>
    <row r="127" spans="1:18">
      <c r="A127" t="s">
        <v>699</v>
      </c>
      <c r="B127">
        <v>22.95015</v>
      </c>
      <c r="C127">
        <v>89.77937</v>
      </c>
      <c r="D127" t="s">
        <v>567</v>
      </c>
      <c r="E127" t="s">
        <v>649</v>
      </c>
      <c r="F127" t="s">
        <v>650</v>
      </c>
      <c r="G127" t="s">
        <v>136</v>
      </c>
      <c r="I127">
        <v>23.76626</v>
      </c>
      <c r="J127">
        <v>90.44828</v>
      </c>
      <c r="M127">
        <v>23.87513</v>
      </c>
      <c r="N127">
        <v>90.41251</v>
      </c>
      <c r="Q127">
        <v>23.822201</v>
      </c>
      <c r="R127">
        <v>90.39369600000001</v>
      </c>
    </row>
    <row r="128" spans="1:18">
      <c r="A128" t="s">
        <v>700</v>
      </c>
      <c r="B128">
        <v>22.8745</v>
      </c>
      <c r="C128">
        <v>89.75230000000001</v>
      </c>
      <c r="D128" t="s">
        <v>567</v>
      </c>
      <c r="E128" t="s">
        <v>649</v>
      </c>
      <c r="F128" t="s">
        <v>650</v>
      </c>
      <c r="G128" t="s">
        <v>136</v>
      </c>
      <c r="I128">
        <v>23.801577</v>
      </c>
      <c r="J128">
        <v>90.429997</v>
      </c>
      <c r="M128">
        <v>23.84347</v>
      </c>
      <c r="N128">
        <v>90.42361</v>
      </c>
      <c r="Q128">
        <v>23.81737</v>
      </c>
      <c r="R128">
        <v>90.39532</v>
      </c>
    </row>
    <row r="129" spans="1:18">
      <c r="A129" t="s">
        <v>701</v>
      </c>
      <c r="B129">
        <v>22.8174</v>
      </c>
      <c r="C129">
        <v>89.7444</v>
      </c>
      <c r="D129" t="s">
        <v>567</v>
      </c>
      <c r="E129" t="s">
        <v>649</v>
      </c>
      <c r="F129" t="s">
        <v>650</v>
      </c>
      <c r="G129" t="s">
        <v>136</v>
      </c>
      <c r="I129">
        <v>23.823922</v>
      </c>
      <c r="J129">
        <v>90.42962</v>
      </c>
      <c r="M129">
        <v>23.8582</v>
      </c>
      <c r="N129">
        <v>90.42234000000001</v>
      </c>
      <c r="Q129">
        <v>23.81906</v>
      </c>
      <c r="R129">
        <v>90.41370999999999</v>
      </c>
    </row>
    <row r="130" spans="1:18">
      <c r="A130" t="s">
        <v>702</v>
      </c>
      <c r="B130">
        <v>22.85336</v>
      </c>
      <c r="C130">
        <v>89.81129</v>
      </c>
      <c r="D130" t="s">
        <v>567</v>
      </c>
      <c r="E130" t="s">
        <v>649</v>
      </c>
      <c r="F130" t="s">
        <v>650</v>
      </c>
      <c r="G130" t="s">
        <v>136</v>
      </c>
      <c r="I130">
        <v>23.79724</v>
      </c>
      <c r="J130">
        <v>90.42364999999999</v>
      </c>
      <c r="M130">
        <v>23.86412</v>
      </c>
      <c r="N130">
        <v>90.41419</v>
      </c>
      <c r="Q130">
        <v>23.83262</v>
      </c>
      <c r="R130">
        <v>90.39787800000001</v>
      </c>
    </row>
    <row r="131" spans="1:18">
      <c r="A131" t="s">
        <v>703</v>
      </c>
      <c r="B131">
        <v>22.9215</v>
      </c>
      <c r="C131">
        <v>89.80509000000001</v>
      </c>
      <c r="D131" t="s">
        <v>567</v>
      </c>
      <c r="E131" t="s">
        <v>649</v>
      </c>
      <c r="F131" t="s">
        <v>650</v>
      </c>
      <c r="G131" t="s">
        <v>136</v>
      </c>
      <c r="I131">
        <v>23.772138</v>
      </c>
      <c r="J131">
        <v>90.42535100000001</v>
      </c>
      <c r="M131">
        <v>23.86464</v>
      </c>
      <c r="N131">
        <v>90.42068999999999</v>
      </c>
      <c r="Q131">
        <v>23.8274</v>
      </c>
      <c r="R131">
        <v>90.38706999999999</v>
      </c>
    </row>
    <row r="132" spans="1:18">
      <c r="A132" t="s">
        <v>704</v>
      </c>
      <c r="B132">
        <v>22.8966</v>
      </c>
      <c r="C132">
        <v>89.73116</v>
      </c>
      <c r="D132" t="s">
        <v>567</v>
      </c>
      <c r="E132" t="s">
        <v>649</v>
      </c>
      <c r="F132" t="s">
        <v>650</v>
      </c>
      <c r="G132" t="s">
        <v>136</v>
      </c>
      <c r="I132">
        <v>23.79316</v>
      </c>
      <c r="J132">
        <v>90.424745</v>
      </c>
      <c r="M132">
        <v>23.86115</v>
      </c>
      <c r="N132">
        <v>90.42722000000001</v>
      </c>
      <c r="Q132">
        <v>23.8211</v>
      </c>
      <c r="R132">
        <v>90.3841</v>
      </c>
    </row>
    <row r="133" spans="1:18">
      <c r="A133" t="s">
        <v>705</v>
      </c>
      <c r="B133">
        <v>22.89881</v>
      </c>
      <c r="C133">
        <v>89.81073000000001</v>
      </c>
      <c r="D133" t="s">
        <v>567</v>
      </c>
      <c r="E133" t="s">
        <v>649</v>
      </c>
      <c r="F133" t="s">
        <v>650</v>
      </c>
      <c r="G133" t="s">
        <v>136</v>
      </c>
      <c r="I133">
        <v>23.80518</v>
      </c>
      <c r="J133">
        <v>90.43249</v>
      </c>
      <c r="M133">
        <v>23.84037</v>
      </c>
      <c r="N133">
        <v>90.42142</v>
      </c>
      <c r="Q133">
        <v>23.79007186</v>
      </c>
      <c r="R133">
        <v>90.38871071</v>
      </c>
    </row>
    <row r="134" spans="1:18">
      <c r="A134" t="s">
        <v>706</v>
      </c>
      <c r="B134">
        <v>22.914692</v>
      </c>
      <c r="C134">
        <v>89.739805</v>
      </c>
      <c r="D134" t="s">
        <v>567</v>
      </c>
      <c r="E134" t="s">
        <v>649</v>
      </c>
      <c r="F134" t="s">
        <v>650</v>
      </c>
      <c r="G134" t="s">
        <v>136</v>
      </c>
      <c r="I134">
        <v>23.81768</v>
      </c>
      <c r="J134">
        <v>90.43125000000001</v>
      </c>
      <c r="M134">
        <v>23.8747</v>
      </c>
      <c r="N134">
        <v>90.42213</v>
      </c>
      <c r="Q134">
        <v>23.7935</v>
      </c>
      <c r="R134">
        <v>90.3981</v>
      </c>
    </row>
    <row r="135" spans="1:18">
      <c r="A135" t="s">
        <v>707</v>
      </c>
      <c r="B135">
        <v>22.878527</v>
      </c>
      <c r="C135">
        <v>89.79218400000001</v>
      </c>
      <c r="D135" t="s">
        <v>567</v>
      </c>
      <c r="E135" t="s">
        <v>649</v>
      </c>
      <c r="F135" t="s">
        <v>650</v>
      </c>
      <c r="G135" t="s">
        <v>136</v>
      </c>
      <c r="I135">
        <v>23.783646</v>
      </c>
      <c r="J135">
        <v>90.42599</v>
      </c>
      <c r="M135">
        <v>23.8529</v>
      </c>
      <c r="N135">
        <v>90.42818</v>
      </c>
      <c r="Q135">
        <v>23.85927</v>
      </c>
      <c r="R135">
        <v>90.41737000000001</v>
      </c>
    </row>
    <row r="136" spans="1:18">
      <c r="A136" t="s">
        <v>708</v>
      </c>
      <c r="B136">
        <v>22.48796</v>
      </c>
      <c r="C136">
        <v>89.64048</v>
      </c>
      <c r="D136" t="s">
        <v>567</v>
      </c>
      <c r="E136" t="s">
        <v>649</v>
      </c>
      <c r="F136" t="s">
        <v>650</v>
      </c>
      <c r="G136" t="s">
        <v>136</v>
      </c>
      <c r="I136">
        <v>23.813071</v>
      </c>
      <c r="J136">
        <v>90.42032500000001</v>
      </c>
      <c r="M136">
        <v>23.84538</v>
      </c>
      <c r="N136">
        <v>90.42614</v>
      </c>
      <c r="Q136">
        <v>23.86323756</v>
      </c>
      <c r="R136">
        <v>90.40949766999999</v>
      </c>
    </row>
    <row r="137" spans="1:18">
      <c r="A137" t="s">
        <v>709</v>
      </c>
      <c r="B137">
        <v>22.4889</v>
      </c>
      <c r="C137">
        <v>89.601</v>
      </c>
      <c r="D137" t="s">
        <v>567</v>
      </c>
      <c r="E137" t="s">
        <v>649</v>
      </c>
      <c r="F137" t="s">
        <v>650</v>
      </c>
      <c r="G137" t="s">
        <v>136</v>
      </c>
      <c r="I137">
        <v>23.81072</v>
      </c>
      <c r="J137">
        <v>90.432965</v>
      </c>
      <c r="M137">
        <v>23.85773</v>
      </c>
      <c r="N137">
        <v>90.43124</v>
      </c>
      <c r="Q137">
        <v>23.86772</v>
      </c>
      <c r="R137">
        <v>90.40953</v>
      </c>
    </row>
    <row r="138" spans="1:18">
      <c r="A138" t="s">
        <v>710</v>
      </c>
      <c r="B138">
        <v>22.4635</v>
      </c>
      <c r="C138">
        <v>89.69710000000001</v>
      </c>
      <c r="D138" t="s">
        <v>567</v>
      </c>
      <c r="E138" t="s">
        <v>649</v>
      </c>
      <c r="F138" t="s">
        <v>650</v>
      </c>
      <c r="G138" t="s">
        <v>136</v>
      </c>
      <c r="I138">
        <v>23.787962</v>
      </c>
      <c r="J138">
        <v>90.425048</v>
      </c>
      <c r="M138">
        <v>23.854642</v>
      </c>
      <c r="N138">
        <v>90.432519</v>
      </c>
      <c r="Q138">
        <v>23.85187889</v>
      </c>
      <c r="R138">
        <v>90.42383515</v>
      </c>
    </row>
    <row r="139" spans="1:18">
      <c r="A139" t="s">
        <v>711</v>
      </c>
      <c r="B139">
        <v>22.4005</v>
      </c>
      <c r="C139">
        <v>89.65406</v>
      </c>
      <c r="D139" t="s">
        <v>567</v>
      </c>
      <c r="E139" t="s">
        <v>649</v>
      </c>
      <c r="F139" t="s">
        <v>650</v>
      </c>
      <c r="G139" t="s">
        <v>136</v>
      </c>
      <c r="I139">
        <v>23.77034</v>
      </c>
      <c r="J139">
        <v>90.42451</v>
      </c>
      <c r="M139">
        <v>23.858562</v>
      </c>
      <c r="N139">
        <v>90.44202300000001</v>
      </c>
      <c r="Q139">
        <v>23.8671046</v>
      </c>
      <c r="R139">
        <v>90.41778282999999</v>
      </c>
    </row>
    <row r="140" spans="1:18">
      <c r="A140" t="s">
        <v>712</v>
      </c>
      <c r="B140">
        <v>22.47253</v>
      </c>
      <c r="C140">
        <v>89.60536</v>
      </c>
      <c r="D140" t="s">
        <v>567</v>
      </c>
      <c r="E140" t="s">
        <v>649</v>
      </c>
      <c r="F140" t="s">
        <v>650</v>
      </c>
      <c r="G140" t="s">
        <v>136</v>
      </c>
      <c r="I140">
        <v>23.809244</v>
      </c>
      <c r="J140">
        <v>90.421254</v>
      </c>
      <c r="M140">
        <v>23.84873</v>
      </c>
      <c r="N140">
        <v>90.42381</v>
      </c>
      <c r="Q140">
        <v>23.86277778</v>
      </c>
      <c r="R140">
        <v>90.41569444</v>
      </c>
    </row>
    <row r="141" spans="1:18">
      <c r="A141" t="s">
        <v>713</v>
      </c>
      <c r="B141">
        <v>22.47439</v>
      </c>
      <c r="C141">
        <v>89.61512999999999</v>
      </c>
      <c r="D141" t="s">
        <v>567</v>
      </c>
      <c r="E141" t="s">
        <v>649</v>
      </c>
      <c r="F141" t="s">
        <v>650</v>
      </c>
      <c r="G141" t="s">
        <v>136</v>
      </c>
      <c r="I141">
        <v>23.814563</v>
      </c>
      <c r="J141">
        <v>90.43856700000001</v>
      </c>
      <c r="M141">
        <v>23.86995</v>
      </c>
      <c r="N141">
        <v>90.4161</v>
      </c>
      <c r="Q141">
        <v>23.861583</v>
      </c>
      <c r="R141">
        <v>90.42344439999999</v>
      </c>
    </row>
    <row r="142" spans="1:18">
      <c r="A142" t="s">
        <v>714</v>
      </c>
      <c r="B142">
        <v>22.4685</v>
      </c>
      <c r="C142">
        <v>89.61208999999999</v>
      </c>
      <c r="D142" t="s">
        <v>567</v>
      </c>
      <c r="E142" t="s">
        <v>649</v>
      </c>
      <c r="F142" t="s">
        <v>650</v>
      </c>
      <c r="G142" t="s">
        <v>136</v>
      </c>
      <c r="I142">
        <v>23.78947</v>
      </c>
      <c r="J142">
        <v>90.43549</v>
      </c>
      <c r="M142">
        <v>23.87274</v>
      </c>
      <c r="N142">
        <v>90.415166</v>
      </c>
      <c r="Q142">
        <v>23.86562</v>
      </c>
      <c r="R142">
        <v>90.41257</v>
      </c>
    </row>
    <row r="143" spans="1:18">
      <c r="A143" t="s">
        <v>715</v>
      </c>
      <c r="B143">
        <v>22.46582</v>
      </c>
      <c r="C143">
        <v>89.60271</v>
      </c>
      <c r="D143" t="s">
        <v>567</v>
      </c>
      <c r="E143" t="s">
        <v>649</v>
      </c>
      <c r="F143" t="s">
        <v>650</v>
      </c>
      <c r="G143" t="s">
        <v>136</v>
      </c>
      <c r="I143">
        <v>23.8171</v>
      </c>
      <c r="J143">
        <v>90.42684</v>
      </c>
      <c r="M143">
        <v>23.85926</v>
      </c>
      <c r="N143">
        <v>90.42583</v>
      </c>
      <c r="Q143">
        <v>23.86201</v>
      </c>
      <c r="R143">
        <v>90.41199</v>
      </c>
    </row>
    <row r="144" spans="1:18">
      <c r="A144" t="s">
        <v>716</v>
      </c>
      <c r="B144">
        <v>22.480943</v>
      </c>
      <c r="C144">
        <v>89.612303</v>
      </c>
      <c r="D144" t="s">
        <v>567</v>
      </c>
      <c r="E144" t="s">
        <v>649</v>
      </c>
      <c r="F144" t="s">
        <v>650</v>
      </c>
      <c r="G144" t="s">
        <v>136</v>
      </c>
      <c r="I144">
        <v>23.77545</v>
      </c>
      <c r="J144">
        <v>90.43322000000001</v>
      </c>
      <c r="M144">
        <v>23.86988</v>
      </c>
      <c r="N144">
        <v>90.41096</v>
      </c>
      <c r="Q144">
        <v>23.87106</v>
      </c>
      <c r="R144">
        <v>90.41318</v>
      </c>
    </row>
    <row r="145" spans="1:18">
      <c r="A145" t="s">
        <v>717</v>
      </c>
      <c r="B145">
        <v>22.53035</v>
      </c>
      <c r="C145">
        <v>89.5887</v>
      </c>
      <c r="D145" t="s">
        <v>567</v>
      </c>
      <c r="E145" t="s">
        <v>649</v>
      </c>
      <c r="F145" t="s">
        <v>650</v>
      </c>
      <c r="G145" t="s">
        <v>136</v>
      </c>
      <c r="I145">
        <v>23.791811</v>
      </c>
      <c r="J145">
        <v>90.437336</v>
      </c>
      <c r="M145">
        <v>23.86891</v>
      </c>
      <c r="N145">
        <v>90.41410999999999</v>
      </c>
      <c r="Q145">
        <v>23.86547</v>
      </c>
      <c r="R145">
        <v>90.42604</v>
      </c>
    </row>
    <row r="146" spans="1:18">
      <c r="A146" t="s">
        <v>718</v>
      </c>
      <c r="B146">
        <v>22.3931667</v>
      </c>
      <c r="C146">
        <v>89.8641944</v>
      </c>
      <c r="D146" t="s">
        <v>567</v>
      </c>
      <c r="E146" t="s">
        <v>649</v>
      </c>
      <c r="F146" t="s">
        <v>650</v>
      </c>
      <c r="G146" t="s">
        <v>136</v>
      </c>
      <c r="I146">
        <v>23.77256</v>
      </c>
      <c r="J146">
        <v>90.42427000000001</v>
      </c>
      <c r="M146">
        <v>23.86289</v>
      </c>
      <c r="N146">
        <v>90.43346</v>
      </c>
      <c r="Q146">
        <v>23.84091</v>
      </c>
      <c r="R146">
        <v>90.42516999999999</v>
      </c>
    </row>
    <row r="147" spans="1:18">
      <c r="A147" t="s">
        <v>719</v>
      </c>
      <c r="B147">
        <v>22.49930556</v>
      </c>
      <c r="C147">
        <v>89.78466666999999</v>
      </c>
      <c r="D147" t="s">
        <v>567</v>
      </c>
      <c r="E147" t="s">
        <v>649</v>
      </c>
      <c r="F147" t="s">
        <v>650</v>
      </c>
      <c r="G147" t="s">
        <v>136</v>
      </c>
      <c r="I147">
        <v>23.78724</v>
      </c>
      <c r="J147">
        <v>90.44095</v>
      </c>
      <c r="M147">
        <v>23.80358333</v>
      </c>
      <c r="N147">
        <v>90.41969444</v>
      </c>
      <c r="Q147">
        <v>23.84347</v>
      </c>
      <c r="R147">
        <v>90.42361</v>
      </c>
    </row>
    <row r="148" spans="1:18">
      <c r="A148" t="s">
        <v>720</v>
      </c>
      <c r="B148">
        <v>22.52483333</v>
      </c>
      <c r="C148">
        <v>89.83886111</v>
      </c>
      <c r="D148" t="s">
        <v>567</v>
      </c>
      <c r="E148" t="s">
        <v>649</v>
      </c>
      <c r="F148" t="s">
        <v>650</v>
      </c>
      <c r="G148" t="s">
        <v>136</v>
      </c>
      <c r="I148">
        <v>23.788039</v>
      </c>
      <c r="J148">
        <v>90.425899</v>
      </c>
      <c r="M148">
        <v>23.805046</v>
      </c>
      <c r="N148">
        <v>90.413522</v>
      </c>
      <c r="Q148">
        <v>23.8582</v>
      </c>
      <c r="R148">
        <v>90.42234000000001</v>
      </c>
    </row>
    <row r="149" spans="1:18">
      <c r="A149" t="s">
        <v>721</v>
      </c>
      <c r="B149">
        <v>22.48657778</v>
      </c>
      <c r="C149">
        <v>89.86306</v>
      </c>
      <c r="D149" t="s">
        <v>567</v>
      </c>
      <c r="E149" t="s">
        <v>649</v>
      </c>
      <c r="F149" t="s">
        <v>650</v>
      </c>
      <c r="G149" t="s">
        <v>136</v>
      </c>
      <c r="I149">
        <v>23.78592</v>
      </c>
      <c r="J149">
        <v>90.43195</v>
      </c>
      <c r="M149">
        <v>23.81212</v>
      </c>
      <c r="N149">
        <v>90.41923</v>
      </c>
      <c r="Q149">
        <v>23.86412</v>
      </c>
      <c r="R149">
        <v>90.41419</v>
      </c>
    </row>
    <row r="150" spans="1:18">
      <c r="A150" t="s">
        <v>722</v>
      </c>
      <c r="B150">
        <v>22.56294444</v>
      </c>
      <c r="C150">
        <v>89.86369444</v>
      </c>
      <c r="D150" t="s">
        <v>567</v>
      </c>
      <c r="E150" t="s">
        <v>649</v>
      </c>
      <c r="F150" t="s">
        <v>650</v>
      </c>
      <c r="G150" t="s">
        <v>136</v>
      </c>
      <c r="I150">
        <v>23.80449</v>
      </c>
      <c r="J150">
        <v>90.42995999999999</v>
      </c>
      <c r="M150">
        <v>23.80582325</v>
      </c>
      <c r="N150">
        <v>90.41561086</v>
      </c>
      <c r="Q150">
        <v>23.86464</v>
      </c>
      <c r="R150">
        <v>90.42068999999999</v>
      </c>
    </row>
    <row r="151" spans="1:18">
      <c r="A151" t="s">
        <v>723</v>
      </c>
      <c r="B151">
        <v>22.4187</v>
      </c>
      <c r="C151">
        <v>89.72880000000001</v>
      </c>
      <c r="D151" t="s">
        <v>567</v>
      </c>
      <c r="E151" t="s">
        <v>649</v>
      </c>
      <c r="F151" t="s">
        <v>650</v>
      </c>
      <c r="G151" t="s">
        <v>136</v>
      </c>
      <c r="I151">
        <v>23.77778</v>
      </c>
      <c r="J151">
        <v>90.43505</v>
      </c>
      <c r="M151">
        <v>23.80452778</v>
      </c>
      <c r="N151">
        <v>90.41555833</v>
      </c>
      <c r="Q151">
        <v>23.84037</v>
      </c>
      <c r="R151">
        <v>90.42142</v>
      </c>
    </row>
    <row r="152" spans="1:18">
      <c r="A152" t="s">
        <v>724</v>
      </c>
      <c r="B152">
        <v>22.39942</v>
      </c>
      <c r="C152">
        <v>89.81438</v>
      </c>
      <c r="D152" t="s">
        <v>567</v>
      </c>
      <c r="E152" t="s">
        <v>649</v>
      </c>
      <c r="F152" t="s">
        <v>650</v>
      </c>
      <c r="G152" t="s">
        <v>136</v>
      </c>
      <c r="I152">
        <v>23.77807</v>
      </c>
      <c r="J152">
        <v>90.4221</v>
      </c>
      <c r="M152">
        <v>23.80908</v>
      </c>
      <c r="N152">
        <v>90.41359</v>
      </c>
      <c r="Q152">
        <v>23.84538</v>
      </c>
      <c r="R152">
        <v>90.42614</v>
      </c>
    </row>
    <row r="153" spans="1:18">
      <c r="A153" t="s">
        <v>725</v>
      </c>
      <c r="B153">
        <v>22.52361</v>
      </c>
      <c r="C153">
        <v>89.88003999999999</v>
      </c>
      <c r="D153" t="s">
        <v>567</v>
      </c>
      <c r="E153" t="s">
        <v>649</v>
      </c>
      <c r="F153" t="s">
        <v>650</v>
      </c>
      <c r="G153" t="s">
        <v>136</v>
      </c>
      <c r="I153">
        <v>23.76491</v>
      </c>
      <c r="J153">
        <v>90.43514</v>
      </c>
      <c r="M153">
        <v>23.80392</v>
      </c>
      <c r="N153">
        <v>90.41605</v>
      </c>
      <c r="Q153">
        <v>23.84873</v>
      </c>
      <c r="R153">
        <v>90.42381</v>
      </c>
    </row>
    <row r="154" spans="1:18">
      <c r="A154" t="s">
        <v>726</v>
      </c>
      <c r="B154">
        <v>22.5997</v>
      </c>
      <c r="C154">
        <v>89.90600000000001</v>
      </c>
      <c r="D154" t="s">
        <v>567</v>
      </c>
      <c r="E154" t="s">
        <v>649</v>
      </c>
      <c r="F154" t="s">
        <v>650</v>
      </c>
      <c r="G154" t="s">
        <v>136</v>
      </c>
      <c r="I154">
        <v>23.7812</v>
      </c>
      <c r="J154">
        <v>90.42116</v>
      </c>
      <c r="M154">
        <v>23.81093</v>
      </c>
      <c r="N154">
        <v>90.41694</v>
      </c>
      <c r="Q154">
        <v>23.86995</v>
      </c>
      <c r="R154">
        <v>90.4161</v>
      </c>
    </row>
    <row r="155" spans="1:18">
      <c r="A155" t="s">
        <v>727</v>
      </c>
      <c r="B155">
        <v>22.4333</v>
      </c>
      <c r="C155">
        <v>89.8309</v>
      </c>
      <c r="D155" t="s">
        <v>567</v>
      </c>
      <c r="E155" t="s">
        <v>649</v>
      </c>
      <c r="F155" t="s">
        <v>650</v>
      </c>
      <c r="G155" t="s">
        <v>136</v>
      </c>
      <c r="I155">
        <v>23.77128</v>
      </c>
      <c r="J155">
        <v>90.4346</v>
      </c>
      <c r="M155">
        <v>23.80707</v>
      </c>
      <c r="N155">
        <v>90.41703</v>
      </c>
      <c r="Q155">
        <v>23.85926</v>
      </c>
      <c r="R155">
        <v>90.42583</v>
      </c>
    </row>
    <row r="156" spans="1:18">
      <c r="A156" t="s">
        <v>728</v>
      </c>
      <c r="B156">
        <v>22.50609</v>
      </c>
      <c r="C156">
        <v>89.84465</v>
      </c>
      <c r="D156" t="s">
        <v>567</v>
      </c>
      <c r="E156" t="s">
        <v>649</v>
      </c>
      <c r="F156" t="s">
        <v>650</v>
      </c>
      <c r="G156" t="s">
        <v>136</v>
      </c>
      <c r="I156">
        <v>23.81589</v>
      </c>
      <c r="J156">
        <v>90.42292999999999</v>
      </c>
      <c r="M156">
        <v>23.804685</v>
      </c>
      <c r="N156">
        <v>90.422512</v>
      </c>
      <c r="Q156">
        <v>23.86988</v>
      </c>
      <c r="R156">
        <v>90.41096</v>
      </c>
    </row>
    <row r="157" spans="1:18">
      <c r="A157" t="s">
        <v>729</v>
      </c>
      <c r="B157">
        <v>22.56445</v>
      </c>
      <c r="C157">
        <v>89.81297000000001</v>
      </c>
      <c r="D157" t="s">
        <v>567</v>
      </c>
      <c r="E157" t="s">
        <v>649</v>
      </c>
      <c r="F157" t="s">
        <v>650</v>
      </c>
      <c r="G157" t="s">
        <v>136</v>
      </c>
      <c r="I157">
        <v>23.767</v>
      </c>
      <c r="J157">
        <v>90.4426</v>
      </c>
      <c r="M157">
        <v>23.8109</v>
      </c>
      <c r="N157">
        <v>90.41484</v>
      </c>
      <c r="Q157">
        <v>23.86891</v>
      </c>
      <c r="R157">
        <v>90.41410999999999</v>
      </c>
    </row>
    <row r="158" spans="1:18">
      <c r="A158" t="s">
        <v>730</v>
      </c>
      <c r="B158">
        <v>22.56551</v>
      </c>
      <c r="C158">
        <v>89.94207</v>
      </c>
      <c r="D158" t="s">
        <v>567</v>
      </c>
      <c r="E158" t="s">
        <v>649</v>
      </c>
      <c r="F158" t="s">
        <v>650</v>
      </c>
      <c r="G158" t="s">
        <v>136</v>
      </c>
      <c r="I158">
        <v>23.764805</v>
      </c>
      <c r="J158">
        <v>90.43914100000001</v>
      </c>
      <c r="M158">
        <v>23.8198201</v>
      </c>
      <c r="N158">
        <v>90.39555498</v>
      </c>
      <c r="Q158">
        <v>23.78541</v>
      </c>
      <c r="R158">
        <v>90.33914</v>
      </c>
    </row>
    <row r="159" spans="1:18">
      <c r="A159" t="s">
        <v>731</v>
      </c>
      <c r="B159">
        <v>22.56361</v>
      </c>
      <c r="C159">
        <v>89.90203</v>
      </c>
      <c r="D159" t="s">
        <v>567</v>
      </c>
      <c r="E159" t="s">
        <v>649</v>
      </c>
      <c r="F159" t="s">
        <v>650</v>
      </c>
      <c r="G159" t="s">
        <v>136</v>
      </c>
      <c r="I159">
        <v>23.80126</v>
      </c>
      <c r="J159">
        <v>90.43638</v>
      </c>
      <c r="M159">
        <v>23.807788</v>
      </c>
      <c r="N159">
        <v>90.38005800000001</v>
      </c>
      <c r="Q159">
        <v>23.78359</v>
      </c>
      <c r="R159">
        <v>90.34314999999999</v>
      </c>
    </row>
    <row r="160" spans="1:18">
      <c r="A160" t="s">
        <v>732</v>
      </c>
      <c r="B160">
        <v>22.464029</v>
      </c>
      <c r="C160">
        <v>89.855507</v>
      </c>
      <c r="D160" t="s">
        <v>567</v>
      </c>
      <c r="E160" t="s">
        <v>649</v>
      </c>
      <c r="F160" t="s">
        <v>650</v>
      </c>
      <c r="G160" t="s">
        <v>136</v>
      </c>
      <c r="I160">
        <v>23.76197</v>
      </c>
      <c r="J160">
        <v>90.44909800000001</v>
      </c>
      <c r="M160">
        <v>23.81207281</v>
      </c>
      <c r="N160">
        <v>90.39486579</v>
      </c>
      <c r="Q160">
        <v>23.77874</v>
      </c>
      <c r="R160">
        <v>90.35612999999999</v>
      </c>
    </row>
    <row r="161" spans="1:18">
      <c r="A161" t="s">
        <v>733</v>
      </c>
      <c r="B161">
        <v>22.457531</v>
      </c>
      <c r="C161">
        <v>89.867262</v>
      </c>
      <c r="D161" t="s">
        <v>567</v>
      </c>
      <c r="E161" t="s">
        <v>649</v>
      </c>
      <c r="F161" t="s">
        <v>650</v>
      </c>
      <c r="G161" t="s">
        <v>136</v>
      </c>
      <c r="I161">
        <v>23.781446</v>
      </c>
      <c r="J161">
        <v>90.42752299999999</v>
      </c>
      <c r="M161">
        <v>23.81340445</v>
      </c>
      <c r="N161">
        <v>90.38980647</v>
      </c>
      <c r="Q161">
        <v>23.78703</v>
      </c>
      <c r="R161">
        <v>90.34846</v>
      </c>
    </row>
    <row r="162" spans="1:18">
      <c r="A162" t="s">
        <v>734</v>
      </c>
      <c r="B162">
        <v>22.36834</v>
      </c>
      <c r="C162">
        <v>89.852287</v>
      </c>
      <c r="D162" t="s">
        <v>567</v>
      </c>
      <c r="E162" t="s">
        <v>649</v>
      </c>
      <c r="F162" t="s">
        <v>650</v>
      </c>
      <c r="G162" t="s">
        <v>136</v>
      </c>
      <c r="I162">
        <v>23.77916</v>
      </c>
      <c r="J162">
        <v>90.42759</v>
      </c>
      <c r="M162">
        <v>23.81422222</v>
      </c>
      <c r="N162">
        <v>90.39880556</v>
      </c>
      <c r="Q162">
        <v>23.78498</v>
      </c>
      <c r="R162">
        <v>90.34626</v>
      </c>
    </row>
    <row r="163" spans="1:18">
      <c r="A163" t="s">
        <v>735</v>
      </c>
      <c r="B163">
        <v>22.508739</v>
      </c>
      <c r="C163">
        <v>89.86851900000001</v>
      </c>
      <c r="D163" t="s">
        <v>567</v>
      </c>
      <c r="E163" t="s">
        <v>649</v>
      </c>
      <c r="F163" t="s">
        <v>650</v>
      </c>
      <c r="G163" t="s">
        <v>136</v>
      </c>
      <c r="I163">
        <v>23.77403</v>
      </c>
      <c r="J163">
        <v>90.42552000000001</v>
      </c>
      <c r="M163">
        <v>23.80833333</v>
      </c>
      <c r="N163">
        <v>90.376</v>
      </c>
      <c r="Q163">
        <v>23.78935</v>
      </c>
      <c r="R163">
        <v>90.34524999999999</v>
      </c>
    </row>
    <row r="164" spans="1:18">
      <c r="A164" t="s">
        <v>736</v>
      </c>
      <c r="B164">
        <v>22.4536294</v>
      </c>
      <c r="C164">
        <v>89.8568042</v>
      </c>
      <c r="D164" t="s">
        <v>567</v>
      </c>
      <c r="E164" t="s">
        <v>649</v>
      </c>
      <c r="F164" t="s">
        <v>650</v>
      </c>
      <c r="G164" t="s">
        <v>136</v>
      </c>
      <c r="I164">
        <v>23.81822</v>
      </c>
      <c r="J164">
        <v>90.422087</v>
      </c>
      <c r="M164">
        <v>23.8061</v>
      </c>
      <c r="N164">
        <v>90.37661</v>
      </c>
      <c r="Q164">
        <v>23.79332</v>
      </c>
      <c r="R164">
        <v>90.34235</v>
      </c>
    </row>
    <row r="165" spans="1:18">
      <c r="A165" t="s">
        <v>737</v>
      </c>
      <c r="B165">
        <v>22.55666667</v>
      </c>
      <c r="C165">
        <v>89.65125</v>
      </c>
      <c r="D165" t="s">
        <v>567</v>
      </c>
      <c r="E165" t="s">
        <v>649</v>
      </c>
      <c r="F165" t="s">
        <v>650</v>
      </c>
      <c r="G165" t="s">
        <v>136</v>
      </c>
      <c r="I165">
        <v>23.79435</v>
      </c>
      <c r="J165">
        <v>90.42928000000001</v>
      </c>
      <c r="M165">
        <v>23.80588</v>
      </c>
      <c r="N165">
        <v>90.37965</v>
      </c>
      <c r="Q165">
        <v>23.79458</v>
      </c>
      <c r="R165">
        <v>90.34792</v>
      </c>
    </row>
    <row r="166" spans="1:18">
      <c r="A166" t="s">
        <v>738</v>
      </c>
      <c r="B166">
        <v>22.6536667</v>
      </c>
      <c r="C166">
        <v>89.5775833</v>
      </c>
      <c r="D166" t="s">
        <v>567</v>
      </c>
      <c r="E166" t="s">
        <v>649</v>
      </c>
      <c r="F166" t="s">
        <v>650</v>
      </c>
      <c r="G166" t="s">
        <v>136</v>
      </c>
      <c r="I166">
        <v>23.7979</v>
      </c>
      <c r="J166">
        <v>90.44698</v>
      </c>
      <c r="M166">
        <v>23.808465</v>
      </c>
      <c r="N166">
        <v>90.392151</v>
      </c>
      <c r="Q166">
        <v>23.78289</v>
      </c>
      <c r="R166">
        <v>90.3475</v>
      </c>
    </row>
    <row r="167" spans="1:18">
      <c r="A167" t="s">
        <v>739</v>
      </c>
      <c r="B167">
        <v>22.55625</v>
      </c>
      <c r="C167">
        <v>89.76038889</v>
      </c>
      <c r="D167" t="s">
        <v>567</v>
      </c>
      <c r="E167" t="s">
        <v>649</v>
      </c>
      <c r="F167" t="s">
        <v>650</v>
      </c>
      <c r="G167" t="s">
        <v>136</v>
      </c>
      <c r="I167">
        <v>23.781387</v>
      </c>
      <c r="J167">
        <v>90.434589</v>
      </c>
      <c r="M167">
        <v>23.8074</v>
      </c>
      <c r="N167">
        <v>90.38318</v>
      </c>
      <c r="Q167">
        <v>23.78168</v>
      </c>
      <c r="R167">
        <v>90.3516</v>
      </c>
    </row>
    <row r="168" spans="1:18">
      <c r="A168" t="s">
        <v>740</v>
      </c>
      <c r="B168">
        <v>22.639694</v>
      </c>
      <c r="C168">
        <v>89.70175</v>
      </c>
      <c r="D168" t="s">
        <v>567</v>
      </c>
      <c r="E168" t="s">
        <v>649</v>
      </c>
      <c r="F168" t="s">
        <v>650</v>
      </c>
      <c r="G168" t="s">
        <v>136</v>
      </c>
      <c r="I168">
        <v>23.788257</v>
      </c>
      <c r="J168">
        <v>90.425061</v>
      </c>
      <c r="M168">
        <v>23.809912</v>
      </c>
      <c r="N168">
        <v>90.378663</v>
      </c>
      <c r="Q168">
        <v>23.79379</v>
      </c>
      <c r="R168">
        <v>90.34876</v>
      </c>
    </row>
    <row r="169" spans="1:18">
      <c r="A169" t="s">
        <v>741</v>
      </c>
      <c r="B169">
        <v>22.59455556</v>
      </c>
      <c r="C169">
        <v>89.69572221999999</v>
      </c>
      <c r="D169" t="s">
        <v>567</v>
      </c>
      <c r="E169" t="s">
        <v>649</v>
      </c>
      <c r="F169" t="s">
        <v>650</v>
      </c>
      <c r="G169" t="s">
        <v>136</v>
      </c>
      <c r="I169">
        <v>23.722546</v>
      </c>
      <c r="J169">
        <v>90.404082</v>
      </c>
      <c r="M169">
        <v>23.80914</v>
      </c>
      <c r="N169">
        <v>90.38206</v>
      </c>
      <c r="Q169">
        <v>23.77944</v>
      </c>
      <c r="R169">
        <v>90.35593</v>
      </c>
    </row>
    <row r="170" spans="1:18">
      <c r="A170" t="s">
        <v>742</v>
      </c>
      <c r="B170">
        <v>22.51255</v>
      </c>
      <c r="C170">
        <v>89.71513</v>
      </c>
      <c r="D170" t="s">
        <v>567</v>
      </c>
      <c r="E170" t="s">
        <v>649</v>
      </c>
      <c r="F170" t="s">
        <v>650</v>
      </c>
      <c r="G170" t="s">
        <v>136</v>
      </c>
      <c r="I170">
        <v>23.721745</v>
      </c>
      <c r="J170">
        <v>90.40906099999999</v>
      </c>
      <c r="M170">
        <v>23.8117</v>
      </c>
      <c r="N170">
        <v>90.38872000000001</v>
      </c>
      <c r="Q170">
        <v>23.778839</v>
      </c>
      <c r="R170">
        <v>90.34766</v>
      </c>
    </row>
    <row r="171" spans="1:18">
      <c r="A171" t="s">
        <v>743</v>
      </c>
      <c r="B171">
        <v>22.56485</v>
      </c>
      <c r="C171">
        <v>89.60529</v>
      </c>
      <c r="D171" t="s">
        <v>567</v>
      </c>
      <c r="E171" t="s">
        <v>649</v>
      </c>
      <c r="F171" t="s">
        <v>650</v>
      </c>
      <c r="G171" t="s">
        <v>136</v>
      </c>
      <c r="I171">
        <v>23.7148</v>
      </c>
      <c r="J171">
        <v>90.40873000000001</v>
      </c>
      <c r="M171">
        <v>23.82977778</v>
      </c>
      <c r="N171">
        <v>90.41871944</v>
      </c>
      <c r="Q171">
        <v>23.787384</v>
      </c>
      <c r="R171">
        <v>90.33937400000001</v>
      </c>
    </row>
    <row r="172" spans="1:18">
      <c r="A172" t="s">
        <v>744</v>
      </c>
      <c r="B172">
        <v>22.5515</v>
      </c>
      <c r="C172">
        <v>89.6962</v>
      </c>
      <c r="D172" t="s">
        <v>567</v>
      </c>
      <c r="E172" t="s">
        <v>649</v>
      </c>
      <c r="F172" t="s">
        <v>650</v>
      </c>
      <c r="G172" t="s">
        <v>136</v>
      </c>
      <c r="I172">
        <v>23.71618</v>
      </c>
      <c r="J172">
        <v>90.40279</v>
      </c>
      <c r="M172">
        <v>23.8296054</v>
      </c>
      <c r="N172">
        <v>90.4289454</v>
      </c>
      <c r="Q172">
        <v>23.78333</v>
      </c>
      <c r="R172">
        <v>90.33880000000001</v>
      </c>
    </row>
    <row r="173" spans="1:18">
      <c r="A173" t="s">
        <v>745</v>
      </c>
      <c r="B173">
        <v>22.5983</v>
      </c>
      <c r="C173">
        <v>89.6456</v>
      </c>
      <c r="D173" t="s">
        <v>567</v>
      </c>
      <c r="E173" t="s">
        <v>649</v>
      </c>
      <c r="F173" t="s">
        <v>650</v>
      </c>
      <c r="G173" t="s">
        <v>136</v>
      </c>
      <c r="I173">
        <v>23.7171</v>
      </c>
      <c r="J173">
        <v>90.4081</v>
      </c>
      <c r="M173">
        <v>23.83499028</v>
      </c>
      <c r="N173">
        <v>90.42708292</v>
      </c>
      <c r="Q173">
        <v>23.792689</v>
      </c>
      <c r="R173">
        <v>90.347426</v>
      </c>
    </row>
    <row r="174" spans="1:18">
      <c r="A174" t="s">
        <v>746</v>
      </c>
      <c r="B174">
        <v>22.657804</v>
      </c>
      <c r="C174">
        <v>89.6392</v>
      </c>
      <c r="D174" t="s">
        <v>567</v>
      </c>
      <c r="E174" t="s">
        <v>649</v>
      </c>
      <c r="F174" t="s">
        <v>650</v>
      </c>
      <c r="G174" t="s">
        <v>136</v>
      </c>
      <c r="I174">
        <v>23.71741</v>
      </c>
      <c r="J174">
        <v>90.40882999999999</v>
      </c>
      <c r="M174">
        <v>23.84205</v>
      </c>
      <c r="N174">
        <v>90.43214</v>
      </c>
      <c r="Q174">
        <v>23.795396</v>
      </c>
      <c r="R174">
        <v>90.414433</v>
      </c>
    </row>
    <row r="175" spans="1:18">
      <c r="A175" t="s">
        <v>747</v>
      </c>
      <c r="B175">
        <v>22.5869286</v>
      </c>
      <c r="C175">
        <v>89.5655388</v>
      </c>
      <c r="D175" t="s">
        <v>567</v>
      </c>
      <c r="E175" t="s">
        <v>649</v>
      </c>
      <c r="F175" t="s">
        <v>650</v>
      </c>
      <c r="G175" t="s">
        <v>136</v>
      </c>
      <c r="I175">
        <v>23.718531</v>
      </c>
      <c r="J175">
        <v>90.40792</v>
      </c>
      <c r="M175">
        <v>23.83611111</v>
      </c>
      <c r="N175">
        <v>90.42102778</v>
      </c>
      <c r="Q175">
        <v>23.79695</v>
      </c>
      <c r="R175">
        <v>90.40571</v>
      </c>
    </row>
    <row r="176" spans="1:18">
      <c r="A176" t="s">
        <v>748</v>
      </c>
      <c r="B176">
        <v>22.62163</v>
      </c>
      <c r="C176">
        <v>89.58624</v>
      </c>
      <c r="D176" t="s">
        <v>567</v>
      </c>
      <c r="E176" t="s">
        <v>649</v>
      </c>
      <c r="F176" t="s">
        <v>650</v>
      </c>
      <c r="G176" t="s">
        <v>136</v>
      </c>
      <c r="I176">
        <v>23.71944</v>
      </c>
      <c r="J176">
        <v>90.39994</v>
      </c>
      <c r="M176">
        <v>23.82697222</v>
      </c>
      <c r="N176">
        <v>90.42247222</v>
      </c>
      <c r="Q176">
        <v>23.78360261</v>
      </c>
      <c r="R176">
        <v>90.41739380999999</v>
      </c>
    </row>
    <row r="177" spans="1:18">
      <c r="A177" t="s">
        <v>749</v>
      </c>
      <c r="B177">
        <v>22.55446</v>
      </c>
      <c r="C177">
        <v>89.72436</v>
      </c>
      <c r="D177" t="s">
        <v>567</v>
      </c>
      <c r="E177" t="s">
        <v>649</v>
      </c>
      <c r="F177" t="s">
        <v>650</v>
      </c>
      <c r="G177" t="s">
        <v>136</v>
      </c>
      <c r="I177">
        <v>23.72043</v>
      </c>
      <c r="J177">
        <v>90.40595999999999</v>
      </c>
      <c r="M177">
        <v>23.82938889</v>
      </c>
      <c r="N177">
        <v>90.41930556</v>
      </c>
      <c r="Q177">
        <v>23.80358333</v>
      </c>
      <c r="R177">
        <v>90.41969444</v>
      </c>
    </row>
    <row r="178" spans="1:18">
      <c r="A178" t="s">
        <v>750</v>
      </c>
      <c r="B178">
        <v>22.633414</v>
      </c>
      <c r="C178">
        <v>89.645601</v>
      </c>
      <c r="D178" t="s">
        <v>567</v>
      </c>
      <c r="E178" t="s">
        <v>649</v>
      </c>
      <c r="F178" t="s">
        <v>650</v>
      </c>
      <c r="G178" t="s">
        <v>136</v>
      </c>
      <c r="I178">
        <v>23.721376</v>
      </c>
      <c r="J178">
        <v>90.40271799999999</v>
      </c>
      <c r="M178">
        <v>23.829544</v>
      </c>
      <c r="N178">
        <v>90.41933899999999</v>
      </c>
      <c r="Q178">
        <v>23.78029124</v>
      </c>
      <c r="R178">
        <v>90.40455181</v>
      </c>
    </row>
    <row r="179" spans="1:18">
      <c r="A179" t="s">
        <v>751</v>
      </c>
      <c r="B179">
        <v>22.544202</v>
      </c>
      <c r="C179">
        <v>89.650215</v>
      </c>
      <c r="D179" t="s">
        <v>567</v>
      </c>
      <c r="E179" t="s">
        <v>649</v>
      </c>
      <c r="F179" t="s">
        <v>650</v>
      </c>
      <c r="G179" t="s">
        <v>136</v>
      </c>
      <c r="I179">
        <v>23.71899</v>
      </c>
      <c r="J179">
        <v>90.40513</v>
      </c>
      <c r="M179">
        <v>23.836474</v>
      </c>
      <c r="N179">
        <v>90.41785299999999</v>
      </c>
      <c r="Q179">
        <v>23.78973844</v>
      </c>
      <c r="R179">
        <v>90.42049973</v>
      </c>
    </row>
    <row r="180" spans="1:18">
      <c r="A180" t="s">
        <v>752</v>
      </c>
      <c r="B180">
        <v>22.628405</v>
      </c>
      <c r="C180">
        <v>89.61095299999999</v>
      </c>
      <c r="D180" t="s">
        <v>567</v>
      </c>
      <c r="E180" t="s">
        <v>649</v>
      </c>
      <c r="F180" t="s">
        <v>650</v>
      </c>
      <c r="G180" t="s">
        <v>136</v>
      </c>
      <c r="I180">
        <v>23.71836</v>
      </c>
      <c r="J180">
        <v>90.40361</v>
      </c>
      <c r="M180">
        <v>23.833302</v>
      </c>
      <c r="N180">
        <v>90.43527899999999</v>
      </c>
      <c r="Q180">
        <v>23.7782969</v>
      </c>
      <c r="R180">
        <v>90.41696892</v>
      </c>
    </row>
    <row r="181" spans="1:18">
      <c r="A181" t="s">
        <v>753</v>
      </c>
      <c r="B181">
        <v>22.58014</v>
      </c>
      <c r="C181">
        <v>89.67345</v>
      </c>
      <c r="D181" t="s">
        <v>567</v>
      </c>
      <c r="E181" t="s">
        <v>649</v>
      </c>
      <c r="F181" t="s">
        <v>650</v>
      </c>
      <c r="G181" t="s">
        <v>136</v>
      </c>
      <c r="I181">
        <v>23.72379</v>
      </c>
      <c r="J181">
        <v>90.40031999999999</v>
      </c>
      <c r="M181">
        <v>23.8325</v>
      </c>
      <c r="N181">
        <v>90.4312</v>
      </c>
      <c r="Q181">
        <v>23.78835706</v>
      </c>
      <c r="R181">
        <v>90.41508317</v>
      </c>
    </row>
    <row r="182" spans="1:18">
      <c r="A182" t="s">
        <v>754</v>
      </c>
      <c r="B182">
        <v>22.64972222</v>
      </c>
      <c r="C182">
        <v>89.81075</v>
      </c>
      <c r="D182" t="s">
        <v>567</v>
      </c>
      <c r="E182" t="s">
        <v>649</v>
      </c>
      <c r="F182" t="s">
        <v>650</v>
      </c>
      <c r="G182" t="s">
        <v>136</v>
      </c>
      <c r="I182">
        <v>23.71893</v>
      </c>
      <c r="J182">
        <v>90.411</v>
      </c>
      <c r="M182">
        <v>23.8235</v>
      </c>
      <c r="N182">
        <v>90.4194</v>
      </c>
      <c r="Q182">
        <v>23.790028</v>
      </c>
      <c r="R182">
        <v>90.405625</v>
      </c>
    </row>
    <row r="183" spans="1:18">
      <c r="A183" t="s">
        <v>755</v>
      </c>
      <c r="B183">
        <v>22.66525</v>
      </c>
      <c r="C183">
        <v>89.70169444</v>
      </c>
      <c r="D183" t="s">
        <v>567</v>
      </c>
      <c r="E183" t="s">
        <v>649</v>
      </c>
      <c r="F183" t="s">
        <v>650</v>
      </c>
      <c r="G183" t="s">
        <v>136</v>
      </c>
      <c r="I183">
        <v>23.71478</v>
      </c>
      <c r="J183">
        <v>90.40993</v>
      </c>
      <c r="M183">
        <v>23.83149</v>
      </c>
      <c r="N183">
        <v>90.42406</v>
      </c>
      <c r="Q183">
        <v>23.790165</v>
      </c>
      <c r="R183">
        <v>90.41710399999999</v>
      </c>
    </row>
    <row r="184" spans="1:18">
      <c r="A184" t="s">
        <v>756</v>
      </c>
      <c r="B184">
        <v>22.71517</v>
      </c>
      <c r="C184">
        <v>89.76042</v>
      </c>
      <c r="D184" t="s">
        <v>567</v>
      </c>
      <c r="E184" t="s">
        <v>649</v>
      </c>
      <c r="F184" t="s">
        <v>650</v>
      </c>
      <c r="G184" t="s">
        <v>136</v>
      </c>
      <c r="I184">
        <v>23.72206</v>
      </c>
      <c r="J184">
        <v>90.39718000000001</v>
      </c>
      <c r="M184">
        <v>23.83454</v>
      </c>
      <c r="N184">
        <v>90.43181</v>
      </c>
      <c r="Q184">
        <v>23.777806</v>
      </c>
      <c r="R184">
        <v>90.416815</v>
      </c>
    </row>
    <row r="185" spans="1:18">
      <c r="A185" t="s">
        <v>757</v>
      </c>
      <c r="B185">
        <v>22.70563889</v>
      </c>
      <c r="C185">
        <v>89.69369444</v>
      </c>
      <c r="D185" t="s">
        <v>567</v>
      </c>
      <c r="E185" t="s">
        <v>649</v>
      </c>
      <c r="F185" t="s">
        <v>650</v>
      </c>
      <c r="G185" t="s">
        <v>136</v>
      </c>
      <c r="I185">
        <v>23.71532</v>
      </c>
      <c r="J185">
        <v>90.39621</v>
      </c>
      <c r="M185">
        <v>23.83397</v>
      </c>
      <c r="N185">
        <v>90.42336</v>
      </c>
      <c r="Q185">
        <v>23.78134</v>
      </c>
      <c r="R185">
        <v>90.41682</v>
      </c>
    </row>
    <row r="186" spans="1:18">
      <c r="A186" t="s">
        <v>758</v>
      </c>
      <c r="B186">
        <v>22.66227778</v>
      </c>
      <c r="C186">
        <v>89.75924999999999</v>
      </c>
      <c r="D186" t="s">
        <v>567</v>
      </c>
      <c r="E186" t="s">
        <v>649</v>
      </c>
      <c r="F186" t="s">
        <v>650</v>
      </c>
      <c r="G186" t="s">
        <v>136</v>
      </c>
      <c r="I186">
        <v>23.71568</v>
      </c>
      <c r="J186">
        <v>90.39718000000001</v>
      </c>
      <c r="M186">
        <v>23.83026</v>
      </c>
      <c r="N186">
        <v>90.43147</v>
      </c>
      <c r="Q186">
        <v>23.79443889</v>
      </c>
      <c r="R186">
        <v>90.4252233</v>
      </c>
    </row>
    <row r="187" spans="1:18">
      <c r="A187" t="s">
        <v>759</v>
      </c>
      <c r="B187">
        <v>22.69991667</v>
      </c>
      <c r="C187">
        <v>89.65125</v>
      </c>
      <c r="D187" t="s">
        <v>567</v>
      </c>
      <c r="E187" t="s">
        <v>649</v>
      </c>
      <c r="F187" t="s">
        <v>650</v>
      </c>
      <c r="G187" t="s">
        <v>136</v>
      </c>
      <c r="I187">
        <v>23.72162</v>
      </c>
      <c r="J187">
        <v>90.3913</v>
      </c>
      <c r="M187">
        <v>23.84139</v>
      </c>
      <c r="N187">
        <v>90.44705999999999</v>
      </c>
      <c r="Q187">
        <v>23.79358064</v>
      </c>
      <c r="R187">
        <v>90.40527767</v>
      </c>
    </row>
    <row r="188" spans="1:18">
      <c r="A188" t="s">
        <v>760</v>
      </c>
      <c r="B188">
        <v>22.60080556</v>
      </c>
      <c r="C188">
        <v>89.75838889000001</v>
      </c>
      <c r="D188" t="s">
        <v>567</v>
      </c>
      <c r="E188" t="s">
        <v>649</v>
      </c>
      <c r="F188" t="s">
        <v>650</v>
      </c>
      <c r="G188" t="s">
        <v>136</v>
      </c>
      <c r="I188">
        <v>23.71509</v>
      </c>
      <c r="J188">
        <v>90.39807</v>
      </c>
      <c r="M188">
        <v>23.83134</v>
      </c>
      <c r="N188">
        <v>90.42766</v>
      </c>
      <c r="Q188">
        <v>23.78507551</v>
      </c>
      <c r="R188">
        <v>90.39919961</v>
      </c>
    </row>
    <row r="189" spans="1:18">
      <c r="A189" t="s">
        <v>761</v>
      </c>
      <c r="B189">
        <v>22.74516667</v>
      </c>
      <c r="C189">
        <v>89.79447222</v>
      </c>
      <c r="D189" t="s">
        <v>567</v>
      </c>
      <c r="E189" t="s">
        <v>649</v>
      </c>
      <c r="F189" t="s">
        <v>650</v>
      </c>
      <c r="G189" t="s">
        <v>136</v>
      </c>
      <c r="I189">
        <v>23.71317</v>
      </c>
      <c r="J189">
        <v>90.38703</v>
      </c>
      <c r="M189">
        <v>23.8347</v>
      </c>
      <c r="N189">
        <v>90.4183</v>
      </c>
      <c r="Q189">
        <v>23.79244</v>
      </c>
      <c r="R189">
        <v>90.40036000000001</v>
      </c>
    </row>
    <row r="190" spans="1:18">
      <c r="A190" t="s">
        <v>762</v>
      </c>
      <c r="B190">
        <v>22.6567</v>
      </c>
      <c r="C190">
        <v>89.77849999999999</v>
      </c>
      <c r="D190" t="s">
        <v>567</v>
      </c>
      <c r="E190" t="s">
        <v>649</v>
      </c>
      <c r="F190" t="s">
        <v>650</v>
      </c>
      <c r="G190" t="s">
        <v>136</v>
      </c>
      <c r="I190">
        <v>23.71406</v>
      </c>
      <c r="J190">
        <v>90.39004</v>
      </c>
      <c r="M190">
        <v>23.82468</v>
      </c>
      <c r="N190">
        <v>90.436972</v>
      </c>
      <c r="Q190">
        <v>23.78145556</v>
      </c>
      <c r="R190">
        <v>90.41640278</v>
      </c>
    </row>
    <row r="191" spans="1:18">
      <c r="A191" t="s">
        <v>763</v>
      </c>
      <c r="B191">
        <v>22.70324</v>
      </c>
      <c r="C191">
        <v>89.79424</v>
      </c>
      <c r="D191" t="s">
        <v>567</v>
      </c>
      <c r="E191" t="s">
        <v>649</v>
      </c>
      <c r="F191" t="s">
        <v>650</v>
      </c>
      <c r="G191" t="s">
        <v>136</v>
      </c>
      <c r="I191">
        <v>23.71211</v>
      </c>
      <c r="J191">
        <v>90.39243</v>
      </c>
      <c r="M191">
        <v>23.83577</v>
      </c>
      <c r="N191">
        <v>90.44739</v>
      </c>
      <c r="Q191">
        <v>23.782248</v>
      </c>
      <c r="R191">
        <v>90.41659300000001</v>
      </c>
    </row>
    <row r="192" spans="1:18">
      <c r="A192" t="s">
        <v>764</v>
      </c>
      <c r="B192">
        <v>22.77093</v>
      </c>
      <c r="C192">
        <v>89.78006999999999</v>
      </c>
      <c r="D192" t="s">
        <v>567</v>
      </c>
      <c r="E192" t="s">
        <v>649</v>
      </c>
      <c r="F192" t="s">
        <v>650</v>
      </c>
      <c r="G192" t="s">
        <v>136</v>
      </c>
      <c r="I192">
        <v>23.7165258</v>
      </c>
      <c r="J192">
        <v>90.395938</v>
      </c>
      <c r="M192">
        <v>23.82544</v>
      </c>
      <c r="N192">
        <v>90.43086</v>
      </c>
      <c r="Q192">
        <v>23.7957527</v>
      </c>
      <c r="R192">
        <v>90.415069</v>
      </c>
    </row>
    <row r="193" spans="1:18">
      <c r="A193" t="s">
        <v>765</v>
      </c>
      <c r="B193">
        <v>22.6711</v>
      </c>
      <c r="C193">
        <v>89.7423</v>
      </c>
      <c r="D193" t="s">
        <v>567</v>
      </c>
      <c r="E193" t="s">
        <v>649</v>
      </c>
      <c r="F193" t="s">
        <v>650</v>
      </c>
      <c r="G193" t="s">
        <v>136</v>
      </c>
      <c r="I193">
        <v>23.716049</v>
      </c>
      <c r="J193">
        <v>90.39535100000001</v>
      </c>
      <c r="M193">
        <v>23.8355</v>
      </c>
      <c r="N193">
        <v>90.41624</v>
      </c>
      <c r="Q193">
        <v>23.79198965</v>
      </c>
      <c r="R193">
        <v>90.42341763</v>
      </c>
    </row>
    <row r="194" spans="1:18">
      <c r="A194" t="s">
        <v>766</v>
      </c>
      <c r="B194">
        <v>22.65719</v>
      </c>
      <c r="C194">
        <v>89.79591000000001</v>
      </c>
      <c r="D194" t="s">
        <v>567</v>
      </c>
      <c r="E194" t="s">
        <v>649</v>
      </c>
      <c r="F194" t="s">
        <v>650</v>
      </c>
      <c r="G194" t="s">
        <v>136</v>
      </c>
      <c r="I194">
        <v>23.71673</v>
      </c>
      <c r="J194">
        <v>90.39702</v>
      </c>
      <c r="M194">
        <v>23.836271</v>
      </c>
      <c r="N194">
        <v>90.417219</v>
      </c>
      <c r="Q194">
        <v>23.781</v>
      </c>
      <c r="R194">
        <v>90.4025</v>
      </c>
    </row>
    <row r="195" spans="1:18">
      <c r="A195" t="s">
        <v>767</v>
      </c>
      <c r="B195">
        <v>22.71293</v>
      </c>
      <c r="C195">
        <v>89.64675</v>
      </c>
      <c r="D195" t="s">
        <v>567</v>
      </c>
      <c r="E195" t="s">
        <v>649</v>
      </c>
      <c r="F195" t="s">
        <v>650</v>
      </c>
      <c r="G195" t="s">
        <v>136</v>
      </c>
      <c r="I195">
        <v>23.71677</v>
      </c>
      <c r="J195">
        <v>90.39825</v>
      </c>
      <c r="M195">
        <v>23.84496</v>
      </c>
      <c r="N195">
        <v>90.44166</v>
      </c>
      <c r="Q195">
        <v>23.78838048</v>
      </c>
      <c r="R195">
        <v>90.40141929000001</v>
      </c>
    </row>
    <row r="196" spans="1:18">
      <c r="A196" t="s">
        <v>768</v>
      </c>
      <c r="B196">
        <v>22.66854</v>
      </c>
      <c r="C196">
        <v>89.78918</v>
      </c>
      <c r="D196" t="s">
        <v>567</v>
      </c>
      <c r="E196" t="s">
        <v>649</v>
      </c>
      <c r="F196" t="s">
        <v>650</v>
      </c>
      <c r="G196" t="s">
        <v>136</v>
      </c>
      <c r="I196">
        <v>23.715555</v>
      </c>
      <c r="J196">
        <v>90.39844600000001</v>
      </c>
      <c r="M196">
        <v>23.824672</v>
      </c>
      <c r="N196">
        <v>90.41810599999999</v>
      </c>
      <c r="Q196">
        <v>23.780605</v>
      </c>
      <c r="R196">
        <v>90.414351</v>
      </c>
    </row>
    <row r="197" spans="1:18">
      <c r="A197" t="s">
        <v>769</v>
      </c>
      <c r="B197">
        <v>22.68337</v>
      </c>
      <c r="C197">
        <v>89.66237</v>
      </c>
      <c r="D197" t="s">
        <v>567</v>
      </c>
      <c r="E197" t="s">
        <v>649</v>
      </c>
      <c r="F197" t="s">
        <v>650</v>
      </c>
      <c r="G197" t="s">
        <v>136</v>
      </c>
      <c r="I197">
        <v>23.71649</v>
      </c>
      <c r="J197">
        <v>90.39297000000001</v>
      </c>
      <c r="M197">
        <v>23.81988</v>
      </c>
      <c r="N197">
        <v>90.42015000000001</v>
      </c>
      <c r="Q197">
        <v>23.79960009</v>
      </c>
      <c r="R197">
        <v>90.41430173000001</v>
      </c>
    </row>
    <row r="198" spans="1:18">
      <c r="A198" t="s">
        <v>770</v>
      </c>
      <c r="B198">
        <v>22.6738373</v>
      </c>
      <c r="C198">
        <v>89.7845998</v>
      </c>
      <c r="D198" t="s">
        <v>567</v>
      </c>
      <c r="E198" t="s">
        <v>649</v>
      </c>
      <c r="F198" t="s">
        <v>650</v>
      </c>
      <c r="G198" t="s">
        <v>136</v>
      </c>
      <c r="I198">
        <v>23.71639</v>
      </c>
      <c r="J198">
        <v>90.39693</v>
      </c>
      <c r="M198">
        <v>23.821179</v>
      </c>
      <c r="N198">
        <v>90.417641</v>
      </c>
      <c r="Q198">
        <v>23.78187</v>
      </c>
      <c r="R198">
        <v>90.40891000000001</v>
      </c>
    </row>
    <row r="199" spans="1:18">
      <c r="A199" t="s">
        <v>771</v>
      </c>
      <c r="B199">
        <v>22.73422</v>
      </c>
      <c r="C199">
        <v>89.76978</v>
      </c>
      <c r="D199" t="s">
        <v>567</v>
      </c>
      <c r="E199" t="s">
        <v>649</v>
      </c>
      <c r="F199" t="s">
        <v>650</v>
      </c>
      <c r="G199" t="s">
        <v>136</v>
      </c>
      <c r="I199">
        <v>23.715575</v>
      </c>
      <c r="J199">
        <v>90.39806</v>
      </c>
      <c r="M199">
        <v>23.820879</v>
      </c>
      <c r="N199">
        <v>90.44415600000001</v>
      </c>
      <c r="Q199">
        <v>23.79213</v>
      </c>
      <c r="R199">
        <v>90.40763</v>
      </c>
    </row>
    <row r="200" spans="1:18">
      <c r="A200" t="s">
        <v>772</v>
      </c>
      <c r="B200">
        <v>22.63018</v>
      </c>
      <c r="C200">
        <v>89.81162999999999</v>
      </c>
      <c r="D200" t="s">
        <v>567</v>
      </c>
      <c r="E200" t="s">
        <v>649</v>
      </c>
      <c r="F200" t="s">
        <v>650</v>
      </c>
      <c r="G200" t="s">
        <v>136</v>
      </c>
      <c r="I200">
        <v>23.71503</v>
      </c>
      <c r="J200">
        <v>90.39627</v>
      </c>
      <c r="M200">
        <v>23.821457</v>
      </c>
      <c r="N200">
        <v>90.44765099999999</v>
      </c>
      <c r="Q200">
        <v>23.778736</v>
      </c>
      <c r="R200">
        <v>90.41233</v>
      </c>
    </row>
    <row r="201" spans="1:18">
      <c r="A201" t="s">
        <v>773</v>
      </c>
      <c r="B201">
        <v>22.72375</v>
      </c>
      <c r="C201">
        <v>89.74144</v>
      </c>
      <c r="D201" t="s">
        <v>567</v>
      </c>
      <c r="E201" t="s">
        <v>649</v>
      </c>
      <c r="F201" t="s">
        <v>650</v>
      </c>
      <c r="G201" t="s">
        <v>136</v>
      </c>
      <c r="I201">
        <v>23.714196</v>
      </c>
      <c r="J201">
        <v>90.397299</v>
      </c>
      <c r="M201">
        <v>23.82661</v>
      </c>
      <c r="N201">
        <v>90.415783</v>
      </c>
      <c r="Q201">
        <v>23.77486</v>
      </c>
      <c r="R201">
        <v>90.40264000000001</v>
      </c>
    </row>
    <row r="202" spans="1:18">
      <c r="A202" t="s">
        <v>774</v>
      </c>
      <c r="B202">
        <v>22.68452</v>
      </c>
      <c r="C202">
        <v>89.76611</v>
      </c>
      <c r="D202" t="s">
        <v>567</v>
      </c>
      <c r="E202" t="s">
        <v>649</v>
      </c>
      <c r="F202" t="s">
        <v>650</v>
      </c>
      <c r="G202" t="s">
        <v>136</v>
      </c>
      <c r="I202">
        <v>23.71475</v>
      </c>
      <c r="J202">
        <v>90.38822999999999</v>
      </c>
      <c r="M202">
        <v>23.81495</v>
      </c>
      <c r="N202">
        <v>90.43222</v>
      </c>
      <c r="Q202">
        <v>23.79527</v>
      </c>
      <c r="R202">
        <v>90.40085999999999</v>
      </c>
    </row>
    <row r="203" spans="1:18">
      <c r="A203" t="s">
        <v>775</v>
      </c>
      <c r="B203">
        <v>22.64252</v>
      </c>
      <c r="C203">
        <v>89.76430000000001</v>
      </c>
      <c r="D203" t="s">
        <v>567</v>
      </c>
      <c r="E203" t="s">
        <v>649</v>
      </c>
      <c r="F203" t="s">
        <v>650</v>
      </c>
      <c r="G203" t="s">
        <v>136</v>
      </c>
      <c r="I203">
        <v>23.80460135</v>
      </c>
      <c r="J203">
        <v>90.40841496</v>
      </c>
      <c r="M203">
        <v>23.828392</v>
      </c>
      <c r="N203">
        <v>90.418881</v>
      </c>
      <c r="Q203">
        <v>23.805046</v>
      </c>
      <c r="R203">
        <v>90.413522</v>
      </c>
    </row>
    <row r="204" spans="1:18">
      <c r="A204" t="s">
        <v>776</v>
      </c>
      <c r="B204">
        <v>22.680237</v>
      </c>
      <c r="C204">
        <v>89.838846</v>
      </c>
      <c r="D204" t="s">
        <v>567</v>
      </c>
      <c r="E204" t="s">
        <v>649</v>
      </c>
      <c r="F204" t="s">
        <v>650</v>
      </c>
      <c r="G204" t="s">
        <v>136</v>
      </c>
      <c r="I204">
        <v>23.79603</v>
      </c>
      <c r="J204">
        <v>90.39064999999999</v>
      </c>
      <c r="M204">
        <v>23.825321</v>
      </c>
      <c r="N204">
        <v>90.41848400000001</v>
      </c>
      <c r="Q204">
        <v>23.779998</v>
      </c>
      <c r="R204">
        <v>90.41079000000001</v>
      </c>
    </row>
    <row r="205" spans="1:18">
      <c r="A205" t="s">
        <v>777</v>
      </c>
      <c r="B205">
        <v>22.66194</v>
      </c>
      <c r="C205">
        <v>89.79115</v>
      </c>
      <c r="D205" t="s">
        <v>567</v>
      </c>
      <c r="E205" t="s">
        <v>649</v>
      </c>
      <c r="F205" t="s">
        <v>650</v>
      </c>
      <c r="G205" t="s">
        <v>136</v>
      </c>
      <c r="I205">
        <v>23.8274398</v>
      </c>
      <c r="J205">
        <v>90.39349955</v>
      </c>
      <c r="M205">
        <v>23.81606</v>
      </c>
      <c r="N205">
        <v>90.44971</v>
      </c>
      <c r="Q205">
        <v>23.782744</v>
      </c>
      <c r="R205">
        <v>90.416162</v>
      </c>
    </row>
    <row r="206" spans="1:18">
      <c r="A206" t="s">
        <v>778</v>
      </c>
      <c r="B206">
        <v>22.64778</v>
      </c>
      <c r="C206">
        <v>89.80298999999999</v>
      </c>
      <c r="D206" t="s">
        <v>567</v>
      </c>
      <c r="E206" t="s">
        <v>649</v>
      </c>
      <c r="F206" t="s">
        <v>650</v>
      </c>
      <c r="G206" t="s">
        <v>136</v>
      </c>
      <c r="I206">
        <v>23.81763</v>
      </c>
      <c r="J206">
        <v>90.40333</v>
      </c>
      <c r="M206">
        <v>23.83786</v>
      </c>
      <c r="N206">
        <v>90.44418</v>
      </c>
      <c r="Q206">
        <v>23.79173975</v>
      </c>
      <c r="R206">
        <v>90.41872408</v>
      </c>
    </row>
    <row r="207" spans="1:18">
      <c r="A207" t="s">
        <v>779</v>
      </c>
      <c r="B207">
        <v>22.616477</v>
      </c>
      <c r="C207">
        <v>89.76454</v>
      </c>
      <c r="D207" t="s">
        <v>567</v>
      </c>
      <c r="E207" t="s">
        <v>649</v>
      </c>
      <c r="F207" t="s">
        <v>650</v>
      </c>
      <c r="G207" t="s">
        <v>136</v>
      </c>
      <c r="I207">
        <v>23.8045196</v>
      </c>
      <c r="J207">
        <v>90.40033329000001</v>
      </c>
      <c r="M207">
        <v>23.819794</v>
      </c>
      <c r="N207">
        <v>90.434657</v>
      </c>
      <c r="Q207">
        <v>23.79565568</v>
      </c>
      <c r="R207">
        <v>90.41000485000001</v>
      </c>
    </row>
    <row r="208" spans="1:18">
      <c r="A208" t="s">
        <v>780</v>
      </c>
      <c r="B208">
        <v>22.716363</v>
      </c>
      <c r="C208">
        <v>89.759305</v>
      </c>
      <c r="D208" t="s">
        <v>567</v>
      </c>
      <c r="E208" t="s">
        <v>649</v>
      </c>
      <c r="F208" t="s">
        <v>650</v>
      </c>
      <c r="G208" t="s">
        <v>136</v>
      </c>
      <c r="I208">
        <v>23.79968292</v>
      </c>
      <c r="J208">
        <v>90.39453404</v>
      </c>
      <c r="M208">
        <v>23.8178252</v>
      </c>
      <c r="N208">
        <v>90.44616499999999</v>
      </c>
      <c r="Q208">
        <v>23.78888</v>
      </c>
      <c r="R208">
        <v>90.40449</v>
      </c>
    </row>
    <row r="209" spans="1:18">
      <c r="A209" t="s">
        <v>781</v>
      </c>
      <c r="B209">
        <v>22.65647259</v>
      </c>
      <c r="C209">
        <v>89.79077270000001</v>
      </c>
      <c r="D209" t="s">
        <v>567</v>
      </c>
      <c r="E209" t="s">
        <v>649</v>
      </c>
      <c r="F209" t="s">
        <v>650</v>
      </c>
      <c r="G209" t="s">
        <v>136</v>
      </c>
      <c r="I209">
        <v>23.79126862</v>
      </c>
      <c r="J209">
        <v>90.39550604999999</v>
      </c>
      <c r="M209">
        <v>23.83312</v>
      </c>
      <c r="N209">
        <v>90.41768999999999</v>
      </c>
      <c r="Q209">
        <v>23.79524735</v>
      </c>
      <c r="R209">
        <v>90.41869392</v>
      </c>
    </row>
    <row r="210" spans="1:18">
      <c r="A210" t="s">
        <v>782</v>
      </c>
      <c r="B210">
        <v>22.647007</v>
      </c>
      <c r="C210">
        <v>89.79189100000001</v>
      </c>
      <c r="D210" t="s">
        <v>567</v>
      </c>
      <c r="E210" t="s">
        <v>649</v>
      </c>
      <c r="F210" t="s">
        <v>650</v>
      </c>
      <c r="G210" t="s">
        <v>136</v>
      </c>
      <c r="I210">
        <v>23.82553</v>
      </c>
      <c r="J210">
        <v>90.40585</v>
      </c>
      <c r="M210">
        <v>23.8132</v>
      </c>
      <c r="N210">
        <v>90.37551000000001</v>
      </c>
      <c r="Q210">
        <v>23.79319183</v>
      </c>
      <c r="R210">
        <v>90.41466631999999</v>
      </c>
    </row>
    <row r="211" spans="1:18">
      <c r="A211" t="s">
        <v>783</v>
      </c>
      <c r="B211">
        <v>22.65321</v>
      </c>
      <c r="C211">
        <v>89.78225999999999</v>
      </c>
      <c r="D211" t="s">
        <v>567</v>
      </c>
      <c r="E211" t="s">
        <v>649</v>
      </c>
      <c r="F211" t="s">
        <v>650</v>
      </c>
      <c r="G211" t="s">
        <v>136</v>
      </c>
      <c r="I211">
        <v>23.78758333</v>
      </c>
      <c r="J211">
        <v>90.39441667</v>
      </c>
      <c r="M211">
        <v>23.81811</v>
      </c>
      <c r="N211">
        <v>90.37781</v>
      </c>
      <c r="Q211">
        <v>23.78046916</v>
      </c>
      <c r="R211">
        <v>90.40605542</v>
      </c>
    </row>
    <row r="212" spans="1:18">
      <c r="A212" t="s">
        <v>784</v>
      </c>
      <c r="B212">
        <v>22.709517</v>
      </c>
      <c r="C212">
        <v>89.673828</v>
      </c>
      <c r="D212" t="s">
        <v>567</v>
      </c>
      <c r="E212" t="s">
        <v>649</v>
      </c>
      <c r="F212" t="s">
        <v>650</v>
      </c>
      <c r="G212" t="s">
        <v>136</v>
      </c>
      <c r="I212">
        <v>23.81636</v>
      </c>
      <c r="J212">
        <v>90.40839</v>
      </c>
      <c r="M212">
        <v>23.81518765</v>
      </c>
      <c r="N212">
        <v>90.37892041000001</v>
      </c>
      <c r="Q212">
        <v>23.79075</v>
      </c>
      <c r="R212">
        <v>90.403222</v>
      </c>
    </row>
    <row r="213" spans="1:18">
      <c r="A213" t="s">
        <v>785</v>
      </c>
      <c r="B213">
        <v>22.31505707</v>
      </c>
      <c r="C213">
        <v>89.85218044</v>
      </c>
      <c r="D213" t="s">
        <v>567</v>
      </c>
      <c r="E213" t="s">
        <v>649</v>
      </c>
      <c r="F213" t="s">
        <v>650</v>
      </c>
      <c r="G213" t="s">
        <v>136</v>
      </c>
      <c r="I213">
        <v>23.81108</v>
      </c>
      <c r="J213">
        <v>90.41168</v>
      </c>
      <c r="M213">
        <v>23.824552</v>
      </c>
      <c r="N213">
        <v>90.376497</v>
      </c>
      <c r="Q213">
        <v>23.78559794</v>
      </c>
      <c r="R213">
        <v>90.41958093</v>
      </c>
    </row>
    <row r="214" spans="1:18">
      <c r="A214" t="s">
        <v>786</v>
      </c>
      <c r="B214">
        <v>22.33724</v>
      </c>
      <c r="C214">
        <v>89.78221000000001</v>
      </c>
      <c r="D214" t="s">
        <v>567</v>
      </c>
      <c r="E214" t="s">
        <v>649</v>
      </c>
      <c r="F214" t="s">
        <v>650</v>
      </c>
      <c r="G214" t="s">
        <v>136</v>
      </c>
      <c r="I214">
        <v>23.78341667</v>
      </c>
      <c r="J214">
        <v>90.39569444</v>
      </c>
      <c r="M214">
        <v>23.829</v>
      </c>
      <c r="N214">
        <v>90.37541667000001</v>
      </c>
      <c r="Q214">
        <v>23.78053</v>
      </c>
      <c r="R214">
        <v>90.39944</v>
      </c>
    </row>
    <row r="215" spans="1:18">
      <c r="A215" t="s">
        <v>787</v>
      </c>
      <c r="B215">
        <v>22.30233</v>
      </c>
      <c r="C215">
        <v>89.80965</v>
      </c>
      <c r="D215" t="s">
        <v>567</v>
      </c>
      <c r="E215" t="s">
        <v>649</v>
      </c>
      <c r="F215" t="s">
        <v>650</v>
      </c>
      <c r="G215" t="s">
        <v>136</v>
      </c>
      <c r="I215">
        <v>23.81372222</v>
      </c>
      <c r="J215">
        <v>90.41013889</v>
      </c>
      <c r="M215">
        <v>23.82076</v>
      </c>
      <c r="N215">
        <v>90.37669</v>
      </c>
      <c r="Q215">
        <v>23.81212</v>
      </c>
      <c r="R215">
        <v>90.41923</v>
      </c>
    </row>
    <row r="216" spans="1:18">
      <c r="A216" t="s">
        <v>788</v>
      </c>
      <c r="B216">
        <v>22.26146</v>
      </c>
      <c r="C216">
        <v>89.82885</v>
      </c>
      <c r="D216" t="s">
        <v>567</v>
      </c>
      <c r="E216" t="s">
        <v>649</v>
      </c>
      <c r="F216" t="s">
        <v>650</v>
      </c>
      <c r="G216" t="s">
        <v>136</v>
      </c>
      <c r="I216">
        <v>23.79458333</v>
      </c>
      <c r="J216">
        <v>90.39705556</v>
      </c>
      <c r="M216">
        <v>23.81766</v>
      </c>
      <c r="N216">
        <v>90.38103</v>
      </c>
      <c r="Q216">
        <v>23.793447</v>
      </c>
      <c r="R216">
        <v>90.415064</v>
      </c>
    </row>
    <row r="217" spans="1:18">
      <c r="A217" t="s">
        <v>789</v>
      </c>
      <c r="B217">
        <v>22.310427</v>
      </c>
      <c r="C217">
        <v>89.82719299999999</v>
      </c>
      <c r="D217" t="s">
        <v>567</v>
      </c>
      <c r="E217" t="s">
        <v>649</v>
      </c>
      <c r="F217" t="s">
        <v>650</v>
      </c>
      <c r="G217" t="s">
        <v>136</v>
      </c>
      <c r="I217">
        <v>23.811917</v>
      </c>
      <c r="J217">
        <v>90.41286100000001</v>
      </c>
      <c r="M217">
        <v>23.8135</v>
      </c>
      <c r="N217">
        <v>90.3818</v>
      </c>
      <c r="Q217">
        <v>23.778533</v>
      </c>
      <c r="R217">
        <v>90.416979</v>
      </c>
    </row>
    <row r="218" spans="1:18">
      <c r="A218" t="s">
        <v>790</v>
      </c>
      <c r="B218">
        <v>22.50148253</v>
      </c>
      <c r="C218">
        <v>90.71515754000001</v>
      </c>
      <c r="D218" t="s">
        <v>567</v>
      </c>
      <c r="E218" t="s">
        <v>791</v>
      </c>
      <c r="F218" t="s">
        <v>792</v>
      </c>
      <c r="G218" t="s">
        <v>136</v>
      </c>
      <c r="I218">
        <v>23.775975</v>
      </c>
      <c r="J218">
        <v>90.390456</v>
      </c>
      <c r="M218">
        <v>23.81478</v>
      </c>
      <c r="N218">
        <v>90.37548</v>
      </c>
      <c r="Q218">
        <v>23.78103</v>
      </c>
      <c r="R218">
        <v>90.39905</v>
      </c>
    </row>
    <row r="219" spans="1:18">
      <c r="A219" t="s">
        <v>793</v>
      </c>
      <c r="B219">
        <v>22.45627778</v>
      </c>
      <c r="C219">
        <v>90.77316666999999</v>
      </c>
      <c r="D219" t="s">
        <v>567</v>
      </c>
      <c r="E219" t="s">
        <v>791</v>
      </c>
      <c r="F219" t="s">
        <v>792</v>
      </c>
      <c r="G219" t="s">
        <v>136</v>
      </c>
      <c r="I219">
        <v>23.77844</v>
      </c>
      <c r="J219">
        <v>90.39452</v>
      </c>
      <c r="M219">
        <v>23.830294</v>
      </c>
      <c r="N219">
        <v>90.385868</v>
      </c>
      <c r="Q219">
        <v>23.80582325</v>
      </c>
      <c r="R219">
        <v>90.41561086</v>
      </c>
    </row>
    <row r="220" spans="1:18">
      <c r="A220" t="s">
        <v>794</v>
      </c>
      <c r="B220">
        <v>22.42455556</v>
      </c>
      <c r="C220">
        <v>90.69902777999999</v>
      </c>
      <c r="D220" t="s">
        <v>567</v>
      </c>
      <c r="E220" t="s">
        <v>791</v>
      </c>
      <c r="F220" t="s">
        <v>792</v>
      </c>
      <c r="G220" t="s">
        <v>136</v>
      </c>
      <c r="I220">
        <v>23.821722</v>
      </c>
      <c r="J220">
        <v>90.399744</v>
      </c>
      <c r="M220">
        <v>23.83068</v>
      </c>
      <c r="N220">
        <v>90.37859</v>
      </c>
      <c r="Q220">
        <v>23.80024418</v>
      </c>
      <c r="R220">
        <v>90.40642174</v>
      </c>
    </row>
    <row r="221" spans="1:18">
      <c r="A221" t="s">
        <v>795</v>
      </c>
      <c r="B221">
        <v>22.42752</v>
      </c>
      <c r="C221">
        <v>90.76875</v>
      </c>
      <c r="D221" t="s">
        <v>567</v>
      </c>
      <c r="E221" t="s">
        <v>791</v>
      </c>
      <c r="F221" t="s">
        <v>792</v>
      </c>
      <c r="G221" t="s">
        <v>136</v>
      </c>
      <c r="I221">
        <v>23.777181</v>
      </c>
      <c r="J221">
        <v>90.397205</v>
      </c>
      <c r="M221">
        <v>23.820457</v>
      </c>
      <c r="N221">
        <v>90.37920099999999</v>
      </c>
      <c r="Q221">
        <v>23.7889</v>
      </c>
      <c r="R221">
        <v>90.40886</v>
      </c>
    </row>
    <row r="222" spans="1:18">
      <c r="A222" t="s">
        <v>796</v>
      </c>
      <c r="B222">
        <v>22.48816667</v>
      </c>
      <c r="C222">
        <v>90.74505556</v>
      </c>
      <c r="D222" t="s">
        <v>567</v>
      </c>
      <c r="E222" t="s">
        <v>791</v>
      </c>
      <c r="F222" t="s">
        <v>792</v>
      </c>
      <c r="G222" t="s">
        <v>136</v>
      </c>
      <c r="I222">
        <v>23.79038</v>
      </c>
      <c r="J222">
        <v>90.40004999999999</v>
      </c>
      <c r="M222">
        <v>23.839021</v>
      </c>
      <c r="N222">
        <v>90.385428</v>
      </c>
      <c r="Q222">
        <v>23.79385842</v>
      </c>
      <c r="R222">
        <v>90.40411104</v>
      </c>
    </row>
    <row r="223" spans="1:18">
      <c r="A223" t="s">
        <v>797</v>
      </c>
      <c r="B223">
        <v>22.46</v>
      </c>
      <c r="C223">
        <v>90.68305556</v>
      </c>
      <c r="D223" t="s">
        <v>567</v>
      </c>
      <c r="E223" t="s">
        <v>791</v>
      </c>
      <c r="F223" t="s">
        <v>792</v>
      </c>
      <c r="G223" t="s">
        <v>136</v>
      </c>
      <c r="I223">
        <v>23.813027</v>
      </c>
      <c r="J223">
        <v>90.40325900000001</v>
      </c>
      <c r="M223">
        <v>23.82302</v>
      </c>
      <c r="N223">
        <v>90.37742</v>
      </c>
      <c r="Q223">
        <v>23.78377481</v>
      </c>
      <c r="R223">
        <v>90.41674953</v>
      </c>
    </row>
    <row r="224" spans="1:18">
      <c r="A224" t="s">
        <v>798</v>
      </c>
      <c r="B224">
        <v>22.53581</v>
      </c>
      <c r="C224">
        <v>90.72414999999999</v>
      </c>
      <c r="D224" t="s">
        <v>567</v>
      </c>
      <c r="E224" t="s">
        <v>791</v>
      </c>
      <c r="F224" t="s">
        <v>792</v>
      </c>
      <c r="G224" t="s">
        <v>136</v>
      </c>
      <c r="I224">
        <v>23.8106</v>
      </c>
      <c r="J224">
        <v>90.40417100000001</v>
      </c>
      <c r="M224">
        <v>23.830455</v>
      </c>
      <c r="N224">
        <v>90.37646599999999</v>
      </c>
      <c r="Q224">
        <v>23.79511111</v>
      </c>
      <c r="R224">
        <v>90.41366667</v>
      </c>
    </row>
    <row r="225" spans="1:18">
      <c r="A225" t="s">
        <v>799</v>
      </c>
      <c r="B225">
        <v>22.4554</v>
      </c>
      <c r="C225">
        <v>90.71758</v>
      </c>
      <c r="D225" t="s">
        <v>567</v>
      </c>
      <c r="E225" t="s">
        <v>791</v>
      </c>
      <c r="F225" t="s">
        <v>792</v>
      </c>
      <c r="G225" t="s">
        <v>136</v>
      </c>
      <c r="I225">
        <v>23.817219</v>
      </c>
      <c r="J225">
        <v>90.410085</v>
      </c>
      <c r="M225">
        <v>23.83606</v>
      </c>
      <c r="N225">
        <v>90.38299000000001</v>
      </c>
      <c r="Q225">
        <v>23.779116</v>
      </c>
      <c r="R225">
        <v>90.41674999999999</v>
      </c>
    </row>
    <row r="226" spans="1:18">
      <c r="A226" t="s">
        <v>800</v>
      </c>
      <c r="B226">
        <v>22.44994</v>
      </c>
      <c r="C226">
        <v>90.74133</v>
      </c>
      <c r="D226" t="s">
        <v>567</v>
      </c>
      <c r="E226" t="s">
        <v>791</v>
      </c>
      <c r="F226" t="s">
        <v>792</v>
      </c>
      <c r="G226" t="s">
        <v>136</v>
      </c>
      <c r="I226">
        <v>23.78175</v>
      </c>
      <c r="J226">
        <v>90.39389</v>
      </c>
      <c r="M226">
        <v>23.831066</v>
      </c>
      <c r="N226">
        <v>90.38830799999999</v>
      </c>
      <c r="Q226">
        <v>23.779273</v>
      </c>
      <c r="R226">
        <v>90.398651</v>
      </c>
    </row>
    <row r="227" spans="1:18">
      <c r="A227" t="s">
        <v>801</v>
      </c>
      <c r="B227">
        <v>22.4857</v>
      </c>
      <c r="C227">
        <v>90.7694</v>
      </c>
      <c r="D227" t="s">
        <v>567</v>
      </c>
      <c r="E227" t="s">
        <v>791</v>
      </c>
      <c r="F227" t="s">
        <v>792</v>
      </c>
      <c r="G227" t="s">
        <v>136</v>
      </c>
      <c r="I227">
        <v>23.80016</v>
      </c>
      <c r="J227">
        <v>90.39147</v>
      </c>
      <c r="M227">
        <v>23.84258</v>
      </c>
      <c r="N227">
        <v>90.38203</v>
      </c>
      <c r="Q227">
        <v>23.78075</v>
      </c>
      <c r="R227">
        <v>90.41758299999999</v>
      </c>
    </row>
    <row r="228" spans="1:18">
      <c r="A228" t="s">
        <v>802</v>
      </c>
      <c r="B228">
        <v>22.516183</v>
      </c>
      <c r="C228">
        <v>90.723187</v>
      </c>
      <c r="D228" t="s">
        <v>567</v>
      </c>
      <c r="E228" t="s">
        <v>791</v>
      </c>
      <c r="F228" t="s">
        <v>792</v>
      </c>
      <c r="G228" t="s">
        <v>136</v>
      </c>
      <c r="I228">
        <v>23.79424</v>
      </c>
      <c r="J228">
        <v>90.39059</v>
      </c>
      <c r="M228">
        <v>23.87532357</v>
      </c>
      <c r="N228">
        <v>90.376946</v>
      </c>
      <c r="Q228">
        <v>23.79347222</v>
      </c>
      <c r="R228">
        <v>90.40369444</v>
      </c>
    </row>
    <row r="229" spans="1:18">
      <c r="A229" t="s">
        <v>803</v>
      </c>
      <c r="B229">
        <v>22.49126</v>
      </c>
      <c r="C229">
        <v>90.79421000000001</v>
      </c>
      <c r="D229" t="s">
        <v>567</v>
      </c>
      <c r="E229" t="s">
        <v>791</v>
      </c>
      <c r="F229" t="s">
        <v>792</v>
      </c>
      <c r="G229" t="s">
        <v>136</v>
      </c>
      <c r="I229">
        <v>23.78705</v>
      </c>
      <c r="J229">
        <v>90.39012</v>
      </c>
      <c r="M229">
        <v>23.844363</v>
      </c>
      <c r="N229">
        <v>90.38986</v>
      </c>
      <c r="Q229">
        <v>23.77958333</v>
      </c>
      <c r="R229">
        <v>90.41002777999999</v>
      </c>
    </row>
    <row r="230" spans="1:18">
      <c r="A230" t="s">
        <v>804</v>
      </c>
      <c r="B230">
        <v>22.494787</v>
      </c>
      <c r="C230">
        <v>90.72410000000001</v>
      </c>
      <c r="D230" t="s">
        <v>567</v>
      </c>
      <c r="E230" t="s">
        <v>791</v>
      </c>
      <c r="F230" t="s">
        <v>792</v>
      </c>
      <c r="G230" t="s">
        <v>136</v>
      </c>
      <c r="I230">
        <v>23.81533</v>
      </c>
      <c r="J230">
        <v>90.41248</v>
      </c>
      <c r="M230">
        <v>23.86463</v>
      </c>
      <c r="N230">
        <v>90.37876</v>
      </c>
      <c r="Q230">
        <v>23.79394444</v>
      </c>
      <c r="R230">
        <v>90.40327778</v>
      </c>
    </row>
    <row r="231" spans="1:18">
      <c r="A231" t="s">
        <v>805</v>
      </c>
      <c r="B231">
        <v>22.522137</v>
      </c>
      <c r="C231">
        <v>90.67712400000001</v>
      </c>
      <c r="D231" t="s">
        <v>567</v>
      </c>
      <c r="E231" t="s">
        <v>791</v>
      </c>
      <c r="F231" t="s">
        <v>792</v>
      </c>
      <c r="G231" t="s">
        <v>136</v>
      </c>
      <c r="I231">
        <v>23.82349</v>
      </c>
      <c r="J231">
        <v>90.39053</v>
      </c>
      <c r="M231">
        <v>23.845906</v>
      </c>
      <c r="N231">
        <v>90.384102</v>
      </c>
      <c r="Q231">
        <v>23.78491667</v>
      </c>
      <c r="R231">
        <v>90.41530555999999</v>
      </c>
    </row>
    <row r="232" spans="1:18">
      <c r="A232" t="s">
        <v>806</v>
      </c>
      <c r="B232">
        <v>22.5078</v>
      </c>
      <c r="C232">
        <v>90.7582</v>
      </c>
      <c r="D232" t="s">
        <v>567</v>
      </c>
      <c r="E232" t="s">
        <v>791</v>
      </c>
      <c r="F232" t="s">
        <v>792</v>
      </c>
      <c r="G232" t="s">
        <v>136</v>
      </c>
      <c r="I232">
        <v>23.8161</v>
      </c>
      <c r="J232">
        <v>90.39879999999999</v>
      </c>
      <c r="M232">
        <v>23.85585</v>
      </c>
      <c r="N232">
        <v>90.37572</v>
      </c>
      <c r="Q232">
        <v>23.781388</v>
      </c>
      <c r="R232">
        <v>90.39965599999999</v>
      </c>
    </row>
    <row r="233" spans="1:18">
      <c r="A233" t="s">
        <v>807</v>
      </c>
      <c r="B233">
        <v>22.43058</v>
      </c>
      <c r="C233">
        <v>90.78828799999999</v>
      </c>
      <c r="D233" t="s">
        <v>567</v>
      </c>
      <c r="E233" t="s">
        <v>791</v>
      </c>
      <c r="F233" t="s">
        <v>792</v>
      </c>
      <c r="G233" t="s">
        <v>136</v>
      </c>
      <c r="I233">
        <v>23.812587</v>
      </c>
      <c r="J233">
        <v>90.41369299999999</v>
      </c>
      <c r="M233">
        <v>23.854746</v>
      </c>
      <c r="N233">
        <v>90.38661399999999</v>
      </c>
      <c r="Q233">
        <v>23.795894</v>
      </c>
      <c r="R233">
        <v>90.417704</v>
      </c>
    </row>
    <row r="234" spans="1:18">
      <c r="A234" t="s">
        <v>808</v>
      </c>
      <c r="B234">
        <v>22.47917</v>
      </c>
      <c r="C234">
        <v>90.70681999999999</v>
      </c>
      <c r="D234" t="s">
        <v>567</v>
      </c>
      <c r="E234" t="s">
        <v>791</v>
      </c>
      <c r="F234" t="s">
        <v>792</v>
      </c>
      <c r="G234" t="s">
        <v>136</v>
      </c>
      <c r="I234">
        <v>23.81325</v>
      </c>
      <c r="J234">
        <v>90.41325000000001</v>
      </c>
      <c r="M234">
        <v>23.846654</v>
      </c>
      <c r="N234">
        <v>90.39211299999999</v>
      </c>
      <c r="Q234">
        <v>23.7802</v>
      </c>
      <c r="R234">
        <v>90.41692</v>
      </c>
    </row>
    <row r="235" spans="1:18">
      <c r="A235" t="s">
        <v>809</v>
      </c>
      <c r="B235">
        <v>22.1038056</v>
      </c>
      <c r="C235">
        <v>90.7096667</v>
      </c>
      <c r="D235" t="s">
        <v>567</v>
      </c>
      <c r="E235" t="s">
        <v>791</v>
      </c>
      <c r="F235" t="s">
        <v>792</v>
      </c>
      <c r="G235" t="s">
        <v>136</v>
      </c>
      <c r="I235">
        <v>23.78323</v>
      </c>
      <c r="J235">
        <v>90.39362</v>
      </c>
      <c r="M235">
        <v>23.870212</v>
      </c>
      <c r="N235">
        <v>90.428887</v>
      </c>
      <c r="Q235">
        <v>23.790497</v>
      </c>
      <c r="R235">
        <v>90.41208</v>
      </c>
    </row>
    <row r="236" spans="1:18">
      <c r="A236" t="s">
        <v>810</v>
      </c>
      <c r="B236">
        <v>22.02719444</v>
      </c>
      <c r="C236">
        <v>90.68233333000001</v>
      </c>
      <c r="D236" t="s">
        <v>567</v>
      </c>
      <c r="E236" t="s">
        <v>791</v>
      </c>
      <c r="F236" t="s">
        <v>792</v>
      </c>
      <c r="G236" t="s">
        <v>136</v>
      </c>
      <c r="I236">
        <v>23.7834</v>
      </c>
      <c r="J236">
        <v>90.39237</v>
      </c>
      <c r="M236">
        <v>23.86296</v>
      </c>
      <c r="N236">
        <v>90.43818</v>
      </c>
      <c r="Q236">
        <v>23.789056</v>
      </c>
      <c r="R236">
        <v>90.417917</v>
      </c>
    </row>
    <row r="237" spans="1:18">
      <c r="A237" t="s">
        <v>811</v>
      </c>
      <c r="B237">
        <v>22.10288889</v>
      </c>
      <c r="C237">
        <v>90.76308333</v>
      </c>
      <c r="D237" t="s">
        <v>567</v>
      </c>
      <c r="E237" t="s">
        <v>791</v>
      </c>
      <c r="F237" t="s">
        <v>792</v>
      </c>
      <c r="G237" t="s">
        <v>136</v>
      </c>
      <c r="I237">
        <v>23.77936</v>
      </c>
      <c r="J237">
        <v>90.39403</v>
      </c>
      <c r="M237">
        <v>23.87316</v>
      </c>
      <c r="N237">
        <v>90.42740000000001</v>
      </c>
      <c r="Q237">
        <v>23.8</v>
      </c>
      <c r="R237">
        <v>90.42363899999999</v>
      </c>
    </row>
    <row r="238" spans="1:18">
      <c r="A238" t="s">
        <v>812</v>
      </c>
      <c r="B238">
        <v>22.14863889</v>
      </c>
      <c r="C238">
        <v>90.74405556000001</v>
      </c>
      <c r="D238" t="s">
        <v>567</v>
      </c>
      <c r="E238" t="s">
        <v>791</v>
      </c>
      <c r="F238" t="s">
        <v>792</v>
      </c>
      <c r="G238" t="s">
        <v>136</v>
      </c>
      <c r="I238">
        <v>23.81614</v>
      </c>
      <c r="J238">
        <v>90.38782999999999</v>
      </c>
      <c r="M238">
        <v>23.87064</v>
      </c>
      <c r="N238">
        <v>90.42128</v>
      </c>
      <c r="Q238">
        <v>23.78058333</v>
      </c>
      <c r="R238">
        <v>90.41616667</v>
      </c>
    </row>
    <row r="239" spans="1:18">
      <c r="A239" t="s">
        <v>813</v>
      </c>
      <c r="B239">
        <v>22.15991667</v>
      </c>
      <c r="C239">
        <v>90.65266667</v>
      </c>
      <c r="D239" t="s">
        <v>567</v>
      </c>
      <c r="E239" t="s">
        <v>791</v>
      </c>
      <c r="F239" t="s">
        <v>792</v>
      </c>
      <c r="G239" t="s">
        <v>136</v>
      </c>
      <c r="I239">
        <v>23.806053</v>
      </c>
      <c r="J239">
        <v>90.39444399999999</v>
      </c>
      <c r="M239">
        <v>23.87577</v>
      </c>
      <c r="N239">
        <v>90.41607</v>
      </c>
      <c r="Q239">
        <v>23.79386111</v>
      </c>
      <c r="R239">
        <v>90.40416667</v>
      </c>
    </row>
    <row r="240" spans="1:18">
      <c r="A240" t="s">
        <v>814</v>
      </c>
      <c r="B240">
        <v>22.23806</v>
      </c>
      <c r="C240">
        <v>90.70443</v>
      </c>
      <c r="D240" t="s">
        <v>567</v>
      </c>
      <c r="E240" t="s">
        <v>791</v>
      </c>
      <c r="F240" t="s">
        <v>792</v>
      </c>
      <c r="G240" t="s">
        <v>136</v>
      </c>
      <c r="I240">
        <v>23.778454</v>
      </c>
      <c r="J240">
        <v>90.396461</v>
      </c>
      <c r="M240">
        <v>23.8747</v>
      </c>
      <c r="N240">
        <v>90.43048</v>
      </c>
      <c r="Q240">
        <v>23.7810677</v>
      </c>
      <c r="R240">
        <v>90.4022184</v>
      </c>
    </row>
    <row r="241" spans="1:18">
      <c r="A241" t="s">
        <v>815</v>
      </c>
      <c r="B241">
        <v>22.07338</v>
      </c>
      <c r="C241">
        <v>90.67462</v>
      </c>
      <c r="D241" t="s">
        <v>567</v>
      </c>
      <c r="E241" t="s">
        <v>791</v>
      </c>
      <c r="F241" t="s">
        <v>792</v>
      </c>
      <c r="G241" t="s">
        <v>136</v>
      </c>
      <c r="I241">
        <v>23.8191</v>
      </c>
      <c r="J241">
        <v>90.39183</v>
      </c>
      <c r="M241">
        <v>23.86626</v>
      </c>
      <c r="N241">
        <v>90.44336</v>
      </c>
      <c r="Q241">
        <v>23.79436111</v>
      </c>
      <c r="R241">
        <v>90.414</v>
      </c>
    </row>
    <row r="242" spans="1:18">
      <c r="A242" t="s">
        <v>816</v>
      </c>
      <c r="B242">
        <v>22.20645</v>
      </c>
      <c r="C242">
        <v>90.79575</v>
      </c>
      <c r="D242" t="s">
        <v>567</v>
      </c>
      <c r="E242" t="s">
        <v>791</v>
      </c>
      <c r="F242" t="s">
        <v>792</v>
      </c>
      <c r="G242" t="s">
        <v>136</v>
      </c>
      <c r="I242">
        <v>23.82451</v>
      </c>
      <c r="J242">
        <v>90.38678</v>
      </c>
      <c r="M242">
        <v>23.873863</v>
      </c>
      <c r="N242">
        <v>90.43859399999999</v>
      </c>
      <c r="Q242">
        <v>23.79558</v>
      </c>
      <c r="R242">
        <v>90.40412999999999</v>
      </c>
    </row>
    <row r="243" spans="1:18">
      <c r="A243" t="s">
        <v>817</v>
      </c>
      <c r="B243">
        <v>22.15737</v>
      </c>
      <c r="C243">
        <v>90.68384</v>
      </c>
      <c r="D243" t="s">
        <v>567</v>
      </c>
      <c r="E243" t="s">
        <v>791</v>
      </c>
      <c r="F243" t="s">
        <v>792</v>
      </c>
      <c r="G243" t="s">
        <v>136</v>
      </c>
      <c r="I243">
        <v>23.780843</v>
      </c>
      <c r="J243">
        <v>90.396711</v>
      </c>
      <c r="M243">
        <v>23.875993</v>
      </c>
      <c r="N243">
        <v>90.446358</v>
      </c>
      <c r="Q243">
        <v>23.77558333</v>
      </c>
      <c r="R243">
        <v>90.41672222</v>
      </c>
    </row>
    <row r="244" spans="1:18">
      <c r="A244" t="s">
        <v>818</v>
      </c>
      <c r="B244">
        <v>22.13018</v>
      </c>
      <c r="C244">
        <v>90.70936</v>
      </c>
      <c r="D244" t="s">
        <v>567</v>
      </c>
      <c r="E244" t="s">
        <v>791</v>
      </c>
      <c r="F244" t="s">
        <v>792</v>
      </c>
      <c r="G244" t="s">
        <v>136</v>
      </c>
      <c r="I244">
        <v>23.809217</v>
      </c>
      <c r="J244">
        <v>90.39640199999999</v>
      </c>
      <c r="M244">
        <v>23.871249</v>
      </c>
      <c r="N244">
        <v>90.4337</v>
      </c>
      <c r="Q244">
        <v>23.79380556</v>
      </c>
      <c r="R244">
        <v>90.40545833</v>
      </c>
    </row>
    <row r="245" spans="1:18">
      <c r="A245" t="s">
        <v>819</v>
      </c>
      <c r="B245">
        <v>22.06256</v>
      </c>
      <c r="C245">
        <v>90.71379</v>
      </c>
      <c r="D245" t="s">
        <v>567</v>
      </c>
      <c r="E245" t="s">
        <v>791</v>
      </c>
      <c r="F245" t="s">
        <v>792</v>
      </c>
      <c r="G245" t="s">
        <v>136</v>
      </c>
      <c r="I245">
        <v>23.821069</v>
      </c>
      <c r="J245">
        <v>90.393125</v>
      </c>
      <c r="M245">
        <v>23.870322</v>
      </c>
      <c r="N245">
        <v>90.43866</v>
      </c>
      <c r="Q245">
        <v>23.78969444</v>
      </c>
      <c r="R245">
        <v>90.42561111000001</v>
      </c>
    </row>
    <row r="246" spans="1:18">
      <c r="A246" t="s">
        <v>820</v>
      </c>
      <c r="B246">
        <v>22.17913</v>
      </c>
      <c r="C246">
        <v>90.71386</v>
      </c>
      <c r="D246" t="s">
        <v>567</v>
      </c>
      <c r="E246" t="s">
        <v>791</v>
      </c>
      <c r="F246" t="s">
        <v>792</v>
      </c>
      <c r="G246" t="s">
        <v>136</v>
      </c>
      <c r="I246">
        <v>23.77986</v>
      </c>
      <c r="J246">
        <v>90.39418000000001</v>
      </c>
      <c r="M246">
        <v>23.86801</v>
      </c>
      <c r="N246">
        <v>90.42619000000001</v>
      </c>
      <c r="Q246">
        <v>23.79688889</v>
      </c>
      <c r="R246">
        <v>90.40716667</v>
      </c>
    </row>
    <row r="247" spans="1:18">
      <c r="A247" t="s">
        <v>821</v>
      </c>
      <c r="B247">
        <v>22.2059</v>
      </c>
      <c r="C247">
        <v>90.71194</v>
      </c>
      <c r="D247" t="s">
        <v>567</v>
      </c>
      <c r="E247" t="s">
        <v>791</v>
      </c>
      <c r="F247" t="s">
        <v>792</v>
      </c>
      <c r="G247" t="s">
        <v>136</v>
      </c>
      <c r="I247">
        <v>23.821709</v>
      </c>
      <c r="J247">
        <v>90.39373000000001</v>
      </c>
      <c r="M247">
        <v>23.87151</v>
      </c>
      <c r="N247">
        <v>90.44253999999999</v>
      </c>
      <c r="Q247">
        <v>23.787269</v>
      </c>
      <c r="R247">
        <v>90.417063</v>
      </c>
    </row>
    <row r="248" spans="1:18">
      <c r="A248" t="s">
        <v>822</v>
      </c>
      <c r="B248">
        <v>22.10859</v>
      </c>
      <c r="C248">
        <v>90.64081</v>
      </c>
      <c r="D248" t="s">
        <v>567</v>
      </c>
      <c r="E248" t="s">
        <v>791</v>
      </c>
      <c r="F248" t="s">
        <v>792</v>
      </c>
      <c r="G248" t="s">
        <v>136</v>
      </c>
      <c r="I248">
        <v>23.797973</v>
      </c>
      <c r="J248">
        <v>90.38726800000001</v>
      </c>
      <c r="M248">
        <v>23.87384</v>
      </c>
      <c r="N248">
        <v>90.41827000000001</v>
      </c>
      <c r="Q248">
        <v>23.787899</v>
      </c>
      <c r="R248">
        <v>90.415674</v>
      </c>
    </row>
    <row r="249" spans="1:18">
      <c r="A249" t="s">
        <v>823</v>
      </c>
      <c r="B249">
        <v>22.234311</v>
      </c>
      <c r="C249">
        <v>90.74963</v>
      </c>
      <c r="D249" t="s">
        <v>567</v>
      </c>
      <c r="E249" t="s">
        <v>791</v>
      </c>
      <c r="F249" t="s">
        <v>792</v>
      </c>
      <c r="G249" t="s">
        <v>136</v>
      </c>
      <c r="I249">
        <v>23.77691</v>
      </c>
      <c r="J249">
        <v>90.39465</v>
      </c>
      <c r="M249">
        <v>23.86188</v>
      </c>
      <c r="N249">
        <v>90.44524</v>
      </c>
      <c r="Q249">
        <v>23.80452778</v>
      </c>
      <c r="R249">
        <v>90.41555833</v>
      </c>
    </row>
    <row r="250" spans="1:18">
      <c r="A250" t="s">
        <v>824</v>
      </c>
      <c r="B250">
        <v>22.18604</v>
      </c>
      <c r="C250">
        <v>90.76023000000001</v>
      </c>
      <c r="D250" t="s">
        <v>567</v>
      </c>
      <c r="E250" t="s">
        <v>791</v>
      </c>
      <c r="F250" t="s">
        <v>792</v>
      </c>
      <c r="G250" t="s">
        <v>136</v>
      </c>
      <c r="I250">
        <v>23.822201</v>
      </c>
      <c r="J250">
        <v>90.39369600000001</v>
      </c>
      <c r="M250">
        <v>23.86349</v>
      </c>
      <c r="N250">
        <v>90.44119000000001</v>
      </c>
      <c r="Q250">
        <v>23.8005587</v>
      </c>
      <c r="R250">
        <v>90.4104621</v>
      </c>
    </row>
    <row r="251" spans="1:18">
      <c r="A251" t="s">
        <v>825</v>
      </c>
      <c r="B251">
        <v>22.16303</v>
      </c>
      <c r="C251">
        <v>90.78886</v>
      </c>
      <c r="D251" t="s">
        <v>567</v>
      </c>
      <c r="E251" t="s">
        <v>791</v>
      </c>
      <c r="F251" t="s">
        <v>792</v>
      </c>
      <c r="G251" t="s">
        <v>136</v>
      </c>
      <c r="I251">
        <v>23.81737</v>
      </c>
      <c r="J251">
        <v>90.39532</v>
      </c>
      <c r="M251">
        <v>23.86658804</v>
      </c>
      <c r="N251">
        <v>90.39841799</v>
      </c>
      <c r="Q251">
        <v>23.785752</v>
      </c>
      <c r="R251">
        <v>90.417225</v>
      </c>
    </row>
    <row r="252" spans="1:18">
      <c r="A252" t="s">
        <v>826</v>
      </c>
      <c r="B252">
        <v>22.1936</v>
      </c>
      <c r="C252">
        <v>90.67368</v>
      </c>
      <c r="D252" t="s">
        <v>567</v>
      </c>
      <c r="E252" t="s">
        <v>791</v>
      </c>
      <c r="F252" t="s">
        <v>792</v>
      </c>
      <c r="G252" t="s">
        <v>136</v>
      </c>
      <c r="I252">
        <v>23.81906</v>
      </c>
      <c r="J252">
        <v>90.41370999999999</v>
      </c>
      <c r="M252">
        <v>23.85947136</v>
      </c>
      <c r="N252">
        <v>90.40461102</v>
      </c>
      <c r="Q252">
        <v>23.79386</v>
      </c>
      <c r="R252">
        <v>90.40472</v>
      </c>
    </row>
    <row r="253" spans="1:18">
      <c r="A253" t="s">
        <v>827</v>
      </c>
      <c r="B253">
        <v>22.181911</v>
      </c>
      <c r="C253">
        <v>90.75933999999999</v>
      </c>
      <c r="D253" t="s">
        <v>567</v>
      </c>
      <c r="E253" t="s">
        <v>791</v>
      </c>
      <c r="F253" t="s">
        <v>792</v>
      </c>
      <c r="G253" t="s">
        <v>136</v>
      </c>
      <c r="I253">
        <v>23.83262</v>
      </c>
      <c r="J253">
        <v>90.39787800000001</v>
      </c>
      <c r="M253">
        <v>23.87418866</v>
      </c>
      <c r="N253">
        <v>90.39997522</v>
      </c>
      <c r="Q253">
        <v>23.78096</v>
      </c>
      <c r="R253">
        <v>90.40125999999999</v>
      </c>
    </row>
    <row r="254" spans="1:18">
      <c r="A254" t="s">
        <v>828</v>
      </c>
      <c r="B254">
        <v>22.18369</v>
      </c>
      <c r="C254">
        <v>90.76611</v>
      </c>
      <c r="D254" t="s">
        <v>567</v>
      </c>
      <c r="E254" t="s">
        <v>791</v>
      </c>
      <c r="F254" t="s">
        <v>792</v>
      </c>
      <c r="G254" t="s">
        <v>136</v>
      </c>
      <c r="I254">
        <v>23.8274</v>
      </c>
      <c r="J254">
        <v>90.38706999999999</v>
      </c>
      <c r="M254">
        <v>23.86345</v>
      </c>
      <c r="N254">
        <v>90.40376999999999</v>
      </c>
      <c r="Q254">
        <v>23.790088</v>
      </c>
      <c r="R254">
        <v>90.410962</v>
      </c>
    </row>
    <row r="255" spans="1:18">
      <c r="A255" t="s">
        <v>829</v>
      </c>
      <c r="B255">
        <v>22.238085</v>
      </c>
      <c r="C255">
        <v>90.78425</v>
      </c>
      <c r="D255" t="s">
        <v>567</v>
      </c>
      <c r="E255" t="s">
        <v>791</v>
      </c>
      <c r="F255" t="s">
        <v>792</v>
      </c>
      <c r="G255" t="s">
        <v>136</v>
      </c>
      <c r="I255">
        <v>23.8211</v>
      </c>
      <c r="J255">
        <v>90.3841</v>
      </c>
      <c r="M255">
        <v>23.86968622</v>
      </c>
      <c r="N255">
        <v>90.38727654</v>
      </c>
      <c r="Q255">
        <v>23.79192</v>
      </c>
      <c r="R255">
        <v>90.42112</v>
      </c>
    </row>
    <row r="256" spans="1:18">
      <c r="A256" t="s">
        <v>830</v>
      </c>
      <c r="B256">
        <v>22.083253</v>
      </c>
      <c r="C256">
        <v>90.74841600000001</v>
      </c>
      <c r="D256" t="s">
        <v>567</v>
      </c>
      <c r="E256" t="s">
        <v>791</v>
      </c>
      <c r="F256" t="s">
        <v>792</v>
      </c>
      <c r="G256" t="s">
        <v>136</v>
      </c>
      <c r="I256">
        <v>23.79007186</v>
      </c>
      <c r="J256">
        <v>90.38871071</v>
      </c>
      <c r="M256">
        <v>23.854438</v>
      </c>
      <c r="N256">
        <v>90.38286195000001</v>
      </c>
      <c r="Q256">
        <v>23.794182</v>
      </c>
      <c r="R256">
        <v>90.41771</v>
      </c>
    </row>
    <row r="257" spans="1:18">
      <c r="A257" t="s">
        <v>831</v>
      </c>
      <c r="B257">
        <v>22.19309</v>
      </c>
      <c r="C257">
        <v>90.64451</v>
      </c>
      <c r="D257" t="s">
        <v>567</v>
      </c>
      <c r="E257" t="s">
        <v>791</v>
      </c>
      <c r="F257" t="s">
        <v>792</v>
      </c>
      <c r="G257" t="s">
        <v>136</v>
      </c>
      <c r="I257">
        <v>23.7935</v>
      </c>
      <c r="J257">
        <v>90.3981</v>
      </c>
      <c r="M257">
        <v>23.87576</v>
      </c>
      <c r="N257">
        <v>90.38789</v>
      </c>
      <c r="Q257">
        <v>23.796161</v>
      </c>
      <c r="R257">
        <v>90.41615</v>
      </c>
    </row>
    <row r="258" spans="1:18">
      <c r="A258" t="s">
        <v>832</v>
      </c>
      <c r="B258">
        <v>22.26787</v>
      </c>
      <c r="C258">
        <v>90.78646999999999</v>
      </c>
      <c r="D258" t="s">
        <v>567</v>
      </c>
      <c r="E258" t="s">
        <v>791</v>
      </c>
      <c r="F258" t="s">
        <v>792</v>
      </c>
      <c r="G258" t="s">
        <v>136</v>
      </c>
      <c r="I258">
        <v>23.74049142</v>
      </c>
      <c r="J258">
        <v>90.3707782</v>
      </c>
      <c r="M258">
        <v>23.873401</v>
      </c>
      <c r="N258">
        <v>90.40091</v>
      </c>
      <c r="Q258">
        <v>23.794608</v>
      </c>
      <c r="R258">
        <v>90.419336</v>
      </c>
    </row>
    <row r="259" spans="1:18">
      <c r="A259" t="s">
        <v>833</v>
      </c>
      <c r="B259">
        <v>22.11854</v>
      </c>
      <c r="C259">
        <v>90.79008</v>
      </c>
      <c r="D259" t="s">
        <v>567</v>
      </c>
      <c r="E259" t="s">
        <v>791</v>
      </c>
      <c r="F259" t="s">
        <v>792</v>
      </c>
      <c r="G259" t="s">
        <v>136</v>
      </c>
      <c r="I259">
        <v>23.7498524</v>
      </c>
      <c r="J259">
        <v>90.38038612</v>
      </c>
      <c r="M259">
        <v>23.87046483</v>
      </c>
      <c r="N259">
        <v>90.39380735</v>
      </c>
      <c r="Q259">
        <v>23.78599</v>
      </c>
      <c r="R259">
        <v>90.41695</v>
      </c>
    </row>
    <row r="260" spans="1:18">
      <c r="A260" t="s">
        <v>834</v>
      </c>
      <c r="B260">
        <v>22.14793</v>
      </c>
      <c r="C260">
        <v>90.63136</v>
      </c>
      <c r="D260" t="s">
        <v>567</v>
      </c>
      <c r="E260" t="s">
        <v>791</v>
      </c>
      <c r="F260" t="s">
        <v>792</v>
      </c>
      <c r="G260" t="s">
        <v>136</v>
      </c>
      <c r="I260">
        <v>23.74179652</v>
      </c>
      <c r="J260">
        <v>90.38813623</v>
      </c>
      <c r="M260">
        <v>23.87076937</v>
      </c>
      <c r="N260">
        <v>90.40275235</v>
      </c>
      <c r="Q260">
        <v>23.789172</v>
      </c>
      <c r="R260">
        <v>90.422968</v>
      </c>
    </row>
    <row r="261" spans="1:18">
      <c r="A261" t="s">
        <v>835</v>
      </c>
      <c r="B261">
        <v>22.1671</v>
      </c>
      <c r="C261">
        <v>90.76024</v>
      </c>
      <c r="D261" t="s">
        <v>567</v>
      </c>
      <c r="E261" t="s">
        <v>791</v>
      </c>
      <c r="F261" t="s">
        <v>792</v>
      </c>
      <c r="G261" t="s">
        <v>136</v>
      </c>
      <c r="I261">
        <v>23.74773</v>
      </c>
      <c r="J261">
        <v>90.38991</v>
      </c>
      <c r="M261">
        <v>23.874194</v>
      </c>
      <c r="N261">
        <v>90.39997228</v>
      </c>
      <c r="Q261">
        <v>23.781586</v>
      </c>
      <c r="R261">
        <v>90.416809</v>
      </c>
    </row>
    <row r="262" spans="1:18">
      <c r="A262" t="s">
        <v>836</v>
      </c>
      <c r="B262">
        <v>22.19205645</v>
      </c>
      <c r="C262">
        <v>90.75994572</v>
      </c>
      <c r="D262" t="s">
        <v>567</v>
      </c>
      <c r="E262" t="s">
        <v>791</v>
      </c>
      <c r="F262" t="s">
        <v>792</v>
      </c>
      <c r="G262" t="s">
        <v>136</v>
      </c>
      <c r="I262">
        <v>23.74199232</v>
      </c>
      <c r="J262">
        <v>90.3810335</v>
      </c>
      <c r="M262">
        <v>23.87516055</v>
      </c>
      <c r="N262">
        <v>90.39285948</v>
      </c>
      <c r="Q262">
        <v>23.79259</v>
      </c>
      <c r="R262">
        <v>90.41903000000001</v>
      </c>
    </row>
    <row r="263" spans="1:18">
      <c r="A263" t="s">
        <v>837</v>
      </c>
      <c r="B263">
        <v>22.219924</v>
      </c>
      <c r="C263">
        <v>90.75379599999999</v>
      </c>
      <c r="D263" t="s">
        <v>567</v>
      </c>
      <c r="E263" t="s">
        <v>791</v>
      </c>
      <c r="F263" t="s">
        <v>792</v>
      </c>
      <c r="G263" t="s">
        <v>136</v>
      </c>
      <c r="I263">
        <v>23.73754735</v>
      </c>
      <c r="J263">
        <v>90.3792006</v>
      </c>
      <c r="M263">
        <v>23.87010223</v>
      </c>
      <c r="N263">
        <v>90.39905567</v>
      </c>
      <c r="Q263">
        <v>23.79376</v>
      </c>
      <c r="R263">
        <v>90.40492999999999</v>
      </c>
    </row>
    <row r="264" spans="1:18">
      <c r="A264" t="s">
        <v>838</v>
      </c>
      <c r="B264">
        <v>22.226394</v>
      </c>
      <c r="C264">
        <v>90.67303200000001</v>
      </c>
      <c r="D264" t="s">
        <v>567</v>
      </c>
      <c r="E264" t="s">
        <v>791</v>
      </c>
      <c r="F264" t="s">
        <v>792</v>
      </c>
      <c r="G264" t="s">
        <v>136</v>
      </c>
      <c r="I264">
        <v>23.74466</v>
      </c>
      <c r="J264">
        <v>90.37560000000001</v>
      </c>
      <c r="M264">
        <v>23.86954</v>
      </c>
      <c r="N264">
        <v>90.38148</v>
      </c>
      <c r="Q264">
        <v>23.78031</v>
      </c>
      <c r="R264">
        <v>90.410235</v>
      </c>
    </row>
    <row r="265" spans="1:18">
      <c r="A265" t="s">
        <v>839</v>
      </c>
      <c r="B265">
        <v>22.142893</v>
      </c>
      <c r="C265">
        <v>90.65002699999999</v>
      </c>
      <c r="D265" t="s">
        <v>567</v>
      </c>
      <c r="E265" t="s">
        <v>791</v>
      </c>
      <c r="F265" t="s">
        <v>792</v>
      </c>
      <c r="G265" t="s">
        <v>136</v>
      </c>
      <c r="I265">
        <v>23.74737335</v>
      </c>
      <c r="J265">
        <v>90.37100292</v>
      </c>
      <c r="M265">
        <v>23.86611111</v>
      </c>
      <c r="N265">
        <v>90.38497221999999</v>
      </c>
      <c r="Q265">
        <v>23.781119</v>
      </c>
      <c r="R265">
        <v>90.400122</v>
      </c>
    </row>
    <row r="266" spans="1:18">
      <c r="A266" t="s">
        <v>840</v>
      </c>
      <c r="B266">
        <v>22.128823</v>
      </c>
      <c r="C266">
        <v>90.750546</v>
      </c>
      <c r="D266" t="s">
        <v>567</v>
      </c>
      <c r="E266" t="s">
        <v>791</v>
      </c>
      <c r="F266" t="s">
        <v>792</v>
      </c>
      <c r="G266" t="s">
        <v>136</v>
      </c>
      <c r="I266">
        <v>23.74734994</v>
      </c>
      <c r="J266">
        <v>90.38452501</v>
      </c>
      <c r="M266">
        <v>23.86094444</v>
      </c>
      <c r="N266">
        <v>90.39927778000001</v>
      </c>
      <c r="Q266">
        <v>23.792446</v>
      </c>
      <c r="R266">
        <v>90.424285</v>
      </c>
    </row>
    <row r="267" spans="1:18">
      <c r="A267" t="s">
        <v>841</v>
      </c>
      <c r="B267">
        <v>22.60069</v>
      </c>
      <c r="C267">
        <v>90.74654</v>
      </c>
      <c r="D267" t="s">
        <v>567</v>
      </c>
      <c r="E267" t="s">
        <v>791</v>
      </c>
      <c r="F267" t="s">
        <v>792</v>
      </c>
      <c r="G267" t="s">
        <v>136</v>
      </c>
      <c r="I267">
        <v>23.74737851</v>
      </c>
      <c r="J267">
        <v>90.36494312000001</v>
      </c>
      <c r="M267">
        <v>23.86413889</v>
      </c>
      <c r="N267">
        <v>90.39975</v>
      </c>
      <c r="Q267">
        <v>23.783477</v>
      </c>
      <c r="R267">
        <v>90.41662100000001</v>
      </c>
    </row>
    <row r="268" spans="1:18">
      <c r="A268" t="s">
        <v>842</v>
      </c>
      <c r="B268">
        <v>22.62513889</v>
      </c>
      <c r="C268">
        <v>90.66163889000001</v>
      </c>
      <c r="D268" t="s">
        <v>567</v>
      </c>
      <c r="E268" t="s">
        <v>791</v>
      </c>
      <c r="F268" t="s">
        <v>792</v>
      </c>
      <c r="G268" t="s">
        <v>136</v>
      </c>
      <c r="I268">
        <v>23.743722</v>
      </c>
      <c r="J268">
        <v>90.36833300000001</v>
      </c>
      <c r="M268">
        <v>23.87430556</v>
      </c>
      <c r="N268">
        <v>90.40027778</v>
      </c>
      <c r="Q268">
        <v>23.790764</v>
      </c>
      <c r="R268">
        <v>90.41620500000001</v>
      </c>
    </row>
    <row r="269" spans="1:18">
      <c r="A269" t="s">
        <v>843</v>
      </c>
      <c r="B269">
        <v>22.60688889</v>
      </c>
      <c r="C269">
        <v>90.71466667</v>
      </c>
      <c r="D269" t="s">
        <v>567</v>
      </c>
      <c r="E269" t="s">
        <v>791</v>
      </c>
      <c r="F269" t="s">
        <v>792</v>
      </c>
      <c r="G269" t="s">
        <v>136</v>
      </c>
      <c r="I269">
        <v>23.75223969</v>
      </c>
      <c r="J269">
        <v>90.37744567999999</v>
      </c>
      <c r="M269">
        <v>23.86219444</v>
      </c>
      <c r="N269">
        <v>90.39711111</v>
      </c>
      <c r="Q269">
        <v>23.78684908</v>
      </c>
      <c r="R269">
        <v>90.41747196</v>
      </c>
    </row>
    <row r="270" spans="1:18">
      <c r="A270" t="s">
        <v>844</v>
      </c>
      <c r="B270">
        <v>22.56286111</v>
      </c>
      <c r="C270">
        <v>90.71491666999999</v>
      </c>
      <c r="D270" t="s">
        <v>567</v>
      </c>
      <c r="E270" t="s">
        <v>791</v>
      </c>
      <c r="F270" t="s">
        <v>792</v>
      </c>
      <c r="G270" t="s">
        <v>136</v>
      </c>
      <c r="I270">
        <v>23.73996071</v>
      </c>
      <c r="J270">
        <v>90.36558251</v>
      </c>
      <c r="M270">
        <v>23.86694444</v>
      </c>
      <c r="N270">
        <v>90.39569444</v>
      </c>
      <c r="Q270">
        <v>23.78163</v>
      </c>
      <c r="R270">
        <v>90.416354</v>
      </c>
    </row>
    <row r="271" spans="1:18">
      <c r="A271" t="s">
        <v>845</v>
      </c>
      <c r="B271">
        <v>22.63205</v>
      </c>
      <c r="C271">
        <v>90.69609</v>
      </c>
      <c r="D271" t="s">
        <v>567</v>
      </c>
      <c r="E271" t="s">
        <v>791</v>
      </c>
      <c r="F271" t="s">
        <v>792</v>
      </c>
      <c r="G271" t="s">
        <v>136</v>
      </c>
      <c r="I271">
        <v>23.73609816</v>
      </c>
      <c r="J271">
        <v>90.36880737</v>
      </c>
      <c r="M271">
        <v>23.866861</v>
      </c>
      <c r="N271">
        <v>90.40472200000001</v>
      </c>
      <c r="Q271">
        <v>23.78968326</v>
      </c>
      <c r="R271">
        <v>90.42519514</v>
      </c>
    </row>
    <row r="272" spans="1:18">
      <c r="A272" t="s">
        <v>846</v>
      </c>
      <c r="B272">
        <v>22.58605925</v>
      </c>
      <c r="C272">
        <v>90.74350244999999</v>
      </c>
      <c r="D272" t="s">
        <v>567</v>
      </c>
      <c r="E272" t="s">
        <v>791</v>
      </c>
      <c r="F272" t="s">
        <v>792</v>
      </c>
      <c r="G272" t="s">
        <v>136</v>
      </c>
      <c r="I272">
        <v>23.73559597</v>
      </c>
      <c r="J272">
        <v>90.36422897999999</v>
      </c>
      <c r="M272">
        <v>23.873611</v>
      </c>
      <c r="N272">
        <v>90.396361</v>
      </c>
      <c r="Q272">
        <v>23.796015</v>
      </c>
      <c r="R272">
        <v>90.414322</v>
      </c>
    </row>
    <row r="273" spans="1:18">
      <c r="A273" t="s">
        <v>847</v>
      </c>
      <c r="B273">
        <v>22.595411</v>
      </c>
      <c r="C273">
        <v>90.68933699999999</v>
      </c>
      <c r="D273" t="s">
        <v>567</v>
      </c>
      <c r="E273" t="s">
        <v>791</v>
      </c>
      <c r="F273" t="s">
        <v>792</v>
      </c>
      <c r="G273" t="s">
        <v>136</v>
      </c>
      <c r="I273">
        <v>23.74754</v>
      </c>
      <c r="J273">
        <v>90.37684</v>
      </c>
      <c r="M273">
        <v>23.8738</v>
      </c>
      <c r="N273">
        <v>90.40349999999999</v>
      </c>
      <c r="Q273">
        <v>23.787638</v>
      </c>
      <c r="R273">
        <v>90.416443</v>
      </c>
    </row>
    <row r="274" spans="1:18">
      <c r="A274" t="s">
        <v>848</v>
      </c>
      <c r="B274">
        <v>22.5636</v>
      </c>
      <c r="C274">
        <v>90.74611</v>
      </c>
      <c r="D274" t="s">
        <v>567</v>
      </c>
      <c r="E274" t="s">
        <v>791</v>
      </c>
      <c r="F274" t="s">
        <v>792</v>
      </c>
      <c r="G274" t="s">
        <v>136</v>
      </c>
      <c r="I274">
        <v>23.75043167</v>
      </c>
      <c r="J274">
        <v>90.36825483</v>
      </c>
      <c r="M274">
        <v>23.87266667</v>
      </c>
      <c r="N274">
        <v>90.38963889</v>
      </c>
      <c r="Q274">
        <v>23.793936</v>
      </c>
      <c r="R274">
        <v>90.400471</v>
      </c>
    </row>
    <row r="275" spans="1:18">
      <c r="A275" t="s">
        <v>849</v>
      </c>
      <c r="B275">
        <v>22.5902183</v>
      </c>
      <c r="C275">
        <v>90.6586614</v>
      </c>
      <c r="D275" t="s">
        <v>567</v>
      </c>
      <c r="E275" t="s">
        <v>791</v>
      </c>
      <c r="F275" t="s">
        <v>792</v>
      </c>
      <c r="G275" t="s">
        <v>136</v>
      </c>
      <c r="I275">
        <v>23.7434046</v>
      </c>
      <c r="J275">
        <v>90.36427784999999</v>
      </c>
      <c r="M275">
        <v>23.86133333</v>
      </c>
      <c r="N275">
        <v>90.39891667000001</v>
      </c>
      <c r="Q275">
        <v>23.79485</v>
      </c>
      <c r="R275">
        <v>90.41655</v>
      </c>
    </row>
    <row r="276" spans="1:18">
      <c r="A276" t="s">
        <v>850</v>
      </c>
      <c r="B276">
        <v>22.614002</v>
      </c>
      <c r="C276">
        <v>90.68465999999999</v>
      </c>
      <c r="D276" t="s">
        <v>567</v>
      </c>
      <c r="E276" t="s">
        <v>791</v>
      </c>
      <c r="F276" t="s">
        <v>792</v>
      </c>
      <c r="G276" t="s">
        <v>136</v>
      </c>
      <c r="I276">
        <v>23.743858</v>
      </c>
      <c r="J276">
        <v>90.391532</v>
      </c>
      <c r="M276">
        <v>23.87125</v>
      </c>
      <c r="N276">
        <v>90.40013888999999</v>
      </c>
      <c r="Q276">
        <v>23.77761</v>
      </c>
      <c r="R276">
        <v>90.41437000000001</v>
      </c>
    </row>
    <row r="277" spans="1:18">
      <c r="A277" t="s">
        <v>851</v>
      </c>
      <c r="B277">
        <v>22.34128848</v>
      </c>
      <c r="C277">
        <v>90.73207097</v>
      </c>
      <c r="D277" t="s">
        <v>567</v>
      </c>
      <c r="E277" t="s">
        <v>791</v>
      </c>
      <c r="F277" t="s">
        <v>792</v>
      </c>
      <c r="G277" t="s">
        <v>136</v>
      </c>
      <c r="I277">
        <v>23.750385</v>
      </c>
      <c r="J277">
        <v>90.38769499999999</v>
      </c>
      <c r="M277">
        <v>23.86427778</v>
      </c>
      <c r="N277">
        <v>90.39797222</v>
      </c>
      <c r="Q277">
        <v>23.77495</v>
      </c>
      <c r="R277">
        <v>90.41211800000001</v>
      </c>
    </row>
    <row r="278" spans="1:18">
      <c r="A278" t="s">
        <v>852</v>
      </c>
      <c r="B278">
        <v>22.26813889</v>
      </c>
      <c r="C278">
        <v>90.81113889</v>
      </c>
      <c r="D278" t="s">
        <v>567</v>
      </c>
      <c r="E278" t="s">
        <v>791</v>
      </c>
      <c r="F278" t="s">
        <v>792</v>
      </c>
      <c r="G278" t="s">
        <v>136</v>
      </c>
      <c r="I278">
        <v>23.74722</v>
      </c>
      <c r="J278">
        <v>90.38091</v>
      </c>
      <c r="M278">
        <v>23.86969444</v>
      </c>
      <c r="N278">
        <v>90.39058333</v>
      </c>
      <c r="Q278">
        <v>23.79419</v>
      </c>
      <c r="R278">
        <v>90.4127</v>
      </c>
    </row>
    <row r="279" spans="1:18">
      <c r="A279" t="s">
        <v>853</v>
      </c>
      <c r="B279">
        <v>22.26811111</v>
      </c>
      <c r="C279">
        <v>90.70986111000001</v>
      </c>
      <c r="D279" t="s">
        <v>567</v>
      </c>
      <c r="E279" t="s">
        <v>791</v>
      </c>
      <c r="F279" t="s">
        <v>792</v>
      </c>
      <c r="G279" t="s">
        <v>136</v>
      </c>
      <c r="I279">
        <v>23.74418</v>
      </c>
      <c r="J279">
        <v>90.37308</v>
      </c>
      <c r="M279">
        <v>23.87252778</v>
      </c>
      <c r="N279">
        <v>90.38613889</v>
      </c>
      <c r="Q279">
        <v>23.8021</v>
      </c>
      <c r="R279">
        <v>90.40826</v>
      </c>
    </row>
    <row r="280" spans="1:18">
      <c r="A280" t="s">
        <v>854</v>
      </c>
      <c r="B280">
        <v>22.34305556</v>
      </c>
      <c r="C280">
        <v>90.8226389</v>
      </c>
      <c r="D280" t="s">
        <v>567</v>
      </c>
      <c r="E280" t="s">
        <v>791</v>
      </c>
      <c r="F280" t="s">
        <v>792</v>
      </c>
      <c r="G280" t="s">
        <v>136</v>
      </c>
      <c r="I280">
        <v>23.74366667</v>
      </c>
      <c r="J280">
        <v>90.39213889</v>
      </c>
      <c r="M280">
        <v>23.8675</v>
      </c>
      <c r="N280">
        <v>90.38963889</v>
      </c>
      <c r="Q280">
        <v>23.798609</v>
      </c>
      <c r="R280">
        <v>90.41225300000001</v>
      </c>
    </row>
    <row r="281" spans="1:18">
      <c r="A281" t="s">
        <v>855</v>
      </c>
      <c r="B281">
        <v>22.39113889</v>
      </c>
      <c r="C281">
        <v>90.75330556</v>
      </c>
      <c r="D281" t="s">
        <v>567</v>
      </c>
      <c r="E281" t="s">
        <v>791</v>
      </c>
      <c r="F281" t="s">
        <v>792</v>
      </c>
      <c r="G281" t="s">
        <v>136</v>
      </c>
      <c r="I281">
        <v>23.74230556</v>
      </c>
      <c r="J281">
        <v>90.37419444</v>
      </c>
      <c r="M281">
        <v>23.8685</v>
      </c>
      <c r="N281">
        <v>90.40179999999999</v>
      </c>
      <c r="Q281">
        <v>23.783503</v>
      </c>
      <c r="R281">
        <v>90.41663</v>
      </c>
    </row>
    <row r="282" spans="1:18">
      <c r="A282" t="s">
        <v>856</v>
      </c>
      <c r="B282">
        <v>22.34658333</v>
      </c>
      <c r="C282">
        <v>90.77013889</v>
      </c>
      <c r="D282" t="s">
        <v>567</v>
      </c>
      <c r="E282" t="s">
        <v>791</v>
      </c>
      <c r="F282" t="s">
        <v>792</v>
      </c>
      <c r="G282" t="s">
        <v>136</v>
      </c>
      <c r="I282">
        <v>23.75619444</v>
      </c>
      <c r="J282">
        <v>90.375</v>
      </c>
      <c r="M282">
        <v>23.8616</v>
      </c>
      <c r="N282">
        <v>90.3997</v>
      </c>
      <c r="Q282">
        <v>23.7965</v>
      </c>
      <c r="R282">
        <v>90.4024</v>
      </c>
    </row>
    <row r="283" spans="1:18">
      <c r="A283" t="s">
        <v>857</v>
      </c>
      <c r="B283">
        <v>22.29021</v>
      </c>
      <c r="C283">
        <v>90.75095</v>
      </c>
      <c r="D283" t="s">
        <v>567</v>
      </c>
      <c r="E283" t="s">
        <v>791</v>
      </c>
      <c r="F283" t="s">
        <v>792</v>
      </c>
      <c r="G283" t="s">
        <v>136</v>
      </c>
      <c r="I283">
        <v>23.74495</v>
      </c>
      <c r="J283">
        <v>90.37965</v>
      </c>
      <c r="M283">
        <v>23.87634</v>
      </c>
      <c r="N283">
        <v>90.38975000000001</v>
      </c>
      <c r="Q283">
        <v>23.785394</v>
      </c>
      <c r="R283">
        <v>90.409009</v>
      </c>
    </row>
    <row r="284" spans="1:18">
      <c r="A284" t="s">
        <v>858</v>
      </c>
      <c r="B284">
        <v>22.316042</v>
      </c>
      <c r="C284">
        <v>90.81906499999999</v>
      </c>
      <c r="D284" t="s">
        <v>567</v>
      </c>
      <c r="E284" t="s">
        <v>791</v>
      </c>
      <c r="F284" t="s">
        <v>792</v>
      </c>
      <c r="G284" t="s">
        <v>136</v>
      </c>
      <c r="I284">
        <v>23.74444444</v>
      </c>
      <c r="J284">
        <v>90.38175</v>
      </c>
      <c r="M284">
        <v>23.87291</v>
      </c>
      <c r="N284">
        <v>90.39191</v>
      </c>
      <c r="Q284">
        <v>23.784461</v>
      </c>
      <c r="R284">
        <v>90.41731299999999</v>
      </c>
    </row>
    <row r="285" spans="1:18">
      <c r="A285" t="s">
        <v>859</v>
      </c>
      <c r="B285">
        <v>22.2673</v>
      </c>
      <c r="C285">
        <v>90.815</v>
      </c>
      <c r="D285" t="s">
        <v>567</v>
      </c>
      <c r="E285" t="s">
        <v>791</v>
      </c>
      <c r="F285" t="s">
        <v>792</v>
      </c>
      <c r="G285" t="s">
        <v>136</v>
      </c>
      <c r="I285">
        <v>23.74975</v>
      </c>
      <c r="J285">
        <v>90.38327778</v>
      </c>
      <c r="M285">
        <v>23.869958</v>
      </c>
      <c r="N285">
        <v>90.384473</v>
      </c>
      <c r="Q285">
        <v>23.7902766</v>
      </c>
      <c r="R285">
        <v>90.401595</v>
      </c>
    </row>
    <row r="286" spans="1:18">
      <c r="A286" t="s">
        <v>860</v>
      </c>
      <c r="B286">
        <v>22.3508</v>
      </c>
      <c r="C286">
        <v>90.6841</v>
      </c>
      <c r="D286" t="s">
        <v>567</v>
      </c>
      <c r="E286" t="s">
        <v>791</v>
      </c>
      <c r="F286" t="s">
        <v>792</v>
      </c>
      <c r="G286" t="s">
        <v>136</v>
      </c>
      <c r="I286">
        <v>23.73907</v>
      </c>
      <c r="J286">
        <v>90.38254999999999</v>
      </c>
      <c r="M286">
        <v>23.86617</v>
      </c>
      <c r="N286">
        <v>90.38784</v>
      </c>
      <c r="Q286">
        <v>23.80035</v>
      </c>
      <c r="R286">
        <v>90.40282000000001</v>
      </c>
    </row>
    <row r="287" spans="1:18">
      <c r="A287" t="s">
        <v>861</v>
      </c>
      <c r="B287">
        <v>22.26056063</v>
      </c>
      <c r="C287">
        <v>90.74366999999999</v>
      </c>
      <c r="D287" t="s">
        <v>567</v>
      </c>
      <c r="E287" t="s">
        <v>791</v>
      </c>
      <c r="F287" t="s">
        <v>792</v>
      </c>
      <c r="G287" t="s">
        <v>136</v>
      </c>
      <c r="I287">
        <v>23.74772222</v>
      </c>
      <c r="J287">
        <v>90.38724999999999</v>
      </c>
      <c r="M287">
        <v>23.86777</v>
      </c>
      <c r="N287">
        <v>90.39201</v>
      </c>
      <c r="Q287">
        <v>23.78</v>
      </c>
      <c r="R287">
        <v>90.408</v>
      </c>
    </row>
    <row r="288" spans="1:18">
      <c r="A288" t="s">
        <v>862</v>
      </c>
      <c r="B288">
        <v>22.3175</v>
      </c>
      <c r="C288">
        <v>90.75404</v>
      </c>
      <c r="D288" t="s">
        <v>567</v>
      </c>
      <c r="E288" t="s">
        <v>791</v>
      </c>
      <c r="F288" t="s">
        <v>792</v>
      </c>
      <c r="G288" t="s">
        <v>136</v>
      </c>
      <c r="I288">
        <v>23.74272222</v>
      </c>
      <c r="J288">
        <v>90.38444444</v>
      </c>
      <c r="M288">
        <v>23.86456</v>
      </c>
      <c r="N288">
        <v>90.39525999999999</v>
      </c>
      <c r="Q288">
        <v>23.79324</v>
      </c>
      <c r="R288">
        <v>90.40267</v>
      </c>
    </row>
    <row r="289" spans="1:18">
      <c r="A289" t="s">
        <v>863</v>
      </c>
      <c r="B289">
        <v>22.32306</v>
      </c>
      <c r="C289">
        <v>90.68792999999999</v>
      </c>
      <c r="D289" t="s">
        <v>567</v>
      </c>
      <c r="E289" t="s">
        <v>791</v>
      </c>
      <c r="F289" t="s">
        <v>792</v>
      </c>
      <c r="G289" t="s">
        <v>136</v>
      </c>
      <c r="I289">
        <v>23.74060136</v>
      </c>
      <c r="J289">
        <v>90.36133397</v>
      </c>
      <c r="M289">
        <v>23.86209</v>
      </c>
      <c r="N289">
        <v>90.39377</v>
      </c>
      <c r="Q289">
        <v>23.7885</v>
      </c>
      <c r="R289">
        <v>90.4162</v>
      </c>
    </row>
    <row r="290" spans="1:18">
      <c r="A290" t="s">
        <v>864</v>
      </c>
      <c r="B290">
        <v>22.326861</v>
      </c>
      <c r="C290">
        <v>90.712208</v>
      </c>
      <c r="D290" t="s">
        <v>567</v>
      </c>
      <c r="E290" t="s">
        <v>791</v>
      </c>
      <c r="F290" t="s">
        <v>792</v>
      </c>
      <c r="G290" t="s">
        <v>136</v>
      </c>
      <c r="I290">
        <v>23.749972</v>
      </c>
      <c r="J290">
        <v>90.386889</v>
      </c>
      <c r="M290">
        <v>23.86345</v>
      </c>
      <c r="N290">
        <v>90.40040999999999</v>
      </c>
      <c r="Q290">
        <v>23.80908</v>
      </c>
      <c r="R290">
        <v>90.41359</v>
      </c>
    </row>
    <row r="291" spans="1:18">
      <c r="A291" t="s">
        <v>865</v>
      </c>
      <c r="B291">
        <v>22.39448</v>
      </c>
      <c r="C291">
        <v>90.68803</v>
      </c>
      <c r="D291" t="s">
        <v>567</v>
      </c>
      <c r="E291" t="s">
        <v>791</v>
      </c>
      <c r="F291" t="s">
        <v>792</v>
      </c>
      <c r="G291" t="s">
        <v>136</v>
      </c>
      <c r="I291">
        <v>23.744083</v>
      </c>
      <c r="J291">
        <v>90.38933299999999</v>
      </c>
      <c r="M291">
        <v>23.87024</v>
      </c>
      <c r="N291">
        <v>90.40803</v>
      </c>
      <c r="Q291">
        <v>23.79713</v>
      </c>
      <c r="R291">
        <v>90.41368</v>
      </c>
    </row>
    <row r="292" spans="1:18">
      <c r="A292" t="s">
        <v>866</v>
      </c>
      <c r="B292">
        <v>22.340804</v>
      </c>
      <c r="C292">
        <v>90.743014</v>
      </c>
      <c r="D292" t="s">
        <v>567</v>
      </c>
      <c r="E292" t="s">
        <v>791</v>
      </c>
      <c r="F292" t="s">
        <v>792</v>
      </c>
      <c r="G292" t="s">
        <v>136</v>
      </c>
      <c r="I292">
        <v>23.741833</v>
      </c>
      <c r="J292">
        <v>90.39147199999999</v>
      </c>
      <c r="M292">
        <v>23.86237</v>
      </c>
      <c r="N292">
        <v>90.40683</v>
      </c>
      <c r="Q292">
        <v>23.77939</v>
      </c>
      <c r="R292">
        <v>90.4063</v>
      </c>
    </row>
    <row r="293" spans="1:18">
      <c r="A293" t="s">
        <v>867</v>
      </c>
      <c r="B293">
        <v>22.356958</v>
      </c>
      <c r="C293">
        <v>90.737797</v>
      </c>
      <c r="D293" t="s">
        <v>567</v>
      </c>
      <c r="E293" t="s">
        <v>791</v>
      </c>
      <c r="F293" t="s">
        <v>792</v>
      </c>
      <c r="G293" t="s">
        <v>136</v>
      </c>
      <c r="I293">
        <v>23.753</v>
      </c>
      <c r="J293">
        <v>90.38191667</v>
      </c>
      <c r="M293">
        <v>23.865093</v>
      </c>
      <c r="N293">
        <v>90.407594</v>
      </c>
      <c r="Q293">
        <v>23.7798</v>
      </c>
      <c r="R293">
        <v>90.41664</v>
      </c>
    </row>
    <row r="294" spans="1:18">
      <c r="A294" t="s">
        <v>868</v>
      </c>
      <c r="B294">
        <v>22.375347</v>
      </c>
      <c r="C294">
        <v>90.76908</v>
      </c>
      <c r="D294" t="s">
        <v>567</v>
      </c>
      <c r="E294" t="s">
        <v>791</v>
      </c>
      <c r="F294" t="s">
        <v>792</v>
      </c>
      <c r="G294" t="s">
        <v>136</v>
      </c>
      <c r="I294">
        <v>23.746972</v>
      </c>
      <c r="J294">
        <v>90.374083</v>
      </c>
      <c r="M294">
        <v>23.87123</v>
      </c>
      <c r="N294">
        <v>90.38827999999999</v>
      </c>
      <c r="Q294">
        <v>23.78522</v>
      </c>
      <c r="R294">
        <v>90.40137</v>
      </c>
    </row>
    <row r="295" spans="1:18">
      <c r="A295" t="s">
        <v>869</v>
      </c>
      <c r="B295">
        <v>22.260489</v>
      </c>
      <c r="C295">
        <v>90.972621</v>
      </c>
      <c r="D295" t="s">
        <v>567</v>
      </c>
      <c r="E295" t="s">
        <v>791</v>
      </c>
      <c r="F295" t="s">
        <v>792</v>
      </c>
      <c r="G295" t="s">
        <v>136</v>
      </c>
      <c r="I295">
        <v>23.73844444</v>
      </c>
      <c r="J295">
        <v>90.36777778</v>
      </c>
      <c r="M295">
        <v>23.872634</v>
      </c>
      <c r="N295">
        <v>90.39831</v>
      </c>
      <c r="Q295">
        <v>23.79127</v>
      </c>
      <c r="R295">
        <v>90.40694000000001</v>
      </c>
    </row>
    <row r="296" spans="1:18">
      <c r="A296" t="s">
        <v>870</v>
      </c>
      <c r="B296">
        <v>22.1787778</v>
      </c>
      <c r="C296">
        <v>90.9408889</v>
      </c>
      <c r="D296" t="s">
        <v>567</v>
      </c>
      <c r="E296" t="s">
        <v>791</v>
      </c>
      <c r="F296" t="s">
        <v>792</v>
      </c>
      <c r="G296" t="s">
        <v>136</v>
      </c>
      <c r="I296">
        <v>23.75222222</v>
      </c>
      <c r="J296">
        <v>90.37958333</v>
      </c>
      <c r="M296">
        <v>23.86901</v>
      </c>
      <c r="N296">
        <v>90.39646</v>
      </c>
      <c r="Q296">
        <v>23.79233</v>
      </c>
      <c r="R296">
        <v>90.40956</v>
      </c>
    </row>
    <row r="297" spans="1:18">
      <c r="A297" t="s">
        <v>871</v>
      </c>
      <c r="B297">
        <v>22.14533</v>
      </c>
      <c r="C297">
        <v>90.92749000000001</v>
      </c>
      <c r="D297" t="s">
        <v>567</v>
      </c>
      <c r="E297" t="s">
        <v>791</v>
      </c>
      <c r="F297" t="s">
        <v>792</v>
      </c>
      <c r="G297" t="s">
        <v>136</v>
      </c>
      <c r="I297">
        <v>23.746849</v>
      </c>
      <c r="J297">
        <v>90.367836</v>
      </c>
      <c r="M297">
        <v>23.86511</v>
      </c>
      <c r="N297">
        <v>90.40192</v>
      </c>
      <c r="Q297">
        <v>23.78777</v>
      </c>
      <c r="R297">
        <v>90.41934000000001</v>
      </c>
    </row>
    <row r="298" spans="1:18">
      <c r="A298" t="s">
        <v>872</v>
      </c>
      <c r="B298">
        <v>22.3088</v>
      </c>
      <c r="C298">
        <v>90.98130999999999</v>
      </c>
      <c r="D298" t="s">
        <v>567</v>
      </c>
      <c r="E298" t="s">
        <v>791</v>
      </c>
      <c r="F298" t="s">
        <v>792</v>
      </c>
      <c r="G298" t="s">
        <v>136</v>
      </c>
      <c r="I298">
        <v>23.739772</v>
      </c>
      <c r="J298">
        <v>90.37996699999999</v>
      </c>
      <c r="M298">
        <v>23.87575</v>
      </c>
      <c r="N298">
        <v>90.39846</v>
      </c>
      <c r="Q298">
        <v>23.80201</v>
      </c>
      <c r="R298">
        <v>90.41419</v>
      </c>
    </row>
    <row r="299" spans="1:18">
      <c r="A299" t="s">
        <v>873</v>
      </c>
      <c r="B299">
        <v>22.233473</v>
      </c>
      <c r="C299">
        <v>90.97947000000001</v>
      </c>
      <c r="D299" t="s">
        <v>567</v>
      </c>
      <c r="E299" t="s">
        <v>791</v>
      </c>
      <c r="F299" t="s">
        <v>792</v>
      </c>
      <c r="G299" t="s">
        <v>136</v>
      </c>
      <c r="I299">
        <v>23.7423</v>
      </c>
      <c r="J299">
        <v>90.37114</v>
      </c>
      <c r="M299">
        <v>23.874155</v>
      </c>
      <c r="N299">
        <v>90.390508</v>
      </c>
      <c r="Q299">
        <v>23.77905</v>
      </c>
      <c r="R299">
        <v>90.40382</v>
      </c>
    </row>
    <row r="300" spans="1:18">
      <c r="A300" t="s">
        <v>874</v>
      </c>
      <c r="B300">
        <v>22.73319444</v>
      </c>
      <c r="C300">
        <v>90.62086111000001</v>
      </c>
      <c r="D300" t="s">
        <v>567</v>
      </c>
      <c r="E300" t="s">
        <v>791</v>
      </c>
      <c r="F300" t="s">
        <v>792</v>
      </c>
      <c r="G300" t="s">
        <v>136</v>
      </c>
      <c r="I300">
        <v>23.74545</v>
      </c>
      <c r="J300">
        <v>90.36521</v>
      </c>
      <c r="M300">
        <v>23.86723</v>
      </c>
      <c r="N300">
        <v>90.39993</v>
      </c>
      <c r="Q300">
        <v>23.79047</v>
      </c>
      <c r="R300">
        <v>90.42400000000001</v>
      </c>
    </row>
    <row r="301" spans="1:18">
      <c r="A301" t="s">
        <v>875</v>
      </c>
      <c r="B301">
        <v>22.65055556</v>
      </c>
      <c r="C301">
        <v>90.66547222</v>
      </c>
      <c r="D301" t="s">
        <v>567</v>
      </c>
      <c r="E301" t="s">
        <v>791</v>
      </c>
      <c r="F301" t="s">
        <v>792</v>
      </c>
      <c r="G301" t="s">
        <v>136</v>
      </c>
      <c r="I301">
        <v>23.740499</v>
      </c>
      <c r="J301">
        <v>90.36863200000001</v>
      </c>
      <c r="M301">
        <v>23.86214</v>
      </c>
      <c r="N301">
        <v>90.39100000000001</v>
      </c>
      <c r="Q301">
        <v>23.803023</v>
      </c>
      <c r="R301">
        <v>90.408292</v>
      </c>
    </row>
    <row r="302" spans="1:18">
      <c r="A302" t="s">
        <v>876</v>
      </c>
      <c r="B302">
        <v>22.71611111</v>
      </c>
      <c r="C302">
        <v>90.6761667</v>
      </c>
      <c r="D302" t="s">
        <v>567</v>
      </c>
      <c r="E302" t="s">
        <v>791</v>
      </c>
      <c r="F302" t="s">
        <v>792</v>
      </c>
      <c r="G302" t="s">
        <v>136</v>
      </c>
      <c r="I302">
        <v>23.73839</v>
      </c>
      <c r="J302">
        <v>90.36973999999999</v>
      </c>
      <c r="M302">
        <v>23.87237</v>
      </c>
      <c r="N302">
        <v>90.40517</v>
      </c>
      <c r="Q302">
        <v>23.80392</v>
      </c>
      <c r="R302">
        <v>90.41605</v>
      </c>
    </row>
    <row r="303" spans="1:18">
      <c r="A303" t="s">
        <v>877</v>
      </c>
      <c r="B303">
        <v>22.781323</v>
      </c>
      <c r="C303">
        <v>90.648132</v>
      </c>
      <c r="D303" t="s">
        <v>567</v>
      </c>
      <c r="E303" t="s">
        <v>791</v>
      </c>
      <c r="F303" t="s">
        <v>792</v>
      </c>
      <c r="G303" t="s">
        <v>136</v>
      </c>
      <c r="I303">
        <v>23.75212</v>
      </c>
      <c r="J303">
        <v>90.38473</v>
      </c>
      <c r="M303">
        <v>23.86391</v>
      </c>
      <c r="N303">
        <v>90.38911</v>
      </c>
      <c r="Q303">
        <v>23.81093</v>
      </c>
      <c r="R303">
        <v>90.41694</v>
      </c>
    </row>
    <row r="304" spans="1:18">
      <c r="A304" t="s">
        <v>878</v>
      </c>
      <c r="B304">
        <v>22.67777778</v>
      </c>
      <c r="C304">
        <v>90.60944444</v>
      </c>
      <c r="D304" t="s">
        <v>567</v>
      </c>
      <c r="E304" t="s">
        <v>791</v>
      </c>
      <c r="F304" t="s">
        <v>792</v>
      </c>
      <c r="G304" t="s">
        <v>136</v>
      </c>
      <c r="I304">
        <v>23.74086</v>
      </c>
      <c r="J304">
        <v>90.37287000000001</v>
      </c>
      <c r="M304">
        <v>23.87105</v>
      </c>
      <c r="N304">
        <v>90.40040999999999</v>
      </c>
      <c r="Q304">
        <v>23.79324</v>
      </c>
      <c r="R304">
        <v>90.40703999999999</v>
      </c>
    </row>
    <row r="305" spans="1:18">
      <c r="A305" t="s">
        <v>879</v>
      </c>
      <c r="B305">
        <v>22.67069444</v>
      </c>
      <c r="C305">
        <v>90.67402778</v>
      </c>
      <c r="D305" t="s">
        <v>567</v>
      </c>
      <c r="E305" t="s">
        <v>791</v>
      </c>
      <c r="F305" t="s">
        <v>792</v>
      </c>
      <c r="G305" t="s">
        <v>136</v>
      </c>
      <c r="I305">
        <v>23.74583</v>
      </c>
      <c r="J305">
        <v>90.39121</v>
      </c>
      <c r="M305">
        <v>23.8737</v>
      </c>
      <c r="N305">
        <v>90.38436</v>
      </c>
      <c r="Q305">
        <v>23.79528</v>
      </c>
      <c r="R305">
        <v>90.40891000000001</v>
      </c>
    </row>
    <row r="306" spans="1:18">
      <c r="A306" t="s">
        <v>880</v>
      </c>
      <c r="B306">
        <v>22.56786111</v>
      </c>
      <c r="C306">
        <v>90.64658333</v>
      </c>
      <c r="D306" t="s">
        <v>567</v>
      </c>
      <c r="E306" t="s">
        <v>791</v>
      </c>
      <c r="F306" t="s">
        <v>792</v>
      </c>
      <c r="G306" t="s">
        <v>136</v>
      </c>
      <c r="I306">
        <v>23.74615</v>
      </c>
      <c r="J306">
        <v>90.38779</v>
      </c>
      <c r="M306">
        <v>23.87647</v>
      </c>
      <c r="N306">
        <v>90.40665</v>
      </c>
      <c r="Q306">
        <v>23.79679</v>
      </c>
      <c r="R306">
        <v>90.4161</v>
      </c>
    </row>
    <row r="307" spans="1:18">
      <c r="A307" t="s">
        <v>881</v>
      </c>
      <c r="B307">
        <v>22.75236</v>
      </c>
      <c r="C307">
        <v>90.63630000000001</v>
      </c>
      <c r="D307" t="s">
        <v>567</v>
      </c>
      <c r="E307" t="s">
        <v>791</v>
      </c>
      <c r="F307" t="s">
        <v>792</v>
      </c>
      <c r="G307" t="s">
        <v>136</v>
      </c>
      <c r="I307">
        <v>23.75643</v>
      </c>
      <c r="J307">
        <v>90.37454</v>
      </c>
      <c r="M307">
        <v>23.86712</v>
      </c>
      <c r="N307">
        <v>90.40208</v>
      </c>
      <c r="Q307">
        <v>23.79209</v>
      </c>
      <c r="R307">
        <v>90.40431</v>
      </c>
    </row>
    <row r="308" spans="1:18">
      <c r="A308" t="s">
        <v>882</v>
      </c>
      <c r="B308">
        <v>22.7389</v>
      </c>
      <c r="C308">
        <v>90.58839999999999</v>
      </c>
      <c r="D308" t="s">
        <v>567</v>
      </c>
      <c r="E308" t="s">
        <v>791</v>
      </c>
      <c r="F308" t="s">
        <v>792</v>
      </c>
      <c r="G308" t="s">
        <v>136</v>
      </c>
      <c r="I308">
        <v>23.74363</v>
      </c>
      <c r="J308">
        <v>90.38741</v>
      </c>
      <c r="M308">
        <v>23.86781</v>
      </c>
      <c r="N308">
        <v>90.38726</v>
      </c>
      <c r="Q308">
        <v>23.78055</v>
      </c>
      <c r="R308">
        <v>90.40745</v>
      </c>
    </row>
    <row r="309" spans="1:18">
      <c r="A309" t="s">
        <v>883</v>
      </c>
      <c r="B309">
        <v>22.712157</v>
      </c>
      <c r="C309">
        <v>90.646951</v>
      </c>
      <c r="D309" t="s">
        <v>567</v>
      </c>
      <c r="E309" t="s">
        <v>791</v>
      </c>
      <c r="F309" t="s">
        <v>792</v>
      </c>
      <c r="G309" t="s">
        <v>136</v>
      </c>
      <c r="I309">
        <v>23.7403</v>
      </c>
      <c r="J309">
        <v>90.37477</v>
      </c>
      <c r="M309">
        <v>23.87057</v>
      </c>
      <c r="N309">
        <v>90.40563</v>
      </c>
      <c r="Q309">
        <v>23.80035</v>
      </c>
      <c r="R309">
        <v>90.42003</v>
      </c>
    </row>
    <row r="310" spans="1:18">
      <c r="A310" t="s">
        <v>884</v>
      </c>
      <c r="B310">
        <v>22.69538889</v>
      </c>
      <c r="C310">
        <v>90.64880556</v>
      </c>
      <c r="D310" t="s">
        <v>567</v>
      </c>
      <c r="E310" t="s">
        <v>791</v>
      </c>
      <c r="F310" t="s">
        <v>792</v>
      </c>
      <c r="G310" t="s">
        <v>136</v>
      </c>
      <c r="I310">
        <v>23.7483</v>
      </c>
      <c r="J310">
        <v>90.36703</v>
      </c>
      <c r="M310">
        <v>23.87123</v>
      </c>
      <c r="N310">
        <v>90.40000999999999</v>
      </c>
      <c r="Q310">
        <v>23.80174</v>
      </c>
      <c r="R310">
        <v>90.42203000000001</v>
      </c>
    </row>
    <row r="311" spans="1:18">
      <c r="A311" t="s">
        <v>885</v>
      </c>
      <c r="B311">
        <v>22.7099</v>
      </c>
      <c r="C311">
        <v>90.6035</v>
      </c>
      <c r="D311" t="s">
        <v>567</v>
      </c>
      <c r="E311" t="s">
        <v>791</v>
      </c>
      <c r="F311" t="s">
        <v>792</v>
      </c>
      <c r="G311" t="s">
        <v>136</v>
      </c>
      <c r="I311">
        <v>23.74144</v>
      </c>
      <c r="J311">
        <v>90.38261</v>
      </c>
      <c r="M311">
        <v>23.86276</v>
      </c>
      <c r="N311">
        <v>90.40564999999999</v>
      </c>
      <c r="Q311">
        <v>23.78769</v>
      </c>
      <c r="R311">
        <v>90.41676</v>
      </c>
    </row>
    <row r="312" spans="1:18">
      <c r="A312" t="s">
        <v>886</v>
      </c>
      <c r="B312">
        <v>22.61581</v>
      </c>
      <c r="C312">
        <v>90.63249999999999</v>
      </c>
      <c r="D312" t="s">
        <v>567</v>
      </c>
      <c r="E312" t="s">
        <v>791</v>
      </c>
      <c r="F312" t="s">
        <v>792</v>
      </c>
      <c r="G312" t="s">
        <v>136</v>
      </c>
      <c r="I312">
        <v>23.74532</v>
      </c>
      <c r="J312">
        <v>90.37016</v>
      </c>
      <c r="M312">
        <v>23.87358</v>
      </c>
      <c r="N312">
        <v>90.40199</v>
      </c>
      <c r="Q312">
        <v>23.78445</v>
      </c>
      <c r="R312">
        <v>90.41906</v>
      </c>
    </row>
    <row r="313" spans="1:18">
      <c r="A313" t="s">
        <v>887</v>
      </c>
      <c r="B313">
        <v>22.65119</v>
      </c>
      <c r="C313">
        <v>90.61426</v>
      </c>
      <c r="D313" t="s">
        <v>567</v>
      </c>
      <c r="E313" t="s">
        <v>791</v>
      </c>
      <c r="F313" t="s">
        <v>792</v>
      </c>
      <c r="G313" t="s">
        <v>136</v>
      </c>
      <c r="I313">
        <v>23.74959</v>
      </c>
      <c r="J313">
        <v>90.37475999999999</v>
      </c>
      <c r="M313">
        <v>23.87644</v>
      </c>
      <c r="N313">
        <v>90.39333000000001</v>
      </c>
      <c r="Q313">
        <v>23.77854</v>
      </c>
      <c r="R313">
        <v>90.41370000000001</v>
      </c>
    </row>
    <row r="314" spans="1:18">
      <c r="A314" t="s">
        <v>888</v>
      </c>
      <c r="B314">
        <v>22.67274</v>
      </c>
      <c r="C314">
        <v>90.65263</v>
      </c>
      <c r="D314" t="s">
        <v>567</v>
      </c>
      <c r="E314" t="s">
        <v>791</v>
      </c>
      <c r="F314" t="s">
        <v>792</v>
      </c>
      <c r="G314" t="s">
        <v>136</v>
      </c>
      <c r="I314">
        <v>23.74588</v>
      </c>
      <c r="J314">
        <v>90.37219</v>
      </c>
      <c r="M314">
        <v>23.86845</v>
      </c>
      <c r="N314">
        <v>90.40311</v>
      </c>
      <c r="Q314">
        <v>23.77857</v>
      </c>
      <c r="R314">
        <v>90.41013</v>
      </c>
    </row>
    <row r="315" spans="1:18">
      <c r="A315" t="s">
        <v>889</v>
      </c>
      <c r="B315">
        <v>22.725062</v>
      </c>
      <c r="C315">
        <v>90.634891</v>
      </c>
      <c r="D315" t="s">
        <v>567</v>
      </c>
      <c r="E315" t="s">
        <v>791</v>
      </c>
      <c r="F315" t="s">
        <v>792</v>
      </c>
      <c r="G315" t="s">
        <v>136</v>
      </c>
      <c r="I315">
        <v>23.73895</v>
      </c>
      <c r="J315">
        <v>90.37237</v>
      </c>
      <c r="M315">
        <v>23.86542</v>
      </c>
      <c r="N315">
        <v>90.405399</v>
      </c>
      <c r="Q315">
        <v>23.80707</v>
      </c>
      <c r="R315">
        <v>90.41703</v>
      </c>
    </row>
    <row r="316" spans="1:18">
      <c r="A316" t="s">
        <v>890</v>
      </c>
      <c r="B316">
        <v>22.58355</v>
      </c>
      <c r="C316">
        <v>90.60151999999999</v>
      </c>
      <c r="D316" t="s">
        <v>567</v>
      </c>
      <c r="E316" t="s">
        <v>791</v>
      </c>
      <c r="F316" t="s">
        <v>792</v>
      </c>
      <c r="G316" t="s">
        <v>136</v>
      </c>
      <c r="I316">
        <v>23.737338</v>
      </c>
      <c r="J316">
        <v>90.37733799999999</v>
      </c>
      <c r="M316">
        <v>23.84645</v>
      </c>
      <c r="N316">
        <v>90.389098</v>
      </c>
      <c r="Q316">
        <v>23.7869</v>
      </c>
      <c r="R316">
        <v>90.41656999999999</v>
      </c>
    </row>
    <row r="317" spans="1:18">
      <c r="A317" t="s">
        <v>891</v>
      </c>
      <c r="B317">
        <v>22.68024</v>
      </c>
      <c r="C317">
        <v>90.64072</v>
      </c>
      <c r="D317" t="s">
        <v>567</v>
      </c>
      <c r="E317" t="s">
        <v>791</v>
      </c>
      <c r="F317" t="s">
        <v>792</v>
      </c>
      <c r="G317" t="s">
        <v>136</v>
      </c>
      <c r="I317">
        <v>23.747311</v>
      </c>
      <c r="J317">
        <v>90.38042799999999</v>
      </c>
      <c r="M317">
        <v>23.87213</v>
      </c>
      <c r="N317">
        <v>90.38200000000001</v>
      </c>
      <c r="Q317">
        <v>23.804685</v>
      </c>
      <c r="R317">
        <v>90.422512</v>
      </c>
    </row>
    <row r="318" spans="1:18">
      <c r="A318" t="s">
        <v>892</v>
      </c>
      <c r="B318">
        <v>22.61805</v>
      </c>
      <c r="C318">
        <v>90.58917</v>
      </c>
      <c r="D318" t="s">
        <v>567</v>
      </c>
      <c r="E318" t="s">
        <v>791</v>
      </c>
      <c r="F318" t="s">
        <v>792</v>
      </c>
      <c r="G318" t="s">
        <v>136</v>
      </c>
      <c r="I318">
        <v>23.742099</v>
      </c>
      <c r="J318">
        <v>90.378238</v>
      </c>
      <c r="M318">
        <v>23.868773</v>
      </c>
      <c r="N318">
        <v>90.37935299999999</v>
      </c>
      <c r="Q318">
        <v>23.781872</v>
      </c>
      <c r="R318">
        <v>90.414863</v>
      </c>
    </row>
    <row r="319" spans="1:18">
      <c r="A319" t="s">
        <v>893</v>
      </c>
      <c r="B319">
        <v>22.70865</v>
      </c>
      <c r="C319">
        <v>90.56673000000001</v>
      </c>
      <c r="D319" t="s">
        <v>567</v>
      </c>
      <c r="E319" t="s">
        <v>791</v>
      </c>
      <c r="F319" t="s">
        <v>792</v>
      </c>
      <c r="G319" t="s">
        <v>136</v>
      </c>
      <c r="I319">
        <v>23.74086</v>
      </c>
      <c r="J319">
        <v>90.37706</v>
      </c>
      <c r="M319">
        <v>23.87498</v>
      </c>
      <c r="N319">
        <v>90.38186</v>
      </c>
      <c r="Q319">
        <v>23.79434</v>
      </c>
      <c r="R319">
        <v>90.40627000000001</v>
      </c>
    </row>
    <row r="320" spans="1:18">
      <c r="A320" t="s">
        <v>894</v>
      </c>
      <c r="B320">
        <v>22.68662</v>
      </c>
      <c r="C320">
        <v>90.6387</v>
      </c>
      <c r="D320" t="s">
        <v>567</v>
      </c>
      <c r="E320" t="s">
        <v>791</v>
      </c>
      <c r="F320" t="s">
        <v>792</v>
      </c>
      <c r="G320" t="s">
        <v>136</v>
      </c>
      <c r="I320">
        <v>23.747049</v>
      </c>
      <c r="J320">
        <v>90.370537</v>
      </c>
      <c r="M320">
        <v>23.867864</v>
      </c>
      <c r="N320">
        <v>90.383815</v>
      </c>
      <c r="Q320">
        <v>23.79352</v>
      </c>
      <c r="R320">
        <v>90.40600999999999</v>
      </c>
    </row>
    <row r="321" spans="1:18">
      <c r="A321" t="s">
        <v>895</v>
      </c>
      <c r="B321">
        <v>22.675</v>
      </c>
      <c r="C321">
        <v>90.57989999999999</v>
      </c>
      <c r="D321" t="s">
        <v>567</v>
      </c>
      <c r="E321" t="s">
        <v>791</v>
      </c>
      <c r="F321" t="s">
        <v>792</v>
      </c>
      <c r="G321" t="s">
        <v>136</v>
      </c>
      <c r="I321">
        <v>23.74184</v>
      </c>
      <c r="J321">
        <v>90.36924</v>
      </c>
      <c r="M321">
        <v>23.863863</v>
      </c>
      <c r="N321">
        <v>90.39930099999999</v>
      </c>
      <c r="Q321">
        <v>23.79386</v>
      </c>
      <c r="R321">
        <v>90.4135</v>
      </c>
    </row>
    <row r="322" spans="1:18">
      <c r="A322" t="s">
        <v>896</v>
      </c>
      <c r="B322">
        <v>22.68291</v>
      </c>
      <c r="C322">
        <v>90.64570999999999</v>
      </c>
      <c r="D322" t="s">
        <v>567</v>
      </c>
      <c r="E322" t="s">
        <v>791</v>
      </c>
      <c r="F322" t="s">
        <v>792</v>
      </c>
      <c r="G322" t="s">
        <v>136</v>
      </c>
      <c r="I322">
        <v>23.84091</v>
      </c>
      <c r="J322">
        <v>90.42516999999999</v>
      </c>
      <c r="M322">
        <v>23.865906</v>
      </c>
      <c r="N322">
        <v>90.39172019999999</v>
      </c>
      <c r="Q322">
        <v>23.8109</v>
      </c>
      <c r="R322">
        <v>90.41484</v>
      </c>
    </row>
    <row r="323" spans="1:18">
      <c r="A323" t="s">
        <v>897</v>
      </c>
      <c r="B323">
        <v>22.588888</v>
      </c>
      <c r="C323">
        <v>90.6562</v>
      </c>
      <c r="D323" t="s">
        <v>567</v>
      </c>
      <c r="E323" t="s">
        <v>791</v>
      </c>
      <c r="F323" t="s">
        <v>792</v>
      </c>
      <c r="G323" t="s">
        <v>136</v>
      </c>
      <c r="I323">
        <v>23.84037</v>
      </c>
      <c r="J323">
        <v>90.42142</v>
      </c>
      <c r="M323">
        <v>23.8622316</v>
      </c>
      <c r="N323">
        <v>90.3884764</v>
      </c>
      <c r="Q323">
        <v>23.786616</v>
      </c>
      <c r="R323">
        <v>90.412728</v>
      </c>
    </row>
    <row r="324" spans="1:18">
      <c r="A324" t="s">
        <v>898</v>
      </c>
      <c r="B324">
        <v>22.68961</v>
      </c>
      <c r="C324">
        <v>90.64574</v>
      </c>
      <c r="D324" t="s">
        <v>567</v>
      </c>
      <c r="E324" t="s">
        <v>791</v>
      </c>
      <c r="F324" t="s">
        <v>792</v>
      </c>
      <c r="G324" t="s">
        <v>136</v>
      </c>
      <c r="I324">
        <v>23.77874</v>
      </c>
      <c r="J324">
        <v>90.35612999999999</v>
      </c>
      <c r="M324">
        <v>23.869473</v>
      </c>
      <c r="N324">
        <v>90.378365</v>
      </c>
      <c r="Q324">
        <v>23.79566</v>
      </c>
      <c r="R324">
        <v>90.38330000000001</v>
      </c>
    </row>
    <row r="325" spans="1:18">
      <c r="A325" t="s">
        <v>899</v>
      </c>
      <c r="B325">
        <v>22.6884</v>
      </c>
      <c r="C325">
        <v>90.6193</v>
      </c>
      <c r="D325" t="s">
        <v>567</v>
      </c>
      <c r="E325" t="s">
        <v>791</v>
      </c>
      <c r="F325" t="s">
        <v>792</v>
      </c>
      <c r="G325" t="s">
        <v>136</v>
      </c>
      <c r="I325">
        <v>23.77944</v>
      </c>
      <c r="J325">
        <v>90.35593</v>
      </c>
      <c r="M325">
        <v>23.858891</v>
      </c>
      <c r="N325">
        <v>90.401949</v>
      </c>
      <c r="Q325">
        <v>23.78409922</v>
      </c>
      <c r="R325">
        <v>90.37669941</v>
      </c>
    </row>
    <row r="326" spans="1:18">
      <c r="A326" t="s">
        <v>900</v>
      </c>
      <c r="B326">
        <v>22.5435</v>
      </c>
      <c r="C326">
        <v>90.67359999999999</v>
      </c>
      <c r="D326" t="s">
        <v>567</v>
      </c>
      <c r="E326" t="s">
        <v>791</v>
      </c>
      <c r="F326" t="s">
        <v>792</v>
      </c>
      <c r="G326" t="s">
        <v>136</v>
      </c>
      <c r="I326">
        <v>23.71319</v>
      </c>
      <c r="J326">
        <v>90.42225000000001</v>
      </c>
      <c r="M326">
        <v>23.87412</v>
      </c>
      <c r="N326">
        <v>90.3797</v>
      </c>
      <c r="Q326">
        <v>23.78768197</v>
      </c>
      <c r="R326">
        <v>90.38783859</v>
      </c>
    </row>
    <row r="327" spans="1:18">
      <c r="A327" t="s">
        <v>901</v>
      </c>
      <c r="B327">
        <v>22.669123</v>
      </c>
      <c r="C327">
        <v>90.632988</v>
      </c>
      <c r="D327" t="s">
        <v>567</v>
      </c>
      <c r="E327" t="s">
        <v>791</v>
      </c>
      <c r="F327" t="s">
        <v>792</v>
      </c>
      <c r="G327" t="s">
        <v>136</v>
      </c>
      <c r="I327">
        <v>23.71025</v>
      </c>
      <c r="J327">
        <v>90.42385</v>
      </c>
      <c r="M327">
        <v>23.873907</v>
      </c>
      <c r="N327">
        <v>90.38011899999999</v>
      </c>
      <c r="Q327">
        <v>23.80046703</v>
      </c>
      <c r="R327">
        <v>90.37847019</v>
      </c>
    </row>
    <row r="328" spans="1:18">
      <c r="A328" t="s">
        <v>902</v>
      </c>
      <c r="B328">
        <v>22.64954</v>
      </c>
      <c r="C328">
        <v>90.68810999999999</v>
      </c>
      <c r="D328" t="s">
        <v>567</v>
      </c>
      <c r="E328" t="s">
        <v>791</v>
      </c>
      <c r="F328" t="s">
        <v>792</v>
      </c>
      <c r="G328" t="s">
        <v>136</v>
      </c>
      <c r="I328">
        <v>23.70973</v>
      </c>
      <c r="J328">
        <v>90.42149999999999</v>
      </c>
      <c r="M328">
        <v>23.8685</v>
      </c>
      <c r="N328">
        <v>90.39409999999999</v>
      </c>
      <c r="Q328">
        <v>23.8198201</v>
      </c>
      <c r="R328">
        <v>90.39555498</v>
      </c>
    </row>
    <row r="329" spans="1:18">
      <c r="A329" t="s">
        <v>903</v>
      </c>
      <c r="B329">
        <v>22.68962</v>
      </c>
      <c r="C329">
        <v>90.65321</v>
      </c>
      <c r="D329" t="s">
        <v>567</v>
      </c>
      <c r="E329" t="s">
        <v>791</v>
      </c>
      <c r="F329" t="s">
        <v>792</v>
      </c>
      <c r="G329" t="s">
        <v>136</v>
      </c>
      <c r="I329">
        <v>23.70488</v>
      </c>
      <c r="J329">
        <v>90.42686999999999</v>
      </c>
      <c r="M329">
        <v>23.874589</v>
      </c>
      <c r="N329">
        <v>90.400852</v>
      </c>
      <c r="Q329">
        <v>23.7794356</v>
      </c>
      <c r="R329">
        <v>90.36997654</v>
      </c>
    </row>
    <row r="330" spans="1:18">
      <c r="A330" t="s">
        <v>904</v>
      </c>
      <c r="B330">
        <v>22.69316</v>
      </c>
      <c r="C330">
        <v>90.63232000000001</v>
      </c>
      <c r="D330" t="s">
        <v>567</v>
      </c>
      <c r="E330" t="s">
        <v>791</v>
      </c>
      <c r="F330" t="s">
        <v>792</v>
      </c>
      <c r="G330" t="s">
        <v>136</v>
      </c>
      <c r="I330">
        <v>23.795396</v>
      </c>
      <c r="J330">
        <v>90.414433</v>
      </c>
      <c r="M330">
        <v>23.87503</v>
      </c>
      <c r="N330">
        <v>90.39561999999999</v>
      </c>
      <c r="Q330">
        <v>23.79596314</v>
      </c>
      <c r="R330">
        <v>90.38008092</v>
      </c>
    </row>
    <row r="331" spans="1:18">
      <c r="A331" t="s">
        <v>905</v>
      </c>
      <c r="B331">
        <v>22.68083</v>
      </c>
      <c r="C331">
        <v>90.6537</v>
      </c>
      <c r="D331" t="s">
        <v>567</v>
      </c>
      <c r="E331" t="s">
        <v>791</v>
      </c>
      <c r="F331" t="s">
        <v>792</v>
      </c>
      <c r="G331" t="s">
        <v>136</v>
      </c>
      <c r="I331">
        <v>23.79695</v>
      </c>
      <c r="J331">
        <v>90.40571</v>
      </c>
      <c r="M331">
        <v>23.817922</v>
      </c>
      <c r="N331">
        <v>90.442015</v>
      </c>
      <c r="Q331">
        <v>23.783292</v>
      </c>
      <c r="R331">
        <v>90.37169387</v>
      </c>
    </row>
    <row r="332" spans="1:18">
      <c r="A332" t="s">
        <v>906</v>
      </c>
      <c r="B332">
        <v>22.665436</v>
      </c>
      <c r="C332">
        <v>90.66065399999999</v>
      </c>
      <c r="D332" t="s">
        <v>567</v>
      </c>
      <c r="E332" t="s">
        <v>791</v>
      </c>
      <c r="F332" t="s">
        <v>792</v>
      </c>
      <c r="G332" t="s">
        <v>136</v>
      </c>
      <c r="I332">
        <v>23.78360261</v>
      </c>
      <c r="J332">
        <v>90.41739380999999</v>
      </c>
      <c r="M332">
        <v>23.861113</v>
      </c>
      <c r="N332">
        <v>90.39844100000001</v>
      </c>
      <c r="Q332">
        <v>23.7913</v>
      </c>
      <c r="R332">
        <v>90.38766699999999</v>
      </c>
    </row>
    <row r="333" spans="1:18">
      <c r="A333" t="s">
        <v>907</v>
      </c>
      <c r="B333">
        <v>22.685146</v>
      </c>
      <c r="C333">
        <v>90.64490000000001</v>
      </c>
      <c r="D333" t="s">
        <v>567</v>
      </c>
      <c r="E333" t="s">
        <v>791</v>
      </c>
      <c r="F333" t="s">
        <v>792</v>
      </c>
      <c r="G333" t="s">
        <v>136</v>
      </c>
      <c r="I333">
        <v>23.80358333</v>
      </c>
      <c r="J333">
        <v>90.41969444</v>
      </c>
      <c r="M333">
        <v>23.81446</v>
      </c>
      <c r="N333">
        <v>90.41419999999999</v>
      </c>
      <c r="Q333">
        <v>23.78635</v>
      </c>
      <c r="R333">
        <v>90.37714</v>
      </c>
    </row>
    <row r="334" spans="1:18">
      <c r="A334" t="s">
        <v>908</v>
      </c>
      <c r="B334">
        <v>22.638117</v>
      </c>
      <c r="C334">
        <v>90.639996</v>
      </c>
      <c r="D334" t="s">
        <v>567</v>
      </c>
      <c r="E334" t="s">
        <v>791</v>
      </c>
      <c r="F334" t="s">
        <v>792</v>
      </c>
      <c r="G334" t="s">
        <v>136</v>
      </c>
      <c r="I334">
        <v>23.78029124</v>
      </c>
      <c r="J334">
        <v>90.40455181</v>
      </c>
      <c r="M334">
        <v>23.85057744</v>
      </c>
      <c r="N334">
        <v>90.40919971</v>
      </c>
      <c r="Q334">
        <v>23.807788</v>
      </c>
      <c r="R334">
        <v>90.38005800000001</v>
      </c>
    </row>
    <row r="335" spans="1:18">
      <c r="A335" t="s">
        <v>909</v>
      </c>
      <c r="B335">
        <v>22.698471</v>
      </c>
      <c r="C335">
        <v>90.66605199999999</v>
      </c>
      <c r="D335" t="s">
        <v>567</v>
      </c>
      <c r="E335" t="s">
        <v>791</v>
      </c>
      <c r="F335" t="s">
        <v>792</v>
      </c>
      <c r="G335" t="s">
        <v>136</v>
      </c>
      <c r="I335">
        <v>23.78973844</v>
      </c>
      <c r="J335">
        <v>90.42049973</v>
      </c>
      <c r="M335">
        <v>23.86054</v>
      </c>
      <c r="N335">
        <v>90.39999</v>
      </c>
      <c r="Q335">
        <v>23.79143268</v>
      </c>
      <c r="R335">
        <v>90.38119181</v>
      </c>
    </row>
    <row r="336" spans="1:18">
      <c r="A336" t="s">
        <v>910</v>
      </c>
      <c r="B336">
        <v>22.72297</v>
      </c>
      <c r="C336">
        <v>90.59208</v>
      </c>
      <c r="D336" t="s">
        <v>567</v>
      </c>
      <c r="E336" t="s">
        <v>791</v>
      </c>
      <c r="F336" t="s">
        <v>792</v>
      </c>
      <c r="G336" t="s">
        <v>136</v>
      </c>
      <c r="I336">
        <v>23.7782969</v>
      </c>
      <c r="J336">
        <v>90.41696892</v>
      </c>
      <c r="M336">
        <v>23.84643</v>
      </c>
      <c r="N336">
        <v>90.42064000000001</v>
      </c>
      <c r="Q336">
        <v>23.81207281</v>
      </c>
      <c r="R336">
        <v>90.39486579</v>
      </c>
    </row>
    <row r="337" spans="1:18">
      <c r="A337" t="s">
        <v>911</v>
      </c>
      <c r="B337">
        <v>22.66674</v>
      </c>
      <c r="C337">
        <v>90.69202</v>
      </c>
      <c r="D337" t="s">
        <v>567</v>
      </c>
      <c r="E337" t="s">
        <v>791</v>
      </c>
      <c r="F337" t="s">
        <v>792</v>
      </c>
      <c r="G337" t="s">
        <v>136</v>
      </c>
      <c r="I337">
        <v>23.78835706</v>
      </c>
      <c r="J337">
        <v>90.41508317</v>
      </c>
      <c r="M337">
        <v>23.84428</v>
      </c>
      <c r="N337">
        <v>90.41755999999999</v>
      </c>
      <c r="Q337">
        <v>23.8032</v>
      </c>
      <c r="R337">
        <v>90.39409999999999</v>
      </c>
    </row>
    <row r="338" spans="1:18">
      <c r="A338" t="s">
        <v>912</v>
      </c>
      <c r="B338">
        <v>22.67774</v>
      </c>
      <c r="C338">
        <v>90.64867</v>
      </c>
      <c r="D338" t="s">
        <v>567</v>
      </c>
      <c r="E338" t="s">
        <v>791</v>
      </c>
      <c r="F338" t="s">
        <v>792</v>
      </c>
      <c r="G338" t="s">
        <v>136</v>
      </c>
      <c r="I338">
        <v>23.790028</v>
      </c>
      <c r="J338">
        <v>90.405625</v>
      </c>
      <c r="M338">
        <v>23.85362</v>
      </c>
      <c r="N338">
        <v>90.41379999999999</v>
      </c>
      <c r="Q338">
        <v>23.7971</v>
      </c>
      <c r="R338">
        <v>90.37325</v>
      </c>
    </row>
    <row r="339" spans="1:18">
      <c r="A339" t="s">
        <v>913</v>
      </c>
      <c r="B339">
        <v>22.6907</v>
      </c>
      <c r="C339">
        <v>90.67115</v>
      </c>
      <c r="D339" t="s">
        <v>567</v>
      </c>
      <c r="E339" t="s">
        <v>791</v>
      </c>
      <c r="F339" t="s">
        <v>792</v>
      </c>
      <c r="G339" t="s">
        <v>136</v>
      </c>
      <c r="I339">
        <v>23.790165</v>
      </c>
      <c r="J339">
        <v>90.41710399999999</v>
      </c>
      <c r="M339">
        <v>23.824</v>
      </c>
      <c r="N339">
        <v>90.43277778</v>
      </c>
      <c r="Q339">
        <v>23.78360449</v>
      </c>
      <c r="R339">
        <v>90.38425178</v>
      </c>
    </row>
    <row r="340" spans="1:18">
      <c r="A340" t="s">
        <v>914</v>
      </c>
      <c r="B340">
        <v>22.76749</v>
      </c>
      <c r="C340">
        <v>90.57494</v>
      </c>
      <c r="D340" t="s">
        <v>567</v>
      </c>
      <c r="E340" t="s">
        <v>791</v>
      </c>
      <c r="F340" t="s">
        <v>792</v>
      </c>
      <c r="G340" t="s">
        <v>136</v>
      </c>
      <c r="I340">
        <v>23.777806</v>
      </c>
      <c r="J340">
        <v>90.416815</v>
      </c>
      <c r="M340">
        <v>23.80863</v>
      </c>
      <c r="N340">
        <v>90.43510000000001</v>
      </c>
      <c r="Q340">
        <v>23.81340445</v>
      </c>
      <c r="R340">
        <v>90.38980647</v>
      </c>
    </row>
    <row r="341" spans="1:18">
      <c r="A341" t="s">
        <v>915</v>
      </c>
      <c r="B341">
        <v>22.633014</v>
      </c>
      <c r="C341">
        <v>90.567925</v>
      </c>
      <c r="D341" t="s">
        <v>567</v>
      </c>
      <c r="E341" t="s">
        <v>791</v>
      </c>
      <c r="F341" t="s">
        <v>792</v>
      </c>
      <c r="G341" t="s">
        <v>136</v>
      </c>
      <c r="I341">
        <v>23.78134</v>
      </c>
      <c r="J341">
        <v>90.41682</v>
      </c>
      <c r="M341">
        <v>23.8189</v>
      </c>
      <c r="N341">
        <v>90.41800000000001</v>
      </c>
      <c r="Q341">
        <v>23.80378</v>
      </c>
      <c r="R341">
        <v>90.37427</v>
      </c>
    </row>
    <row r="342" spans="1:18">
      <c r="A342" t="s">
        <v>916</v>
      </c>
      <c r="B342">
        <v>22.59204</v>
      </c>
      <c r="C342">
        <v>90.63930000000001</v>
      </c>
      <c r="D342" t="s">
        <v>567</v>
      </c>
      <c r="E342" t="s">
        <v>791</v>
      </c>
      <c r="F342" t="s">
        <v>792</v>
      </c>
      <c r="G342" t="s">
        <v>136</v>
      </c>
      <c r="I342">
        <v>23.77358</v>
      </c>
      <c r="J342">
        <v>90.411</v>
      </c>
      <c r="M342">
        <v>23.8133</v>
      </c>
      <c r="N342">
        <v>90.4158</v>
      </c>
      <c r="Q342">
        <v>23.81422222</v>
      </c>
      <c r="R342">
        <v>90.39880556</v>
      </c>
    </row>
    <row r="343" spans="1:18">
      <c r="A343" t="s">
        <v>917</v>
      </c>
      <c r="B343">
        <v>22.78521</v>
      </c>
      <c r="C343">
        <v>90.616069</v>
      </c>
      <c r="D343" t="s">
        <v>567</v>
      </c>
      <c r="E343" t="s">
        <v>791</v>
      </c>
      <c r="F343" t="s">
        <v>792</v>
      </c>
      <c r="G343" t="s">
        <v>136</v>
      </c>
      <c r="I343">
        <v>23.79443889</v>
      </c>
      <c r="J343">
        <v>90.4252233</v>
      </c>
      <c r="M343">
        <v>23.81644444</v>
      </c>
      <c r="N343">
        <v>90.41697222000001</v>
      </c>
      <c r="Q343">
        <v>23.80833333</v>
      </c>
      <c r="R343">
        <v>90.376</v>
      </c>
    </row>
    <row r="344" spans="1:18">
      <c r="A344" t="s">
        <v>918</v>
      </c>
      <c r="B344">
        <v>22.688153</v>
      </c>
      <c r="C344">
        <v>90.631203</v>
      </c>
      <c r="D344" t="s">
        <v>567</v>
      </c>
      <c r="E344" t="s">
        <v>791</v>
      </c>
      <c r="F344" t="s">
        <v>792</v>
      </c>
      <c r="G344" t="s">
        <v>136</v>
      </c>
      <c r="I344">
        <v>23.79358064</v>
      </c>
      <c r="J344">
        <v>90.40527767</v>
      </c>
      <c r="M344">
        <v>23.82145</v>
      </c>
      <c r="N344">
        <v>90.43292</v>
      </c>
      <c r="Q344">
        <v>23.78744444</v>
      </c>
      <c r="R344">
        <v>90.38422222</v>
      </c>
    </row>
    <row r="345" spans="1:18">
      <c r="A345" t="s">
        <v>919</v>
      </c>
      <c r="B345">
        <v>22.41311111</v>
      </c>
      <c r="C345">
        <v>90.84680556000001</v>
      </c>
      <c r="D345" t="s">
        <v>567</v>
      </c>
      <c r="E345" t="s">
        <v>791</v>
      </c>
      <c r="F345" t="s">
        <v>792</v>
      </c>
      <c r="G345" t="s">
        <v>136</v>
      </c>
      <c r="I345">
        <v>23.78507551</v>
      </c>
      <c r="J345">
        <v>90.39919961</v>
      </c>
      <c r="M345">
        <v>23.81822</v>
      </c>
      <c r="N345">
        <v>90.422087</v>
      </c>
      <c r="Q345">
        <v>23.80655556</v>
      </c>
      <c r="R345">
        <v>90.36927778</v>
      </c>
    </row>
    <row r="346" spans="1:18">
      <c r="A346" t="s">
        <v>920</v>
      </c>
      <c r="B346">
        <v>22.4484722</v>
      </c>
      <c r="C346">
        <v>90.816722</v>
      </c>
      <c r="D346" t="s">
        <v>567</v>
      </c>
      <c r="E346" t="s">
        <v>791</v>
      </c>
      <c r="F346" t="s">
        <v>792</v>
      </c>
      <c r="G346" t="s">
        <v>136</v>
      </c>
      <c r="I346">
        <v>23.79244</v>
      </c>
      <c r="J346">
        <v>90.40036000000001</v>
      </c>
      <c r="M346">
        <v>23.81372222</v>
      </c>
      <c r="N346">
        <v>90.41013889</v>
      </c>
      <c r="Q346">
        <v>23.80655556</v>
      </c>
      <c r="R346">
        <v>90.36927778</v>
      </c>
    </row>
    <row r="347" spans="1:18">
      <c r="A347" t="s">
        <v>921</v>
      </c>
      <c r="B347">
        <v>22.3833</v>
      </c>
      <c r="C347">
        <v>90.80891</v>
      </c>
      <c r="D347" t="s">
        <v>567</v>
      </c>
      <c r="E347" t="s">
        <v>791</v>
      </c>
      <c r="F347" t="s">
        <v>792</v>
      </c>
      <c r="G347" t="s">
        <v>136</v>
      </c>
      <c r="I347">
        <v>23.78145556</v>
      </c>
      <c r="J347">
        <v>90.41640278</v>
      </c>
      <c r="M347">
        <v>23.81325</v>
      </c>
      <c r="N347">
        <v>90.41325000000001</v>
      </c>
      <c r="Q347">
        <v>23.799167</v>
      </c>
      <c r="R347">
        <v>90.38200000000001</v>
      </c>
    </row>
    <row r="348" spans="1:18">
      <c r="A348" t="s">
        <v>922</v>
      </c>
      <c r="B348">
        <v>22.4194</v>
      </c>
      <c r="C348">
        <v>90.85250000000001</v>
      </c>
      <c r="D348" t="s">
        <v>567</v>
      </c>
      <c r="E348" t="s">
        <v>791</v>
      </c>
      <c r="F348" t="s">
        <v>792</v>
      </c>
      <c r="G348" t="s">
        <v>136</v>
      </c>
      <c r="I348">
        <v>23.782248</v>
      </c>
      <c r="J348">
        <v>90.41659300000001</v>
      </c>
      <c r="M348">
        <v>23.809217</v>
      </c>
      <c r="N348">
        <v>90.39640199999999</v>
      </c>
      <c r="Q348">
        <v>23.803194</v>
      </c>
      <c r="R348">
        <v>90.37094399999999</v>
      </c>
    </row>
    <row r="349" spans="1:18">
      <c r="A349" t="s">
        <v>923</v>
      </c>
      <c r="B349">
        <v>22.403887</v>
      </c>
      <c r="C349">
        <v>90.817993</v>
      </c>
      <c r="D349" t="s">
        <v>567</v>
      </c>
      <c r="E349" t="s">
        <v>791</v>
      </c>
      <c r="F349" t="s">
        <v>792</v>
      </c>
      <c r="G349" t="s">
        <v>136</v>
      </c>
      <c r="I349">
        <v>23.7957527</v>
      </c>
      <c r="J349">
        <v>90.415069</v>
      </c>
      <c r="M349">
        <v>23.86464</v>
      </c>
      <c r="N349">
        <v>90.42068999999999</v>
      </c>
      <c r="Q349">
        <v>23.800167</v>
      </c>
      <c r="R349">
        <v>90.37397199999999</v>
      </c>
    </row>
    <row r="350" spans="1:18">
      <c r="A350" t="s">
        <v>924</v>
      </c>
      <c r="B350">
        <v>22.381455</v>
      </c>
      <c r="C350">
        <v>90.83446600000001</v>
      </c>
      <c r="D350" t="s">
        <v>567</v>
      </c>
      <c r="E350" t="s">
        <v>791</v>
      </c>
      <c r="F350" t="s">
        <v>792</v>
      </c>
      <c r="G350" t="s">
        <v>136</v>
      </c>
      <c r="I350">
        <v>23.79198965</v>
      </c>
      <c r="J350">
        <v>90.42341763</v>
      </c>
      <c r="M350">
        <v>23.81212</v>
      </c>
      <c r="N350">
        <v>90.41923</v>
      </c>
      <c r="Q350">
        <v>23.792778</v>
      </c>
      <c r="R350">
        <v>90.377222</v>
      </c>
    </row>
    <row r="351" spans="1:18">
      <c r="A351" t="s">
        <v>925</v>
      </c>
      <c r="B351">
        <v>23.86801689</v>
      </c>
      <c r="C351">
        <v>91.20622872</v>
      </c>
      <c r="D351" t="s">
        <v>567</v>
      </c>
      <c r="E351" t="s">
        <v>926</v>
      </c>
      <c r="F351" t="s">
        <v>927</v>
      </c>
      <c r="G351" t="s">
        <v>136</v>
      </c>
      <c r="I351">
        <v>23.781</v>
      </c>
      <c r="J351">
        <v>90.4025</v>
      </c>
      <c r="M351">
        <v>23.80582325</v>
      </c>
      <c r="N351">
        <v>90.41561086</v>
      </c>
      <c r="Q351">
        <v>23.780139</v>
      </c>
      <c r="R351">
        <v>90.366083</v>
      </c>
    </row>
    <row r="352" spans="1:18">
      <c r="A352" t="s">
        <v>928</v>
      </c>
      <c r="B352">
        <v>23.83182351</v>
      </c>
      <c r="C352">
        <v>91.19828484</v>
      </c>
      <c r="D352" t="s">
        <v>567</v>
      </c>
      <c r="E352" t="s">
        <v>926</v>
      </c>
      <c r="F352" t="s">
        <v>927</v>
      </c>
      <c r="G352" t="s">
        <v>136</v>
      </c>
      <c r="I352">
        <v>23.78838048</v>
      </c>
      <c r="J352">
        <v>90.40141929000001</v>
      </c>
      <c r="M352">
        <v>23.8036</v>
      </c>
      <c r="N352">
        <v>90.41179</v>
      </c>
      <c r="Q352">
        <v>23.79681</v>
      </c>
      <c r="R352">
        <v>90.37672000000001</v>
      </c>
    </row>
    <row r="353" spans="1:18">
      <c r="A353" t="s">
        <v>929</v>
      </c>
      <c r="B353">
        <v>23.82546976</v>
      </c>
      <c r="C353">
        <v>91.15422525</v>
      </c>
      <c r="D353" t="s">
        <v>567</v>
      </c>
      <c r="E353" t="s">
        <v>926</v>
      </c>
      <c r="F353" t="s">
        <v>927</v>
      </c>
      <c r="G353" t="s">
        <v>136</v>
      </c>
      <c r="I353">
        <v>23.780605</v>
      </c>
      <c r="J353">
        <v>90.414351</v>
      </c>
      <c r="M353">
        <v>23.83149</v>
      </c>
      <c r="N353">
        <v>90.42406</v>
      </c>
      <c r="Q353">
        <v>23.80597222</v>
      </c>
      <c r="R353">
        <v>90.37213889</v>
      </c>
    </row>
    <row r="354" spans="1:18">
      <c r="A354" t="s">
        <v>930</v>
      </c>
      <c r="B354">
        <v>23.848389</v>
      </c>
      <c r="C354">
        <v>91.238417</v>
      </c>
      <c r="D354" t="s">
        <v>567</v>
      </c>
      <c r="E354" t="s">
        <v>926</v>
      </c>
      <c r="F354" t="s">
        <v>927</v>
      </c>
      <c r="G354" t="s">
        <v>136</v>
      </c>
      <c r="I354">
        <v>23.79960009</v>
      </c>
      <c r="J354">
        <v>90.41430173000001</v>
      </c>
      <c r="M354">
        <v>23.83397</v>
      </c>
      <c r="N354">
        <v>90.42336</v>
      </c>
      <c r="Q354">
        <v>23.79555556</v>
      </c>
      <c r="R354">
        <v>90.3875</v>
      </c>
    </row>
    <row r="355" spans="1:18">
      <c r="A355" t="s">
        <v>931</v>
      </c>
      <c r="B355">
        <v>23.82163892</v>
      </c>
      <c r="C355">
        <v>91.22813896</v>
      </c>
      <c r="D355" t="s">
        <v>567</v>
      </c>
      <c r="E355" t="s">
        <v>926</v>
      </c>
      <c r="F355" t="s">
        <v>927</v>
      </c>
      <c r="G355" t="s">
        <v>136</v>
      </c>
      <c r="I355">
        <v>23.78187</v>
      </c>
      <c r="J355">
        <v>90.40891000000001</v>
      </c>
      <c r="M355">
        <v>23.84139</v>
      </c>
      <c r="N355">
        <v>90.44705999999999</v>
      </c>
      <c r="Q355">
        <v>23.78494</v>
      </c>
      <c r="R355">
        <v>90.37466999999999</v>
      </c>
    </row>
    <row r="356" spans="1:18">
      <c r="A356" t="s">
        <v>932</v>
      </c>
      <c r="B356">
        <v>23.8549</v>
      </c>
      <c r="C356">
        <v>91.2073</v>
      </c>
      <c r="D356" t="s">
        <v>567</v>
      </c>
      <c r="E356" t="s">
        <v>926</v>
      </c>
      <c r="F356" t="s">
        <v>927</v>
      </c>
      <c r="G356" t="s">
        <v>136</v>
      </c>
      <c r="I356">
        <v>23.79213</v>
      </c>
      <c r="J356">
        <v>90.40763</v>
      </c>
      <c r="M356">
        <v>23.83134</v>
      </c>
      <c r="N356">
        <v>90.42766</v>
      </c>
      <c r="Q356">
        <v>23.7929</v>
      </c>
      <c r="R356">
        <v>90.38436</v>
      </c>
    </row>
    <row r="357" spans="1:18">
      <c r="A357" t="s">
        <v>933</v>
      </c>
      <c r="B357">
        <v>23.80746</v>
      </c>
      <c r="C357">
        <v>91.19011</v>
      </c>
      <c r="D357" t="s">
        <v>567</v>
      </c>
      <c r="E357" t="s">
        <v>926</v>
      </c>
      <c r="F357" t="s">
        <v>927</v>
      </c>
      <c r="G357" t="s">
        <v>136</v>
      </c>
      <c r="I357">
        <v>23.778736</v>
      </c>
      <c r="J357">
        <v>90.41233</v>
      </c>
      <c r="M357">
        <v>23.83197</v>
      </c>
      <c r="N357">
        <v>90.42095999999999</v>
      </c>
      <c r="Q357">
        <v>23.8061</v>
      </c>
      <c r="R357">
        <v>90.37661</v>
      </c>
    </row>
    <row r="358" spans="1:18">
      <c r="A358" t="s">
        <v>934</v>
      </c>
      <c r="B358">
        <v>23.88025</v>
      </c>
      <c r="C358">
        <v>91.21047</v>
      </c>
      <c r="D358" t="s">
        <v>567</v>
      </c>
      <c r="E358" t="s">
        <v>926</v>
      </c>
      <c r="F358" t="s">
        <v>927</v>
      </c>
      <c r="G358" t="s">
        <v>136</v>
      </c>
      <c r="I358">
        <v>23.77486</v>
      </c>
      <c r="J358">
        <v>90.40264000000001</v>
      </c>
      <c r="M358">
        <v>23.8355</v>
      </c>
      <c r="N358">
        <v>90.41624</v>
      </c>
      <c r="Q358">
        <v>23.79853</v>
      </c>
      <c r="R358">
        <v>90.37961</v>
      </c>
    </row>
    <row r="359" spans="1:18">
      <c r="A359" t="s">
        <v>935</v>
      </c>
      <c r="B359">
        <v>23.8192</v>
      </c>
      <c r="C359">
        <v>91.20229999999999</v>
      </c>
      <c r="D359" t="s">
        <v>567</v>
      </c>
      <c r="E359" t="s">
        <v>926</v>
      </c>
      <c r="F359" t="s">
        <v>927</v>
      </c>
      <c r="G359" t="s">
        <v>136</v>
      </c>
      <c r="I359">
        <v>23.79527</v>
      </c>
      <c r="J359">
        <v>90.40085999999999</v>
      </c>
      <c r="M359">
        <v>23.83312</v>
      </c>
      <c r="N359">
        <v>90.41768999999999</v>
      </c>
      <c r="Q359">
        <v>23.7762</v>
      </c>
      <c r="R359">
        <v>90.3926</v>
      </c>
    </row>
    <row r="360" spans="1:18">
      <c r="A360" t="s">
        <v>936</v>
      </c>
      <c r="B360">
        <v>23.8457</v>
      </c>
      <c r="C360">
        <v>91.2046</v>
      </c>
      <c r="D360" t="s">
        <v>567</v>
      </c>
      <c r="E360" t="s">
        <v>926</v>
      </c>
      <c r="F360" t="s">
        <v>927</v>
      </c>
      <c r="G360" t="s">
        <v>136</v>
      </c>
      <c r="I360">
        <v>23.805046</v>
      </c>
      <c r="J360">
        <v>90.413522</v>
      </c>
      <c r="M360">
        <v>23.839021</v>
      </c>
      <c r="N360">
        <v>90.385428</v>
      </c>
      <c r="Q360">
        <v>23.78541</v>
      </c>
      <c r="R360">
        <v>90.37184000000001</v>
      </c>
    </row>
    <row r="361" spans="1:18">
      <c r="A361" t="s">
        <v>937</v>
      </c>
      <c r="B361">
        <v>23.8113</v>
      </c>
      <c r="C361">
        <v>91.2139</v>
      </c>
      <c r="D361" t="s">
        <v>567</v>
      </c>
      <c r="E361" t="s">
        <v>926</v>
      </c>
      <c r="F361" t="s">
        <v>927</v>
      </c>
      <c r="G361" t="s">
        <v>136</v>
      </c>
      <c r="I361">
        <v>23.779998</v>
      </c>
      <c r="J361">
        <v>90.41079000000001</v>
      </c>
      <c r="M361">
        <v>23.87064</v>
      </c>
      <c r="N361">
        <v>90.42128</v>
      </c>
      <c r="Q361">
        <v>23.8015</v>
      </c>
      <c r="R361">
        <v>90.3753</v>
      </c>
    </row>
    <row r="362" spans="1:18">
      <c r="A362" t="s">
        <v>938</v>
      </c>
      <c r="B362">
        <v>23.862</v>
      </c>
      <c r="C362">
        <v>91.2077</v>
      </c>
      <c r="D362" t="s">
        <v>567</v>
      </c>
      <c r="E362" t="s">
        <v>926</v>
      </c>
      <c r="F362" t="s">
        <v>927</v>
      </c>
      <c r="G362" t="s">
        <v>136</v>
      </c>
      <c r="I362">
        <v>23.782744</v>
      </c>
      <c r="J362">
        <v>90.416162</v>
      </c>
      <c r="M362">
        <v>23.875993</v>
      </c>
      <c r="N362">
        <v>90.446358</v>
      </c>
      <c r="Q362">
        <v>23.78944</v>
      </c>
      <c r="R362">
        <v>90.38464999999999</v>
      </c>
    </row>
    <row r="363" spans="1:18">
      <c r="A363" t="s">
        <v>939</v>
      </c>
      <c r="B363">
        <v>23.88922</v>
      </c>
      <c r="C363">
        <v>91.21643</v>
      </c>
      <c r="D363" t="s">
        <v>567</v>
      </c>
      <c r="E363" t="s">
        <v>926</v>
      </c>
      <c r="F363" t="s">
        <v>927</v>
      </c>
      <c r="G363" t="s">
        <v>136</v>
      </c>
      <c r="I363">
        <v>23.79173975</v>
      </c>
      <c r="J363">
        <v>90.41872408</v>
      </c>
      <c r="M363">
        <v>23.871249</v>
      </c>
      <c r="N363">
        <v>90.4337</v>
      </c>
      <c r="Q363">
        <v>23.7813</v>
      </c>
      <c r="R363">
        <v>90.3904</v>
      </c>
    </row>
    <row r="364" spans="1:18">
      <c r="A364" t="s">
        <v>940</v>
      </c>
      <c r="B364">
        <v>23.852605</v>
      </c>
      <c r="C364">
        <v>91.219364</v>
      </c>
      <c r="D364" t="s">
        <v>567</v>
      </c>
      <c r="E364" t="s">
        <v>926</v>
      </c>
      <c r="F364" t="s">
        <v>927</v>
      </c>
      <c r="G364" t="s">
        <v>136</v>
      </c>
      <c r="I364">
        <v>23.79565568</v>
      </c>
      <c r="J364">
        <v>90.41000485000001</v>
      </c>
      <c r="M364">
        <v>23.870322</v>
      </c>
      <c r="N364">
        <v>90.43866</v>
      </c>
      <c r="Q364">
        <v>23.7929</v>
      </c>
      <c r="R364">
        <v>90.37520000000001</v>
      </c>
    </row>
    <row r="365" spans="1:18">
      <c r="A365" t="s">
        <v>941</v>
      </c>
      <c r="B365">
        <v>23.799288</v>
      </c>
      <c r="C365">
        <v>91.212287</v>
      </c>
      <c r="D365" t="s">
        <v>567</v>
      </c>
      <c r="E365" t="s">
        <v>926</v>
      </c>
      <c r="F365" t="s">
        <v>927</v>
      </c>
      <c r="G365" t="s">
        <v>136</v>
      </c>
      <c r="I365">
        <v>23.78888</v>
      </c>
      <c r="J365">
        <v>90.40449</v>
      </c>
      <c r="M365">
        <v>23.87076937</v>
      </c>
      <c r="N365">
        <v>90.40275235</v>
      </c>
      <c r="Q365">
        <v>23.80588</v>
      </c>
      <c r="R365">
        <v>90.37965</v>
      </c>
    </row>
    <row r="366" spans="1:18">
      <c r="A366" t="s">
        <v>942</v>
      </c>
      <c r="B366">
        <v>23.866495</v>
      </c>
      <c r="C366">
        <v>91.21252699999999</v>
      </c>
      <c r="D366" t="s">
        <v>567</v>
      </c>
      <c r="E366" t="s">
        <v>926</v>
      </c>
      <c r="F366" t="s">
        <v>927</v>
      </c>
      <c r="G366" t="s">
        <v>136</v>
      </c>
      <c r="I366">
        <v>23.79524735</v>
      </c>
      <c r="J366">
        <v>90.41869392</v>
      </c>
      <c r="M366">
        <v>23.86219444</v>
      </c>
      <c r="N366">
        <v>90.39711111</v>
      </c>
      <c r="Q366">
        <v>23.78745</v>
      </c>
      <c r="R366">
        <v>90.37509</v>
      </c>
    </row>
    <row r="367" spans="1:18">
      <c r="A367" t="s">
        <v>943</v>
      </c>
      <c r="B367">
        <v>23.84937</v>
      </c>
      <c r="C367">
        <v>91.17796</v>
      </c>
      <c r="D367" t="s">
        <v>567</v>
      </c>
      <c r="E367" t="s">
        <v>926</v>
      </c>
      <c r="F367" t="s">
        <v>927</v>
      </c>
      <c r="G367" t="s">
        <v>136</v>
      </c>
      <c r="I367">
        <v>23.79319183</v>
      </c>
      <c r="J367">
        <v>90.41466631999999</v>
      </c>
      <c r="M367">
        <v>23.86694444</v>
      </c>
      <c r="N367">
        <v>90.39569444</v>
      </c>
      <c r="Q367">
        <v>23.808465</v>
      </c>
      <c r="R367">
        <v>90.392151</v>
      </c>
    </row>
    <row r="368" spans="1:18">
      <c r="A368" t="s">
        <v>944</v>
      </c>
      <c r="B368">
        <v>23.826265</v>
      </c>
      <c r="C368">
        <v>91.139174</v>
      </c>
      <c r="D368" t="s">
        <v>567</v>
      </c>
      <c r="E368" t="s">
        <v>926</v>
      </c>
      <c r="F368" t="s">
        <v>927</v>
      </c>
      <c r="G368" t="s">
        <v>136</v>
      </c>
      <c r="I368">
        <v>23.78046916</v>
      </c>
      <c r="J368">
        <v>90.40605542</v>
      </c>
      <c r="M368">
        <v>23.866861</v>
      </c>
      <c r="N368">
        <v>90.40472200000001</v>
      </c>
      <c r="Q368">
        <v>23.79591</v>
      </c>
      <c r="R368">
        <v>90.38087</v>
      </c>
    </row>
    <row r="369" spans="1:18">
      <c r="A369" t="s">
        <v>945</v>
      </c>
      <c r="B369">
        <v>24.03834</v>
      </c>
      <c r="C369">
        <v>91.01192</v>
      </c>
      <c r="D369" t="s">
        <v>567</v>
      </c>
      <c r="E369" t="s">
        <v>926</v>
      </c>
      <c r="F369" t="s">
        <v>927</v>
      </c>
      <c r="G369" t="s">
        <v>136</v>
      </c>
      <c r="I369">
        <v>23.79075</v>
      </c>
      <c r="J369">
        <v>90.403222</v>
      </c>
      <c r="M369">
        <v>23.86391</v>
      </c>
      <c r="N369">
        <v>90.38911</v>
      </c>
      <c r="Q369">
        <v>23.801541</v>
      </c>
      <c r="R369">
        <v>90.387463</v>
      </c>
    </row>
    <row r="370" spans="1:18">
      <c r="A370" t="s">
        <v>946</v>
      </c>
      <c r="B370">
        <v>23.98362</v>
      </c>
      <c r="C370">
        <v>90.97906</v>
      </c>
      <c r="D370" t="s">
        <v>567</v>
      </c>
      <c r="E370" t="s">
        <v>926</v>
      </c>
      <c r="F370" t="s">
        <v>927</v>
      </c>
      <c r="G370" t="s">
        <v>136</v>
      </c>
      <c r="I370">
        <v>23.78559794</v>
      </c>
      <c r="J370">
        <v>90.41958093</v>
      </c>
      <c r="M370">
        <v>23.86542</v>
      </c>
      <c r="N370">
        <v>90.405399</v>
      </c>
      <c r="Q370">
        <v>23.8074</v>
      </c>
      <c r="R370">
        <v>90.38318</v>
      </c>
    </row>
    <row r="371" spans="1:18">
      <c r="A371" t="s">
        <v>947</v>
      </c>
      <c r="B371">
        <v>24.01131</v>
      </c>
      <c r="C371">
        <v>91.004</v>
      </c>
      <c r="D371" t="s">
        <v>567</v>
      </c>
      <c r="E371" t="s">
        <v>926</v>
      </c>
      <c r="F371" t="s">
        <v>927</v>
      </c>
      <c r="G371" t="s">
        <v>136</v>
      </c>
      <c r="I371">
        <v>23.78053</v>
      </c>
      <c r="J371">
        <v>90.39944</v>
      </c>
      <c r="M371">
        <v>23.84645</v>
      </c>
      <c r="N371">
        <v>90.389098</v>
      </c>
      <c r="Q371">
        <v>23.809912</v>
      </c>
      <c r="R371">
        <v>90.378663</v>
      </c>
    </row>
    <row r="372" spans="1:18">
      <c r="A372" t="s">
        <v>948</v>
      </c>
      <c r="B372">
        <v>24.02005</v>
      </c>
      <c r="C372">
        <v>90.98778</v>
      </c>
      <c r="D372" t="s">
        <v>567</v>
      </c>
      <c r="E372" t="s">
        <v>926</v>
      </c>
      <c r="F372" t="s">
        <v>927</v>
      </c>
      <c r="G372" t="s">
        <v>136</v>
      </c>
      <c r="I372">
        <v>23.81212</v>
      </c>
      <c r="J372">
        <v>90.41923</v>
      </c>
      <c r="M372">
        <v>23.87213</v>
      </c>
      <c r="N372">
        <v>90.38200000000001</v>
      </c>
      <c r="Q372">
        <v>23.797746</v>
      </c>
      <c r="R372">
        <v>90.38403099999999</v>
      </c>
    </row>
    <row r="373" spans="1:18">
      <c r="A373" t="s">
        <v>949</v>
      </c>
      <c r="B373">
        <v>24.04237</v>
      </c>
      <c r="C373">
        <v>91.04414</v>
      </c>
      <c r="D373" t="s">
        <v>567</v>
      </c>
      <c r="E373" t="s">
        <v>926</v>
      </c>
      <c r="F373" t="s">
        <v>927</v>
      </c>
      <c r="G373" t="s">
        <v>136</v>
      </c>
      <c r="I373">
        <v>23.793447</v>
      </c>
      <c r="J373">
        <v>90.415064</v>
      </c>
      <c r="M373">
        <v>23.87498</v>
      </c>
      <c r="N373">
        <v>90.38186</v>
      </c>
      <c r="Q373">
        <v>23.80313</v>
      </c>
      <c r="R373">
        <v>90.37626</v>
      </c>
    </row>
    <row r="374" spans="1:18">
      <c r="A374" t="s">
        <v>950</v>
      </c>
      <c r="B374">
        <v>24.01383</v>
      </c>
      <c r="C374">
        <v>91.03239000000001</v>
      </c>
      <c r="D374" t="s">
        <v>567</v>
      </c>
      <c r="E374" t="s">
        <v>926</v>
      </c>
      <c r="F374" t="s">
        <v>927</v>
      </c>
      <c r="G374" t="s">
        <v>136</v>
      </c>
      <c r="I374">
        <v>23.778533</v>
      </c>
      <c r="J374">
        <v>90.416979</v>
      </c>
      <c r="M374">
        <v>23.865906</v>
      </c>
      <c r="N374">
        <v>90.39172019999999</v>
      </c>
      <c r="Q374">
        <v>23.788921</v>
      </c>
      <c r="R374">
        <v>90.387168</v>
      </c>
    </row>
    <row r="375" spans="1:18">
      <c r="A375" t="s">
        <v>951</v>
      </c>
      <c r="B375">
        <v>24.0006</v>
      </c>
      <c r="C375">
        <v>91.0241</v>
      </c>
      <c r="D375" t="s">
        <v>567</v>
      </c>
      <c r="E375" t="s">
        <v>926</v>
      </c>
      <c r="F375" t="s">
        <v>927</v>
      </c>
      <c r="G375" t="s">
        <v>136</v>
      </c>
      <c r="I375">
        <v>23.78103</v>
      </c>
      <c r="J375">
        <v>90.39905</v>
      </c>
      <c r="M375">
        <v>23.8622316</v>
      </c>
      <c r="N375">
        <v>90.3884764</v>
      </c>
      <c r="Q375">
        <v>23.80328</v>
      </c>
      <c r="R375">
        <v>90.37832</v>
      </c>
    </row>
    <row r="376" spans="1:18">
      <c r="A376" t="s">
        <v>952</v>
      </c>
      <c r="B376">
        <v>24.03461</v>
      </c>
      <c r="C376">
        <v>91.05947999999999</v>
      </c>
      <c r="D376" t="s">
        <v>567</v>
      </c>
      <c r="E376" t="s">
        <v>926</v>
      </c>
      <c r="F376" t="s">
        <v>927</v>
      </c>
      <c r="G376" t="s">
        <v>136</v>
      </c>
      <c r="I376">
        <v>23.80582325</v>
      </c>
      <c r="J376">
        <v>90.41561086</v>
      </c>
      <c r="Q376">
        <v>23.80002</v>
      </c>
      <c r="R376">
        <v>90.383054</v>
      </c>
    </row>
    <row r="377" spans="1:18">
      <c r="A377" t="s">
        <v>953</v>
      </c>
      <c r="B377">
        <v>24.01778</v>
      </c>
      <c r="C377">
        <v>91.03686</v>
      </c>
      <c r="D377" t="s">
        <v>567</v>
      </c>
      <c r="E377" t="s">
        <v>926</v>
      </c>
      <c r="F377" t="s">
        <v>927</v>
      </c>
      <c r="G377" t="s">
        <v>136</v>
      </c>
      <c r="I377">
        <v>23.80024418</v>
      </c>
      <c r="J377">
        <v>90.40642174</v>
      </c>
      <c r="Q377">
        <v>23.80914</v>
      </c>
      <c r="R377">
        <v>90.38206</v>
      </c>
    </row>
    <row r="378" spans="1:18">
      <c r="A378" t="s">
        <v>954</v>
      </c>
      <c r="B378">
        <v>24.04421</v>
      </c>
      <c r="C378">
        <v>91.05065999999999</v>
      </c>
      <c r="D378" t="s">
        <v>567</v>
      </c>
      <c r="E378" t="s">
        <v>926</v>
      </c>
      <c r="F378" t="s">
        <v>927</v>
      </c>
      <c r="G378" t="s">
        <v>136</v>
      </c>
      <c r="I378">
        <v>23.7889</v>
      </c>
      <c r="J378">
        <v>90.40886</v>
      </c>
      <c r="Q378">
        <v>23.78521</v>
      </c>
      <c r="R378">
        <v>90.38599000000001</v>
      </c>
    </row>
    <row r="379" spans="1:18">
      <c r="A379" t="s">
        <v>955</v>
      </c>
      <c r="B379">
        <v>24.0407</v>
      </c>
      <c r="C379">
        <v>91.00381</v>
      </c>
      <c r="D379" t="s">
        <v>567</v>
      </c>
      <c r="E379" t="s">
        <v>926</v>
      </c>
      <c r="F379" t="s">
        <v>927</v>
      </c>
      <c r="G379" t="s">
        <v>136</v>
      </c>
      <c r="I379">
        <v>23.79385842</v>
      </c>
      <c r="J379">
        <v>90.40411104</v>
      </c>
      <c r="Q379">
        <v>23.79812</v>
      </c>
      <c r="R379">
        <v>90.37548</v>
      </c>
    </row>
    <row r="380" spans="1:18">
      <c r="A380" t="s">
        <v>956</v>
      </c>
      <c r="B380">
        <v>24.03014</v>
      </c>
      <c r="C380">
        <v>91.00662</v>
      </c>
      <c r="D380" t="s">
        <v>567</v>
      </c>
      <c r="E380" t="s">
        <v>926</v>
      </c>
      <c r="F380" t="s">
        <v>927</v>
      </c>
      <c r="G380" t="s">
        <v>136</v>
      </c>
      <c r="I380">
        <v>23.78377481</v>
      </c>
      <c r="J380">
        <v>90.41674953</v>
      </c>
      <c r="Q380">
        <v>23.8117</v>
      </c>
      <c r="R380">
        <v>90.38872000000001</v>
      </c>
    </row>
    <row r="381" spans="1:18">
      <c r="A381" t="s">
        <v>957</v>
      </c>
      <c r="B381">
        <v>24.01568</v>
      </c>
      <c r="C381">
        <v>91.05936</v>
      </c>
      <c r="D381" t="s">
        <v>567</v>
      </c>
      <c r="E381" t="s">
        <v>926</v>
      </c>
      <c r="F381" t="s">
        <v>927</v>
      </c>
      <c r="G381" t="s">
        <v>136</v>
      </c>
      <c r="I381">
        <v>23.79511111</v>
      </c>
      <c r="J381">
        <v>90.41366667</v>
      </c>
      <c r="Q381">
        <v>23.79981</v>
      </c>
      <c r="R381">
        <v>90.37615</v>
      </c>
    </row>
    <row r="382" spans="1:18">
      <c r="A382" t="s">
        <v>958</v>
      </c>
      <c r="B382">
        <v>24.04187</v>
      </c>
      <c r="C382">
        <v>91.03297000000001</v>
      </c>
      <c r="D382" t="s">
        <v>567</v>
      </c>
      <c r="E382" t="s">
        <v>926</v>
      </c>
      <c r="F382" t="s">
        <v>927</v>
      </c>
      <c r="G382" t="s">
        <v>136</v>
      </c>
      <c r="I382">
        <v>23.779116</v>
      </c>
      <c r="J382">
        <v>90.41674999999999</v>
      </c>
      <c r="Q382">
        <v>23.79709</v>
      </c>
      <c r="R382">
        <v>90.38144</v>
      </c>
    </row>
    <row r="383" spans="1:18">
      <c r="A383" t="s">
        <v>959</v>
      </c>
      <c r="B383">
        <v>24.04555</v>
      </c>
      <c r="C383">
        <v>91.02321999999999</v>
      </c>
      <c r="D383" t="s">
        <v>567</v>
      </c>
      <c r="E383" t="s">
        <v>926</v>
      </c>
      <c r="F383" t="s">
        <v>927</v>
      </c>
      <c r="G383" t="s">
        <v>136</v>
      </c>
      <c r="I383">
        <v>23.779273</v>
      </c>
      <c r="J383">
        <v>90.398651</v>
      </c>
      <c r="Q383">
        <v>23.80168</v>
      </c>
      <c r="R383">
        <v>90.37327999999999</v>
      </c>
    </row>
    <row r="384" spans="1:18">
      <c r="A384" t="s">
        <v>960</v>
      </c>
      <c r="B384">
        <v>24.03283</v>
      </c>
      <c r="C384">
        <v>90.99836999999999</v>
      </c>
      <c r="D384" t="s">
        <v>567</v>
      </c>
      <c r="E384" t="s">
        <v>926</v>
      </c>
      <c r="F384" t="s">
        <v>927</v>
      </c>
      <c r="G384" t="s">
        <v>136</v>
      </c>
      <c r="I384">
        <v>23.78075</v>
      </c>
      <c r="J384">
        <v>90.41758299999999</v>
      </c>
      <c r="Q384">
        <v>23.78895</v>
      </c>
      <c r="R384">
        <v>90.37533999999999</v>
      </c>
    </row>
    <row r="385" spans="1:18">
      <c r="A385" t="s">
        <v>961</v>
      </c>
      <c r="B385">
        <v>23.97754</v>
      </c>
      <c r="C385">
        <v>91.00104</v>
      </c>
      <c r="D385" t="s">
        <v>567</v>
      </c>
      <c r="E385" t="s">
        <v>926</v>
      </c>
      <c r="F385" t="s">
        <v>927</v>
      </c>
      <c r="G385" t="s">
        <v>136</v>
      </c>
      <c r="I385">
        <v>23.79347222</v>
      </c>
      <c r="J385">
        <v>90.40369444</v>
      </c>
      <c r="Q385">
        <v>23.82977778</v>
      </c>
      <c r="R385">
        <v>90.41871944</v>
      </c>
    </row>
    <row r="386" spans="1:18">
      <c r="A386" t="s">
        <v>962</v>
      </c>
      <c r="B386">
        <v>24.0148192</v>
      </c>
      <c r="C386">
        <v>90.9944213</v>
      </c>
      <c r="D386" t="s">
        <v>567</v>
      </c>
      <c r="E386" t="s">
        <v>926</v>
      </c>
      <c r="F386" t="s">
        <v>927</v>
      </c>
      <c r="G386" t="s">
        <v>136</v>
      </c>
      <c r="I386">
        <v>23.77958333</v>
      </c>
      <c r="J386">
        <v>90.41002777999999</v>
      </c>
      <c r="Q386">
        <v>23.83611111</v>
      </c>
      <c r="R386">
        <v>90.42102778</v>
      </c>
    </row>
    <row r="387" spans="1:18">
      <c r="A387" t="s">
        <v>963</v>
      </c>
      <c r="B387">
        <v>23.99605</v>
      </c>
      <c r="C387">
        <v>90.98721999999999</v>
      </c>
      <c r="D387" t="s">
        <v>567</v>
      </c>
      <c r="E387" t="s">
        <v>926</v>
      </c>
      <c r="F387" t="s">
        <v>927</v>
      </c>
      <c r="G387" t="s">
        <v>136</v>
      </c>
      <c r="I387">
        <v>23.79394444</v>
      </c>
      <c r="J387">
        <v>90.40327778</v>
      </c>
      <c r="Q387">
        <v>23.82697222</v>
      </c>
      <c r="R387">
        <v>90.42247222</v>
      </c>
    </row>
    <row r="388" spans="1:18">
      <c r="A388" t="s">
        <v>964</v>
      </c>
      <c r="B388">
        <v>24.0189692</v>
      </c>
      <c r="C388">
        <v>91.0112749</v>
      </c>
      <c r="D388" t="s">
        <v>567</v>
      </c>
      <c r="E388" t="s">
        <v>926</v>
      </c>
      <c r="F388" t="s">
        <v>927</v>
      </c>
      <c r="G388" t="s">
        <v>136</v>
      </c>
      <c r="I388">
        <v>23.78491667</v>
      </c>
      <c r="J388">
        <v>90.41530555999999</v>
      </c>
      <c r="Q388">
        <v>23.82938889</v>
      </c>
      <c r="R388">
        <v>90.41930556</v>
      </c>
    </row>
    <row r="389" spans="1:18">
      <c r="A389" t="s">
        <v>965</v>
      </c>
      <c r="B389">
        <v>24.07636</v>
      </c>
      <c r="C389">
        <v>91.26559</v>
      </c>
      <c r="D389" t="s">
        <v>567</v>
      </c>
      <c r="E389" t="s">
        <v>926</v>
      </c>
      <c r="F389" t="s">
        <v>927</v>
      </c>
      <c r="G389" t="s">
        <v>136</v>
      </c>
      <c r="I389">
        <v>23.781388</v>
      </c>
      <c r="J389">
        <v>90.39965599999999</v>
      </c>
      <c r="Q389">
        <v>23.829544</v>
      </c>
      <c r="R389">
        <v>90.41933899999999</v>
      </c>
    </row>
    <row r="390" spans="1:18">
      <c r="A390" t="s">
        <v>966</v>
      </c>
      <c r="B390">
        <v>24.05385</v>
      </c>
      <c r="C390">
        <v>91.23562</v>
      </c>
      <c r="D390" t="s">
        <v>567</v>
      </c>
      <c r="E390" t="s">
        <v>926</v>
      </c>
      <c r="F390" t="s">
        <v>927</v>
      </c>
      <c r="G390" t="s">
        <v>136</v>
      </c>
      <c r="I390">
        <v>23.795894</v>
      </c>
      <c r="J390">
        <v>90.417704</v>
      </c>
      <c r="Q390">
        <v>23.836474</v>
      </c>
      <c r="R390">
        <v>90.41785299999999</v>
      </c>
    </row>
    <row r="391" spans="1:18">
      <c r="A391" t="s">
        <v>967</v>
      </c>
      <c r="B391">
        <v>23.9712</v>
      </c>
      <c r="C391">
        <v>91.2593</v>
      </c>
      <c r="D391" t="s">
        <v>567</v>
      </c>
      <c r="E391" t="s">
        <v>926</v>
      </c>
      <c r="F391" t="s">
        <v>927</v>
      </c>
      <c r="G391" t="s">
        <v>136</v>
      </c>
      <c r="I391">
        <v>23.7802</v>
      </c>
      <c r="J391">
        <v>90.41692</v>
      </c>
      <c r="Q391">
        <v>23.8235</v>
      </c>
      <c r="R391">
        <v>90.4194</v>
      </c>
    </row>
    <row r="392" spans="1:18">
      <c r="A392" t="s">
        <v>968</v>
      </c>
      <c r="B392">
        <v>23.9672</v>
      </c>
      <c r="C392">
        <v>91.2141</v>
      </c>
      <c r="D392" t="s">
        <v>567</v>
      </c>
      <c r="E392" t="s">
        <v>926</v>
      </c>
      <c r="F392" t="s">
        <v>927</v>
      </c>
      <c r="G392" t="s">
        <v>136</v>
      </c>
      <c r="I392">
        <v>23.790497</v>
      </c>
      <c r="J392">
        <v>90.41208</v>
      </c>
      <c r="Q392">
        <v>23.83149</v>
      </c>
      <c r="R392">
        <v>90.42406</v>
      </c>
    </row>
    <row r="393" spans="1:18">
      <c r="A393" t="s">
        <v>969</v>
      </c>
      <c r="B393">
        <v>23.9064</v>
      </c>
      <c r="C393">
        <v>91.2175</v>
      </c>
      <c r="D393" t="s">
        <v>567</v>
      </c>
      <c r="E393" t="s">
        <v>926</v>
      </c>
      <c r="F393" t="s">
        <v>927</v>
      </c>
      <c r="G393" t="s">
        <v>136</v>
      </c>
      <c r="I393">
        <v>23.789056</v>
      </c>
      <c r="J393">
        <v>90.417917</v>
      </c>
      <c r="Q393">
        <v>23.83397</v>
      </c>
      <c r="R393">
        <v>90.42336</v>
      </c>
    </row>
    <row r="394" spans="1:18">
      <c r="A394" t="s">
        <v>970</v>
      </c>
      <c r="B394">
        <v>23.93209</v>
      </c>
      <c r="C394">
        <v>91.23614000000001</v>
      </c>
      <c r="D394" t="s">
        <v>567</v>
      </c>
      <c r="E394" t="s">
        <v>926</v>
      </c>
      <c r="F394" t="s">
        <v>927</v>
      </c>
      <c r="G394" t="s">
        <v>136</v>
      </c>
      <c r="I394">
        <v>23.8</v>
      </c>
      <c r="J394">
        <v>90.42363899999999</v>
      </c>
      <c r="Q394">
        <v>23.8347</v>
      </c>
      <c r="R394">
        <v>90.4183</v>
      </c>
    </row>
    <row r="395" spans="1:18">
      <c r="A395" t="s">
        <v>971</v>
      </c>
      <c r="B395">
        <v>23.95944</v>
      </c>
      <c r="C395">
        <v>91.23090000000001</v>
      </c>
      <c r="D395" t="s">
        <v>567</v>
      </c>
      <c r="E395" t="s">
        <v>926</v>
      </c>
      <c r="F395" t="s">
        <v>927</v>
      </c>
      <c r="G395" t="s">
        <v>136</v>
      </c>
      <c r="I395">
        <v>23.78058333</v>
      </c>
      <c r="J395">
        <v>90.41616667</v>
      </c>
      <c r="Q395">
        <v>23.8355</v>
      </c>
      <c r="R395">
        <v>90.41624</v>
      </c>
    </row>
    <row r="396" spans="1:18">
      <c r="A396" t="s">
        <v>972</v>
      </c>
      <c r="B396">
        <v>23.93664</v>
      </c>
      <c r="C396">
        <v>91.26063000000001</v>
      </c>
      <c r="D396" t="s">
        <v>567</v>
      </c>
      <c r="E396" t="s">
        <v>926</v>
      </c>
      <c r="F396" t="s">
        <v>927</v>
      </c>
      <c r="G396" t="s">
        <v>136</v>
      </c>
      <c r="I396">
        <v>23.79386111</v>
      </c>
      <c r="J396">
        <v>90.40416667</v>
      </c>
      <c r="Q396">
        <v>23.836271</v>
      </c>
      <c r="R396">
        <v>90.417219</v>
      </c>
    </row>
    <row r="397" spans="1:18">
      <c r="A397" t="s">
        <v>973</v>
      </c>
      <c r="B397">
        <v>23.91872</v>
      </c>
      <c r="C397">
        <v>91.22967</v>
      </c>
      <c r="D397" t="s">
        <v>567</v>
      </c>
      <c r="E397" t="s">
        <v>926</v>
      </c>
      <c r="F397" t="s">
        <v>927</v>
      </c>
      <c r="G397" t="s">
        <v>136</v>
      </c>
      <c r="I397">
        <v>23.7810677</v>
      </c>
      <c r="J397">
        <v>90.4022184</v>
      </c>
      <c r="Q397">
        <v>23.824672</v>
      </c>
      <c r="R397">
        <v>90.41810599999999</v>
      </c>
    </row>
    <row r="398" spans="1:18">
      <c r="A398" t="s">
        <v>974</v>
      </c>
      <c r="B398">
        <v>23.969897</v>
      </c>
      <c r="C398">
        <v>91.246047</v>
      </c>
      <c r="D398" t="s">
        <v>567</v>
      </c>
      <c r="E398" t="s">
        <v>926</v>
      </c>
      <c r="F398" t="s">
        <v>927</v>
      </c>
      <c r="G398" t="s">
        <v>136</v>
      </c>
      <c r="I398">
        <v>23.773241</v>
      </c>
      <c r="J398">
        <v>90.415925</v>
      </c>
      <c r="Q398">
        <v>23.81988</v>
      </c>
      <c r="R398">
        <v>90.42015000000001</v>
      </c>
    </row>
    <row r="399" spans="1:18">
      <c r="A399" t="s">
        <v>975</v>
      </c>
      <c r="B399">
        <v>23.99633</v>
      </c>
      <c r="C399">
        <v>91.17658</v>
      </c>
      <c r="D399" t="s">
        <v>567</v>
      </c>
      <c r="E399" t="s">
        <v>926</v>
      </c>
      <c r="F399" t="s">
        <v>927</v>
      </c>
      <c r="G399" t="s">
        <v>136</v>
      </c>
      <c r="I399">
        <v>23.79436111</v>
      </c>
      <c r="J399">
        <v>90.414</v>
      </c>
      <c r="Q399">
        <v>23.821179</v>
      </c>
      <c r="R399">
        <v>90.417641</v>
      </c>
    </row>
    <row r="400" spans="1:18">
      <c r="A400" t="s">
        <v>976</v>
      </c>
      <c r="B400">
        <v>24.028204</v>
      </c>
      <c r="C400">
        <v>91.23027</v>
      </c>
      <c r="D400" t="s">
        <v>567</v>
      </c>
      <c r="E400" t="s">
        <v>926</v>
      </c>
      <c r="F400" t="s">
        <v>927</v>
      </c>
      <c r="G400" t="s">
        <v>136</v>
      </c>
      <c r="I400">
        <v>23.79558</v>
      </c>
      <c r="J400">
        <v>90.40412999999999</v>
      </c>
      <c r="Q400">
        <v>23.82661</v>
      </c>
      <c r="R400">
        <v>90.415783</v>
      </c>
    </row>
    <row r="401" spans="1:18">
      <c r="A401" t="s">
        <v>977</v>
      </c>
      <c r="B401">
        <v>24.0462</v>
      </c>
      <c r="C401">
        <v>91.2319</v>
      </c>
      <c r="D401" t="s">
        <v>567</v>
      </c>
      <c r="E401" t="s">
        <v>926</v>
      </c>
      <c r="F401" t="s">
        <v>927</v>
      </c>
      <c r="G401" t="s">
        <v>136</v>
      </c>
      <c r="I401">
        <v>23.77558333</v>
      </c>
      <c r="J401">
        <v>90.41672222</v>
      </c>
      <c r="Q401">
        <v>23.828392</v>
      </c>
      <c r="R401">
        <v>90.418881</v>
      </c>
    </row>
    <row r="402" spans="1:18">
      <c r="A402" t="s">
        <v>978</v>
      </c>
      <c r="B402">
        <v>23.97802</v>
      </c>
      <c r="C402">
        <v>91.16949</v>
      </c>
      <c r="D402" t="s">
        <v>567</v>
      </c>
      <c r="E402" t="s">
        <v>926</v>
      </c>
      <c r="F402" t="s">
        <v>927</v>
      </c>
      <c r="G402" t="s">
        <v>136</v>
      </c>
      <c r="I402">
        <v>23.79380556</v>
      </c>
      <c r="J402">
        <v>90.40545833</v>
      </c>
      <c r="Q402">
        <v>23.825321</v>
      </c>
      <c r="R402">
        <v>90.41848400000001</v>
      </c>
    </row>
    <row r="403" spans="1:18">
      <c r="A403" t="s">
        <v>979</v>
      </c>
      <c r="B403">
        <v>24.031906</v>
      </c>
      <c r="C403">
        <v>91.280289</v>
      </c>
      <c r="D403" t="s">
        <v>567</v>
      </c>
      <c r="E403" t="s">
        <v>926</v>
      </c>
      <c r="F403" t="s">
        <v>927</v>
      </c>
      <c r="G403" t="s">
        <v>136</v>
      </c>
      <c r="I403">
        <v>23.78969444</v>
      </c>
      <c r="J403">
        <v>90.42561111000001</v>
      </c>
      <c r="Q403">
        <v>23.83312</v>
      </c>
      <c r="R403">
        <v>90.41768999999999</v>
      </c>
    </row>
    <row r="404" spans="1:18">
      <c r="A404" t="s">
        <v>980</v>
      </c>
      <c r="B404">
        <v>24.0512</v>
      </c>
      <c r="C404">
        <v>91.2627</v>
      </c>
      <c r="D404" t="s">
        <v>567</v>
      </c>
      <c r="E404" t="s">
        <v>926</v>
      </c>
      <c r="F404" t="s">
        <v>927</v>
      </c>
      <c r="G404" t="s">
        <v>136</v>
      </c>
      <c r="I404">
        <v>23.79688889</v>
      </c>
      <c r="J404">
        <v>90.40716667</v>
      </c>
      <c r="Q404">
        <v>23.778858</v>
      </c>
      <c r="R404">
        <v>90.37919515</v>
      </c>
    </row>
    <row r="405" spans="1:18">
      <c r="A405" t="s">
        <v>981</v>
      </c>
      <c r="B405">
        <v>23.988216</v>
      </c>
      <c r="C405">
        <v>91.25745499999999</v>
      </c>
      <c r="D405" t="s">
        <v>567</v>
      </c>
      <c r="E405" t="s">
        <v>926</v>
      </c>
      <c r="F405" t="s">
        <v>927</v>
      </c>
      <c r="G405" t="s">
        <v>136</v>
      </c>
      <c r="I405">
        <v>23.787269</v>
      </c>
      <c r="J405">
        <v>90.417063</v>
      </c>
      <c r="Q405">
        <v>23.77811111</v>
      </c>
      <c r="R405">
        <v>90.37627778</v>
      </c>
    </row>
    <row r="406" spans="1:18">
      <c r="A406" t="s">
        <v>982</v>
      </c>
      <c r="B406">
        <v>24.0337</v>
      </c>
      <c r="C406">
        <v>91.2437</v>
      </c>
      <c r="D406" t="s">
        <v>567</v>
      </c>
      <c r="E406" t="s">
        <v>926</v>
      </c>
      <c r="F406" t="s">
        <v>927</v>
      </c>
      <c r="G406" t="s">
        <v>136</v>
      </c>
      <c r="I406">
        <v>23.787899</v>
      </c>
      <c r="J406">
        <v>90.415674</v>
      </c>
      <c r="Q406">
        <v>23.776448</v>
      </c>
      <c r="R406">
        <v>90.370642</v>
      </c>
    </row>
    <row r="407" spans="1:18">
      <c r="A407" t="s">
        <v>983</v>
      </c>
      <c r="B407">
        <v>23.9549043</v>
      </c>
      <c r="C407">
        <v>91.2122136</v>
      </c>
      <c r="D407" t="s">
        <v>567</v>
      </c>
      <c r="E407" t="s">
        <v>926</v>
      </c>
      <c r="F407" t="s">
        <v>927</v>
      </c>
      <c r="G407" t="s">
        <v>136</v>
      </c>
      <c r="I407">
        <v>23.80452778</v>
      </c>
      <c r="J407">
        <v>90.41555833</v>
      </c>
      <c r="Q407">
        <v>23.79687</v>
      </c>
      <c r="R407">
        <v>90.35065</v>
      </c>
    </row>
    <row r="408" spans="1:18">
      <c r="A408" t="s">
        <v>984</v>
      </c>
      <c r="B408">
        <v>23.97525</v>
      </c>
      <c r="C408">
        <v>91.22821</v>
      </c>
      <c r="D408" t="s">
        <v>567</v>
      </c>
      <c r="E408" t="s">
        <v>926</v>
      </c>
      <c r="F408" t="s">
        <v>927</v>
      </c>
      <c r="G408" t="s">
        <v>136</v>
      </c>
      <c r="I408">
        <v>23.8005587</v>
      </c>
      <c r="J408">
        <v>90.4104621</v>
      </c>
      <c r="Q408">
        <v>23.78546</v>
      </c>
      <c r="R408">
        <v>90.36047000000001</v>
      </c>
    </row>
    <row r="409" spans="1:18">
      <c r="A409" t="s">
        <v>985</v>
      </c>
      <c r="B409">
        <v>23.9096421</v>
      </c>
      <c r="C409">
        <v>91.23509660000001</v>
      </c>
      <c r="D409" t="s">
        <v>567</v>
      </c>
      <c r="E409" t="s">
        <v>926</v>
      </c>
      <c r="F409" t="s">
        <v>927</v>
      </c>
      <c r="G409" t="s">
        <v>136</v>
      </c>
      <c r="I409">
        <v>23.785752</v>
      </c>
      <c r="J409">
        <v>90.417225</v>
      </c>
      <c r="Q409">
        <v>23.79871443</v>
      </c>
      <c r="R409">
        <v>90.36883345</v>
      </c>
    </row>
    <row r="410" spans="1:18">
      <c r="A410" t="s">
        <v>986</v>
      </c>
      <c r="B410">
        <v>23.931178</v>
      </c>
      <c r="C410">
        <v>91.223176</v>
      </c>
      <c r="D410" t="s">
        <v>567</v>
      </c>
      <c r="E410" t="s">
        <v>926</v>
      </c>
      <c r="F410" t="s">
        <v>927</v>
      </c>
      <c r="G410" t="s">
        <v>136</v>
      </c>
      <c r="I410">
        <v>23.79386</v>
      </c>
      <c r="J410">
        <v>90.40472</v>
      </c>
      <c r="Q410">
        <v>23.78434</v>
      </c>
      <c r="R410">
        <v>90.34076</v>
      </c>
    </row>
    <row r="411" spans="1:18">
      <c r="A411" t="s">
        <v>987</v>
      </c>
      <c r="B411">
        <v>23.78885267</v>
      </c>
      <c r="C411">
        <v>90.85548367</v>
      </c>
      <c r="D411" t="s">
        <v>567</v>
      </c>
      <c r="E411" t="s">
        <v>926</v>
      </c>
      <c r="F411" t="s">
        <v>927</v>
      </c>
      <c r="G411" t="s">
        <v>136</v>
      </c>
      <c r="I411">
        <v>23.78096</v>
      </c>
      <c r="J411">
        <v>90.40125999999999</v>
      </c>
      <c r="Q411">
        <v>23.80374</v>
      </c>
      <c r="R411">
        <v>90.35751999999999</v>
      </c>
    </row>
    <row r="412" spans="1:18">
      <c r="A412" t="s">
        <v>988</v>
      </c>
      <c r="B412">
        <v>23.7514324</v>
      </c>
      <c r="C412">
        <v>90.75641014</v>
      </c>
      <c r="D412" t="s">
        <v>567</v>
      </c>
      <c r="E412" t="s">
        <v>926</v>
      </c>
      <c r="F412" t="s">
        <v>927</v>
      </c>
      <c r="G412" t="s">
        <v>136</v>
      </c>
      <c r="I412">
        <v>23.790088</v>
      </c>
      <c r="J412">
        <v>90.410962</v>
      </c>
      <c r="Q412">
        <v>23.77776</v>
      </c>
      <c r="R412">
        <v>90.35836</v>
      </c>
    </row>
    <row r="413" spans="1:18">
      <c r="A413" t="s">
        <v>989</v>
      </c>
      <c r="B413">
        <v>23.85266571</v>
      </c>
      <c r="C413">
        <v>90.79246003</v>
      </c>
      <c r="D413" t="s">
        <v>567</v>
      </c>
      <c r="E413" t="s">
        <v>926</v>
      </c>
      <c r="F413" t="s">
        <v>927</v>
      </c>
      <c r="G413" t="s">
        <v>136</v>
      </c>
      <c r="I413">
        <v>23.79192</v>
      </c>
      <c r="J413">
        <v>90.42112</v>
      </c>
      <c r="Q413">
        <v>23.80387</v>
      </c>
      <c r="R413">
        <v>90.36626</v>
      </c>
    </row>
    <row r="414" spans="1:18">
      <c r="A414" t="s">
        <v>990</v>
      </c>
      <c r="B414">
        <v>23.82008333</v>
      </c>
      <c r="C414">
        <v>90.78827778</v>
      </c>
      <c r="D414" t="s">
        <v>567</v>
      </c>
      <c r="E414" t="s">
        <v>926</v>
      </c>
      <c r="F414" t="s">
        <v>927</v>
      </c>
      <c r="G414" t="s">
        <v>136</v>
      </c>
      <c r="I414">
        <v>23.794182</v>
      </c>
      <c r="J414">
        <v>90.41771</v>
      </c>
      <c r="Q414">
        <v>23.78935231</v>
      </c>
      <c r="R414">
        <v>90.36660898</v>
      </c>
    </row>
    <row r="415" spans="1:18">
      <c r="A415" t="s">
        <v>991</v>
      </c>
      <c r="B415">
        <v>23.80422222</v>
      </c>
      <c r="C415">
        <v>90.83963889</v>
      </c>
      <c r="D415" t="s">
        <v>567</v>
      </c>
      <c r="E415" t="s">
        <v>926</v>
      </c>
      <c r="F415" t="s">
        <v>927</v>
      </c>
      <c r="G415" t="s">
        <v>136</v>
      </c>
      <c r="I415">
        <v>23.796161</v>
      </c>
      <c r="J415">
        <v>90.41615</v>
      </c>
      <c r="Q415">
        <v>23.79768</v>
      </c>
      <c r="R415">
        <v>90.36551</v>
      </c>
    </row>
    <row r="416" spans="1:18">
      <c r="A416" t="s">
        <v>992</v>
      </c>
      <c r="B416">
        <v>23.75808333</v>
      </c>
      <c r="C416">
        <v>90.78244444000001</v>
      </c>
      <c r="D416" t="s">
        <v>567</v>
      </c>
      <c r="E416" t="s">
        <v>926</v>
      </c>
      <c r="F416" t="s">
        <v>927</v>
      </c>
      <c r="G416" t="s">
        <v>136</v>
      </c>
      <c r="I416">
        <v>23.794608</v>
      </c>
      <c r="J416">
        <v>90.419336</v>
      </c>
      <c r="Q416">
        <v>23.7978268</v>
      </c>
      <c r="R416">
        <v>90.35914031999999</v>
      </c>
    </row>
    <row r="417" spans="1:18">
      <c r="A417" t="s">
        <v>993</v>
      </c>
      <c r="B417">
        <v>23.76630556</v>
      </c>
      <c r="C417">
        <v>90.81997222</v>
      </c>
      <c r="D417" t="s">
        <v>567</v>
      </c>
      <c r="E417" t="s">
        <v>926</v>
      </c>
      <c r="F417" t="s">
        <v>927</v>
      </c>
      <c r="G417" t="s">
        <v>136</v>
      </c>
      <c r="I417">
        <v>23.78599</v>
      </c>
      <c r="J417">
        <v>90.41695</v>
      </c>
      <c r="Q417">
        <v>23.78374071</v>
      </c>
      <c r="R417">
        <v>90.36835992</v>
      </c>
    </row>
    <row r="418" spans="1:18">
      <c r="A418" t="s">
        <v>994</v>
      </c>
      <c r="B418">
        <v>23.75958333</v>
      </c>
      <c r="C418">
        <v>90.85733333</v>
      </c>
      <c r="D418" t="s">
        <v>567</v>
      </c>
      <c r="E418" t="s">
        <v>926</v>
      </c>
      <c r="F418" t="s">
        <v>927</v>
      </c>
      <c r="G418" t="s">
        <v>136</v>
      </c>
      <c r="I418">
        <v>23.789172</v>
      </c>
      <c r="J418">
        <v>90.422968</v>
      </c>
      <c r="Q418">
        <v>23.80724118</v>
      </c>
      <c r="R418">
        <v>90.35755707</v>
      </c>
    </row>
    <row r="419" spans="1:18">
      <c r="A419" t="s">
        <v>995</v>
      </c>
      <c r="B419">
        <v>23.835139</v>
      </c>
      <c r="C419">
        <v>90.82005599999999</v>
      </c>
      <c r="D419" t="s">
        <v>567</v>
      </c>
      <c r="E419" t="s">
        <v>926</v>
      </c>
      <c r="F419" t="s">
        <v>927</v>
      </c>
      <c r="G419" t="s">
        <v>136</v>
      </c>
      <c r="I419">
        <v>23.781586</v>
      </c>
      <c r="J419">
        <v>90.416809</v>
      </c>
      <c r="Q419">
        <v>23.78693</v>
      </c>
      <c r="R419">
        <v>90.34567</v>
      </c>
    </row>
    <row r="420" spans="1:18">
      <c r="A420" t="s">
        <v>996</v>
      </c>
      <c r="B420">
        <v>23.78755556</v>
      </c>
      <c r="C420">
        <v>90.88294444</v>
      </c>
      <c r="D420" t="s">
        <v>567</v>
      </c>
      <c r="E420" t="s">
        <v>926</v>
      </c>
      <c r="F420" t="s">
        <v>927</v>
      </c>
      <c r="G420" t="s">
        <v>136</v>
      </c>
      <c r="I420">
        <v>23.79259</v>
      </c>
      <c r="J420">
        <v>90.41903000000001</v>
      </c>
      <c r="Q420">
        <v>23.78907884</v>
      </c>
      <c r="R420">
        <v>90.36274996</v>
      </c>
    </row>
    <row r="421" spans="1:18">
      <c r="A421" t="s">
        <v>997</v>
      </c>
      <c r="B421">
        <v>23.740639</v>
      </c>
      <c r="C421">
        <v>90.789556</v>
      </c>
      <c r="D421" t="s">
        <v>567</v>
      </c>
      <c r="E421" t="s">
        <v>926</v>
      </c>
      <c r="F421" t="s">
        <v>927</v>
      </c>
      <c r="G421" t="s">
        <v>136</v>
      </c>
      <c r="I421">
        <v>23.79376</v>
      </c>
      <c r="J421">
        <v>90.40492999999999</v>
      </c>
      <c r="Q421">
        <v>23.79068574</v>
      </c>
      <c r="R421">
        <v>90.34275725000001</v>
      </c>
    </row>
    <row r="422" spans="1:18">
      <c r="A422" t="s">
        <v>998</v>
      </c>
      <c r="B422">
        <v>23.73358333</v>
      </c>
      <c r="C422">
        <v>90.74541667</v>
      </c>
      <c r="D422" t="s">
        <v>567</v>
      </c>
      <c r="E422" t="s">
        <v>926</v>
      </c>
      <c r="F422" t="s">
        <v>927</v>
      </c>
      <c r="G422" t="s">
        <v>136</v>
      </c>
      <c r="I422">
        <v>23.78031</v>
      </c>
      <c r="J422">
        <v>90.410235</v>
      </c>
      <c r="Q422">
        <v>23.79704581</v>
      </c>
      <c r="R422">
        <v>90.34255931</v>
      </c>
    </row>
    <row r="423" spans="1:18">
      <c r="A423" t="s">
        <v>999</v>
      </c>
      <c r="B423">
        <v>23.780528</v>
      </c>
      <c r="C423">
        <v>90.81527800000001</v>
      </c>
      <c r="D423" t="s">
        <v>567</v>
      </c>
      <c r="E423" t="s">
        <v>926</v>
      </c>
      <c r="F423" t="s">
        <v>927</v>
      </c>
      <c r="G423" t="s">
        <v>136</v>
      </c>
      <c r="I423">
        <v>23.781119</v>
      </c>
      <c r="J423">
        <v>90.400122</v>
      </c>
      <c r="Q423">
        <v>23.78327778</v>
      </c>
      <c r="R423">
        <v>90.34711111</v>
      </c>
    </row>
    <row r="424" spans="1:18">
      <c r="A424" t="s">
        <v>1000</v>
      </c>
      <c r="B424">
        <v>23.7715</v>
      </c>
      <c r="C424">
        <v>90.86490000000001</v>
      </c>
      <c r="D424" t="s">
        <v>567</v>
      </c>
      <c r="E424" t="s">
        <v>926</v>
      </c>
      <c r="F424" t="s">
        <v>927</v>
      </c>
      <c r="G424" t="s">
        <v>136</v>
      </c>
      <c r="I424">
        <v>23.792446</v>
      </c>
      <c r="J424">
        <v>90.424285</v>
      </c>
      <c r="Q424">
        <v>23.78765214</v>
      </c>
      <c r="R424">
        <v>90.35111667</v>
      </c>
    </row>
    <row r="425" spans="1:18">
      <c r="A425" t="s">
        <v>1001</v>
      </c>
      <c r="B425">
        <v>23.75277</v>
      </c>
      <c r="C425">
        <v>90.88303999999999</v>
      </c>
      <c r="D425" t="s">
        <v>567</v>
      </c>
      <c r="E425" t="s">
        <v>926</v>
      </c>
      <c r="F425" t="s">
        <v>927</v>
      </c>
      <c r="G425" t="s">
        <v>136</v>
      </c>
      <c r="I425">
        <v>23.783477</v>
      </c>
      <c r="J425">
        <v>90.41662100000001</v>
      </c>
      <c r="Q425">
        <v>23.80158</v>
      </c>
      <c r="R425">
        <v>90.36205</v>
      </c>
    </row>
    <row r="426" spans="1:18">
      <c r="A426" t="s">
        <v>1002</v>
      </c>
      <c r="B426">
        <v>23.772</v>
      </c>
      <c r="C426">
        <v>90.8004</v>
      </c>
      <c r="D426" t="s">
        <v>567</v>
      </c>
      <c r="E426" t="s">
        <v>926</v>
      </c>
      <c r="F426" t="s">
        <v>927</v>
      </c>
      <c r="G426" t="s">
        <v>136</v>
      </c>
      <c r="I426">
        <v>23.790764</v>
      </c>
      <c r="J426">
        <v>90.41620500000001</v>
      </c>
      <c r="Q426">
        <v>23.80677046</v>
      </c>
      <c r="R426">
        <v>90.36222622</v>
      </c>
    </row>
    <row r="427" spans="1:18">
      <c r="A427" t="s">
        <v>1003</v>
      </c>
      <c r="B427">
        <v>23.70117</v>
      </c>
      <c r="C427">
        <v>90.77681</v>
      </c>
      <c r="D427" t="s">
        <v>567</v>
      </c>
      <c r="E427" t="s">
        <v>926</v>
      </c>
      <c r="F427" t="s">
        <v>927</v>
      </c>
      <c r="G427" t="s">
        <v>136</v>
      </c>
      <c r="I427">
        <v>23.78684908</v>
      </c>
      <c r="J427">
        <v>90.41747196</v>
      </c>
      <c r="Q427">
        <v>23.77649</v>
      </c>
      <c r="R427">
        <v>90.35391</v>
      </c>
    </row>
    <row r="428" spans="1:18">
      <c r="A428" t="s">
        <v>1004</v>
      </c>
      <c r="B428">
        <v>23.73573</v>
      </c>
      <c r="C428">
        <v>90.86611000000001</v>
      </c>
      <c r="D428" t="s">
        <v>567</v>
      </c>
      <c r="E428" t="s">
        <v>926</v>
      </c>
      <c r="F428" t="s">
        <v>927</v>
      </c>
      <c r="G428" t="s">
        <v>136</v>
      </c>
      <c r="I428">
        <v>23.78163</v>
      </c>
      <c r="J428">
        <v>90.416354</v>
      </c>
      <c r="Q428">
        <v>23.78072222</v>
      </c>
      <c r="R428">
        <v>90.36244444</v>
      </c>
    </row>
    <row r="429" spans="1:18">
      <c r="A429" t="s">
        <v>1005</v>
      </c>
      <c r="B429">
        <v>23.8292</v>
      </c>
      <c r="C429">
        <v>90.8522</v>
      </c>
      <c r="D429" t="s">
        <v>567</v>
      </c>
      <c r="E429" t="s">
        <v>926</v>
      </c>
      <c r="F429" t="s">
        <v>927</v>
      </c>
      <c r="G429" t="s">
        <v>136</v>
      </c>
      <c r="I429">
        <v>23.78968326</v>
      </c>
      <c r="J429">
        <v>90.42519514</v>
      </c>
      <c r="Q429">
        <v>23.81066667</v>
      </c>
      <c r="R429">
        <v>90.36111111</v>
      </c>
    </row>
    <row r="430" spans="1:18">
      <c r="A430" t="s">
        <v>1006</v>
      </c>
      <c r="B430">
        <v>23.8133</v>
      </c>
      <c r="C430">
        <v>90.88549999999999</v>
      </c>
      <c r="D430" t="s">
        <v>567</v>
      </c>
      <c r="E430" t="s">
        <v>926</v>
      </c>
      <c r="F430" t="s">
        <v>927</v>
      </c>
      <c r="G430" t="s">
        <v>136</v>
      </c>
      <c r="I430">
        <v>23.796015</v>
      </c>
      <c r="J430">
        <v>90.414322</v>
      </c>
      <c r="Q430">
        <v>23.78916149</v>
      </c>
      <c r="R430">
        <v>90.35597068</v>
      </c>
    </row>
    <row r="431" spans="1:18">
      <c r="A431" t="s">
        <v>1007</v>
      </c>
      <c r="B431">
        <v>23.768</v>
      </c>
      <c r="C431">
        <v>90.795</v>
      </c>
      <c r="D431" t="s">
        <v>567</v>
      </c>
      <c r="E431" t="s">
        <v>926</v>
      </c>
      <c r="F431" t="s">
        <v>927</v>
      </c>
      <c r="G431" t="s">
        <v>136</v>
      </c>
      <c r="I431">
        <v>23.787638</v>
      </c>
      <c r="J431">
        <v>90.416443</v>
      </c>
      <c r="Q431">
        <v>23.79371402</v>
      </c>
      <c r="R431">
        <v>90.36619743999999</v>
      </c>
    </row>
    <row r="432" spans="1:18">
      <c r="A432" t="s">
        <v>1008</v>
      </c>
      <c r="B432">
        <v>23.77825</v>
      </c>
      <c r="C432">
        <v>90.7754</v>
      </c>
      <c r="D432" t="s">
        <v>567</v>
      </c>
      <c r="E432" t="s">
        <v>926</v>
      </c>
      <c r="F432" t="s">
        <v>927</v>
      </c>
      <c r="G432" t="s">
        <v>136</v>
      </c>
      <c r="I432">
        <v>23.793936</v>
      </c>
      <c r="J432">
        <v>90.400471</v>
      </c>
      <c r="Q432">
        <v>23.78747222</v>
      </c>
      <c r="R432">
        <v>90.37241667000001</v>
      </c>
    </row>
    <row r="433" spans="1:18">
      <c r="A433" t="s">
        <v>1009</v>
      </c>
      <c r="B433">
        <v>23.72239</v>
      </c>
      <c r="C433">
        <v>90.77408</v>
      </c>
      <c r="D433" t="s">
        <v>567</v>
      </c>
      <c r="E433" t="s">
        <v>926</v>
      </c>
      <c r="F433" t="s">
        <v>927</v>
      </c>
      <c r="G433" t="s">
        <v>136</v>
      </c>
      <c r="I433">
        <v>23.79485</v>
      </c>
      <c r="J433">
        <v>90.41655</v>
      </c>
      <c r="Q433">
        <v>23.79333333</v>
      </c>
      <c r="R433">
        <v>90.35502778</v>
      </c>
    </row>
    <row r="434" spans="1:18">
      <c r="A434" t="s">
        <v>1010</v>
      </c>
      <c r="B434">
        <v>23.80081</v>
      </c>
      <c r="C434">
        <v>90.77424000000001</v>
      </c>
      <c r="D434" t="s">
        <v>567</v>
      </c>
      <c r="E434" t="s">
        <v>926</v>
      </c>
      <c r="F434" t="s">
        <v>927</v>
      </c>
      <c r="G434" t="s">
        <v>136</v>
      </c>
      <c r="I434">
        <v>23.77761</v>
      </c>
      <c r="J434">
        <v>90.41437000000001</v>
      </c>
      <c r="Q434">
        <v>23.79071</v>
      </c>
      <c r="R434">
        <v>90.34851</v>
      </c>
    </row>
    <row r="435" spans="1:18">
      <c r="A435" t="s">
        <v>1011</v>
      </c>
      <c r="B435">
        <v>23.79686</v>
      </c>
      <c r="C435">
        <v>90.78941</v>
      </c>
      <c r="D435" t="s">
        <v>567</v>
      </c>
      <c r="E435" t="s">
        <v>926</v>
      </c>
      <c r="F435" t="s">
        <v>927</v>
      </c>
      <c r="G435" t="s">
        <v>136</v>
      </c>
      <c r="I435">
        <v>23.77495</v>
      </c>
      <c r="J435">
        <v>90.41211800000001</v>
      </c>
      <c r="Q435">
        <v>23.79830556</v>
      </c>
      <c r="R435">
        <v>90.35363889</v>
      </c>
    </row>
    <row r="436" spans="1:18">
      <c r="A436" t="s">
        <v>1012</v>
      </c>
      <c r="B436">
        <v>23.73113</v>
      </c>
      <c r="C436">
        <v>90.84766999999999</v>
      </c>
      <c r="D436" t="s">
        <v>567</v>
      </c>
      <c r="E436" t="s">
        <v>926</v>
      </c>
      <c r="F436" t="s">
        <v>927</v>
      </c>
      <c r="G436" t="s">
        <v>136</v>
      </c>
      <c r="I436">
        <v>23.79419</v>
      </c>
      <c r="J436">
        <v>90.4127</v>
      </c>
      <c r="Q436">
        <v>23.813472</v>
      </c>
      <c r="R436">
        <v>90.363444</v>
      </c>
    </row>
    <row r="437" spans="1:18">
      <c r="A437" t="s">
        <v>1013</v>
      </c>
      <c r="B437">
        <v>23.691697</v>
      </c>
      <c r="C437">
        <v>90.781426</v>
      </c>
      <c r="D437" t="s">
        <v>567</v>
      </c>
      <c r="E437" t="s">
        <v>926</v>
      </c>
      <c r="F437" t="s">
        <v>927</v>
      </c>
      <c r="G437" t="s">
        <v>136</v>
      </c>
      <c r="I437">
        <v>23.8021</v>
      </c>
      <c r="J437">
        <v>90.40826</v>
      </c>
      <c r="Q437">
        <v>23.79358333</v>
      </c>
      <c r="R437">
        <v>90.35111111000001</v>
      </c>
    </row>
    <row r="438" spans="1:18">
      <c r="A438" t="s">
        <v>1014</v>
      </c>
      <c r="B438">
        <v>23.811143</v>
      </c>
      <c r="C438">
        <v>90.82214</v>
      </c>
      <c r="D438" t="s">
        <v>567</v>
      </c>
      <c r="E438" t="s">
        <v>926</v>
      </c>
      <c r="F438" t="s">
        <v>927</v>
      </c>
      <c r="G438" t="s">
        <v>136</v>
      </c>
      <c r="I438">
        <v>23.798609</v>
      </c>
      <c r="J438">
        <v>90.41225300000001</v>
      </c>
      <c r="Q438">
        <v>23.802917</v>
      </c>
      <c r="R438">
        <v>90.35511099999999</v>
      </c>
    </row>
    <row r="439" spans="1:18">
      <c r="A439" t="s">
        <v>1015</v>
      </c>
      <c r="B439">
        <v>23.79999</v>
      </c>
      <c r="C439">
        <v>90.82422</v>
      </c>
      <c r="D439" t="s">
        <v>567</v>
      </c>
      <c r="E439" t="s">
        <v>926</v>
      </c>
      <c r="F439" t="s">
        <v>927</v>
      </c>
      <c r="G439" t="s">
        <v>136</v>
      </c>
      <c r="I439">
        <v>23.783503</v>
      </c>
      <c r="J439">
        <v>90.41663</v>
      </c>
      <c r="Q439">
        <v>23.7845</v>
      </c>
      <c r="R439">
        <v>90.36416699999999</v>
      </c>
    </row>
    <row r="440" spans="1:18">
      <c r="A440" t="s">
        <v>1016</v>
      </c>
      <c r="B440">
        <v>23.82369</v>
      </c>
      <c r="C440">
        <v>90.86981</v>
      </c>
      <c r="D440" t="s">
        <v>567</v>
      </c>
      <c r="E440" t="s">
        <v>926</v>
      </c>
      <c r="F440" t="s">
        <v>927</v>
      </c>
      <c r="G440" t="s">
        <v>136</v>
      </c>
      <c r="I440">
        <v>23.7965</v>
      </c>
      <c r="J440">
        <v>90.4024</v>
      </c>
      <c r="Q440">
        <v>23.80037</v>
      </c>
      <c r="R440">
        <v>90.37022</v>
      </c>
    </row>
    <row r="441" spans="1:18">
      <c r="A441" t="s">
        <v>1017</v>
      </c>
      <c r="B441">
        <v>23.8344</v>
      </c>
      <c r="C441">
        <v>90.83873</v>
      </c>
      <c r="D441" t="s">
        <v>567</v>
      </c>
      <c r="E441" t="s">
        <v>926</v>
      </c>
      <c r="F441" t="s">
        <v>927</v>
      </c>
      <c r="G441" t="s">
        <v>136</v>
      </c>
      <c r="I441">
        <v>23.785394</v>
      </c>
      <c r="J441">
        <v>90.409009</v>
      </c>
      <c r="Q441">
        <v>23.78136111</v>
      </c>
      <c r="R441">
        <v>90.35905556</v>
      </c>
    </row>
    <row r="442" spans="1:18">
      <c r="A442" t="s">
        <v>1018</v>
      </c>
      <c r="B442">
        <v>23.84116</v>
      </c>
      <c r="C442">
        <v>90.78051000000001</v>
      </c>
      <c r="D442" t="s">
        <v>567</v>
      </c>
      <c r="E442" t="s">
        <v>926</v>
      </c>
      <c r="F442" t="s">
        <v>927</v>
      </c>
      <c r="G442" t="s">
        <v>136</v>
      </c>
      <c r="I442">
        <v>23.784461</v>
      </c>
      <c r="J442">
        <v>90.41731299999999</v>
      </c>
      <c r="Q442">
        <v>23.790667</v>
      </c>
      <c r="R442">
        <v>90.37546399999999</v>
      </c>
    </row>
    <row r="443" spans="1:18">
      <c r="A443" t="s">
        <v>1019</v>
      </c>
      <c r="B443">
        <v>23.74215</v>
      </c>
      <c r="C443">
        <v>90.73587000000001</v>
      </c>
      <c r="D443" t="s">
        <v>567</v>
      </c>
      <c r="E443" t="s">
        <v>926</v>
      </c>
      <c r="F443" t="s">
        <v>927</v>
      </c>
      <c r="G443" t="s">
        <v>136</v>
      </c>
      <c r="I443">
        <v>23.7902766</v>
      </c>
      <c r="J443">
        <v>90.401595</v>
      </c>
      <c r="Q443">
        <v>23.7906</v>
      </c>
      <c r="R443">
        <v>90.3754</v>
      </c>
    </row>
    <row r="444" spans="1:18">
      <c r="A444" t="s">
        <v>1020</v>
      </c>
      <c r="B444">
        <v>23.800225</v>
      </c>
      <c r="C444">
        <v>90.87506500000001</v>
      </c>
      <c r="D444" t="s">
        <v>567</v>
      </c>
      <c r="E444" t="s">
        <v>926</v>
      </c>
      <c r="F444" t="s">
        <v>927</v>
      </c>
      <c r="G444" t="s">
        <v>136</v>
      </c>
      <c r="I444">
        <v>23.773035</v>
      </c>
      <c r="J444">
        <v>90.415995</v>
      </c>
      <c r="Q444">
        <v>23.8078</v>
      </c>
      <c r="R444">
        <v>90.36360000000001</v>
      </c>
    </row>
    <row r="445" spans="1:18">
      <c r="A445" t="s">
        <v>1021</v>
      </c>
      <c r="B445">
        <v>23.791328</v>
      </c>
      <c r="C445">
        <v>90.838599</v>
      </c>
      <c r="D445" t="s">
        <v>567</v>
      </c>
      <c r="E445" t="s">
        <v>926</v>
      </c>
      <c r="F445" t="s">
        <v>927</v>
      </c>
      <c r="G445" t="s">
        <v>136</v>
      </c>
      <c r="I445">
        <v>23.80035</v>
      </c>
      <c r="J445">
        <v>90.40282000000001</v>
      </c>
      <c r="Q445">
        <v>23.81</v>
      </c>
      <c r="R445">
        <v>90.36750000000001</v>
      </c>
    </row>
    <row r="446" spans="1:18">
      <c r="A446" t="s">
        <v>1022</v>
      </c>
      <c r="B446">
        <v>23.80888</v>
      </c>
      <c r="C446">
        <v>90.85829</v>
      </c>
      <c r="D446" t="s">
        <v>567</v>
      </c>
      <c r="E446" t="s">
        <v>926</v>
      </c>
      <c r="F446" t="s">
        <v>927</v>
      </c>
      <c r="G446" t="s">
        <v>136</v>
      </c>
      <c r="I446">
        <v>23.78</v>
      </c>
      <c r="J446">
        <v>90.408</v>
      </c>
      <c r="Q446">
        <v>23.78761</v>
      </c>
      <c r="R446">
        <v>90.34251999999999</v>
      </c>
    </row>
    <row r="447" spans="1:18">
      <c r="A447" t="s">
        <v>1023</v>
      </c>
      <c r="B447">
        <v>23.747847</v>
      </c>
      <c r="C447">
        <v>90.77546100000001</v>
      </c>
      <c r="D447" t="s">
        <v>567</v>
      </c>
      <c r="E447" t="s">
        <v>926</v>
      </c>
      <c r="F447" t="s">
        <v>927</v>
      </c>
      <c r="G447" t="s">
        <v>136</v>
      </c>
      <c r="I447">
        <v>23.79324</v>
      </c>
      <c r="J447">
        <v>90.40267</v>
      </c>
      <c r="Q447">
        <v>23.78881</v>
      </c>
      <c r="R447">
        <v>90.36005</v>
      </c>
    </row>
    <row r="448" spans="1:18">
      <c r="A448" t="s">
        <v>1024</v>
      </c>
      <c r="B448">
        <v>23.780954</v>
      </c>
      <c r="C448">
        <v>90.79450799999999</v>
      </c>
      <c r="D448" t="s">
        <v>567</v>
      </c>
      <c r="E448" t="s">
        <v>926</v>
      </c>
      <c r="F448" t="s">
        <v>927</v>
      </c>
      <c r="G448" t="s">
        <v>136</v>
      </c>
      <c r="I448">
        <v>23.7885</v>
      </c>
      <c r="J448">
        <v>90.4162</v>
      </c>
      <c r="Q448">
        <v>23.80843</v>
      </c>
      <c r="R448">
        <v>90.36424</v>
      </c>
    </row>
    <row r="449" spans="1:18">
      <c r="A449" t="s">
        <v>1025</v>
      </c>
      <c r="B449">
        <v>23.82743</v>
      </c>
      <c r="C449">
        <v>90.79608</v>
      </c>
      <c r="D449" t="s">
        <v>567</v>
      </c>
      <c r="E449" t="s">
        <v>926</v>
      </c>
      <c r="F449" t="s">
        <v>927</v>
      </c>
      <c r="G449" t="s">
        <v>136</v>
      </c>
      <c r="I449">
        <v>23.80908</v>
      </c>
      <c r="J449">
        <v>90.41359</v>
      </c>
      <c r="Q449">
        <v>23.80111</v>
      </c>
      <c r="R449">
        <v>90.36651000000001</v>
      </c>
    </row>
    <row r="450" spans="1:18">
      <c r="A450" t="s">
        <v>1026</v>
      </c>
      <c r="B450">
        <v>23.761382</v>
      </c>
      <c r="C450">
        <v>90.743515</v>
      </c>
      <c r="D450" t="s">
        <v>567</v>
      </c>
      <c r="E450" t="s">
        <v>926</v>
      </c>
      <c r="F450" t="s">
        <v>927</v>
      </c>
      <c r="G450" t="s">
        <v>136</v>
      </c>
      <c r="I450">
        <v>23.79713</v>
      </c>
      <c r="J450">
        <v>90.41368</v>
      </c>
      <c r="Q450">
        <v>23.78296</v>
      </c>
      <c r="R450">
        <v>90.36136999999999</v>
      </c>
    </row>
    <row r="451" spans="1:18">
      <c r="A451" t="s">
        <v>1027</v>
      </c>
      <c r="B451">
        <v>23.84781</v>
      </c>
      <c r="C451">
        <v>90.81122000000001</v>
      </c>
      <c r="D451" t="s">
        <v>567</v>
      </c>
      <c r="E451" t="s">
        <v>926</v>
      </c>
      <c r="F451" t="s">
        <v>927</v>
      </c>
      <c r="G451" t="s">
        <v>136</v>
      </c>
      <c r="I451">
        <v>23.77939</v>
      </c>
      <c r="J451">
        <v>90.4063</v>
      </c>
      <c r="Q451">
        <v>23.79581</v>
      </c>
      <c r="R451">
        <v>90.36989</v>
      </c>
    </row>
    <row r="452" spans="1:18">
      <c r="A452" t="s">
        <v>1028</v>
      </c>
      <c r="B452">
        <v>23.74382444</v>
      </c>
      <c r="C452">
        <v>91.07786941000001</v>
      </c>
      <c r="D452" t="s">
        <v>567</v>
      </c>
      <c r="E452" t="s">
        <v>926</v>
      </c>
      <c r="F452" t="s">
        <v>927</v>
      </c>
      <c r="G452" t="s">
        <v>136</v>
      </c>
      <c r="I452">
        <v>23.7798</v>
      </c>
      <c r="J452">
        <v>90.41664</v>
      </c>
      <c r="Q452">
        <v>23.79135</v>
      </c>
      <c r="R452">
        <v>90.36960999999999</v>
      </c>
    </row>
    <row r="453" spans="1:18">
      <c r="A453" t="s">
        <v>1029</v>
      </c>
      <c r="B453">
        <v>23.67080556</v>
      </c>
      <c r="C453">
        <v>91.14855556000001</v>
      </c>
      <c r="D453" t="s">
        <v>567</v>
      </c>
      <c r="E453" t="s">
        <v>926</v>
      </c>
      <c r="F453" t="s">
        <v>927</v>
      </c>
      <c r="G453" t="s">
        <v>136</v>
      </c>
      <c r="I453">
        <v>23.78522</v>
      </c>
      <c r="J453">
        <v>90.40137</v>
      </c>
      <c r="Q453">
        <v>23.78625</v>
      </c>
      <c r="R453">
        <v>90.36852</v>
      </c>
    </row>
    <row r="454" spans="1:18">
      <c r="A454" t="s">
        <v>1030</v>
      </c>
      <c r="B454">
        <v>23.77832656</v>
      </c>
      <c r="C454">
        <v>91.09398302</v>
      </c>
      <c r="D454" t="s">
        <v>567</v>
      </c>
      <c r="E454" t="s">
        <v>926</v>
      </c>
      <c r="F454" t="s">
        <v>927</v>
      </c>
      <c r="G454" t="s">
        <v>136</v>
      </c>
      <c r="I454">
        <v>23.79127</v>
      </c>
      <c r="J454">
        <v>90.40694000000001</v>
      </c>
      <c r="Q454">
        <v>23.79091</v>
      </c>
      <c r="R454">
        <v>90.36412</v>
      </c>
    </row>
    <row r="455" spans="1:18">
      <c r="A455" t="s">
        <v>1031</v>
      </c>
      <c r="B455">
        <v>23.75155556</v>
      </c>
      <c r="C455">
        <v>91.11663889</v>
      </c>
      <c r="D455" t="s">
        <v>567</v>
      </c>
      <c r="E455" t="s">
        <v>926</v>
      </c>
      <c r="F455" t="s">
        <v>927</v>
      </c>
      <c r="G455" t="s">
        <v>136</v>
      </c>
      <c r="I455">
        <v>23.79233</v>
      </c>
      <c r="J455">
        <v>90.40956</v>
      </c>
      <c r="Q455">
        <v>23.7917</v>
      </c>
      <c r="R455">
        <v>90.35684000000001</v>
      </c>
    </row>
    <row r="456" spans="1:18">
      <c r="A456" t="s">
        <v>1032</v>
      </c>
      <c r="B456">
        <v>23.78438889</v>
      </c>
      <c r="C456">
        <v>91.13180556</v>
      </c>
      <c r="D456" t="s">
        <v>567</v>
      </c>
      <c r="E456" t="s">
        <v>926</v>
      </c>
      <c r="F456" t="s">
        <v>927</v>
      </c>
      <c r="G456" t="s">
        <v>136</v>
      </c>
      <c r="I456">
        <v>23.78777</v>
      </c>
      <c r="J456">
        <v>90.41934000000001</v>
      </c>
      <c r="Q456">
        <v>23.77879</v>
      </c>
      <c r="R456">
        <v>90.35167</v>
      </c>
    </row>
    <row r="457" spans="1:18">
      <c r="A457" t="s">
        <v>1033</v>
      </c>
      <c r="B457">
        <v>23.76397222</v>
      </c>
      <c r="C457">
        <v>91.19608332999999</v>
      </c>
      <c r="D457" t="s">
        <v>567</v>
      </c>
      <c r="E457" t="s">
        <v>926</v>
      </c>
      <c r="F457" t="s">
        <v>927</v>
      </c>
      <c r="G457" t="s">
        <v>136</v>
      </c>
      <c r="I457">
        <v>23.80201</v>
      </c>
      <c r="J457">
        <v>90.41419</v>
      </c>
      <c r="Q457">
        <v>23.7961</v>
      </c>
      <c r="R457">
        <v>90.36275999999999</v>
      </c>
    </row>
    <row r="458" spans="1:18">
      <c r="A458" t="s">
        <v>1034</v>
      </c>
      <c r="B458">
        <v>23.84672222</v>
      </c>
      <c r="C458">
        <v>91.09080556000001</v>
      </c>
      <c r="D458" t="s">
        <v>567</v>
      </c>
      <c r="E458" t="s">
        <v>926</v>
      </c>
      <c r="F458" t="s">
        <v>927</v>
      </c>
      <c r="G458" t="s">
        <v>136</v>
      </c>
      <c r="I458">
        <v>23.77905</v>
      </c>
      <c r="J458">
        <v>90.40382</v>
      </c>
      <c r="Q458">
        <v>23.79077</v>
      </c>
      <c r="R458">
        <v>90.35172</v>
      </c>
    </row>
    <row r="459" spans="1:18">
      <c r="A459" t="s">
        <v>1035</v>
      </c>
      <c r="B459">
        <v>23.6840591</v>
      </c>
      <c r="C459">
        <v>91.1276</v>
      </c>
      <c r="D459" t="s">
        <v>567</v>
      </c>
      <c r="E459" t="s">
        <v>926</v>
      </c>
      <c r="F459" t="s">
        <v>927</v>
      </c>
      <c r="G459" t="s">
        <v>136</v>
      </c>
      <c r="I459">
        <v>23.79047</v>
      </c>
      <c r="J459">
        <v>90.42400000000001</v>
      </c>
      <c r="Q459">
        <v>23.79458</v>
      </c>
      <c r="R459">
        <v>90.37560000000001</v>
      </c>
    </row>
    <row r="460" spans="1:18">
      <c r="A460" t="s">
        <v>1036</v>
      </c>
      <c r="B460">
        <v>23.76487</v>
      </c>
      <c r="C460">
        <v>91.17061</v>
      </c>
      <c r="D460" t="s">
        <v>567</v>
      </c>
      <c r="E460" t="s">
        <v>926</v>
      </c>
      <c r="F460" t="s">
        <v>927</v>
      </c>
      <c r="G460" t="s">
        <v>136</v>
      </c>
      <c r="I460">
        <v>23.803023</v>
      </c>
      <c r="J460">
        <v>90.408292</v>
      </c>
      <c r="Q460">
        <v>23.81155</v>
      </c>
      <c r="R460">
        <v>90.36928</v>
      </c>
    </row>
    <row r="461" spans="1:18">
      <c r="A461" t="s">
        <v>1037</v>
      </c>
      <c r="B461">
        <v>23.76588</v>
      </c>
      <c r="C461">
        <v>91.21437</v>
      </c>
      <c r="D461" t="s">
        <v>567</v>
      </c>
      <c r="E461" t="s">
        <v>926</v>
      </c>
      <c r="F461" t="s">
        <v>927</v>
      </c>
      <c r="G461" t="s">
        <v>136</v>
      </c>
      <c r="I461">
        <v>23.80392</v>
      </c>
      <c r="J461">
        <v>90.41605</v>
      </c>
      <c r="Q461">
        <v>23.79522</v>
      </c>
      <c r="R461">
        <v>90.35741</v>
      </c>
    </row>
    <row r="462" spans="1:18">
      <c r="A462" t="s">
        <v>1038</v>
      </c>
      <c r="B462">
        <v>23.84398</v>
      </c>
      <c r="C462">
        <v>91.13439</v>
      </c>
      <c r="D462" t="s">
        <v>567</v>
      </c>
      <c r="E462" t="s">
        <v>926</v>
      </c>
      <c r="F462" t="s">
        <v>927</v>
      </c>
      <c r="G462" t="s">
        <v>136</v>
      </c>
      <c r="I462">
        <v>23.81093</v>
      </c>
      <c r="J462">
        <v>90.41694</v>
      </c>
      <c r="Q462">
        <v>23.78401</v>
      </c>
      <c r="R462">
        <v>90.35383</v>
      </c>
    </row>
    <row r="463" spans="1:18">
      <c r="A463" t="s">
        <v>1039</v>
      </c>
      <c r="B463">
        <v>23.74874</v>
      </c>
      <c r="C463">
        <v>91.146</v>
      </c>
      <c r="D463" t="s">
        <v>567</v>
      </c>
      <c r="E463" t="s">
        <v>926</v>
      </c>
      <c r="F463" t="s">
        <v>927</v>
      </c>
      <c r="G463" t="s">
        <v>136</v>
      </c>
      <c r="I463">
        <v>23.79324</v>
      </c>
      <c r="J463">
        <v>90.40703999999999</v>
      </c>
      <c r="Q463">
        <v>23.80816222</v>
      </c>
      <c r="R463">
        <v>90.36708345</v>
      </c>
    </row>
    <row r="464" spans="1:18">
      <c r="A464" t="s">
        <v>1040</v>
      </c>
      <c r="B464">
        <v>23.8357</v>
      </c>
      <c r="C464">
        <v>91.0894</v>
      </c>
      <c r="D464" t="s">
        <v>567</v>
      </c>
      <c r="E464" t="s">
        <v>926</v>
      </c>
      <c r="F464" t="s">
        <v>927</v>
      </c>
      <c r="G464" t="s">
        <v>136</v>
      </c>
      <c r="I464">
        <v>23.79528</v>
      </c>
      <c r="J464">
        <v>90.40891000000001</v>
      </c>
      <c r="Q464">
        <v>23.79905</v>
      </c>
      <c r="R464">
        <v>90.35715</v>
      </c>
    </row>
    <row r="465" spans="1:18">
      <c r="A465" t="s">
        <v>1041</v>
      </c>
      <c r="B465">
        <v>23.8063</v>
      </c>
      <c r="C465">
        <v>91.1504</v>
      </c>
      <c r="D465" t="s">
        <v>567</v>
      </c>
      <c r="E465" t="s">
        <v>926</v>
      </c>
      <c r="F465" t="s">
        <v>927</v>
      </c>
      <c r="G465" t="s">
        <v>136</v>
      </c>
      <c r="I465">
        <v>23.79679</v>
      </c>
      <c r="J465">
        <v>90.4161</v>
      </c>
      <c r="Q465">
        <v>23.79507</v>
      </c>
      <c r="R465">
        <v>90.36715</v>
      </c>
    </row>
    <row r="466" spans="1:18">
      <c r="A466" t="s">
        <v>1042</v>
      </c>
      <c r="B466">
        <v>23.7842</v>
      </c>
      <c r="C466">
        <v>91.0997</v>
      </c>
      <c r="D466" t="s">
        <v>567</v>
      </c>
      <c r="E466" t="s">
        <v>926</v>
      </c>
      <c r="F466" t="s">
        <v>927</v>
      </c>
      <c r="G466" t="s">
        <v>136</v>
      </c>
      <c r="I466">
        <v>23.79209</v>
      </c>
      <c r="J466">
        <v>90.40431</v>
      </c>
      <c r="Q466">
        <v>23.80496</v>
      </c>
      <c r="R466">
        <v>90.36543</v>
      </c>
    </row>
    <row r="467" spans="1:18">
      <c r="A467" t="s">
        <v>1043</v>
      </c>
      <c r="B467">
        <v>23.73855</v>
      </c>
      <c r="C467">
        <v>91.07988</v>
      </c>
      <c r="D467" t="s">
        <v>567</v>
      </c>
      <c r="E467" t="s">
        <v>926</v>
      </c>
      <c r="F467" t="s">
        <v>927</v>
      </c>
      <c r="G467" t="s">
        <v>136</v>
      </c>
      <c r="I467">
        <v>23.77443</v>
      </c>
      <c r="J467">
        <v>90.41737000000001</v>
      </c>
      <c r="Q467">
        <v>23.79603</v>
      </c>
      <c r="R467">
        <v>90.35305</v>
      </c>
    </row>
    <row r="468" spans="1:18">
      <c r="A468" t="s">
        <v>1044</v>
      </c>
      <c r="B468">
        <v>23.7585</v>
      </c>
      <c r="C468">
        <v>91.1022</v>
      </c>
      <c r="D468" t="s">
        <v>567</v>
      </c>
      <c r="E468" t="s">
        <v>926</v>
      </c>
      <c r="F468" t="s">
        <v>927</v>
      </c>
      <c r="G468" t="s">
        <v>136</v>
      </c>
      <c r="I468">
        <v>23.78055</v>
      </c>
      <c r="J468">
        <v>90.40745</v>
      </c>
      <c r="Q468">
        <v>23.79874</v>
      </c>
      <c r="R468">
        <v>90.36423000000001</v>
      </c>
    </row>
    <row r="469" spans="1:18">
      <c r="A469" t="s">
        <v>1045</v>
      </c>
      <c r="B469">
        <v>23.8104</v>
      </c>
      <c r="C469">
        <v>91.0899</v>
      </c>
      <c r="D469" t="s">
        <v>567</v>
      </c>
      <c r="E469" t="s">
        <v>926</v>
      </c>
      <c r="F469" t="s">
        <v>927</v>
      </c>
      <c r="G469" t="s">
        <v>136</v>
      </c>
      <c r="I469">
        <v>23.80035</v>
      </c>
      <c r="J469">
        <v>90.42003</v>
      </c>
      <c r="Q469">
        <v>23.78675</v>
      </c>
      <c r="R469">
        <v>90.36278</v>
      </c>
    </row>
    <row r="470" spans="1:18">
      <c r="A470" t="s">
        <v>1046</v>
      </c>
      <c r="B470">
        <v>23.7114</v>
      </c>
      <c r="C470">
        <v>91.124</v>
      </c>
      <c r="D470" t="s">
        <v>567</v>
      </c>
      <c r="E470" t="s">
        <v>926</v>
      </c>
      <c r="F470" t="s">
        <v>927</v>
      </c>
      <c r="G470" t="s">
        <v>136</v>
      </c>
      <c r="I470">
        <v>23.80174</v>
      </c>
      <c r="J470">
        <v>90.42203000000001</v>
      </c>
      <c r="Q470">
        <v>23.79505</v>
      </c>
      <c r="R470">
        <v>90.35947</v>
      </c>
    </row>
    <row r="471" spans="1:18">
      <c r="A471" t="s">
        <v>1047</v>
      </c>
      <c r="B471">
        <v>23.67623</v>
      </c>
      <c r="C471">
        <v>91.16954</v>
      </c>
      <c r="D471" t="s">
        <v>567</v>
      </c>
      <c r="E471" t="s">
        <v>926</v>
      </c>
      <c r="F471" t="s">
        <v>927</v>
      </c>
      <c r="G471" t="s">
        <v>136</v>
      </c>
      <c r="I471">
        <v>23.78769</v>
      </c>
      <c r="J471">
        <v>90.41676</v>
      </c>
      <c r="Q471">
        <v>23.80779</v>
      </c>
      <c r="R471">
        <v>90.36038000000001</v>
      </c>
    </row>
    <row r="472" spans="1:18">
      <c r="A472" t="s">
        <v>1048</v>
      </c>
      <c r="B472">
        <v>23.753824</v>
      </c>
      <c r="C472">
        <v>91.078655</v>
      </c>
      <c r="D472" t="s">
        <v>567</v>
      </c>
      <c r="E472" t="s">
        <v>926</v>
      </c>
      <c r="F472" t="s">
        <v>927</v>
      </c>
      <c r="G472" t="s">
        <v>136</v>
      </c>
      <c r="I472">
        <v>23.78445</v>
      </c>
      <c r="J472">
        <v>90.41906</v>
      </c>
      <c r="Q472">
        <v>23.8056</v>
      </c>
      <c r="R472">
        <v>90.3527</v>
      </c>
    </row>
    <row r="473" spans="1:18">
      <c r="A473" t="s">
        <v>1049</v>
      </c>
      <c r="B473">
        <v>23.76887</v>
      </c>
      <c r="C473">
        <v>91.11306999999999</v>
      </c>
      <c r="D473" t="s">
        <v>567</v>
      </c>
      <c r="E473" t="s">
        <v>926</v>
      </c>
      <c r="F473" t="s">
        <v>927</v>
      </c>
      <c r="G473" t="s">
        <v>136</v>
      </c>
      <c r="I473">
        <v>23.77854</v>
      </c>
      <c r="J473">
        <v>90.41370000000001</v>
      </c>
      <c r="Q473">
        <v>23.8015</v>
      </c>
      <c r="R473">
        <v>90.36066</v>
      </c>
    </row>
    <row r="474" spans="1:18">
      <c r="A474" t="s">
        <v>1050</v>
      </c>
      <c r="B474">
        <v>23.782064</v>
      </c>
      <c r="C474">
        <v>91.052566</v>
      </c>
      <c r="D474" t="s">
        <v>567</v>
      </c>
      <c r="E474" t="s">
        <v>926</v>
      </c>
      <c r="F474" t="s">
        <v>927</v>
      </c>
      <c r="G474" t="s">
        <v>136</v>
      </c>
      <c r="I474">
        <v>23.77857</v>
      </c>
      <c r="J474">
        <v>90.41013</v>
      </c>
      <c r="Q474">
        <v>23.8068</v>
      </c>
      <c r="R474">
        <v>90.36803999999999</v>
      </c>
    </row>
    <row r="475" spans="1:18">
      <c r="A475" t="s">
        <v>1051</v>
      </c>
      <c r="B475">
        <v>23.84683</v>
      </c>
      <c r="C475">
        <v>91.11514</v>
      </c>
      <c r="D475" t="s">
        <v>567</v>
      </c>
      <c r="E475" t="s">
        <v>926</v>
      </c>
      <c r="F475" t="s">
        <v>927</v>
      </c>
      <c r="G475" t="s">
        <v>136</v>
      </c>
      <c r="I475">
        <v>23.80707</v>
      </c>
      <c r="J475">
        <v>90.41703</v>
      </c>
      <c r="Q475">
        <v>23.777656</v>
      </c>
      <c r="R475">
        <v>90.36194</v>
      </c>
    </row>
    <row r="476" spans="1:18">
      <c r="A476" t="s">
        <v>1052</v>
      </c>
      <c r="B476">
        <v>23.73753</v>
      </c>
      <c r="C476">
        <v>91.11977</v>
      </c>
      <c r="D476" t="s">
        <v>567</v>
      </c>
      <c r="E476" t="s">
        <v>926</v>
      </c>
      <c r="F476" t="s">
        <v>927</v>
      </c>
      <c r="G476" t="s">
        <v>136</v>
      </c>
      <c r="I476">
        <v>23.7869</v>
      </c>
      <c r="J476">
        <v>90.41656999999999</v>
      </c>
      <c r="Q476">
        <v>23.793</v>
      </c>
      <c r="R476">
        <v>90.37215</v>
      </c>
    </row>
    <row r="477" spans="1:18">
      <c r="A477" t="s">
        <v>1053</v>
      </c>
      <c r="B477">
        <v>23.73105</v>
      </c>
      <c r="C477">
        <v>91.14259</v>
      </c>
      <c r="D477" t="s">
        <v>567</v>
      </c>
      <c r="E477" t="s">
        <v>926</v>
      </c>
      <c r="F477" t="s">
        <v>927</v>
      </c>
      <c r="G477" t="s">
        <v>136</v>
      </c>
      <c r="I477">
        <v>23.804685</v>
      </c>
      <c r="J477">
        <v>90.422512</v>
      </c>
      <c r="Q477">
        <v>23.79645</v>
      </c>
      <c r="R477">
        <v>90.35552</v>
      </c>
    </row>
    <row r="478" spans="1:18">
      <c r="A478" t="s">
        <v>1054</v>
      </c>
      <c r="B478">
        <v>23.76362</v>
      </c>
      <c r="C478">
        <v>91.13606</v>
      </c>
      <c r="D478" t="s">
        <v>567</v>
      </c>
      <c r="E478" t="s">
        <v>926</v>
      </c>
      <c r="F478" t="s">
        <v>927</v>
      </c>
      <c r="G478" t="s">
        <v>136</v>
      </c>
      <c r="I478">
        <v>23.781872</v>
      </c>
      <c r="J478">
        <v>90.414863</v>
      </c>
      <c r="Q478">
        <v>23.7932</v>
      </c>
      <c r="R478">
        <v>90.3605</v>
      </c>
    </row>
    <row r="479" spans="1:18">
      <c r="A479" t="s">
        <v>1055</v>
      </c>
      <c r="B479">
        <v>23.73779</v>
      </c>
      <c r="C479">
        <v>91.093768</v>
      </c>
      <c r="D479" t="s">
        <v>567</v>
      </c>
      <c r="E479" t="s">
        <v>926</v>
      </c>
      <c r="F479" t="s">
        <v>927</v>
      </c>
      <c r="G479" t="s">
        <v>136</v>
      </c>
      <c r="I479">
        <v>23.79434</v>
      </c>
      <c r="J479">
        <v>90.40627000000001</v>
      </c>
      <c r="Q479">
        <v>23.80596</v>
      </c>
      <c r="R479">
        <v>90.35938</v>
      </c>
    </row>
    <row r="480" spans="1:18">
      <c r="A480" t="s">
        <v>1056</v>
      </c>
      <c r="B480">
        <v>23.75682</v>
      </c>
      <c r="C480">
        <v>91.15392</v>
      </c>
      <c r="D480" t="s">
        <v>567</v>
      </c>
      <c r="E480" t="s">
        <v>926</v>
      </c>
      <c r="F480" t="s">
        <v>927</v>
      </c>
      <c r="G480" t="s">
        <v>136</v>
      </c>
      <c r="I480">
        <v>23.79352</v>
      </c>
      <c r="J480">
        <v>90.40600999999999</v>
      </c>
      <c r="Q480">
        <v>23.79085</v>
      </c>
      <c r="R480">
        <v>90.35948</v>
      </c>
    </row>
    <row r="481" spans="1:18">
      <c r="A481" t="s">
        <v>1057</v>
      </c>
      <c r="B481">
        <v>23.81958</v>
      </c>
      <c r="C481">
        <v>91.11561</v>
      </c>
      <c r="D481" t="s">
        <v>567</v>
      </c>
      <c r="E481" t="s">
        <v>926</v>
      </c>
      <c r="F481" t="s">
        <v>927</v>
      </c>
      <c r="G481" t="s">
        <v>136</v>
      </c>
      <c r="I481">
        <v>23.79386</v>
      </c>
      <c r="J481">
        <v>90.4135</v>
      </c>
      <c r="Q481">
        <v>23.79554</v>
      </c>
      <c r="R481">
        <v>90.36543</v>
      </c>
    </row>
    <row r="482" spans="1:18">
      <c r="A482" t="s">
        <v>1058</v>
      </c>
      <c r="B482">
        <v>23.788273</v>
      </c>
      <c r="C482">
        <v>91.14919999999999</v>
      </c>
      <c r="D482" t="s">
        <v>567</v>
      </c>
      <c r="E482" t="s">
        <v>926</v>
      </c>
      <c r="F482" t="s">
        <v>927</v>
      </c>
      <c r="G482" t="s">
        <v>136</v>
      </c>
      <c r="I482">
        <v>23.8109</v>
      </c>
      <c r="J482">
        <v>90.41484</v>
      </c>
      <c r="Q482">
        <v>23.78797</v>
      </c>
      <c r="R482">
        <v>90.36490000000001</v>
      </c>
    </row>
    <row r="483" spans="1:18">
      <c r="A483" t="s">
        <v>1059</v>
      </c>
      <c r="B483">
        <v>23.778197</v>
      </c>
      <c r="C483">
        <v>91.19058800000001</v>
      </c>
      <c r="D483" t="s">
        <v>567</v>
      </c>
      <c r="E483" t="s">
        <v>926</v>
      </c>
      <c r="F483" t="s">
        <v>927</v>
      </c>
      <c r="G483" t="s">
        <v>136</v>
      </c>
      <c r="I483">
        <v>23.786616</v>
      </c>
      <c r="J483">
        <v>90.412728</v>
      </c>
      <c r="Q483">
        <v>23.78912</v>
      </c>
      <c r="R483">
        <v>90.36848000000001</v>
      </c>
    </row>
    <row r="484" spans="1:18">
      <c r="A484" t="s">
        <v>1060</v>
      </c>
      <c r="B484">
        <v>23.74764</v>
      </c>
      <c r="C484">
        <v>91.14582</v>
      </c>
      <c r="D484" t="s">
        <v>567</v>
      </c>
      <c r="E484" t="s">
        <v>926</v>
      </c>
      <c r="F484" t="s">
        <v>927</v>
      </c>
      <c r="G484" t="s">
        <v>136</v>
      </c>
      <c r="I484">
        <v>23.73235671</v>
      </c>
      <c r="J484">
        <v>90.36772329</v>
      </c>
      <c r="Q484">
        <v>23.79351</v>
      </c>
      <c r="R484">
        <v>90.35768</v>
      </c>
    </row>
    <row r="485" spans="1:18">
      <c r="A485" t="s">
        <v>1061</v>
      </c>
      <c r="B485">
        <v>23.74633</v>
      </c>
      <c r="C485">
        <v>91.14718999999999</v>
      </c>
      <c r="D485" t="s">
        <v>567</v>
      </c>
      <c r="E485" t="s">
        <v>926</v>
      </c>
      <c r="F485" t="s">
        <v>927</v>
      </c>
      <c r="G485" t="s">
        <v>136</v>
      </c>
      <c r="I485">
        <v>23.72701849</v>
      </c>
      <c r="J485">
        <v>90.37683262</v>
      </c>
      <c r="Q485">
        <v>23.79331</v>
      </c>
      <c r="R485">
        <v>90.36933000000001</v>
      </c>
    </row>
    <row r="486" spans="1:18">
      <c r="A486" t="s">
        <v>1062</v>
      </c>
      <c r="B486">
        <v>23.793143</v>
      </c>
      <c r="C486">
        <v>91.172552</v>
      </c>
      <c r="D486" t="s">
        <v>567</v>
      </c>
      <c r="E486" t="s">
        <v>926</v>
      </c>
      <c r="F486" t="s">
        <v>927</v>
      </c>
      <c r="G486" t="s">
        <v>136</v>
      </c>
      <c r="I486">
        <v>23.7317381</v>
      </c>
      <c r="J486">
        <v>90.37144395999999</v>
      </c>
      <c r="Q486">
        <v>23.79927</v>
      </c>
      <c r="R486">
        <v>90.3614</v>
      </c>
    </row>
    <row r="487" spans="1:18">
      <c r="A487" t="s">
        <v>1063</v>
      </c>
      <c r="B487">
        <v>23.74193</v>
      </c>
      <c r="C487">
        <v>91.15567</v>
      </c>
      <c r="D487" t="s">
        <v>567</v>
      </c>
      <c r="E487" t="s">
        <v>926</v>
      </c>
      <c r="F487" t="s">
        <v>927</v>
      </c>
      <c r="G487" t="s">
        <v>136</v>
      </c>
      <c r="I487">
        <v>23.72839</v>
      </c>
      <c r="J487">
        <v>90.37175000000001</v>
      </c>
      <c r="Q487">
        <v>23.791137</v>
      </c>
      <c r="R487">
        <v>90.372401</v>
      </c>
    </row>
    <row r="488" spans="1:18">
      <c r="A488" t="s">
        <v>1064</v>
      </c>
      <c r="B488">
        <v>23.797648</v>
      </c>
      <c r="C488">
        <v>91.09675900000001</v>
      </c>
      <c r="D488" t="s">
        <v>567</v>
      </c>
      <c r="E488" t="s">
        <v>926</v>
      </c>
      <c r="F488" t="s">
        <v>927</v>
      </c>
      <c r="G488" t="s">
        <v>136</v>
      </c>
      <c r="I488">
        <v>23.72388109</v>
      </c>
      <c r="J488">
        <v>90.37439544999999</v>
      </c>
      <c r="Q488">
        <v>23.80128</v>
      </c>
      <c r="R488">
        <v>90.36833</v>
      </c>
    </row>
    <row r="489" spans="1:18">
      <c r="A489" t="s">
        <v>1065</v>
      </c>
      <c r="B489">
        <v>23.721836</v>
      </c>
      <c r="C489">
        <v>91.09798600000001</v>
      </c>
      <c r="D489" t="s">
        <v>567</v>
      </c>
      <c r="E489" t="s">
        <v>926</v>
      </c>
      <c r="F489" t="s">
        <v>927</v>
      </c>
      <c r="G489" t="s">
        <v>136</v>
      </c>
      <c r="I489">
        <v>23.73044444</v>
      </c>
      <c r="J489">
        <v>90.35863888999999</v>
      </c>
      <c r="Q489">
        <v>23.7913</v>
      </c>
      <c r="R489">
        <v>90.36645</v>
      </c>
    </row>
    <row r="490" spans="1:18">
      <c r="A490" t="s">
        <v>1066</v>
      </c>
      <c r="B490">
        <v>23.681209</v>
      </c>
      <c r="C490">
        <v>91.1464</v>
      </c>
      <c r="D490" t="s">
        <v>567</v>
      </c>
      <c r="E490" t="s">
        <v>926</v>
      </c>
      <c r="F490" t="s">
        <v>927</v>
      </c>
      <c r="G490" t="s">
        <v>136</v>
      </c>
      <c r="I490">
        <v>23.72380556</v>
      </c>
      <c r="J490">
        <v>90.36261111</v>
      </c>
      <c r="Q490">
        <v>23.79789</v>
      </c>
      <c r="R490">
        <v>90.37075</v>
      </c>
    </row>
    <row r="491" spans="1:18">
      <c r="A491" t="s">
        <v>1067</v>
      </c>
      <c r="B491">
        <v>23.74308</v>
      </c>
      <c r="C491">
        <v>91.147295</v>
      </c>
      <c r="D491" t="s">
        <v>567</v>
      </c>
      <c r="E491" t="s">
        <v>926</v>
      </c>
      <c r="F491" t="s">
        <v>927</v>
      </c>
      <c r="G491" t="s">
        <v>136</v>
      </c>
      <c r="I491">
        <v>23.72994444</v>
      </c>
      <c r="J491">
        <v>90.36916667</v>
      </c>
      <c r="Q491">
        <v>23.8039</v>
      </c>
      <c r="R491">
        <v>90.36857999999999</v>
      </c>
    </row>
    <row r="492" spans="1:18">
      <c r="A492" t="s">
        <v>1068</v>
      </c>
      <c r="B492">
        <v>23.72725</v>
      </c>
      <c r="C492">
        <v>91.12181</v>
      </c>
      <c r="D492" t="s">
        <v>567</v>
      </c>
      <c r="E492" t="s">
        <v>926</v>
      </c>
      <c r="F492" t="s">
        <v>927</v>
      </c>
      <c r="G492" t="s">
        <v>136</v>
      </c>
      <c r="I492">
        <v>23.7375</v>
      </c>
      <c r="J492">
        <v>90.3625</v>
      </c>
      <c r="Q492">
        <v>23.79797</v>
      </c>
      <c r="R492">
        <v>90.35223499999999</v>
      </c>
    </row>
    <row r="493" spans="1:18">
      <c r="A493" t="s">
        <v>1069</v>
      </c>
      <c r="B493">
        <v>23.7751</v>
      </c>
      <c r="C493">
        <v>91.1596</v>
      </c>
      <c r="D493" t="s">
        <v>567</v>
      </c>
      <c r="E493" t="s">
        <v>926</v>
      </c>
      <c r="F493" t="s">
        <v>927</v>
      </c>
      <c r="G493" t="s">
        <v>136</v>
      </c>
      <c r="I493">
        <v>23.73074</v>
      </c>
      <c r="J493">
        <v>90.36548000000001</v>
      </c>
      <c r="Q493">
        <v>23.799937</v>
      </c>
      <c r="R493">
        <v>90.35548300000001</v>
      </c>
    </row>
    <row r="494" spans="1:18">
      <c r="A494" t="s">
        <v>1070</v>
      </c>
      <c r="B494">
        <v>23.79801</v>
      </c>
      <c r="C494">
        <v>91.07304000000001</v>
      </c>
      <c r="D494" t="s">
        <v>567</v>
      </c>
      <c r="E494" t="s">
        <v>926</v>
      </c>
      <c r="F494" t="s">
        <v>927</v>
      </c>
      <c r="G494" t="s">
        <v>136</v>
      </c>
      <c r="I494">
        <v>23.74205</v>
      </c>
      <c r="J494">
        <v>90.36642000000001</v>
      </c>
      <c r="Q494">
        <v>23.805303</v>
      </c>
      <c r="R494">
        <v>90.363327</v>
      </c>
    </row>
    <row r="495" spans="1:18">
      <c r="A495" t="s">
        <v>1071</v>
      </c>
      <c r="B495">
        <v>23.7709306</v>
      </c>
      <c r="C495">
        <v>91.178214</v>
      </c>
      <c r="D495" t="s">
        <v>567</v>
      </c>
      <c r="E495" t="s">
        <v>926</v>
      </c>
      <c r="F495" t="s">
        <v>927</v>
      </c>
      <c r="G495" t="s">
        <v>136</v>
      </c>
      <c r="I495">
        <v>23.73639</v>
      </c>
      <c r="J495">
        <v>90.36677</v>
      </c>
      <c r="Q495">
        <v>23.810346</v>
      </c>
      <c r="R495">
        <v>90.367796</v>
      </c>
    </row>
    <row r="496" spans="1:18">
      <c r="A496" t="s">
        <v>1072</v>
      </c>
      <c r="B496">
        <v>23.6977</v>
      </c>
      <c r="C496">
        <v>91.13023</v>
      </c>
      <c r="D496" t="s">
        <v>567</v>
      </c>
      <c r="E496" t="s">
        <v>926</v>
      </c>
      <c r="F496" t="s">
        <v>927</v>
      </c>
      <c r="G496" t="s">
        <v>136</v>
      </c>
      <c r="I496">
        <v>23.74111</v>
      </c>
      <c r="J496">
        <v>90.36359</v>
      </c>
      <c r="Q496">
        <v>23.800349</v>
      </c>
      <c r="R496">
        <v>90.354184</v>
      </c>
    </row>
    <row r="497" spans="1:18">
      <c r="A497" t="s">
        <v>1073</v>
      </c>
      <c r="B497">
        <v>23.80709</v>
      </c>
      <c r="C497">
        <v>91.12993</v>
      </c>
      <c r="D497" t="s">
        <v>567</v>
      </c>
      <c r="E497" t="s">
        <v>926</v>
      </c>
      <c r="F497" t="s">
        <v>927</v>
      </c>
      <c r="G497" t="s">
        <v>136</v>
      </c>
      <c r="I497">
        <v>23.73421</v>
      </c>
      <c r="J497">
        <v>90.36578</v>
      </c>
      <c r="Q497">
        <v>23.78214</v>
      </c>
      <c r="R497">
        <v>90.36453899999999</v>
      </c>
    </row>
    <row r="498" spans="1:18">
      <c r="A498" t="s">
        <v>1074</v>
      </c>
      <c r="B498">
        <v>23.8050922</v>
      </c>
      <c r="C498">
        <v>91.1105013</v>
      </c>
      <c r="D498" t="s">
        <v>567</v>
      </c>
      <c r="E498" t="s">
        <v>926</v>
      </c>
      <c r="F498" t="s">
        <v>927</v>
      </c>
      <c r="G498" t="s">
        <v>136</v>
      </c>
      <c r="I498">
        <v>23.73046</v>
      </c>
      <c r="J498">
        <v>90.37317</v>
      </c>
      <c r="Q498">
        <v>23.78922</v>
      </c>
      <c r="R498">
        <v>90.35814999999999</v>
      </c>
    </row>
    <row r="499" spans="1:18">
      <c r="A499" t="s">
        <v>1075</v>
      </c>
      <c r="B499">
        <v>23.8238089</v>
      </c>
      <c r="C499">
        <v>91.09470399999999</v>
      </c>
      <c r="D499" t="s">
        <v>567</v>
      </c>
      <c r="E499" t="s">
        <v>926</v>
      </c>
      <c r="F499" t="s">
        <v>927</v>
      </c>
      <c r="G499" t="s">
        <v>136</v>
      </c>
      <c r="I499">
        <v>23.72509</v>
      </c>
      <c r="J499">
        <v>90.37125</v>
      </c>
      <c r="Q499">
        <v>23.803443</v>
      </c>
      <c r="R499">
        <v>90.36206300000001</v>
      </c>
    </row>
    <row r="500" spans="1:18">
      <c r="A500" t="s">
        <v>1076</v>
      </c>
      <c r="B500">
        <v>23.712241</v>
      </c>
      <c r="C500">
        <v>91.144593</v>
      </c>
      <c r="D500" t="s">
        <v>567</v>
      </c>
      <c r="E500" t="s">
        <v>926</v>
      </c>
      <c r="F500" t="s">
        <v>927</v>
      </c>
      <c r="G500" t="s">
        <v>136</v>
      </c>
      <c r="I500">
        <v>23.74439</v>
      </c>
      <c r="J500">
        <v>90.36151</v>
      </c>
      <c r="Q500">
        <v>23.80468</v>
      </c>
      <c r="R500">
        <v>90.35809</v>
      </c>
    </row>
    <row r="501" spans="1:18">
      <c r="A501" t="s">
        <v>1077</v>
      </c>
      <c r="B501">
        <v>23.88485</v>
      </c>
      <c r="C501">
        <v>90.97019</v>
      </c>
      <c r="D501" t="s">
        <v>567</v>
      </c>
      <c r="E501" t="s">
        <v>926</v>
      </c>
      <c r="F501" t="s">
        <v>927</v>
      </c>
      <c r="G501" t="s">
        <v>136</v>
      </c>
      <c r="I501">
        <v>23.7316</v>
      </c>
      <c r="J501">
        <v>90.36145</v>
      </c>
      <c r="Q501">
        <v>23.801499</v>
      </c>
      <c r="R501">
        <v>90.358062</v>
      </c>
    </row>
    <row r="502" spans="1:18">
      <c r="A502" t="s">
        <v>1078</v>
      </c>
      <c r="B502">
        <v>23.78615447</v>
      </c>
      <c r="C502">
        <v>90.99267442</v>
      </c>
      <c r="D502" t="s">
        <v>567</v>
      </c>
      <c r="E502" t="s">
        <v>926</v>
      </c>
      <c r="F502" t="s">
        <v>927</v>
      </c>
      <c r="G502" t="s">
        <v>136</v>
      </c>
      <c r="I502">
        <v>23.72606</v>
      </c>
      <c r="J502">
        <v>90.37333</v>
      </c>
      <c r="Q502">
        <v>23.79299</v>
      </c>
      <c r="R502">
        <v>90.36369999999999</v>
      </c>
    </row>
    <row r="503" spans="1:18">
      <c r="A503" t="s">
        <v>1079</v>
      </c>
      <c r="B503">
        <v>23.8497</v>
      </c>
      <c r="C503">
        <v>90.85311</v>
      </c>
      <c r="D503" t="s">
        <v>567</v>
      </c>
      <c r="E503" t="s">
        <v>926</v>
      </c>
      <c r="F503" t="s">
        <v>927</v>
      </c>
      <c r="G503" t="s">
        <v>136</v>
      </c>
      <c r="I503">
        <v>23.73377</v>
      </c>
      <c r="J503">
        <v>90.35915</v>
      </c>
      <c r="Q503">
        <v>23.80643</v>
      </c>
      <c r="R503">
        <v>90.35485</v>
      </c>
    </row>
    <row r="504" spans="1:18">
      <c r="A504" t="s">
        <v>1080</v>
      </c>
      <c r="B504">
        <v>23.8088222</v>
      </c>
      <c r="C504">
        <v>90.88548621</v>
      </c>
      <c r="D504" t="s">
        <v>567</v>
      </c>
      <c r="E504" t="s">
        <v>926</v>
      </c>
      <c r="F504" t="s">
        <v>927</v>
      </c>
      <c r="G504" t="s">
        <v>136</v>
      </c>
      <c r="I504">
        <v>23.74274</v>
      </c>
      <c r="J504">
        <v>90.35714</v>
      </c>
      <c r="Q504">
        <v>23.78809</v>
      </c>
      <c r="R504">
        <v>90.35439</v>
      </c>
    </row>
    <row r="505" spans="1:18">
      <c r="A505" t="s">
        <v>1081</v>
      </c>
      <c r="B505">
        <v>23.89788141</v>
      </c>
      <c r="C505">
        <v>91.0256778</v>
      </c>
      <c r="D505" t="s">
        <v>567</v>
      </c>
      <c r="E505" t="s">
        <v>926</v>
      </c>
      <c r="F505" t="s">
        <v>927</v>
      </c>
      <c r="G505" t="s">
        <v>136</v>
      </c>
      <c r="I505">
        <v>23.725566</v>
      </c>
      <c r="J505">
        <v>90.365331</v>
      </c>
      <c r="Q505">
        <v>23.797611</v>
      </c>
      <c r="R505">
        <v>90.3614139</v>
      </c>
    </row>
    <row r="506" spans="1:18">
      <c r="A506" t="s">
        <v>1082</v>
      </c>
      <c r="B506">
        <v>23.904374</v>
      </c>
      <c r="C506">
        <v>90.951038</v>
      </c>
      <c r="D506" t="s">
        <v>567</v>
      </c>
      <c r="E506" t="s">
        <v>926</v>
      </c>
      <c r="F506" t="s">
        <v>927</v>
      </c>
      <c r="G506" t="s">
        <v>136</v>
      </c>
      <c r="I506">
        <v>23.73693</v>
      </c>
      <c r="J506">
        <v>90.35941</v>
      </c>
      <c r="Q506">
        <v>23.78652</v>
      </c>
      <c r="R506">
        <v>90.3699</v>
      </c>
    </row>
    <row r="507" spans="1:18">
      <c r="A507" t="s">
        <v>1083</v>
      </c>
      <c r="B507">
        <v>23.86892</v>
      </c>
      <c r="C507">
        <v>90.97478</v>
      </c>
      <c r="D507" t="s">
        <v>567</v>
      </c>
      <c r="E507" t="s">
        <v>926</v>
      </c>
      <c r="F507" t="s">
        <v>927</v>
      </c>
      <c r="G507" t="s">
        <v>136</v>
      </c>
      <c r="I507">
        <v>23.72807</v>
      </c>
      <c r="J507">
        <v>90.375636</v>
      </c>
      <c r="Q507">
        <v>23.81119</v>
      </c>
      <c r="R507">
        <v>90.36251</v>
      </c>
    </row>
    <row r="508" spans="1:18">
      <c r="A508" t="s">
        <v>1084</v>
      </c>
      <c r="B508">
        <v>23.95051</v>
      </c>
      <c r="C508">
        <v>90.97544000000001</v>
      </c>
      <c r="D508" t="s">
        <v>567</v>
      </c>
      <c r="E508" t="s">
        <v>926</v>
      </c>
      <c r="F508" t="s">
        <v>927</v>
      </c>
      <c r="G508" t="s">
        <v>136</v>
      </c>
      <c r="I508">
        <v>23.739747</v>
      </c>
      <c r="J508">
        <v>90.35679500000001</v>
      </c>
      <c r="Q508">
        <v>23.82474308</v>
      </c>
      <c r="R508">
        <v>90.36441409</v>
      </c>
    </row>
    <row r="509" spans="1:18">
      <c r="A509" t="s">
        <v>1085</v>
      </c>
      <c r="B509">
        <v>23.96511</v>
      </c>
      <c r="C509">
        <v>91.01931</v>
      </c>
      <c r="D509" t="s">
        <v>567</v>
      </c>
      <c r="E509" t="s">
        <v>926</v>
      </c>
      <c r="F509" t="s">
        <v>927</v>
      </c>
      <c r="G509" t="s">
        <v>136</v>
      </c>
      <c r="I509">
        <v>23.74575</v>
      </c>
      <c r="J509">
        <v>90.3626</v>
      </c>
      <c r="Q509">
        <v>23.81735488</v>
      </c>
      <c r="R509">
        <v>90.36783996</v>
      </c>
    </row>
    <row r="510" spans="1:18">
      <c r="A510" t="s">
        <v>1086</v>
      </c>
      <c r="B510">
        <v>23.93892</v>
      </c>
      <c r="C510">
        <v>91.01085</v>
      </c>
      <c r="D510" t="s">
        <v>567</v>
      </c>
      <c r="E510" t="s">
        <v>926</v>
      </c>
      <c r="F510" t="s">
        <v>927</v>
      </c>
      <c r="G510" t="s">
        <v>136</v>
      </c>
      <c r="I510">
        <v>23.73546</v>
      </c>
      <c r="J510">
        <v>90.35720999999999</v>
      </c>
      <c r="Q510">
        <v>23.80948599</v>
      </c>
      <c r="R510">
        <v>90.37166747000001</v>
      </c>
    </row>
    <row r="511" spans="1:18">
      <c r="A511" t="s">
        <v>1087</v>
      </c>
      <c r="B511">
        <v>23.8668</v>
      </c>
      <c r="C511">
        <v>91.03349</v>
      </c>
      <c r="D511" t="s">
        <v>567</v>
      </c>
      <c r="E511" t="s">
        <v>926</v>
      </c>
      <c r="F511" t="s">
        <v>927</v>
      </c>
      <c r="G511" t="s">
        <v>136</v>
      </c>
      <c r="I511">
        <v>23.73277</v>
      </c>
      <c r="J511">
        <v>90.36447</v>
      </c>
      <c r="Q511">
        <v>23.8125</v>
      </c>
      <c r="R511">
        <v>90.36665000000001</v>
      </c>
    </row>
    <row r="512" spans="1:18">
      <c r="A512" t="s">
        <v>1088</v>
      </c>
      <c r="B512">
        <v>23.79063889</v>
      </c>
      <c r="C512">
        <v>90.91941667</v>
      </c>
      <c r="D512" t="s">
        <v>567</v>
      </c>
      <c r="E512" t="s">
        <v>926</v>
      </c>
      <c r="F512" t="s">
        <v>927</v>
      </c>
      <c r="G512" t="s">
        <v>136</v>
      </c>
      <c r="I512">
        <v>23.72862</v>
      </c>
      <c r="J512">
        <v>90.36481999999999</v>
      </c>
      <c r="Q512">
        <v>23.81866409</v>
      </c>
      <c r="R512">
        <v>90.35519705999999</v>
      </c>
    </row>
    <row r="513" spans="1:18">
      <c r="A513" t="s">
        <v>1089</v>
      </c>
      <c r="B513">
        <v>23.80486111</v>
      </c>
      <c r="C513">
        <v>90.95997222</v>
      </c>
      <c r="D513" t="s">
        <v>567</v>
      </c>
      <c r="E513" t="s">
        <v>926</v>
      </c>
      <c r="F513" t="s">
        <v>927</v>
      </c>
      <c r="G513" t="s">
        <v>136</v>
      </c>
      <c r="I513">
        <v>23.74291</v>
      </c>
      <c r="J513">
        <v>90.36551</v>
      </c>
      <c r="Q513">
        <v>23.8132</v>
      </c>
      <c r="R513">
        <v>90.37551000000001</v>
      </c>
    </row>
    <row r="514" spans="1:18">
      <c r="A514" t="s">
        <v>1090</v>
      </c>
      <c r="B514">
        <v>23.85711111</v>
      </c>
      <c r="C514">
        <v>90.87305556</v>
      </c>
      <c r="D514" t="s">
        <v>567</v>
      </c>
      <c r="E514" t="s">
        <v>926</v>
      </c>
      <c r="F514" t="s">
        <v>927</v>
      </c>
      <c r="G514" t="s">
        <v>136</v>
      </c>
      <c r="I514">
        <v>23.726441</v>
      </c>
      <c r="J514">
        <v>90.372181</v>
      </c>
      <c r="Q514">
        <v>23.82876832</v>
      </c>
      <c r="R514">
        <v>90.36597132999999</v>
      </c>
    </row>
    <row r="515" spans="1:18">
      <c r="A515" t="s">
        <v>1091</v>
      </c>
      <c r="B515">
        <v>23.85516667</v>
      </c>
      <c r="C515">
        <v>90.90113889</v>
      </c>
      <c r="D515" t="s">
        <v>567</v>
      </c>
      <c r="E515" t="s">
        <v>926</v>
      </c>
      <c r="F515" t="s">
        <v>927</v>
      </c>
      <c r="G515" t="s">
        <v>136</v>
      </c>
      <c r="I515">
        <v>23.71488105</v>
      </c>
      <c r="J515">
        <v>90.42974723</v>
      </c>
      <c r="Q515">
        <v>23.81811</v>
      </c>
      <c r="R515">
        <v>90.37781</v>
      </c>
    </row>
    <row r="516" spans="1:18">
      <c r="A516" t="s">
        <v>1092</v>
      </c>
      <c r="B516">
        <v>23.912</v>
      </c>
      <c r="C516">
        <v>90.9841</v>
      </c>
      <c r="D516" t="s">
        <v>567</v>
      </c>
      <c r="E516" t="s">
        <v>926</v>
      </c>
      <c r="F516" t="s">
        <v>927</v>
      </c>
      <c r="G516" t="s">
        <v>136</v>
      </c>
      <c r="I516">
        <v>23.70682237</v>
      </c>
      <c r="J516">
        <v>90.44077616</v>
      </c>
      <c r="Q516">
        <v>23.82323</v>
      </c>
      <c r="R516">
        <v>90.35722</v>
      </c>
    </row>
    <row r="517" spans="1:18">
      <c r="A517" t="s">
        <v>1093</v>
      </c>
      <c r="B517">
        <v>23.888</v>
      </c>
      <c r="C517">
        <v>90.95659999999999</v>
      </c>
      <c r="D517" t="s">
        <v>567</v>
      </c>
      <c r="E517" t="s">
        <v>926</v>
      </c>
      <c r="F517" t="s">
        <v>927</v>
      </c>
      <c r="G517" t="s">
        <v>136</v>
      </c>
      <c r="I517">
        <v>23.7064612</v>
      </c>
      <c r="J517">
        <v>90.43422524</v>
      </c>
      <c r="Q517">
        <v>23.82083053</v>
      </c>
      <c r="R517">
        <v>90.37316588</v>
      </c>
    </row>
    <row r="518" spans="1:18">
      <c r="A518" t="s">
        <v>1094</v>
      </c>
      <c r="B518">
        <v>23.81177999</v>
      </c>
      <c r="C518">
        <v>91.00158002000001</v>
      </c>
      <c r="D518" t="s">
        <v>567</v>
      </c>
      <c r="E518" t="s">
        <v>926</v>
      </c>
      <c r="F518" t="s">
        <v>927</v>
      </c>
      <c r="G518" t="s">
        <v>136</v>
      </c>
      <c r="I518">
        <v>23.704432</v>
      </c>
      <c r="J518">
        <v>90.42889316</v>
      </c>
      <c r="Q518">
        <v>23.81790748</v>
      </c>
      <c r="R518">
        <v>90.36372797999999</v>
      </c>
    </row>
    <row r="519" spans="1:18">
      <c r="A519" t="s">
        <v>1095</v>
      </c>
      <c r="B519">
        <v>23.81264</v>
      </c>
      <c r="C519">
        <v>91.06555</v>
      </c>
      <c r="D519" t="s">
        <v>567</v>
      </c>
      <c r="E519" t="s">
        <v>926</v>
      </c>
      <c r="F519" t="s">
        <v>927</v>
      </c>
      <c r="G519" t="s">
        <v>136</v>
      </c>
      <c r="I519">
        <v>23.716019</v>
      </c>
      <c r="J519">
        <v>90.437208</v>
      </c>
      <c r="Q519">
        <v>23.81518765</v>
      </c>
      <c r="R519">
        <v>90.37892041000001</v>
      </c>
    </row>
    <row r="520" spans="1:18">
      <c r="A520" t="s">
        <v>1096</v>
      </c>
      <c r="B520">
        <v>23.89946</v>
      </c>
      <c r="C520">
        <v>91.06462000000001</v>
      </c>
      <c r="D520" t="s">
        <v>567</v>
      </c>
      <c r="E520" t="s">
        <v>926</v>
      </c>
      <c r="F520" t="s">
        <v>927</v>
      </c>
      <c r="G520" t="s">
        <v>136</v>
      </c>
      <c r="I520">
        <v>23.715736</v>
      </c>
      <c r="J520">
        <v>90.4474609</v>
      </c>
      <c r="Q520">
        <v>23.82123</v>
      </c>
      <c r="R520">
        <v>90.36859</v>
      </c>
    </row>
    <row r="521" spans="1:18">
      <c r="A521" t="s">
        <v>1097</v>
      </c>
      <c r="B521">
        <v>23.85125</v>
      </c>
      <c r="C521">
        <v>90.97074000000001</v>
      </c>
      <c r="D521" t="s">
        <v>567</v>
      </c>
      <c r="E521" t="s">
        <v>926</v>
      </c>
      <c r="F521" t="s">
        <v>927</v>
      </c>
      <c r="G521" t="s">
        <v>136</v>
      </c>
      <c r="I521">
        <v>23.7093757</v>
      </c>
      <c r="J521">
        <v>90.43524659000001</v>
      </c>
      <c r="Q521">
        <v>23.824552</v>
      </c>
      <c r="R521">
        <v>90.376497</v>
      </c>
    </row>
    <row r="522" spans="1:18">
      <c r="A522" t="s">
        <v>1098</v>
      </c>
      <c r="B522">
        <v>23.7785</v>
      </c>
      <c r="C522">
        <v>90.91800000000001</v>
      </c>
      <c r="D522" t="s">
        <v>567</v>
      </c>
      <c r="E522" t="s">
        <v>926</v>
      </c>
      <c r="F522" t="s">
        <v>927</v>
      </c>
      <c r="G522" t="s">
        <v>136</v>
      </c>
      <c r="I522">
        <v>23.71263075</v>
      </c>
      <c r="J522">
        <v>90.45032879999999</v>
      </c>
      <c r="Q522">
        <v>23.82883333</v>
      </c>
      <c r="R522">
        <v>90.37052778</v>
      </c>
    </row>
    <row r="523" spans="1:18">
      <c r="A523" t="s">
        <v>1099</v>
      </c>
      <c r="B523">
        <v>23.89117</v>
      </c>
      <c r="C523">
        <v>90.96843</v>
      </c>
      <c r="D523" t="s">
        <v>567</v>
      </c>
      <c r="E523" t="s">
        <v>926</v>
      </c>
      <c r="F523" t="s">
        <v>927</v>
      </c>
      <c r="G523" t="s">
        <v>136</v>
      </c>
      <c r="I523">
        <v>23.7182093</v>
      </c>
      <c r="J523">
        <v>90.43122119</v>
      </c>
      <c r="Q523">
        <v>23.829</v>
      </c>
      <c r="R523">
        <v>90.37541667000001</v>
      </c>
    </row>
    <row r="524" spans="1:18">
      <c r="A524" t="s">
        <v>1100</v>
      </c>
      <c r="B524">
        <v>23.9109</v>
      </c>
      <c r="C524">
        <v>91.04566</v>
      </c>
      <c r="D524" t="s">
        <v>567</v>
      </c>
      <c r="E524" t="s">
        <v>926</v>
      </c>
      <c r="F524" t="s">
        <v>927</v>
      </c>
      <c r="G524" t="s">
        <v>136</v>
      </c>
      <c r="I524">
        <v>23.71848656</v>
      </c>
      <c r="J524">
        <v>90.43542146999999</v>
      </c>
      <c r="Q524">
        <v>23.82502</v>
      </c>
      <c r="R524">
        <v>90.36781000000001</v>
      </c>
    </row>
    <row r="525" spans="1:18">
      <c r="A525" t="s">
        <v>1101</v>
      </c>
      <c r="B525">
        <v>23.8367</v>
      </c>
      <c r="C525">
        <v>91.03660000000001</v>
      </c>
      <c r="D525" t="s">
        <v>567</v>
      </c>
      <c r="E525" t="s">
        <v>926</v>
      </c>
      <c r="F525" t="s">
        <v>927</v>
      </c>
      <c r="G525" t="s">
        <v>136</v>
      </c>
      <c r="I525">
        <v>23.70668387</v>
      </c>
      <c r="J525">
        <v>90.45208135</v>
      </c>
      <c r="Q525">
        <v>23.820778</v>
      </c>
      <c r="R525">
        <v>90.359556</v>
      </c>
    </row>
    <row r="526" spans="1:18">
      <c r="A526" t="s">
        <v>1102</v>
      </c>
      <c r="B526">
        <v>23.8609</v>
      </c>
      <c r="C526">
        <v>90.94159999999999</v>
      </c>
      <c r="D526" t="s">
        <v>567</v>
      </c>
      <c r="E526" t="s">
        <v>926</v>
      </c>
      <c r="F526" t="s">
        <v>927</v>
      </c>
      <c r="G526" t="s">
        <v>136</v>
      </c>
      <c r="I526">
        <v>23.71360213</v>
      </c>
      <c r="J526">
        <v>90.43699719999999</v>
      </c>
      <c r="Q526">
        <v>23.81844444</v>
      </c>
      <c r="R526">
        <v>90.35788889</v>
      </c>
    </row>
    <row r="527" spans="1:18">
      <c r="A527" t="s">
        <v>1103</v>
      </c>
      <c r="B527">
        <v>23.8298</v>
      </c>
      <c r="C527">
        <v>90.9349</v>
      </c>
      <c r="D527" t="s">
        <v>567</v>
      </c>
      <c r="E527" t="s">
        <v>926</v>
      </c>
      <c r="F527" t="s">
        <v>927</v>
      </c>
      <c r="G527" t="s">
        <v>136</v>
      </c>
      <c r="I527">
        <v>23.7119</v>
      </c>
      <c r="J527">
        <v>90.4335</v>
      </c>
      <c r="Q527">
        <v>23.82076</v>
      </c>
      <c r="R527">
        <v>90.37669</v>
      </c>
    </row>
    <row r="528" spans="1:18">
      <c r="A528" t="s">
        <v>1104</v>
      </c>
      <c r="B528">
        <v>23.8338</v>
      </c>
      <c r="C528">
        <v>90.8998</v>
      </c>
      <c r="D528" t="s">
        <v>567</v>
      </c>
      <c r="E528" t="s">
        <v>926</v>
      </c>
      <c r="F528" t="s">
        <v>927</v>
      </c>
      <c r="G528" t="s">
        <v>136</v>
      </c>
      <c r="I528">
        <v>23.70805556</v>
      </c>
      <c r="J528">
        <v>90.42838888999999</v>
      </c>
      <c r="Q528">
        <v>23.82122222</v>
      </c>
      <c r="R528">
        <v>90.36302778</v>
      </c>
    </row>
    <row r="529" spans="1:18">
      <c r="A529" t="s">
        <v>1105</v>
      </c>
      <c r="B529">
        <v>23.8278</v>
      </c>
      <c r="C529">
        <v>90.9823</v>
      </c>
      <c r="D529" t="s">
        <v>567</v>
      </c>
      <c r="E529" t="s">
        <v>926</v>
      </c>
      <c r="F529" t="s">
        <v>927</v>
      </c>
      <c r="G529" t="s">
        <v>136</v>
      </c>
      <c r="I529">
        <v>23.71502778</v>
      </c>
      <c r="J529">
        <v>90.43447222</v>
      </c>
      <c r="Q529">
        <v>23.83621</v>
      </c>
      <c r="R529">
        <v>90.36948</v>
      </c>
    </row>
    <row r="530" spans="1:18">
      <c r="A530" t="s">
        <v>1106</v>
      </c>
      <c r="B530">
        <v>23.784902</v>
      </c>
      <c r="C530">
        <v>90.943934</v>
      </c>
      <c r="D530" t="s">
        <v>567</v>
      </c>
      <c r="E530" t="s">
        <v>926</v>
      </c>
      <c r="F530" t="s">
        <v>927</v>
      </c>
      <c r="G530" t="s">
        <v>136</v>
      </c>
      <c r="I530">
        <v>23.71836111</v>
      </c>
      <c r="J530">
        <v>90.44125</v>
      </c>
      <c r="Q530">
        <v>23.8276</v>
      </c>
      <c r="R530">
        <v>90.35921</v>
      </c>
    </row>
    <row r="531" spans="1:18">
      <c r="A531" t="s">
        <v>1107</v>
      </c>
      <c r="B531">
        <v>23.86303</v>
      </c>
      <c r="C531">
        <v>91.07487</v>
      </c>
      <c r="D531" t="s">
        <v>567</v>
      </c>
      <c r="E531" t="s">
        <v>926</v>
      </c>
      <c r="F531" t="s">
        <v>927</v>
      </c>
      <c r="G531" t="s">
        <v>136</v>
      </c>
      <c r="I531">
        <v>23.70875</v>
      </c>
      <c r="J531">
        <v>90.43191667000001</v>
      </c>
      <c r="Q531">
        <v>23.84063</v>
      </c>
      <c r="R531">
        <v>90.36647000000001</v>
      </c>
    </row>
    <row r="532" spans="1:18">
      <c r="A532" t="s">
        <v>1108</v>
      </c>
      <c r="B532">
        <v>23.87639</v>
      </c>
      <c r="C532">
        <v>91.0762</v>
      </c>
      <c r="D532" t="s">
        <v>567</v>
      </c>
      <c r="E532" t="s">
        <v>926</v>
      </c>
      <c r="F532" t="s">
        <v>927</v>
      </c>
      <c r="G532" t="s">
        <v>136</v>
      </c>
      <c r="I532">
        <v>23.70436111</v>
      </c>
      <c r="J532">
        <v>90.43902778</v>
      </c>
      <c r="Q532">
        <v>23.81766</v>
      </c>
      <c r="R532">
        <v>90.38103</v>
      </c>
    </row>
    <row r="533" spans="1:18">
      <c r="A533" t="s">
        <v>1109</v>
      </c>
      <c r="B533">
        <v>23.8852</v>
      </c>
      <c r="C533">
        <v>91.02211</v>
      </c>
      <c r="D533" t="s">
        <v>567</v>
      </c>
      <c r="E533" t="s">
        <v>926</v>
      </c>
      <c r="F533" t="s">
        <v>927</v>
      </c>
      <c r="G533" t="s">
        <v>136</v>
      </c>
      <c r="I533">
        <v>23.70666667</v>
      </c>
      <c r="J533">
        <v>90.43066666999999</v>
      </c>
      <c r="Q533">
        <v>23.82323</v>
      </c>
      <c r="R533">
        <v>90.36960999999999</v>
      </c>
    </row>
    <row r="534" spans="1:18">
      <c r="A534" t="s">
        <v>1110</v>
      </c>
      <c r="B534">
        <v>23.93535</v>
      </c>
      <c r="C534">
        <v>90.96071000000001</v>
      </c>
      <c r="D534" t="s">
        <v>567</v>
      </c>
      <c r="E534" t="s">
        <v>926</v>
      </c>
      <c r="F534" t="s">
        <v>927</v>
      </c>
      <c r="G534" t="s">
        <v>136</v>
      </c>
      <c r="I534">
        <v>23.72351</v>
      </c>
      <c r="J534">
        <v>90.43713</v>
      </c>
      <c r="Q534">
        <v>23.82799</v>
      </c>
      <c r="R534">
        <v>90.36288999999999</v>
      </c>
    </row>
    <row r="535" spans="1:18">
      <c r="A535" t="s">
        <v>1111</v>
      </c>
      <c r="B535">
        <v>23.92351</v>
      </c>
      <c r="C535">
        <v>91.05629</v>
      </c>
      <c r="D535" t="s">
        <v>567</v>
      </c>
      <c r="E535" t="s">
        <v>926</v>
      </c>
      <c r="F535" t="s">
        <v>927</v>
      </c>
      <c r="G535" t="s">
        <v>136</v>
      </c>
      <c r="I535">
        <v>23.71692</v>
      </c>
      <c r="J535">
        <v>90.43295999999999</v>
      </c>
      <c r="Q535">
        <v>23.83539</v>
      </c>
      <c r="R535">
        <v>90.3539</v>
      </c>
    </row>
    <row r="536" spans="1:18">
      <c r="A536" t="s">
        <v>1112</v>
      </c>
      <c r="B536">
        <v>23.88931</v>
      </c>
      <c r="C536">
        <v>90.99567999999999</v>
      </c>
      <c r="D536" t="s">
        <v>567</v>
      </c>
      <c r="E536" t="s">
        <v>926</v>
      </c>
      <c r="F536" t="s">
        <v>927</v>
      </c>
      <c r="G536" t="s">
        <v>136</v>
      </c>
      <c r="I536">
        <v>23.71417</v>
      </c>
      <c r="J536">
        <v>90.43186</v>
      </c>
      <c r="Q536">
        <v>23.82463</v>
      </c>
      <c r="R536">
        <v>90.36114000000001</v>
      </c>
    </row>
    <row r="537" spans="1:18">
      <c r="A537" t="s">
        <v>1113</v>
      </c>
      <c r="B537">
        <v>23.886157</v>
      </c>
      <c r="C537">
        <v>91.04441</v>
      </c>
      <c r="D537" t="s">
        <v>567</v>
      </c>
      <c r="E537" t="s">
        <v>926</v>
      </c>
      <c r="F537" t="s">
        <v>927</v>
      </c>
      <c r="G537" t="s">
        <v>136</v>
      </c>
      <c r="I537">
        <v>23.7053</v>
      </c>
      <c r="J537">
        <v>90.444</v>
      </c>
      <c r="Q537">
        <v>23.81928</v>
      </c>
      <c r="R537">
        <v>90.36978000000001</v>
      </c>
    </row>
    <row r="538" spans="1:18">
      <c r="A538" t="s">
        <v>1114</v>
      </c>
      <c r="B538">
        <v>23.85145</v>
      </c>
      <c r="C538">
        <v>91.02351</v>
      </c>
      <c r="D538" t="s">
        <v>567</v>
      </c>
      <c r="E538" t="s">
        <v>926</v>
      </c>
      <c r="F538" t="s">
        <v>927</v>
      </c>
      <c r="G538" t="s">
        <v>136</v>
      </c>
      <c r="I538">
        <v>23.71135</v>
      </c>
      <c r="J538">
        <v>90.43992</v>
      </c>
      <c r="Q538">
        <v>23.8159</v>
      </c>
      <c r="R538">
        <v>90.35571</v>
      </c>
    </row>
    <row r="539" spans="1:18">
      <c r="A539" t="s">
        <v>1115</v>
      </c>
      <c r="B539">
        <v>23.90506</v>
      </c>
      <c r="C539">
        <v>91.00578</v>
      </c>
      <c r="D539" t="s">
        <v>567</v>
      </c>
      <c r="E539" t="s">
        <v>926</v>
      </c>
      <c r="F539" t="s">
        <v>927</v>
      </c>
      <c r="G539" t="s">
        <v>136</v>
      </c>
      <c r="I539">
        <v>23.70604</v>
      </c>
      <c r="J539">
        <v>90.43881</v>
      </c>
      <c r="Q539">
        <v>23.83437</v>
      </c>
      <c r="R539">
        <v>90.36353</v>
      </c>
    </row>
    <row r="540" spans="1:18">
      <c r="A540" t="s">
        <v>1116</v>
      </c>
      <c r="B540">
        <v>23.8426</v>
      </c>
      <c r="C540">
        <v>90.86967</v>
      </c>
      <c r="D540" t="s">
        <v>567</v>
      </c>
      <c r="E540" t="s">
        <v>926</v>
      </c>
      <c r="F540" t="s">
        <v>927</v>
      </c>
      <c r="G540" t="s">
        <v>136</v>
      </c>
      <c r="I540">
        <v>23.7114</v>
      </c>
      <c r="J540">
        <v>90.43576</v>
      </c>
      <c r="Q540">
        <v>23.81935</v>
      </c>
      <c r="R540">
        <v>90.36506</v>
      </c>
    </row>
    <row r="541" spans="1:18">
      <c r="A541" t="s">
        <v>1117</v>
      </c>
      <c r="B541">
        <v>23.821545</v>
      </c>
      <c r="C541">
        <v>90.897918</v>
      </c>
      <c r="D541" t="s">
        <v>567</v>
      </c>
      <c r="E541" t="s">
        <v>926</v>
      </c>
      <c r="F541" t="s">
        <v>927</v>
      </c>
      <c r="G541" t="s">
        <v>136</v>
      </c>
      <c r="I541">
        <v>23.70408</v>
      </c>
      <c r="J541">
        <v>90.43441</v>
      </c>
      <c r="Q541">
        <v>23.81061</v>
      </c>
      <c r="R541">
        <v>90.36445999999999</v>
      </c>
    </row>
    <row r="542" spans="1:18">
      <c r="A542" t="s">
        <v>1118</v>
      </c>
      <c r="B542">
        <v>23.8463</v>
      </c>
      <c r="C542">
        <v>91.07692</v>
      </c>
      <c r="D542" t="s">
        <v>567</v>
      </c>
      <c r="E542" t="s">
        <v>926</v>
      </c>
      <c r="F542" t="s">
        <v>927</v>
      </c>
      <c r="G542" t="s">
        <v>136</v>
      </c>
      <c r="I542">
        <v>23.71281</v>
      </c>
      <c r="J542">
        <v>90.44046</v>
      </c>
      <c r="Q542">
        <v>23.82748</v>
      </c>
      <c r="R542">
        <v>90.37306</v>
      </c>
    </row>
    <row r="543" spans="1:18">
      <c r="A543" t="s">
        <v>1119</v>
      </c>
      <c r="B543">
        <v>23.96682</v>
      </c>
      <c r="C543">
        <v>90.98063999999999</v>
      </c>
      <c r="D543" t="s">
        <v>567</v>
      </c>
      <c r="E543" t="s">
        <v>926</v>
      </c>
      <c r="F543" t="s">
        <v>927</v>
      </c>
      <c r="G543" t="s">
        <v>136</v>
      </c>
      <c r="I543">
        <v>23.71766</v>
      </c>
      <c r="J543">
        <v>90.42861000000001</v>
      </c>
      <c r="Q543">
        <v>23.81493</v>
      </c>
      <c r="R543">
        <v>90.36851</v>
      </c>
    </row>
    <row r="544" spans="1:18">
      <c r="A544" t="s">
        <v>1120</v>
      </c>
      <c r="B544">
        <v>23.96145</v>
      </c>
      <c r="C544">
        <v>90.99891</v>
      </c>
      <c r="D544" t="s">
        <v>567</v>
      </c>
      <c r="E544" t="s">
        <v>926</v>
      </c>
      <c r="F544" t="s">
        <v>927</v>
      </c>
      <c r="G544" t="s">
        <v>136</v>
      </c>
      <c r="I544">
        <v>23.70866</v>
      </c>
      <c r="J544">
        <v>90.44904</v>
      </c>
      <c r="Q544">
        <v>23.820433</v>
      </c>
      <c r="R544">
        <v>90.364339</v>
      </c>
    </row>
    <row r="545" spans="1:18">
      <c r="A545" t="s">
        <v>1121</v>
      </c>
      <c r="B545">
        <v>23.86901</v>
      </c>
      <c r="C545">
        <v>91.0218</v>
      </c>
      <c r="D545" t="s">
        <v>567</v>
      </c>
      <c r="E545" t="s">
        <v>926</v>
      </c>
      <c r="F545" t="s">
        <v>927</v>
      </c>
      <c r="G545" t="s">
        <v>136</v>
      </c>
      <c r="I545">
        <v>23.70535</v>
      </c>
      <c r="J545">
        <v>90.44727</v>
      </c>
      <c r="Q545">
        <v>23.838855</v>
      </c>
      <c r="R545">
        <v>90.375197</v>
      </c>
    </row>
    <row r="546" spans="1:18">
      <c r="A546" t="s">
        <v>1122</v>
      </c>
      <c r="B546">
        <v>23.947472</v>
      </c>
      <c r="C546">
        <v>90.99130599999999</v>
      </c>
      <c r="D546" t="s">
        <v>567</v>
      </c>
      <c r="E546" t="s">
        <v>926</v>
      </c>
      <c r="F546" t="s">
        <v>927</v>
      </c>
      <c r="G546" t="s">
        <v>136</v>
      </c>
      <c r="I546">
        <v>23.70936</v>
      </c>
      <c r="J546">
        <v>90.44132</v>
      </c>
      <c r="Q546">
        <v>23.81891</v>
      </c>
      <c r="R546">
        <v>90.36181999999999</v>
      </c>
    </row>
    <row r="547" spans="1:18">
      <c r="A547" t="s">
        <v>1123</v>
      </c>
      <c r="B547">
        <v>23.80578</v>
      </c>
      <c r="C547">
        <v>90.9083</v>
      </c>
      <c r="D547" t="s">
        <v>567</v>
      </c>
      <c r="E547" t="s">
        <v>926</v>
      </c>
      <c r="F547" t="s">
        <v>927</v>
      </c>
      <c r="G547" t="s">
        <v>136</v>
      </c>
      <c r="I547">
        <v>23.70505</v>
      </c>
      <c r="J547">
        <v>90.45057</v>
      </c>
      <c r="Q547">
        <v>23.81047</v>
      </c>
      <c r="R547">
        <v>90.35693999999999</v>
      </c>
    </row>
    <row r="548" spans="1:18">
      <c r="A548" t="s">
        <v>1124</v>
      </c>
      <c r="B548">
        <v>23.806155</v>
      </c>
      <c r="C548">
        <v>91.01536</v>
      </c>
      <c r="D548" t="s">
        <v>567</v>
      </c>
      <c r="E548" t="s">
        <v>926</v>
      </c>
      <c r="F548" t="s">
        <v>927</v>
      </c>
      <c r="G548" t="s">
        <v>136</v>
      </c>
      <c r="I548">
        <v>23.70685</v>
      </c>
      <c r="J548">
        <v>90.44373</v>
      </c>
      <c r="Q548">
        <v>23.8135</v>
      </c>
      <c r="R548">
        <v>90.3818</v>
      </c>
    </row>
    <row r="549" spans="1:18">
      <c r="A549" t="s">
        <v>1125</v>
      </c>
      <c r="B549">
        <v>23.87012</v>
      </c>
      <c r="C549">
        <v>90.99751999999999</v>
      </c>
      <c r="D549" t="s">
        <v>567</v>
      </c>
      <c r="E549" t="s">
        <v>926</v>
      </c>
      <c r="F549" t="s">
        <v>927</v>
      </c>
      <c r="G549" t="s">
        <v>136</v>
      </c>
      <c r="I549">
        <v>23.71191</v>
      </c>
      <c r="J549">
        <v>90.43022999999999</v>
      </c>
      <c r="Q549">
        <v>23.8089</v>
      </c>
      <c r="R549">
        <v>90.36976</v>
      </c>
    </row>
    <row r="550" spans="1:18">
      <c r="A550" t="s">
        <v>1126</v>
      </c>
      <c r="B550">
        <v>23.957559</v>
      </c>
      <c r="C550">
        <v>90.986724</v>
      </c>
      <c r="D550" t="s">
        <v>567</v>
      </c>
      <c r="E550" t="s">
        <v>926</v>
      </c>
      <c r="F550" t="s">
        <v>927</v>
      </c>
      <c r="G550" t="s">
        <v>136</v>
      </c>
      <c r="I550">
        <v>23.70979</v>
      </c>
      <c r="J550">
        <v>90.44694</v>
      </c>
      <c r="Q550">
        <v>23.82025</v>
      </c>
      <c r="R550">
        <v>90.36678000000001</v>
      </c>
    </row>
    <row r="551" spans="1:18">
      <c r="A551" t="s">
        <v>1127</v>
      </c>
      <c r="B551">
        <v>23.9240173</v>
      </c>
      <c r="C551">
        <v>90.99104</v>
      </c>
      <c r="D551" t="s">
        <v>567</v>
      </c>
      <c r="E551" t="s">
        <v>926</v>
      </c>
      <c r="F551" t="s">
        <v>927</v>
      </c>
      <c r="G551" t="s">
        <v>136</v>
      </c>
      <c r="I551">
        <v>23.713535</v>
      </c>
      <c r="J551">
        <v>90.443547</v>
      </c>
      <c r="Q551">
        <v>23.83009</v>
      </c>
      <c r="R551">
        <v>90.3621</v>
      </c>
    </row>
    <row r="552" spans="1:18">
      <c r="A552" t="s">
        <v>1128</v>
      </c>
      <c r="B552">
        <v>23.91205</v>
      </c>
      <c r="C552">
        <v>91.0624</v>
      </c>
      <c r="D552" t="s">
        <v>567</v>
      </c>
      <c r="E552" t="s">
        <v>926</v>
      </c>
      <c r="F552" t="s">
        <v>927</v>
      </c>
      <c r="G552" t="s">
        <v>136</v>
      </c>
      <c r="I552">
        <v>23.70951</v>
      </c>
      <c r="J552">
        <v>90.42735999999999</v>
      </c>
      <c r="Q552">
        <v>23.82234</v>
      </c>
      <c r="R552">
        <v>90.36497</v>
      </c>
    </row>
    <row r="553" spans="1:18">
      <c r="A553" t="s">
        <v>1129</v>
      </c>
      <c r="B553">
        <v>24.11522126</v>
      </c>
      <c r="C553">
        <v>91.25714483</v>
      </c>
      <c r="D553" t="s">
        <v>567</v>
      </c>
      <c r="E553" t="s">
        <v>926</v>
      </c>
      <c r="F553" t="s">
        <v>927</v>
      </c>
      <c r="G553" t="s">
        <v>136</v>
      </c>
      <c r="I553">
        <v>23.709644</v>
      </c>
      <c r="J553">
        <v>90.434225</v>
      </c>
      <c r="Q553">
        <v>23.8259</v>
      </c>
      <c r="R553">
        <v>90.35371000000001</v>
      </c>
    </row>
    <row r="554" spans="1:18">
      <c r="A554" t="s">
        <v>1130</v>
      </c>
      <c r="B554">
        <v>24.21092</v>
      </c>
      <c r="C554">
        <v>91.07846000000001</v>
      </c>
      <c r="D554" t="s">
        <v>567</v>
      </c>
      <c r="E554" t="s">
        <v>926</v>
      </c>
      <c r="F554" t="s">
        <v>927</v>
      </c>
      <c r="G554" t="s">
        <v>136</v>
      </c>
      <c r="I554">
        <v>23.71186</v>
      </c>
      <c r="J554">
        <v>90.42984</v>
      </c>
      <c r="Q554">
        <v>23.82216</v>
      </c>
      <c r="R554">
        <v>90.37533999999999</v>
      </c>
    </row>
    <row r="555" spans="1:18">
      <c r="A555" t="s">
        <v>1131</v>
      </c>
      <c r="B555">
        <v>24.15352778</v>
      </c>
      <c r="C555">
        <v>91.15155556000001</v>
      </c>
      <c r="D555" t="s">
        <v>567</v>
      </c>
      <c r="E555" t="s">
        <v>926</v>
      </c>
      <c r="F555" t="s">
        <v>927</v>
      </c>
      <c r="G555" t="s">
        <v>136</v>
      </c>
      <c r="I555">
        <v>23.71044</v>
      </c>
      <c r="J555">
        <v>90.45049</v>
      </c>
      <c r="Q555">
        <v>23.82672</v>
      </c>
      <c r="R555">
        <v>90.36478</v>
      </c>
    </row>
    <row r="556" spans="1:18">
      <c r="A556" t="s">
        <v>1132</v>
      </c>
      <c r="B556">
        <v>24.1964</v>
      </c>
      <c r="C556">
        <v>91.30540000000001</v>
      </c>
      <c r="D556" t="s">
        <v>567</v>
      </c>
      <c r="E556" t="s">
        <v>926</v>
      </c>
      <c r="F556" t="s">
        <v>927</v>
      </c>
      <c r="G556" t="s">
        <v>136</v>
      </c>
      <c r="I556">
        <v>23.70796</v>
      </c>
      <c r="J556">
        <v>90.43865</v>
      </c>
      <c r="Q556">
        <v>23.8264</v>
      </c>
      <c r="R556">
        <v>90.36855</v>
      </c>
    </row>
    <row r="557" spans="1:18">
      <c r="A557" t="s">
        <v>1133</v>
      </c>
      <c r="B557">
        <v>24.17394</v>
      </c>
      <c r="C557">
        <v>91.17104</v>
      </c>
      <c r="D557" t="s">
        <v>567</v>
      </c>
      <c r="E557" t="s">
        <v>926</v>
      </c>
      <c r="F557" t="s">
        <v>927</v>
      </c>
      <c r="G557" t="s">
        <v>136</v>
      </c>
      <c r="I557">
        <v>23.71575</v>
      </c>
      <c r="J557">
        <v>90.43174999999999</v>
      </c>
      <c r="Q557">
        <v>23.81521</v>
      </c>
      <c r="R557">
        <v>90.36438</v>
      </c>
    </row>
    <row r="558" spans="1:18">
      <c r="A558" t="s">
        <v>1134</v>
      </c>
      <c r="B558">
        <v>24.1373</v>
      </c>
      <c r="C558">
        <v>91.1996</v>
      </c>
      <c r="D558" t="s">
        <v>567</v>
      </c>
      <c r="E558" t="s">
        <v>926</v>
      </c>
      <c r="F558" t="s">
        <v>927</v>
      </c>
      <c r="G558" t="s">
        <v>136</v>
      </c>
      <c r="I558">
        <v>23.71040871</v>
      </c>
      <c r="J558">
        <v>90.37783125999999</v>
      </c>
      <c r="Q558">
        <v>23.82266</v>
      </c>
      <c r="R558">
        <v>90.37148000000001</v>
      </c>
    </row>
    <row r="559" spans="1:18">
      <c r="A559" t="s">
        <v>1135</v>
      </c>
      <c r="B559">
        <v>24.20387</v>
      </c>
      <c r="C559">
        <v>91.13881000000001</v>
      </c>
      <c r="D559" t="s">
        <v>567</v>
      </c>
      <c r="E559" t="s">
        <v>926</v>
      </c>
      <c r="F559" t="s">
        <v>927</v>
      </c>
      <c r="G559" t="s">
        <v>136</v>
      </c>
      <c r="I559">
        <v>23.70935353</v>
      </c>
      <c r="J559">
        <v>90.37202963999999</v>
      </c>
      <c r="Q559">
        <v>23.8106</v>
      </c>
      <c r="R559">
        <v>90.37439999999999</v>
      </c>
    </row>
    <row r="560" spans="1:18">
      <c r="A560" t="s">
        <v>1136</v>
      </c>
      <c r="B560">
        <v>24.19103</v>
      </c>
      <c r="C560">
        <v>91.05159999999999</v>
      </c>
      <c r="D560" t="s">
        <v>567</v>
      </c>
      <c r="E560" t="s">
        <v>926</v>
      </c>
      <c r="F560" t="s">
        <v>927</v>
      </c>
      <c r="G560" t="s">
        <v>136</v>
      </c>
      <c r="I560">
        <v>23.71690092</v>
      </c>
      <c r="J560">
        <v>90.36361454999999</v>
      </c>
      <c r="Q560">
        <v>23.83872</v>
      </c>
      <c r="R560">
        <v>90.35943</v>
      </c>
    </row>
    <row r="561" spans="1:18">
      <c r="A561" t="s">
        <v>1137</v>
      </c>
      <c r="B561">
        <v>24.23487</v>
      </c>
      <c r="C561">
        <v>91.30493</v>
      </c>
      <c r="D561" t="s">
        <v>567</v>
      </c>
      <c r="E561" t="s">
        <v>926</v>
      </c>
      <c r="F561" t="s">
        <v>927</v>
      </c>
      <c r="G561" t="s">
        <v>136</v>
      </c>
      <c r="I561">
        <v>23.723015</v>
      </c>
      <c r="J561">
        <v>90.367531</v>
      </c>
      <c r="Q561">
        <v>23.80837</v>
      </c>
      <c r="R561">
        <v>90.37282999999999</v>
      </c>
    </row>
    <row r="562" spans="1:18">
      <c r="A562" t="s">
        <v>1138</v>
      </c>
      <c r="B562">
        <v>24.199</v>
      </c>
      <c r="C562">
        <v>91.19499999999999</v>
      </c>
      <c r="D562" t="s">
        <v>567</v>
      </c>
      <c r="E562" t="s">
        <v>926</v>
      </c>
      <c r="F562" t="s">
        <v>927</v>
      </c>
      <c r="G562" t="s">
        <v>136</v>
      </c>
      <c r="I562">
        <v>23.719417</v>
      </c>
      <c r="J562">
        <v>90.374889</v>
      </c>
      <c r="Q562">
        <v>23.81478</v>
      </c>
      <c r="R562">
        <v>90.37548</v>
      </c>
    </row>
    <row r="563" spans="1:18">
      <c r="A563" t="s">
        <v>1139</v>
      </c>
      <c r="B563">
        <v>24.156453</v>
      </c>
      <c r="C563">
        <v>91.14735</v>
      </c>
      <c r="D563" t="s">
        <v>567</v>
      </c>
      <c r="E563" t="s">
        <v>926</v>
      </c>
      <c r="F563" t="s">
        <v>927</v>
      </c>
      <c r="G563" t="s">
        <v>136</v>
      </c>
      <c r="I563">
        <v>23.71283333</v>
      </c>
      <c r="J563">
        <v>90.36683333000001</v>
      </c>
      <c r="Q563">
        <v>23.833596</v>
      </c>
      <c r="R563">
        <v>90.367422</v>
      </c>
    </row>
    <row r="564" spans="1:18">
      <c r="A564" t="s">
        <v>1140</v>
      </c>
      <c r="B564">
        <v>24.1913</v>
      </c>
      <c r="C564">
        <v>91.2328</v>
      </c>
      <c r="D564" t="s">
        <v>567</v>
      </c>
      <c r="E564" t="s">
        <v>926</v>
      </c>
      <c r="F564" t="s">
        <v>927</v>
      </c>
      <c r="G564" t="s">
        <v>136</v>
      </c>
      <c r="I564">
        <v>23.71058</v>
      </c>
      <c r="J564">
        <v>90.38231</v>
      </c>
      <c r="Q564">
        <v>23.837468</v>
      </c>
      <c r="R564">
        <v>90.366232</v>
      </c>
    </row>
    <row r="565" spans="1:18">
      <c r="A565" t="s">
        <v>1141</v>
      </c>
      <c r="B565">
        <v>24.17944</v>
      </c>
      <c r="C565">
        <v>91.1216</v>
      </c>
      <c r="D565" t="s">
        <v>567</v>
      </c>
      <c r="E565" t="s">
        <v>926</v>
      </c>
      <c r="F565" t="s">
        <v>927</v>
      </c>
      <c r="G565" t="s">
        <v>136</v>
      </c>
      <c r="I565">
        <v>23.71299</v>
      </c>
      <c r="J565">
        <v>90.37287000000001</v>
      </c>
      <c r="Q565">
        <v>23.82435</v>
      </c>
      <c r="R565">
        <v>90.37311</v>
      </c>
    </row>
    <row r="566" spans="1:18">
      <c r="A566" t="s">
        <v>1142</v>
      </c>
      <c r="B566">
        <v>24.212541</v>
      </c>
      <c r="C566">
        <v>91.221262</v>
      </c>
      <c r="D566" t="s">
        <v>567</v>
      </c>
      <c r="E566" t="s">
        <v>926</v>
      </c>
      <c r="F566" t="s">
        <v>927</v>
      </c>
      <c r="G566" t="s">
        <v>136</v>
      </c>
      <c r="I566">
        <v>23.71043</v>
      </c>
      <c r="J566">
        <v>90.36574</v>
      </c>
      <c r="Q566">
        <v>23.8382</v>
      </c>
      <c r="R566">
        <v>90.3695</v>
      </c>
    </row>
    <row r="567" spans="1:18">
      <c r="A567" t="s">
        <v>1143</v>
      </c>
      <c r="B567">
        <v>24.15842</v>
      </c>
      <c r="C567">
        <v>91.20177</v>
      </c>
      <c r="D567" t="s">
        <v>567</v>
      </c>
      <c r="E567" t="s">
        <v>926</v>
      </c>
      <c r="F567" t="s">
        <v>927</v>
      </c>
      <c r="G567" t="s">
        <v>136</v>
      </c>
      <c r="I567">
        <v>23.71411</v>
      </c>
      <c r="J567">
        <v>90.36449</v>
      </c>
      <c r="Q567">
        <v>23.836983</v>
      </c>
      <c r="R567">
        <v>90.372417</v>
      </c>
    </row>
    <row r="568" spans="1:18">
      <c r="A568" t="s">
        <v>1144</v>
      </c>
      <c r="B568">
        <v>24.231367</v>
      </c>
      <c r="C568">
        <v>91.24315300000001</v>
      </c>
      <c r="D568" t="s">
        <v>567</v>
      </c>
      <c r="E568" t="s">
        <v>926</v>
      </c>
      <c r="F568" t="s">
        <v>927</v>
      </c>
      <c r="G568" t="s">
        <v>136</v>
      </c>
      <c r="I568">
        <v>23.71019</v>
      </c>
      <c r="J568">
        <v>90.38712</v>
      </c>
      <c r="Q568">
        <v>23.83598</v>
      </c>
      <c r="R568">
        <v>90.3655</v>
      </c>
    </row>
    <row r="569" spans="1:18">
      <c r="A569" t="s">
        <v>1145</v>
      </c>
      <c r="B569">
        <v>24.13107</v>
      </c>
      <c r="C569">
        <v>91.23125</v>
      </c>
      <c r="D569" t="s">
        <v>567</v>
      </c>
      <c r="E569" t="s">
        <v>926</v>
      </c>
      <c r="F569" t="s">
        <v>927</v>
      </c>
      <c r="G569" t="s">
        <v>136</v>
      </c>
      <c r="I569">
        <v>23.71115</v>
      </c>
      <c r="J569">
        <v>90.36909</v>
      </c>
      <c r="Q569">
        <v>23.83077</v>
      </c>
      <c r="R569">
        <v>90.34968000000001</v>
      </c>
    </row>
    <row r="570" spans="1:18">
      <c r="A570" t="s">
        <v>1146</v>
      </c>
      <c r="B570">
        <v>24.18483</v>
      </c>
      <c r="C570">
        <v>91.27261</v>
      </c>
      <c r="D570" t="s">
        <v>567</v>
      </c>
      <c r="E570" t="s">
        <v>926</v>
      </c>
      <c r="F570" t="s">
        <v>927</v>
      </c>
      <c r="G570" t="s">
        <v>136</v>
      </c>
      <c r="I570">
        <v>23.719831</v>
      </c>
      <c r="J570">
        <v>90.36961700000001</v>
      </c>
      <c r="Q570">
        <v>23.830294</v>
      </c>
      <c r="R570">
        <v>90.385868</v>
      </c>
    </row>
    <row r="571" spans="1:18">
      <c r="A571" t="s">
        <v>1147</v>
      </c>
      <c r="B571">
        <v>24.23356</v>
      </c>
      <c r="C571">
        <v>91.14391000000001</v>
      </c>
      <c r="D571" t="s">
        <v>567</v>
      </c>
      <c r="E571" t="s">
        <v>926</v>
      </c>
      <c r="F571" t="s">
        <v>927</v>
      </c>
      <c r="G571" t="s">
        <v>136</v>
      </c>
      <c r="I571">
        <v>23.716266</v>
      </c>
      <c r="J571">
        <v>90.36602000000001</v>
      </c>
      <c r="Q571">
        <v>23.81674</v>
      </c>
      <c r="R571">
        <v>90.37203</v>
      </c>
    </row>
    <row r="572" spans="1:18">
      <c r="A572" t="s">
        <v>1148</v>
      </c>
      <c r="B572">
        <v>24.153454</v>
      </c>
      <c r="C572">
        <v>91.227687</v>
      </c>
      <c r="D572" t="s">
        <v>567</v>
      </c>
      <c r="E572" t="s">
        <v>926</v>
      </c>
      <c r="F572" t="s">
        <v>927</v>
      </c>
      <c r="G572" t="s">
        <v>136</v>
      </c>
      <c r="I572">
        <v>23.7039</v>
      </c>
      <c r="J572">
        <v>90.44235999999999</v>
      </c>
      <c r="Q572">
        <v>23.81749</v>
      </c>
      <c r="R572">
        <v>90.37427</v>
      </c>
    </row>
    <row r="573" spans="1:18">
      <c r="A573" t="s">
        <v>1149</v>
      </c>
      <c r="B573">
        <v>24.18688</v>
      </c>
      <c r="C573">
        <v>91.14008800000001</v>
      </c>
      <c r="D573" t="s">
        <v>567</v>
      </c>
      <c r="E573" t="s">
        <v>926</v>
      </c>
      <c r="F573" t="s">
        <v>927</v>
      </c>
      <c r="G573" t="s">
        <v>136</v>
      </c>
      <c r="I573">
        <v>23.79566</v>
      </c>
      <c r="J573">
        <v>90.38330000000001</v>
      </c>
      <c r="Q573">
        <v>23.82673</v>
      </c>
      <c r="R573">
        <v>90.35684000000001</v>
      </c>
    </row>
    <row r="574" spans="1:18">
      <c r="A574" t="s">
        <v>1150</v>
      </c>
      <c r="B574">
        <v>24.14149</v>
      </c>
      <c r="C574">
        <v>91.18429999999999</v>
      </c>
      <c r="D574" t="s">
        <v>567</v>
      </c>
      <c r="E574" t="s">
        <v>926</v>
      </c>
      <c r="F574" t="s">
        <v>927</v>
      </c>
      <c r="G574" t="s">
        <v>136</v>
      </c>
      <c r="I574">
        <v>23.78409922</v>
      </c>
      <c r="J574">
        <v>90.37669941</v>
      </c>
      <c r="Q574">
        <v>23.827877</v>
      </c>
      <c r="R574">
        <v>90.352211</v>
      </c>
    </row>
    <row r="575" spans="1:18">
      <c r="A575" t="s">
        <v>1151</v>
      </c>
      <c r="B575">
        <v>24.218</v>
      </c>
      <c r="C575">
        <v>91.1164</v>
      </c>
      <c r="D575" t="s">
        <v>567</v>
      </c>
      <c r="E575" t="s">
        <v>926</v>
      </c>
      <c r="F575" t="s">
        <v>927</v>
      </c>
      <c r="G575" t="s">
        <v>136</v>
      </c>
      <c r="I575">
        <v>23.78768197</v>
      </c>
      <c r="J575">
        <v>90.38783859</v>
      </c>
      <c r="Q575">
        <v>23.816519</v>
      </c>
      <c r="R575">
        <v>90.359922</v>
      </c>
    </row>
    <row r="576" spans="1:18">
      <c r="A576" t="s">
        <v>1152</v>
      </c>
      <c r="B576">
        <v>24.21807</v>
      </c>
      <c r="C576">
        <v>91.27330000000001</v>
      </c>
      <c r="D576" t="s">
        <v>567</v>
      </c>
      <c r="E576" t="s">
        <v>926</v>
      </c>
      <c r="F576" t="s">
        <v>927</v>
      </c>
      <c r="G576" t="s">
        <v>136</v>
      </c>
      <c r="I576">
        <v>23.80046703</v>
      </c>
      <c r="J576">
        <v>90.37847019</v>
      </c>
      <c r="Q576">
        <v>23.83068</v>
      </c>
      <c r="R576">
        <v>90.37859</v>
      </c>
    </row>
    <row r="577" spans="1:18">
      <c r="A577" t="s">
        <v>1153</v>
      </c>
      <c r="B577">
        <v>24.191393</v>
      </c>
      <c r="C577">
        <v>91.176385</v>
      </c>
      <c r="D577" t="s">
        <v>567</v>
      </c>
      <c r="E577" t="s">
        <v>926</v>
      </c>
      <c r="F577" t="s">
        <v>927</v>
      </c>
      <c r="G577" t="s">
        <v>136</v>
      </c>
      <c r="I577">
        <v>23.8198201</v>
      </c>
      <c r="J577">
        <v>90.39555498</v>
      </c>
      <c r="Q577">
        <v>23.82498</v>
      </c>
      <c r="R577">
        <v>90.37114</v>
      </c>
    </row>
    <row r="578" spans="1:18">
      <c r="A578" t="s">
        <v>1154</v>
      </c>
      <c r="B578">
        <v>24.209745</v>
      </c>
      <c r="C578">
        <v>91.058723</v>
      </c>
      <c r="D578" t="s">
        <v>567</v>
      </c>
      <c r="E578" t="s">
        <v>926</v>
      </c>
      <c r="F578" t="s">
        <v>927</v>
      </c>
      <c r="G578" t="s">
        <v>136</v>
      </c>
      <c r="I578">
        <v>23.7794356</v>
      </c>
      <c r="J578">
        <v>90.36997654</v>
      </c>
      <c r="Q578">
        <v>23.820457</v>
      </c>
      <c r="R578">
        <v>90.37920099999999</v>
      </c>
    </row>
    <row r="579" spans="1:18">
      <c r="A579" t="s">
        <v>1155</v>
      </c>
      <c r="B579">
        <v>24.15265</v>
      </c>
      <c r="C579">
        <v>91.16160000000001</v>
      </c>
      <c r="D579" t="s">
        <v>567</v>
      </c>
      <c r="E579" t="s">
        <v>926</v>
      </c>
      <c r="F579" t="s">
        <v>927</v>
      </c>
      <c r="G579" t="s">
        <v>136</v>
      </c>
      <c r="I579">
        <v>23.79596314</v>
      </c>
      <c r="J579">
        <v>90.38008092</v>
      </c>
      <c r="Q579">
        <v>23.838711</v>
      </c>
      <c r="R579">
        <v>90.36640800000001</v>
      </c>
    </row>
    <row r="580" spans="1:18">
      <c r="A580" t="s">
        <v>1156</v>
      </c>
      <c r="B580">
        <v>24.174694</v>
      </c>
      <c r="C580">
        <v>91.22524900000001</v>
      </c>
      <c r="D580" t="s">
        <v>567</v>
      </c>
      <c r="E580" t="s">
        <v>926</v>
      </c>
      <c r="F580" t="s">
        <v>927</v>
      </c>
      <c r="G580" t="s">
        <v>136</v>
      </c>
      <c r="I580">
        <v>23.783292</v>
      </c>
      <c r="J580">
        <v>90.37169387</v>
      </c>
      <c r="Q580">
        <v>23.818168</v>
      </c>
      <c r="R580">
        <v>90.36116699999999</v>
      </c>
    </row>
    <row r="581" spans="1:18">
      <c r="A581" t="s">
        <v>1157</v>
      </c>
      <c r="B581">
        <v>24.150508</v>
      </c>
      <c r="C581">
        <v>91.257385</v>
      </c>
      <c r="D581" t="s">
        <v>567</v>
      </c>
      <c r="E581" t="s">
        <v>926</v>
      </c>
      <c r="F581" t="s">
        <v>927</v>
      </c>
      <c r="G581" t="s">
        <v>136</v>
      </c>
      <c r="I581">
        <v>23.7913</v>
      </c>
      <c r="J581">
        <v>90.38766699999999</v>
      </c>
      <c r="Q581">
        <v>23.839021</v>
      </c>
      <c r="R581">
        <v>90.385428</v>
      </c>
    </row>
    <row r="582" spans="1:18">
      <c r="A582" t="s">
        <v>1158</v>
      </c>
      <c r="B582">
        <v>24.17055</v>
      </c>
      <c r="C582">
        <v>91.18643</v>
      </c>
      <c r="D582" t="s">
        <v>567</v>
      </c>
      <c r="E582" t="s">
        <v>926</v>
      </c>
      <c r="F582" t="s">
        <v>927</v>
      </c>
      <c r="G582" t="s">
        <v>136</v>
      </c>
      <c r="I582">
        <v>23.78635</v>
      </c>
      <c r="J582">
        <v>90.37714</v>
      </c>
      <c r="Q582">
        <v>23.8109833</v>
      </c>
      <c r="R582">
        <v>90.3750928</v>
      </c>
    </row>
    <row r="583" spans="1:18">
      <c r="A583" t="s">
        <v>1159</v>
      </c>
      <c r="B583">
        <v>24.20575</v>
      </c>
      <c r="C583">
        <v>91.20952</v>
      </c>
      <c r="D583" t="s">
        <v>567</v>
      </c>
      <c r="E583" t="s">
        <v>926</v>
      </c>
      <c r="F583" t="s">
        <v>927</v>
      </c>
      <c r="G583" t="s">
        <v>136</v>
      </c>
      <c r="I583">
        <v>23.807788</v>
      </c>
      <c r="J583">
        <v>90.38005800000001</v>
      </c>
      <c r="Q583">
        <v>23.813655</v>
      </c>
      <c r="R583">
        <v>90.371611</v>
      </c>
    </row>
    <row r="584" spans="1:18">
      <c r="A584" t="s">
        <v>1160</v>
      </c>
      <c r="B584">
        <v>23.9685</v>
      </c>
      <c r="C584">
        <v>91.11006</v>
      </c>
      <c r="D584" t="s">
        <v>567</v>
      </c>
      <c r="E584" t="s">
        <v>926</v>
      </c>
      <c r="F584" t="s">
        <v>927</v>
      </c>
      <c r="G584" t="s">
        <v>136</v>
      </c>
      <c r="I584">
        <v>23.79143268</v>
      </c>
      <c r="J584">
        <v>90.38119181</v>
      </c>
      <c r="Q584">
        <v>23.818923</v>
      </c>
      <c r="R584">
        <v>90.36362699999999</v>
      </c>
    </row>
    <row r="585" spans="1:18">
      <c r="A585" t="s">
        <v>1161</v>
      </c>
      <c r="B585">
        <v>24.05994</v>
      </c>
      <c r="C585">
        <v>91.24786</v>
      </c>
      <c r="D585" t="s">
        <v>567</v>
      </c>
      <c r="E585" t="s">
        <v>926</v>
      </c>
      <c r="F585" t="s">
        <v>927</v>
      </c>
      <c r="G585" t="s">
        <v>136</v>
      </c>
      <c r="I585">
        <v>23.81207281</v>
      </c>
      <c r="J585">
        <v>90.39486579</v>
      </c>
      <c r="Q585">
        <v>23.81552</v>
      </c>
      <c r="R585">
        <v>90.36601</v>
      </c>
    </row>
    <row r="586" spans="1:18">
      <c r="A586" t="s">
        <v>1162</v>
      </c>
      <c r="B586">
        <v>24.04577</v>
      </c>
      <c r="C586">
        <v>91.23186</v>
      </c>
      <c r="D586" t="s">
        <v>567</v>
      </c>
      <c r="E586" t="s">
        <v>926</v>
      </c>
      <c r="F586" t="s">
        <v>927</v>
      </c>
      <c r="G586" t="s">
        <v>136</v>
      </c>
      <c r="I586">
        <v>23.8032</v>
      </c>
      <c r="J586">
        <v>90.39409999999999</v>
      </c>
      <c r="Q586">
        <v>23.83227</v>
      </c>
      <c r="R586">
        <v>90.37533000000001</v>
      </c>
    </row>
    <row r="587" spans="1:18">
      <c r="A587" t="s">
        <v>1163</v>
      </c>
      <c r="B587">
        <v>23.95406</v>
      </c>
      <c r="C587">
        <v>91.08308</v>
      </c>
      <c r="D587" t="s">
        <v>567</v>
      </c>
      <c r="E587" t="s">
        <v>926</v>
      </c>
      <c r="F587" t="s">
        <v>927</v>
      </c>
      <c r="G587" t="s">
        <v>136</v>
      </c>
      <c r="I587">
        <v>23.7971</v>
      </c>
      <c r="J587">
        <v>90.37325</v>
      </c>
      <c r="Q587">
        <v>23.829491</v>
      </c>
      <c r="R587">
        <v>90.364367</v>
      </c>
    </row>
    <row r="588" spans="1:18">
      <c r="A588" t="s">
        <v>1164</v>
      </c>
      <c r="B588">
        <v>23.98746</v>
      </c>
      <c r="C588">
        <v>91.10259000000001</v>
      </c>
      <c r="D588" t="s">
        <v>567</v>
      </c>
      <c r="E588" t="s">
        <v>926</v>
      </c>
      <c r="F588" t="s">
        <v>927</v>
      </c>
      <c r="G588" t="s">
        <v>136</v>
      </c>
      <c r="I588">
        <v>23.78360449</v>
      </c>
      <c r="J588">
        <v>90.38425178</v>
      </c>
      <c r="Q588">
        <v>23.82072</v>
      </c>
      <c r="R588">
        <v>90.36109</v>
      </c>
    </row>
    <row r="589" spans="1:18">
      <c r="A589" t="s">
        <v>1165</v>
      </c>
      <c r="B589">
        <v>23.97367</v>
      </c>
      <c r="C589">
        <v>91.10169999999999</v>
      </c>
      <c r="D589" t="s">
        <v>567</v>
      </c>
      <c r="E589" t="s">
        <v>926</v>
      </c>
      <c r="F589" t="s">
        <v>927</v>
      </c>
      <c r="G589" t="s">
        <v>136</v>
      </c>
      <c r="I589">
        <v>23.81340445</v>
      </c>
      <c r="J589">
        <v>90.38980647</v>
      </c>
      <c r="Q589">
        <v>23.82302</v>
      </c>
      <c r="R589">
        <v>90.37742</v>
      </c>
    </row>
    <row r="590" spans="1:18">
      <c r="A590" t="s">
        <v>1166</v>
      </c>
      <c r="B590">
        <v>23.99129</v>
      </c>
      <c r="C590">
        <v>91.05029</v>
      </c>
      <c r="D590" t="s">
        <v>567</v>
      </c>
      <c r="E590" t="s">
        <v>926</v>
      </c>
      <c r="F590" t="s">
        <v>927</v>
      </c>
      <c r="G590" t="s">
        <v>136</v>
      </c>
      <c r="I590">
        <v>23.80378</v>
      </c>
      <c r="J590">
        <v>90.37427</v>
      </c>
      <c r="Q590">
        <v>23.82126</v>
      </c>
      <c r="R590">
        <v>90.37115</v>
      </c>
    </row>
    <row r="591" spans="1:18">
      <c r="A591" t="s">
        <v>1167</v>
      </c>
      <c r="B591">
        <v>23.93684</v>
      </c>
      <c r="C591">
        <v>91.10561</v>
      </c>
      <c r="D591" t="s">
        <v>567</v>
      </c>
      <c r="E591" t="s">
        <v>926</v>
      </c>
      <c r="F591" t="s">
        <v>927</v>
      </c>
      <c r="G591" t="s">
        <v>136</v>
      </c>
      <c r="I591">
        <v>23.81422222</v>
      </c>
      <c r="J591">
        <v>90.39880556</v>
      </c>
      <c r="Q591">
        <v>23.82944</v>
      </c>
      <c r="R591">
        <v>90.37123</v>
      </c>
    </row>
    <row r="592" spans="1:18">
      <c r="A592" t="s">
        <v>1168</v>
      </c>
      <c r="B592">
        <v>23.96973</v>
      </c>
      <c r="C592">
        <v>91.11700999999999</v>
      </c>
      <c r="D592" t="s">
        <v>567</v>
      </c>
      <c r="E592" t="s">
        <v>926</v>
      </c>
      <c r="F592" t="s">
        <v>927</v>
      </c>
      <c r="G592" t="s">
        <v>136</v>
      </c>
      <c r="I592">
        <v>23.80833333</v>
      </c>
      <c r="J592">
        <v>90.376</v>
      </c>
      <c r="Q592">
        <v>23.82027</v>
      </c>
      <c r="R592">
        <v>90.36523</v>
      </c>
    </row>
    <row r="593" spans="1:18">
      <c r="A593" t="s">
        <v>1169</v>
      </c>
      <c r="B593">
        <v>23.9999</v>
      </c>
      <c r="C593">
        <v>91.22669999999999</v>
      </c>
      <c r="D593" t="s">
        <v>567</v>
      </c>
      <c r="E593" t="s">
        <v>926</v>
      </c>
      <c r="F593" t="s">
        <v>927</v>
      </c>
      <c r="G593" t="s">
        <v>136</v>
      </c>
      <c r="I593">
        <v>23.78744444</v>
      </c>
      <c r="J593">
        <v>90.38422222</v>
      </c>
      <c r="Q593">
        <v>23.817622</v>
      </c>
      <c r="R593">
        <v>90.353086</v>
      </c>
    </row>
    <row r="594" spans="1:18">
      <c r="A594" t="s">
        <v>1170</v>
      </c>
      <c r="B594">
        <v>23.943</v>
      </c>
      <c r="C594">
        <v>91.21169999999999</v>
      </c>
      <c r="D594" t="s">
        <v>567</v>
      </c>
      <c r="E594" t="s">
        <v>926</v>
      </c>
      <c r="F594" t="s">
        <v>927</v>
      </c>
      <c r="G594" t="s">
        <v>136</v>
      </c>
      <c r="I594">
        <v>23.80655556</v>
      </c>
      <c r="J594">
        <v>90.36927778</v>
      </c>
      <c r="Q594">
        <v>23.82629</v>
      </c>
      <c r="R594">
        <v>90.3518</v>
      </c>
    </row>
    <row r="595" spans="1:18">
      <c r="A595" t="s">
        <v>1171</v>
      </c>
      <c r="B595">
        <v>24.03384</v>
      </c>
      <c r="C595">
        <v>91.14528</v>
      </c>
      <c r="D595" t="s">
        <v>567</v>
      </c>
      <c r="E595" t="s">
        <v>926</v>
      </c>
      <c r="F595" t="s">
        <v>927</v>
      </c>
      <c r="G595" t="s">
        <v>136</v>
      </c>
      <c r="I595">
        <v>23.80655556</v>
      </c>
      <c r="J595">
        <v>90.36927778</v>
      </c>
      <c r="Q595">
        <v>23.832032</v>
      </c>
      <c r="R595">
        <v>90.35239799999999</v>
      </c>
    </row>
    <row r="596" spans="1:18">
      <c r="A596" t="s">
        <v>1172</v>
      </c>
      <c r="B596">
        <v>24.01784</v>
      </c>
      <c r="C596">
        <v>91.0836</v>
      </c>
      <c r="D596" t="s">
        <v>567</v>
      </c>
      <c r="E596" t="s">
        <v>926</v>
      </c>
      <c r="F596" t="s">
        <v>927</v>
      </c>
      <c r="G596" t="s">
        <v>136</v>
      </c>
      <c r="I596">
        <v>23.799167</v>
      </c>
      <c r="J596">
        <v>90.38200000000001</v>
      </c>
      <c r="Q596">
        <v>23.83888</v>
      </c>
      <c r="R596">
        <v>90.37199</v>
      </c>
    </row>
    <row r="597" spans="1:18">
      <c r="A597" t="s">
        <v>1173</v>
      </c>
      <c r="B597">
        <v>23.98357</v>
      </c>
      <c r="C597">
        <v>91.11189</v>
      </c>
      <c r="D597" t="s">
        <v>567</v>
      </c>
      <c r="E597" t="s">
        <v>926</v>
      </c>
      <c r="F597" t="s">
        <v>927</v>
      </c>
      <c r="G597" t="s">
        <v>136</v>
      </c>
      <c r="I597">
        <v>23.803194</v>
      </c>
      <c r="J597">
        <v>90.37094399999999</v>
      </c>
      <c r="Q597">
        <v>23.84343</v>
      </c>
      <c r="R597">
        <v>90.35714</v>
      </c>
    </row>
    <row r="598" spans="1:18">
      <c r="A598" t="s">
        <v>1174</v>
      </c>
      <c r="B598">
        <v>23.91251</v>
      </c>
      <c r="C598">
        <v>91.13811</v>
      </c>
      <c r="D598" t="s">
        <v>567</v>
      </c>
      <c r="E598" t="s">
        <v>926</v>
      </c>
      <c r="F598" t="s">
        <v>927</v>
      </c>
      <c r="G598" t="s">
        <v>136</v>
      </c>
      <c r="I598">
        <v>23.800167</v>
      </c>
      <c r="J598">
        <v>90.37397199999999</v>
      </c>
      <c r="Q598">
        <v>23.830455</v>
      </c>
      <c r="R598">
        <v>90.37646599999999</v>
      </c>
    </row>
    <row r="599" spans="1:18">
      <c r="A599" t="s">
        <v>1175</v>
      </c>
      <c r="B599">
        <v>23.90588</v>
      </c>
      <c r="C599">
        <v>91.17319000000001</v>
      </c>
      <c r="D599" t="s">
        <v>567</v>
      </c>
      <c r="E599" t="s">
        <v>926</v>
      </c>
      <c r="F599" t="s">
        <v>927</v>
      </c>
      <c r="G599" t="s">
        <v>136</v>
      </c>
      <c r="I599">
        <v>23.792778</v>
      </c>
      <c r="J599">
        <v>90.377222</v>
      </c>
      <c r="Q599">
        <v>23.83706</v>
      </c>
      <c r="R599">
        <v>90.35216</v>
      </c>
    </row>
    <row r="600" spans="1:18">
      <c r="A600" t="s">
        <v>1176</v>
      </c>
      <c r="B600">
        <v>24.00453</v>
      </c>
      <c r="C600">
        <v>91.10623</v>
      </c>
      <c r="D600" t="s">
        <v>567</v>
      </c>
      <c r="E600" t="s">
        <v>926</v>
      </c>
      <c r="F600" t="s">
        <v>927</v>
      </c>
      <c r="G600" t="s">
        <v>136</v>
      </c>
      <c r="I600">
        <v>23.780139</v>
      </c>
      <c r="J600">
        <v>90.366083</v>
      </c>
      <c r="Q600">
        <v>23.83606</v>
      </c>
      <c r="R600">
        <v>90.38299000000001</v>
      </c>
    </row>
    <row r="601" spans="1:18">
      <c r="A601" t="s">
        <v>1177</v>
      </c>
      <c r="B601">
        <v>23.949</v>
      </c>
      <c r="C601">
        <v>91.0998</v>
      </c>
      <c r="D601" t="s">
        <v>567</v>
      </c>
      <c r="E601" t="s">
        <v>926</v>
      </c>
      <c r="F601" t="s">
        <v>927</v>
      </c>
      <c r="G601" t="s">
        <v>136</v>
      </c>
      <c r="I601">
        <v>23.79681</v>
      </c>
      <c r="J601">
        <v>90.37672000000001</v>
      </c>
      <c r="Q601">
        <v>23.82559</v>
      </c>
      <c r="R601">
        <v>90.37421999999999</v>
      </c>
    </row>
    <row r="602" spans="1:18">
      <c r="A602" t="s">
        <v>1178</v>
      </c>
      <c r="B602">
        <v>23.9493</v>
      </c>
      <c r="C602">
        <v>91.12730000000001</v>
      </c>
      <c r="D602" t="s">
        <v>567</v>
      </c>
      <c r="E602" t="s">
        <v>926</v>
      </c>
      <c r="F602" t="s">
        <v>927</v>
      </c>
      <c r="G602" t="s">
        <v>136</v>
      </c>
      <c r="I602">
        <v>23.80597222</v>
      </c>
      <c r="J602">
        <v>90.37213889</v>
      </c>
      <c r="Q602">
        <v>23.831066</v>
      </c>
      <c r="R602">
        <v>90.38830799999999</v>
      </c>
    </row>
    <row r="603" spans="1:18">
      <c r="A603" t="s">
        <v>1179</v>
      </c>
      <c r="B603">
        <v>24.0294</v>
      </c>
      <c r="C603">
        <v>91.22891</v>
      </c>
      <c r="D603" t="s">
        <v>567</v>
      </c>
      <c r="E603" t="s">
        <v>926</v>
      </c>
      <c r="F603" t="s">
        <v>927</v>
      </c>
      <c r="G603" t="s">
        <v>136</v>
      </c>
      <c r="I603">
        <v>23.79555556</v>
      </c>
      <c r="J603">
        <v>90.3875</v>
      </c>
      <c r="Q603">
        <v>23.84258</v>
      </c>
      <c r="R603">
        <v>90.38203</v>
      </c>
    </row>
    <row r="604" spans="1:18">
      <c r="A604" t="s">
        <v>1180</v>
      </c>
      <c r="B604">
        <v>23.985833</v>
      </c>
      <c r="C604">
        <v>91.27252778</v>
      </c>
      <c r="D604" t="s">
        <v>567</v>
      </c>
      <c r="E604" t="s">
        <v>926</v>
      </c>
      <c r="F604" t="s">
        <v>927</v>
      </c>
      <c r="G604" t="s">
        <v>136</v>
      </c>
      <c r="I604">
        <v>23.78494</v>
      </c>
      <c r="J604">
        <v>90.37466999999999</v>
      </c>
      <c r="Q604">
        <v>23.82762</v>
      </c>
      <c r="R604">
        <v>90.36747</v>
      </c>
    </row>
    <row r="605" spans="1:18">
      <c r="A605" t="s">
        <v>1181</v>
      </c>
      <c r="B605">
        <v>23.9655</v>
      </c>
      <c r="C605">
        <v>91.1143</v>
      </c>
      <c r="D605" t="s">
        <v>567</v>
      </c>
      <c r="E605" t="s">
        <v>926</v>
      </c>
      <c r="F605" t="s">
        <v>927</v>
      </c>
      <c r="G605" t="s">
        <v>136</v>
      </c>
      <c r="I605">
        <v>23.7929</v>
      </c>
      <c r="J605">
        <v>90.38436</v>
      </c>
      <c r="Q605">
        <v>23.820296</v>
      </c>
      <c r="R605">
        <v>90.364418</v>
      </c>
    </row>
    <row r="606" spans="1:18">
      <c r="A606" t="s">
        <v>1182</v>
      </c>
      <c r="B606">
        <v>23.97458</v>
      </c>
      <c r="C606">
        <v>91.11095</v>
      </c>
      <c r="D606" t="s">
        <v>567</v>
      </c>
      <c r="E606" t="s">
        <v>926</v>
      </c>
      <c r="F606" t="s">
        <v>927</v>
      </c>
      <c r="G606" t="s">
        <v>136</v>
      </c>
      <c r="I606">
        <v>23.8061</v>
      </c>
      <c r="J606">
        <v>90.37661</v>
      </c>
      <c r="Q606">
        <v>23.819662</v>
      </c>
      <c r="R606">
        <v>90.36300300000001</v>
      </c>
    </row>
    <row r="607" spans="1:18">
      <c r="A607" t="s">
        <v>1183</v>
      </c>
      <c r="B607">
        <v>23.9899</v>
      </c>
      <c r="C607">
        <v>91.105</v>
      </c>
      <c r="D607" t="s">
        <v>567</v>
      </c>
      <c r="E607" t="s">
        <v>926</v>
      </c>
      <c r="F607" t="s">
        <v>927</v>
      </c>
      <c r="G607" t="s">
        <v>136</v>
      </c>
      <c r="I607">
        <v>23.79853</v>
      </c>
      <c r="J607">
        <v>90.37961</v>
      </c>
      <c r="Q607">
        <v>23.77653</v>
      </c>
      <c r="R607">
        <v>90.3655</v>
      </c>
    </row>
    <row r="608" spans="1:18">
      <c r="A608" t="s">
        <v>1184</v>
      </c>
      <c r="B608">
        <v>23.94555</v>
      </c>
      <c r="C608">
        <v>91.11611000000001</v>
      </c>
      <c r="D608" t="s">
        <v>567</v>
      </c>
      <c r="E608" t="s">
        <v>926</v>
      </c>
      <c r="F608" t="s">
        <v>927</v>
      </c>
      <c r="G608" t="s">
        <v>136</v>
      </c>
      <c r="I608">
        <v>23.7762</v>
      </c>
      <c r="J608">
        <v>90.3926</v>
      </c>
      <c r="Q608">
        <v>23.77462</v>
      </c>
      <c r="R608">
        <v>90.36797</v>
      </c>
    </row>
    <row r="609" spans="1:18">
      <c r="A609" t="s">
        <v>1185</v>
      </c>
      <c r="B609">
        <v>23.97768</v>
      </c>
      <c r="C609">
        <v>91.10119</v>
      </c>
      <c r="D609" t="s">
        <v>567</v>
      </c>
      <c r="E609" t="s">
        <v>926</v>
      </c>
      <c r="F609" t="s">
        <v>927</v>
      </c>
      <c r="G609" t="s">
        <v>136</v>
      </c>
      <c r="I609">
        <v>23.78541</v>
      </c>
      <c r="J609">
        <v>90.37184000000001</v>
      </c>
      <c r="Q609">
        <v>23.78139</v>
      </c>
      <c r="R609">
        <v>90.37164</v>
      </c>
    </row>
    <row r="610" spans="1:18">
      <c r="A610" t="s">
        <v>1186</v>
      </c>
      <c r="B610">
        <v>23.98158</v>
      </c>
      <c r="C610">
        <v>91.10666999999999</v>
      </c>
      <c r="D610" t="s">
        <v>567</v>
      </c>
      <c r="E610" t="s">
        <v>926</v>
      </c>
      <c r="F610" t="s">
        <v>927</v>
      </c>
      <c r="G610" t="s">
        <v>136</v>
      </c>
      <c r="I610">
        <v>23.8015</v>
      </c>
      <c r="J610">
        <v>90.3753</v>
      </c>
      <c r="Q610">
        <v>23.78192</v>
      </c>
      <c r="R610">
        <v>90.36784</v>
      </c>
    </row>
    <row r="611" spans="1:18">
      <c r="A611" t="s">
        <v>1187</v>
      </c>
      <c r="B611">
        <v>23.96099</v>
      </c>
      <c r="C611">
        <v>91.10361</v>
      </c>
      <c r="D611" t="s">
        <v>567</v>
      </c>
      <c r="E611" t="s">
        <v>926</v>
      </c>
      <c r="F611" t="s">
        <v>927</v>
      </c>
      <c r="G611" t="s">
        <v>136</v>
      </c>
      <c r="I611">
        <v>23.78944</v>
      </c>
      <c r="J611">
        <v>90.38464999999999</v>
      </c>
      <c r="Q611">
        <v>23.77822</v>
      </c>
      <c r="R611">
        <v>90.37451</v>
      </c>
    </row>
    <row r="612" spans="1:18">
      <c r="A612" t="s">
        <v>1188</v>
      </c>
      <c r="B612">
        <v>23.99562</v>
      </c>
      <c r="C612">
        <v>91.10975999999999</v>
      </c>
      <c r="D612" t="s">
        <v>567</v>
      </c>
      <c r="E612" t="s">
        <v>926</v>
      </c>
      <c r="F612" t="s">
        <v>927</v>
      </c>
      <c r="G612" t="s">
        <v>136</v>
      </c>
      <c r="I612">
        <v>23.7813</v>
      </c>
      <c r="J612">
        <v>90.3904</v>
      </c>
      <c r="Q612">
        <v>23.779655</v>
      </c>
      <c r="R612">
        <v>90.379394</v>
      </c>
    </row>
    <row r="613" spans="1:18">
      <c r="A613" t="s">
        <v>1189</v>
      </c>
      <c r="B613">
        <v>23.97681</v>
      </c>
      <c r="C613">
        <v>91.10706999999999</v>
      </c>
      <c r="D613" t="s">
        <v>567</v>
      </c>
      <c r="E613" t="s">
        <v>926</v>
      </c>
      <c r="F613" t="s">
        <v>927</v>
      </c>
      <c r="G613" t="s">
        <v>136</v>
      </c>
      <c r="I613">
        <v>23.7929</v>
      </c>
      <c r="J613">
        <v>90.37520000000001</v>
      </c>
      <c r="Q613">
        <v>23.77636</v>
      </c>
      <c r="R613">
        <v>90.378654</v>
      </c>
    </row>
    <row r="614" spans="1:18">
      <c r="A614" t="s">
        <v>1190</v>
      </c>
      <c r="B614">
        <v>23.96872</v>
      </c>
      <c r="C614">
        <v>91.03542</v>
      </c>
      <c r="D614" t="s">
        <v>567</v>
      </c>
      <c r="E614" t="s">
        <v>926</v>
      </c>
      <c r="F614" t="s">
        <v>927</v>
      </c>
      <c r="G614" t="s">
        <v>136</v>
      </c>
      <c r="I614">
        <v>23.80588</v>
      </c>
      <c r="J614">
        <v>90.37965</v>
      </c>
      <c r="Q614">
        <v>23.77672</v>
      </c>
      <c r="R614">
        <v>90.37756</v>
      </c>
    </row>
    <row r="615" spans="1:18">
      <c r="A615" t="s">
        <v>1191</v>
      </c>
      <c r="B615">
        <v>23.97523</v>
      </c>
      <c r="C615">
        <v>91.11450000000001</v>
      </c>
      <c r="D615" t="s">
        <v>567</v>
      </c>
      <c r="E615" t="s">
        <v>926</v>
      </c>
      <c r="F615" t="s">
        <v>927</v>
      </c>
      <c r="G615" t="s">
        <v>136</v>
      </c>
      <c r="I615">
        <v>23.78745</v>
      </c>
      <c r="J615">
        <v>90.37509</v>
      </c>
      <c r="Q615">
        <v>23.77578</v>
      </c>
      <c r="R615">
        <v>90.3647</v>
      </c>
    </row>
    <row r="616" spans="1:18">
      <c r="A616" t="s">
        <v>1192</v>
      </c>
      <c r="B616">
        <v>23.99702</v>
      </c>
      <c r="C616">
        <v>91.08428000000001</v>
      </c>
      <c r="D616" t="s">
        <v>567</v>
      </c>
      <c r="E616" t="s">
        <v>926</v>
      </c>
      <c r="F616" t="s">
        <v>927</v>
      </c>
      <c r="G616" t="s">
        <v>136</v>
      </c>
      <c r="I616">
        <v>23.808465</v>
      </c>
      <c r="J616">
        <v>90.392151</v>
      </c>
      <c r="Q616">
        <v>23.77529</v>
      </c>
      <c r="R616">
        <v>90.37119</v>
      </c>
    </row>
    <row r="617" spans="1:18">
      <c r="A617" t="s">
        <v>1193</v>
      </c>
      <c r="B617">
        <v>23.8808</v>
      </c>
      <c r="C617">
        <v>91.1374</v>
      </c>
      <c r="D617" t="s">
        <v>567</v>
      </c>
      <c r="E617" t="s">
        <v>926</v>
      </c>
      <c r="F617" t="s">
        <v>927</v>
      </c>
      <c r="G617" t="s">
        <v>136</v>
      </c>
      <c r="I617">
        <v>23.79591</v>
      </c>
      <c r="J617">
        <v>90.38087</v>
      </c>
      <c r="Q617">
        <v>23.77714</v>
      </c>
      <c r="R617">
        <v>90.36248999999999</v>
      </c>
    </row>
    <row r="618" spans="1:18">
      <c r="A618" t="s">
        <v>1194</v>
      </c>
      <c r="B618">
        <v>23.96261</v>
      </c>
      <c r="C618">
        <v>91.11499999999999</v>
      </c>
      <c r="D618" t="s">
        <v>567</v>
      </c>
      <c r="E618" t="s">
        <v>926</v>
      </c>
      <c r="F618" t="s">
        <v>927</v>
      </c>
      <c r="G618" t="s">
        <v>136</v>
      </c>
      <c r="I618">
        <v>23.801541</v>
      </c>
      <c r="J618">
        <v>90.387463</v>
      </c>
      <c r="Q618">
        <v>23.77805</v>
      </c>
      <c r="R618">
        <v>90.37536</v>
      </c>
    </row>
    <row r="619" spans="1:18">
      <c r="A619" t="s">
        <v>1195</v>
      </c>
      <c r="B619">
        <v>23.90988</v>
      </c>
      <c r="C619">
        <v>91.12372000000001</v>
      </c>
      <c r="D619" t="s">
        <v>567</v>
      </c>
      <c r="E619" t="s">
        <v>926</v>
      </c>
      <c r="F619" t="s">
        <v>927</v>
      </c>
      <c r="G619" t="s">
        <v>136</v>
      </c>
      <c r="I619">
        <v>23.8074</v>
      </c>
      <c r="J619">
        <v>90.38318</v>
      </c>
      <c r="Q619">
        <v>23.776348</v>
      </c>
      <c r="R619">
        <v>90.376442</v>
      </c>
    </row>
    <row r="620" spans="1:18">
      <c r="A620" t="s">
        <v>1196</v>
      </c>
      <c r="B620">
        <v>23.9249</v>
      </c>
      <c r="C620">
        <v>91.1478</v>
      </c>
      <c r="D620" t="s">
        <v>567</v>
      </c>
      <c r="E620" t="s">
        <v>926</v>
      </c>
      <c r="F620" t="s">
        <v>927</v>
      </c>
      <c r="G620" t="s">
        <v>136</v>
      </c>
      <c r="I620">
        <v>23.809912</v>
      </c>
      <c r="J620">
        <v>90.378663</v>
      </c>
      <c r="Q620">
        <v>23.77599</v>
      </c>
      <c r="R620">
        <v>90.37581</v>
      </c>
    </row>
    <row r="621" spans="1:18">
      <c r="A621" t="s">
        <v>1197</v>
      </c>
      <c r="B621">
        <v>23.973</v>
      </c>
      <c r="C621">
        <v>91.0638</v>
      </c>
      <c r="D621" t="s">
        <v>567</v>
      </c>
      <c r="E621" t="s">
        <v>926</v>
      </c>
      <c r="F621" t="s">
        <v>927</v>
      </c>
      <c r="G621" t="s">
        <v>136</v>
      </c>
      <c r="I621">
        <v>23.797746</v>
      </c>
      <c r="J621">
        <v>90.38403099999999</v>
      </c>
      <c r="Q621">
        <v>23.80252033</v>
      </c>
      <c r="R621">
        <v>90.35175708</v>
      </c>
    </row>
    <row r="622" spans="1:18">
      <c r="A622" t="s">
        <v>1198</v>
      </c>
      <c r="B622">
        <v>24.0515</v>
      </c>
      <c r="C622">
        <v>91.1155</v>
      </c>
      <c r="D622" t="s">
        <v>567</v>
      </c>
      <c r="E622" t="s">
        <v>926</v>
      </c>
      <c r="F622" t="s">
        <v>927</v>
      </c>
      <c r="G622" t="s">
        <v>136</v>
      </c>
      <c r="I622">
        <v>23.80313</v>
      </c>
      <c r="J622">
        <v>90.37626</v>
      </c>
      <c r="Q622">
        <v>23.80504316</v>
      </c>
      <c r="R622">
        <v>90.34939089</v>
      </c>
    </row>
    <row r="623" spans="1:18">
      <c r="A623" t="s">
        <v>1199</v>
      </c>
      <c r="B623">
        <v>23.97189</v>
      </c>
      <c r="C623">
        <v>91.10760999999999</v>
      </c>
      <c r="D623" t="s">
        <v>567</v>
      </c>
      <c r="E623" t="s">
        <v>926</v>
      </c>
      <c r="F623" t="s">
        <v>927</v>
      </c>
      <c r="G623" t="s">
        <v>136</v>
      </c>
      <c r="I623">
        <v>23.788921</v>
      </c>
      <c r="J623">
        <v>90.387168</v>
      </c>
      <c r="Q623">
        <v>23.81307396</v>
      </c>
      <c r="R623">
        <v>90.35397608</v>
      </c>
    </row>
    <row r="624" spans="1:18">
      <c r="A624" t="s">
        <v>1200</v>
      </c>
      <c r="B624">
        <v>23.98494</v>
      </c>
      <c r="C624">
        <v>91.10883</v>
      </c>
      <c r="D624" t="s">
        <v>567</v>
      </c>
      <c r="E624" t="s">
        <v>926</v>
      </c>
      <c r="F624" t="s">
        <v>927</v>
      </c>
      <c r="G624" t="s">
        <v>136</v>
      </c>
      <c r="I624">
        <v>23.80328</v>
      </c>
      <c r="J624">
        <v>90.37832</v>
      </c>
      <c r="Q624">
        <v>23.81373734</v>
      </c>
      <c r="R624">
        <v>90.35950543</v>
      </c>
    </row>
    <row r="625" spans="1:18">
      <c r="A625" t="s">
        <v>1201</v>
      </c>
      <c r="B625">
        <v>23.958457</v>
      </c>
      <c r="C625">
        <v>91.11521500000001</v>
      </c>
      <c r="D625" t="s">
        <v>567</v>
      </c>
      <c r="E625" t="s">
        <v>926</v>
      </c>
      <c r="F625" t="s">
        <v>927</v>
      </c>
      <c r="G625" t="s">
        <v>136</v>
      </c>
      <c r="I625">
        <v>23.80002</v>
      </c>
      <c r="J625">
        <v>90.383054</v>
      </c>
      <c r="Q625">
        <v>23.80679558</v>
      </c>
      <c r="R625">
        <v>90.34264552</v>
      </c>
    </row>
    <row r="626" spans="1:18">
      <c r="A626" t="s">
        <v>1202</v>
      </c>
      <c r="B626">
        <v>23.897612</v>
      </c>
      <c r="C626">
        <v>91.163724</v>
      </c>
      <c r="D626" t="s">
        <v>567</v>
      </c>
      <c r="E626" t="s">
        <v>926</v>
      </c>
      <c r="F626" t="s">
        <v>927</v>
      </c>
      <c r="G626" t="s">
        <v>136</v>
      </c>
      <c r="I626">
        <v>23.76514</v>
      </c>
      <c r="J626">
        <v>90.38890000000001</v>
      </c>
      <c r="Q626">
        <v>23.79827521</v>
      </c>
      <c r="R626">
        <v>90.35186268</v>
      </c>
    </row>
    <row r="627" spans="1:18">
      <c r="A627" t="s">
        <v>1203</v>
      </c>
      <c r="B627">
        <v>24.03001</v>
      </c>
      <c r="C627">
        <v>91.25787</v>
      </c>
      <c r="D627" t="s">
        <v>567</v>
      </c>
      <c r="E627" t="s">
        <v>926</v>
      </c>
      <c r="F627" t="s">
        <v>927</v>
      </c>
      <c r="G627" t="s">
        <v>136</v>
      </c>
      <c r="I627">
        <v>23.80914</v>
      </c>
      <c r="J627">
        <v>90.38206</v>
      </c>
      <c r="Q627">
        <v>23.79827521</v>
      </c>
      <c r="R627">
        <v>90.35186268</v>
      </c>
    </row>
    <row r="628" spans="1:18">
      <c r="A628" t="s">
        <v>1204</v>
      </c>
      <c r="B628">
        <v>24.01438</v>
      </c>
      <c r="C628">
        <v>91.2938</v>
      </c>
      <c r="D628" t="s">
        <v>567</v>
      </c>
      <c r="E628" t="s">
        <v>926</v>
      </c>
      <c r="F628" t="s">
        <v>927</v>
      </c>
      <c r="G628" t="s">
        <v>136</v>
      </c>
      <c r="I628">
        <v>23.78521</v>
      </c>
      <c r="J628">
        <v>90.38599000000001</v>
      </c>
      <c r="Q628">
        <v>23.7994</v>
      </c>
      <c r="R628">
        <v>90.34714</v>
      </c>
    </row>
    <row r="629" spans="1:18">
      <c r="A629" t="s">
        <v>1205</v>
      </c>
      <c r="B629">
        <v>23.952871</v>
      </c>
      <c r="C629">
        <v>91.122934</v>
      </c>
      <c r="D629" t="s">
        <v>567</v>
      </c>
      <c r="E629" t="s">
        <v>926</v>
      </c>
      <c r="F629" t="s">
        <v>927</v>
      </c>
      <c r="G629" t="s">
        <v>136</v>
      </c>
      <c r="I629">
        <v>23.79812</v>
      </c>
      <c r="J629">
        <v>90.37548</v>
      </c>
      <c r="Q629">
        <v>23.80314</v>
      </c>
      <c r="R629">
        <v>90.34708000000001</v>
      </c>
    </row>
    <row r="630" spans="1:18">
      <c r="A630" t="s">
        <v>1206</v>
      </c>
      <c r="B630">
        <v>23.86868</v>
      </c>
      <c r="C630">
        <v>91.14608</v>
      </c>
      <c r="D630" t="s">
        <v>567</v>
      </c>
      <c r="E630" t="s">
        <v>926</v>
      </c>
      <c r="F630" t="s">
        <v>927</v>
      </c>
      <c r="G630" t="s">
        <v>136</v>
      </c>
      <c r="I630">
        <v>23.8117</v>
      </c>
      <c r="J630">
        <v>90.38872000000001</v>
      </c>
      <c r="Q630">
        <v>23.82075</v>
      </c>
      <c r="R630">
        <v>90.35471</v>
      </c>
    </row>
    <row r="631" spans="1:18">
      <c r="A631" t="s">
        <v>1207</v>
      </c>
      <c r="B631">
        <v>23.96457</v>
      </c>
      <c r="C631">
        <v>91.10969</v>
      </c>
      <c r="D631" t="s">
        <v>567</v>
      </c>
      <c r="E631" t="s">
        <v>926</v>
      </c>
      <c r="F631" t="s">
        <v>927</v>
      </c>
      <c r="G631" t="s">
        <v>136</v>
      </c>
      <c r="I631">
        <v>23.79981</v>
      </c>
      <c r="J631">
        <v>90.37615</v>
      </c>
      <c r="Q631">
        <v>23.80152</v>
      </c>
      <c r="R631">
        <v>90.34923999999999</v>
      </c>
    </row>
    <row r="632" spans="1:18">
      <c r="A632" t="s">
        <v>1208</v>
      </c>
      <c r="B632">
        <v>23.96882</v>
      </c>
      <c r="C632">
        <v>91.09923999999999</v>
      </c>
      <c r="D632" t="s">
        <v>567</v>
      </c>
      <c r="E632" t="s">
        <v>926</v>
      </c>
      <c r="F632" t="s">
        <v>927</v>
      </c>
      <c r="G632" t="s">
        <v>136</v>
      </c>
      <c r="I632">
        <v>23.79709</v>
      </c>
      <c r="J632">
        <v>90.38144</v>
      </c>
      <c r="Q632">
        <v>23.80991</v>
      </c>
      <c r="R632">
        <v>90.34144000000001</v>
      </c>
    </row>
    <row r="633" spans="1:18">
      <c r="A633" t="s">
        <v>1209</v>
      </c>
      <c r="B633">
        <v>24.03653</v>
      </c>
      <c r="C633">
        <v>91.09909</v>
      </c>
      <c r="D633" t="s">
        <v>567</v>
      </c>
      <c r="E633" t="s">
        <v>926</v>
      </c>
      <c r="F633" t="s">
        <v>927</v>
      </c>
      <c r="G633" t="s">
        <v>136</v>
      </c>
      <c r="I633">
        <v>23.80168</v>
      </c>
      <c r="J633">
        <v>90.37327999999999</v>
      </c>
      <c r="Q633">
        <v>23.82324</v>
      </c>
      <c r="R633">
        <v>90.35232999999999</v>
      </c>
    </row>
    <row r="634" spans="1:18">
      <c r="A634" t="s">
        <v>1210</v>
      </c>
      <c r="B634">
        <v>23.988618</v>
      </c>
      <c r="C634">
        <v>91.089338</v>
      </c>
      <c r="D634" t="s">
        <v>567</v>
      </c>
      <c r="E634" t="s">
        <v>926</v>
      </c>
      <c r="F634" t="s">
        <v>927</v>
      </c>
      <c r="G634" t="s">
        <v>136</v>
      </c>
      <c r="I634">
        <v>23.78895</v>
      </c>
      <c r="J634">
        <v>90.37533999999999</v>
      </c>
      <c r="Q634">
        <v>23.8003</v>
      </c>
      <c r="R634">
        <v>90.3524</v>
      </c>
    </row>
    <row r="635" spans="1:18">
      <c r="A635" t="s">
        <v>1211</v>
      </c>
      <c r="B635">
        <v>23.965024</v>
      </c>
      <c r="C635">
        <v>91.075123</v>
      </c>
      <c r="D635" t="s">
        <v>567</v>
      </c>
      <c r="E635" t="s">
        <v>926</v>
      </c>
      <c r="F635" t="s">
        <v>927</v>
      </c>
      <c r="G635" t="s">
        <v>136</v>
      </c>
      <c r="I635">
        <v>23.70579073</v>
      </c>
      <c r="J635">
        <v>90.39944939</v>
      </c>
      <c r="Q635">
        <v>23.79888</v>
      </c>
      <c r="R635">
        <v>90.34985</v>
      </c>
    </row>
    <row r="636" spans="1:18">
      <c r="A636" t="s">
        <v>1212</v>
      </c>
      <c r="B636">
        <v>23.97892</v>
      </c>
      <c r="C636">
        <v>91.11096999999999</v>
      </c>
      <c r="D636" t="s">
        <v>567</v>
      </c>
      <c r="E636" t="s">
        <v>926</v>
      </c>
      <c r="F636" t="s">
        <v>927</v>
      </c>
      <c r="G636" t="s">
        <v>136</v>
      </c>
      <c r="I636">
        <v>23.70637362</v>
      </c>
      <c r="J636">
        <v>90.39438961</v>
      </c>
      <c r="Q636">
        <v>23.80492</v>
      </c>
      <c r="R636">
        <v>90.34716</v>
      </c>
    </row>
    <row r="637" spans="1:18">
      <c r="A637" t="s">
        <v>1213</v>
      </c>
      <c r="B637">
        <v>24.02199</v>
      </c>
      <c r="C637">
        <v>91.12759</v>
      </c>
      <c r="D637" t="s">
        <v>567</v>
      </c>
      <c r="E637" t="s">
        <v>926</v>
      </c>
      <c r="F637" t="s">
        <v>927</v>
      </c>
      <c r="G637" t="s">
        <v>136</v>
      </c>
      <c r="I637">
        <v>23.70432481</v>
      </c>
      <c r="J637">
        <v>90.37250279</v>
      </c>
      <c r="Q637">
        <v>23.8029537</v>
      </c>
      <c r="R637">
        <v>90.35266129999999</v>
      </c>
    </row>
    <row r="638" spans="1:18">
      <c r="A638" t="s">
        <v>1214</v>
      </c>
      <c r="B638">
        <v>23.982689</v>
      </c>
      <c r="C638">
        <v>91.100691</v>
      </c>
      <c r="D638" t="s">
        <v>567</v>
      </c>
      <c r="E638" t="s">
        <v>926</v>
      </c>
      <c r="F638" t="s">
        <v>927</v>
      </c>
      <c r="G638" t="s">
        <v>136</v>
      </c>
      <c r="I638">
        <v>23.7139</v>
      </c>
      <c r="J638">
        <v>90.3571</v>
      </c>
      <c r="Q638">
        <v>23.81147</v>
      </c>
      <c r="R638">
        <v>90.35167</v>
      </c>
    </row>
    <row r="639" spans="1:18">
      <c r="A639" t="s">
        <v>1215</v>
      </c>
      <c r="B639">
        <v>23.93286</v>
      </c>
      <c r="C639">
        <v>91.14</v>
      </c>
      <c r="D639" t="s">
        <v>567</v>
      </c>
      <c r="E639" t="s">
        <v>926</v>
      </c>
      <c r="F639" t="s">
        <v>927</v>
      </c>
      <c r="G639" t="s">
        <v>136</v>
      </c>
      <c r="I639">
        <v>23.70383333</v>
      </c>
      <c r="J639">
        <v>90.40675</v>
      </c>
      <c r="Q639">
        <v>23.80126</v>
      </c>
      <c r="R639">
        <v>90.34555</v>
      </c>
    </row>
    <row r="640" spans="1:18">
      <c r="A640" t="s">
        <v>1216</v>
      </c>
      <c r="B640">
        <v>23.877911</v>
      </c>
      <c r="C640">
        <v>91.16486399999999</v>
      </c>
      <c r="D640" t="s">
        <v>567</v>
      </c>
      <c r="E640" t="s">
        <v>926</v>
      </c>
      <c r="F640" t="s">
        <v>927</v>
      </c>
      <c r="G640" t="s">
        <v>136</v>
      </c>
      <c r="I640">
        <v>23.70507</v>
      </c>
      <c r="J640">
        <v>90.38576999999999</v>
      </c>
      <c r="Q640">
        <v>23.82135</v>
      </c>
      <c r="R640">
        <v>90.34319000000001</v>
      </c>
    </row>
    <row r="641" spans="1:18">
      <c r="A641" t="s">
        <v>1217</v>
      </c>
      <c r="B641">
        <v>23.94556</v>
      </c>
      <c r="C641">
        <v>91.12334</v>
      </c>
      <c r="D641" t="s">
        <v>567</v>
      </c>
      <c r="E641" t="s">
        <v>926</v>
      </c>
      <c r="F641" t="s">
        <v>927</v>
      </c>
      <c r="G641" t="s">
        <v>136</v>
      </c>
      <c r="I641">
        <v>23.71078</v>
      </c>
      <c r="J641">
        <v>90.37522</v>
      </c>
      <c r="Q641">
        <v>23.79756</v>
      </c>
      <c r="R641">
        <v>90.34815</v>
      </c>
    </row>
    <row r="642" spans="1:18">
      <c r="A642" t="s">
        <v>1218</v>
      </c>
      <c r="B642">
        <v>23.96832</v>
      </c>
      <c r="C642">
        <v>91.10487999999999</v>
      </c>
      <c r="D642" t="s">
        <v>567</v>
      </c>
      <c r="E642" t="s">
        <v>926</v>
      </c>
      <c r="F642" t="s">
        <v>927</v>
      </c>
      <c r="G642" t="s">
        <v>136</v>
      </c>
      <c r="I642">
        <v>23.70797</v>
      </c>
      <c r="J642">
        <v>90.39796</v>
      </c>
      <c r="Q642">
        <v>23.81404</v>
      </c>
      <c r="R642">
        <v>90.34157</v>
      </c>
    </row>
    <row r="643" spans="1:18">
      <c r="A643" t="s">
        <v>1219</v>
      </c>
      <c r="B643">
        <v>23.88874</v>
      </c>
      <c r="C643">
        <v>91.18959</v>
      </c>
      <c r="D643" t="s">
        <v>567</v>
      </c>
      <c r="E643" t="s">
        <v>926</v>
      </c>
      <c r="F643" t="s">
        <v>927</v>
      </c>
      <c r="G643" t="s">
        <v>136</v>
      </c>
      <c r="I643">
        <v>23.7041</v>
      </c>
      <c r="J643">
        <v>90.39709999999999</v>
      </c>
      <c r="Q643">
        <v>23.82586</v>
      </c>
      <c r="R643">
        <v>90.3488</v>
      </c>
    </row>
    <row r="644" spans="1:18">
      <c r="A644" t="s">
        <v>1220</v>
      </c>
      <c r="B644">
        <v>24.014137</v>
      </c>
      <c r="C644">
        <v>91.233356</v>
      </c>
      <c r="D644" t="s">
        <v>567</v>
      </c>
      <c r="E644" t="s">
        <v>926</v>
      </c>
      <c r="F644" t="s">
        <v>927</v>
      </c>
      <c r="G644" t="s">
        <v>136</v>
      </c>
      <c r="I644">
        <v>23.70488</v>
      </c>
      <c r="J644">
        <v>90.38802</v>
      </c>
      <c r="Q644">
        <v>23.827911</v>
      </c>
      <c r="R644">
        <v>90.34650000000001</v>
      </c>
    </row>
    <row r="645" spans="1:18">
      <c r="A645" t="s">
        <v>1221</v>
      </c>
      <c r="B645">
        <v>23.967186</v>
      </c>
      <c r="C645">
        <v>91.10919199999999</v>
      </c>
      <c r="D645" t="s">
        <v>567</v>
      </c>
      <c r="E645" t="s">
        <v>926</v>
      </c>
      <c r="F645" t="s">
        <v>927</v>
      </c>
      <c r="G645" t="s">
        <v>136</v>
      </c>
      <c r="I645">
        <v>23.70374</v>
      </c>
      <c r="J645">
        <v>90.40382</v>
      </c>
      <c r="Q645">
        <v>23.821463</v>
      </c>
      <c r="R645">
        <v>90.352187</v>
      </c>
    </row>
    <row r="646" spans="1:18">
      <c r="A646" t="s">
        <v>1222</v>
      </c>
      <c r="B646">
        <v>23.97658</v>
      </c>
      <c r="C646">
        <v>91.1105</v>
      </c>
      <c r="D646" t="s">
        <v>567</v>
      </c>
      <c r="E646" t="s">
        <v>926</v>
      </c>
      <c r="F646" t="s">
        <v>927</v>
      </c>
      <c r="G646" t="s">
        <v>136</v>
      </c>
      <c r="I646">
        <v>23.70461</v>
      </c>
      <c r="J646">
        <v>90.37633</v>
      </c>
      <c r="Q646">
        <v>23.84874884</v>
      </c>
      <c r="R646">
        <v>90.2571712</v>
      </c>
    </row>
    <row r="647" spans="1:18">
      <c r="A647" t="s">
        <v>1223</v>
      </c>
      <c r="B647">
        <v>23.973234</v>
      </c>
      <c r="C647">
        <v>91.11134</v>
      </c>
      <c r="D647" t="s">
        <v>567</v>
      </c>
      <c r="E647" t="s">
        <v>926</v>
      </c>
      <c r="F647" t="s">
        <v>927</v>
      </c>
      <c r="G647" t="s">
        <v>136</v>
      </c>
      <c r="I647">
        <v>23.70513</v>
      </c>
      <c r="J647">
        <v>90.3926</v>
      </c>
      <c r="Q647">
        <v>23.78632613</v>
      </c>
      <c r="R647">
        <v>90.33281215</v>
      </c>
    </row>
    <row r="648" spans="1:18">
      <c r="A648" t="s">
        <v>1224</v>
      </c>
      <c r="B648">
        <v>23.892436</v>
      </c>
      <c r="C648">
        <v>91.115371</v>
      </c>
      <c r="D648" t="s">
        <v>567</v>
      </c>
      <c r="E648" t="s">
        <v>926</v>
      </c>
      <c r="F648" t="s">
        <v>927</v>
      </c>
      <c r="G648" t="s">
        <v>136</v>
      </c>
      <c r="I648">
        <v>23.70399</v>
      </c>
      <c r="J648">
        <v>90.40566</v>
      </c>
      <c r="Q648">
        <v>23.79721378</v>
      </c>
      <c r="R648">
        <v>90.28992189</v>
      </c>
    </row>
    <row r="649" spans="1:18">
      <c r="A649" t="s">
        <v>1225</v>
      </c>
      <c r="B649">
        <v>23.881501</v>
      </c>
      <c r="C649">
        <v>91.187529</v>
      </c>
      <c r="D649" t="s">
        <v>567</v>
      </c>
      <c r="E649" t="s">
        <v>926</v>
      </c>
      <c r="F649" t="s">
        <v>927</v>
      </c>
      <c r="G649" t="s">
        <v>136</v>
      </c>
      <c r="I649">
        <v>23.70474</v>
      </c>
      <c r="J649">
        <v>90.40218</v>
      </c>
      <c r="Q649">
        <v>23.86068</v>
      </c>
      <c r="R649">
        <v>90.26111</v>
      </c>
    </row>
    <row r="650" spans="1:18">
      <c r="A650" t="s">
        <v>1226</v>
      </c>
      <c r="B650">
        <v>23.97205</v>
      </c>
      <c r="C650">
        <v>91.11175</v>
      </c>
      <c r="D650" t="s">
        <v>567</v>
      </c>
      <c r="E650" t="s">
        <v>926</v>
      </c>
      <c r="F650" t="s">
        <v>927</v>
      </c>
      <c r="G650" t="s">
        <v>136</v>
      </c>
      <c r="I650">
        <v>23.70536</v>
      </c>
      <c r="J650">
        <v>90.36639</v>
      </c>
      <c r="Q650">
        <v>23.82321</v>
      </c>
      <c r="R650">
        <v>90.26732</v>
      </c>
    </row>
    <row r="651" spans="1:18">
      <c r="A651" t="s">
        <v>1227</v>
      </c>
      <c r="B651">
        <v>23.891383</v>
      </c>
      <c r="C651">
        <v>91.13067599999999</v>
      </c>
      <c r="D651" t="s">
        <v>567</v>
      </c>
      <c r="E651" t="s">
        <v>926</v>
      </c>
      <c r="F651" t="s">
        <v>927</v>
      </c>
      <c r="G651" t="s">
        <v>136</v>
      </c>
      <c r="I651">
        <v>23.70564</v>
      </c>
      <c r="J651">
        <v>90.40362</v>
      </c>
      <c r="Q651">
        <v>23.84264</v>
      </c>
      <c r="R651">
        <v>90.24581000000001</v>
      </c>
    </row>
    <row r="652" spans="1:18">
      <c r="A652" t="s">
        <v>1228</v>
      </c>
      <c r="B652">
        <v>23.949944</v>
      </c>
      <c r="C652">
        <v>91.12216100000001</v>
      </c>
      <c r="D652" t="s">
        <v>567</v>
      </c>
      <c r="E652" t="s">
        <v>926</v>
      </c>
      <c r="F652" t="s">
        <v>927</v>
      </c>
      <c r="G652" t="s">
        <v>136</v>
      </c>
      <c r="I652">
        <v>23.7086</v>
      </c>
      <c r="J652">
        <v>90.35835</v>
      </c>
      <c r="Q652">
        <v>23.8418</v>
      </c>
      <c r="R652">
        <v>90.26027999999999</v>
      </c>
    </row>
    <row r="653" spans="1:18">
      <c r="A653" t="s">
        <v>1229</v>
      </c>
      <c r="B653">
        <v>24.022017</v>
      </c>
      <c r="C653">
        <v>91.10882599999999</v>
      </c>
      <c r="D653" t="s">
        <v>567</v>
      </c>
      <c r="E653" t="s">
        <v>926</v>
      </c>
      <c r="F653" t="s">
        <v>927</v>
      </c>
      <c r="G653" t="s">
        <v>136</v>
      </c>
      <c r="I653">
        <v>23.7046</v>
      </c>
      <c r="J653">
        <v>90.40474</v>
      </c>
      <c r="Q653">
        <v>23.84833</v>
      </c>
      <c r="R653">
        <v>90.25209</v>
      </c>
    </row>
    <row r="654" spans="1:18">
      <c r="A654" t="s">
        <v>1230</v>
      </c>
      <c r="B654">
        <v>23.867423</v>
      </c>
      <c r="C654">
        <v>91.181354</v>
      </c>
      <c r="D654" t="s">
        <v>567</v>
      </c>
      <c r="E654" t="s">
        <v>926</v>
      </c>
      <c r="F654" t="s">
        <v>927</v>
      </c>
      <c r="G654" t="s">
        <v>136</v>
      </c>
      <c r="I654">
        <v>23.70699</v>
      </c>
      <c r="J654">
        <v>90.38954</v>
      </c>
      <c r="Q654">
        <v>23.80541</v>
      </c>
      <c r="R654">
        <v>90.26191</v>
      </c>
    </row>
    <row r="655" spans="1:18">
      <c r="A655" t="s">
        <v>1231</v>
      </c>
      <c r="B655">
        <v>24.07286</v>
      </c>
      <c r="C655">
        <v>91.11790999999999</v>
      </c>
      <c r="D655" t="s">
        <v>567</v>
      </c>
      <c r="E655" t="s">
        <v>926</v>
      </c>
      <c r="F655" t="s">
        <v>927</v>
      </c>
      <c r="G655" t="s">
        <v>136</v>
      </c>
      <c r="I655">
        <v>23.7056181</v>
      </c>
      <c r="J655">
        <v>90.3564042</v>
      </c>
      <c r="Q655">
        <v>23.79819</v>
      </c>
      <c r="R655">
        <v>90.27144</v>
      </c>
    </row>
    <row r="656" spans="1:18">
      <c r="A656" t="s">
        <v>1232</v>
      </c>
      <c r="B656">
        <v>24.0514</v>
      </c>
      <c r="C656">
        <v>91.17636</v>
      </c>
      <c r="D656" t="s">
        <v>567</v>
      </c>
      <c r="E656" t="s">
        <v>926</v>
      </c>
      <c r="F656" t="s">
        <v>927</v>
      </c>
      <c r="G656" t="s">
        <v>136</v>
      </c>
      <c r="I656">
        <v>23.74726</v>
      </c>
      <c r="J656">
        <v>90.42952</v>
      </c>
      <c r="Q656">
        <v>23.84783</v>
      </c>
      <c r="R656">
        <v>90.24854000000001</v>
      </c>
    </row>
    <row r="657" spans="1:18">
      <c r="A657" t="s">
        <v>1233</v>
      </c>
      <c r="B657">
        <v>24.11532</v>
      </c>
      <c r="C657">
        <v>91.08646</v>
      </c>
      <c r="D657" t="s">
        <v>567</v>
      </c>
      <c r="E657" t="s">
        <v>926</v>
      </c>
      <c r="F657" t="s">
        <v>927</v>
      </c>
      <c r="G657" t="s">
        <v>136</v>
      </c>
      <c r="I657">
        <v>23.753772</v>
      </c>
      <c r="J657">
        <v>90.42303</v>
      </c>
      <c r="Q657">
        <v>23.8626155</v>
      </c>
      <c r="R657">
        <v>90.3142316</v>
      </c>
    </row>
    <row r="658" spans="1:18">
      <c r="A658" t="s">
        <v>1234</v>
      </c>
      <c r="B658">
        <v>24.16034012</v>
      </c>
      <c r="C658">
        <v>91.04301115</v>
      </c>
      <c r="D658" t="s">
        <v>567</v>
      </c>
      <c r="E658" t="s">
        <v>926</v>
      </c>
      <c r="F658" t="s">
        <v>927</v>
      </c>
      <c r="G658" t="s">
        <v>136</v>
      </c>
      <c r="I658">
        <v>23.76178</v>
      </c>
      <c r="J658">
        <v>90.42350999999999</v>
      </c>
      <c r="Q658">
        <v>23.84963</v>
      </c>
      <c r="R658">
        <v>90.28149999999999</v>
      </c>
    </row>
    <row r="659" spans="1:18">
      <c r="A659" t="s">
        <v>1235</v>
      </c>
      <c r="B659">
        <v>24.07001</v>
      </c>
      <c r="C659">
        <v>91.18031999999999</v>
      </c>
      <c r="D659" t="s">
        <v>567</v>
      </c>
      <c r="E659" t="s">
        <v>926</v>
      </c>
      <c r="F659" t="s">
        <v>927</v>
      </c>
      <c r="G659" t="s">
        <v>136</v>
      </c>
      <c r="I659">
        <v>23.7477141</v>
      </c>
      <c r="J659">
        <v>90.43699719999999</v>
      </c>
      <c r="Q659">
        <v>23.843182</v>
      </c>
      <c r="R659">
        <v>90.263339</v>
      </c>
    </row>
    <row r="660" spans="1:18">
      <c r="A660" t="s">
        <v>1236</v>
      </c>
      <c r="B660">
        <v>24.0484</v>
      </c>
      <c r="C660">
        <v>91.07521</v>
      </c>
      <c r="D660" t="s">
        <v>567</v>
      </c>
      <c r="E660" t="s">
        <v>926</v>
      </c>
      <c r="F660" t="s">
        <v>927</v>
      </c>
      <c r="G660" t="s">
        <v>136</v>
      </c>
      <c r="I660">
        <v>23.75878</v>
      </c>
      <c r="J660">
        <v>90.41361000000001</v>
      </c>
      <c r="Q660">
        <v>23.80832666</v>
      </c>
      <c r="R660">
        <v>90.25733999000001</v>
      </c>
    </row>
    <row r="661" spans="1:18">
      <c r="A661" t="s">
        <v>1237</v>
      </c>
      <c r="B661">
        <v>24.06377</v>
      </c>
      <c r="C661">
        <v>91.11363</v>
      </c>
      <c r="D661" t="s">
        <v>567</v>
      </c>
      <c r="E661" t="s">
        <v>926</v>
      </c>
      <c r="F661" t="s">
        <v>927</v>
      </c>
      <c r="G661" t="s">
        <v>136</v>
      </c>
      <c r="I661">
        <v>23.76272</v>
      </c>
      <c r="J661">
        <v>90.41732</v>
      </c>
      <c r="Q661">
        <v>23.79102</v>
      </c>
      <c r="R661">
        <v>90.33611999999999</v>
      </c>
    </row>
    <row r="662" spans="1:18">
      <c r="A662" t="s">
        <v>1238</v>
      </c>
      <c r="B662">
        <v>24.074656</v>
      </c>
      <c r="C662">
        <v>91.058986</v>
      </c>
      <c r="D662" t="s">
        <v>567</v>
      </c>
      <c r="E662" t="s">
        <v>926</v>
      </c>
      <c r="F662" t="s">
        <v>927</v>
      </c>
      <c r="G662" t="s">
        <v>136</v>
      </c>
      <c r="I662">
        <v>23.76707172</v>
      </c>
      <c r="J662">
        <v>90.42152519</v>
      </c>
      <c r="Q662">
        <v>23.786238</v>
      </c>
      <c r="R662">
        <v>90.328086</v>
      </c>
    </row>
    <row r="663" spans="1:18">
      <c r="A663" t="s">
        <v>1239</v>
      </c>
      <c r="B663">
        <v>24.04349</v>
      </c>
      <c r="C663">
        <v>91.20448</v>
      </c>
      <c r="D663" t="s">
        <v>567</v>
      </c>
      <c r="E663" t="s">
        <v>926</v>
      </c>
      <c r="F663" t="s">
        <v>927</v>
      </c>
      <c r="G663" t="s">
        <v>136</v>
      </c>
      <c r="I663">
        <v>23.75602174</v>
      </c>
      <c r="J663">
        <v>90.43663854</v>
      </c>
      <c r="Q663">
        <v>23.78691</v>
      </c>
      <c r="R663">
        <v>90.26119</v>
      </c>
    </row>
    <row r="664" spans="1:18">
      <c r="A664" t="s">
        <v>1240</v>
      </c>
      <c r="B664">
        <v>24.088</v>
      </c>
      <c r="C664">
        <v>91.1229</v>
      </c>
      <c r="D664" t="s">
        <v>567</v>
      </c>
      <c r="E664" t="s">
        <v>926</v>
      </c>
      <c r="F664" t="s">
        <v>927</v>
      </c>
      <c r="G664" t="s">
        <v>136</v>
      </c>
      <c r="I664">
        <v>23.75710471</v>
      </c>
      <c r="J664">
        <v>90.4322731</v>
      </c>
      <c r="Q664">
        <v>23.78744</v>
      </c>
      <c r="R664">
        <v>90.30212</v>
      </c>
    </row>
    <row r="665" spans="1:18">
      <c r="A665" t="s">
        <v>1241</v>
      </c>
      <c r="B665">
        <v>24.09924</v>
      </c>
      <c r="C665">
        <v>91.09023000000001</v>
      </c>
      <c r="D665" t="s">
        <v>567</v>
      </c>
      <c r="E665" t="s">
        <v>926</v>
      </c>
      <c r="F665" t="s">
        <v>927</v>
      </c>
      <c r="G665" t="s">
        <v>136</v>
      </c>
      <c r="I665">
        <v>23.75107</v>
      </c>
      <c r="J665">
        <v>90.43894</v>
      </c>
      <c r="Q665">
        <v>23.833167</v>
      </c>
      <c r="R665">
        <v>90.261556</v>
      </c>
    </row>
    <row r="666" spans="1:18">
      <c r="A666" t="s">
        <v>1242</v>
      </c>
      <c r="B666">
        <v>24.095</v>
      </c>
      <c r="C666">
        <v>91.14639</v>
      </c>
      <c r="D666" t="s">
        <v>567</v>
      </c>
      <c r="E666" t="s">
        <v>926</v>
      </c>
      <c r="F666" t="s">
        <v>927</v>
      </c>
      <c r="G666" t="s">
        <v>136</v>
      </c>
      <c r="I666">
        <v>23.75355024</v>
      </c>
      <c r="J666">
        <v>90.44219797</v>
      </c>
      <c r="Q666">
        <v>23.78883333</v>
      </c>
      <c r="R666">
        <v>90.32419444</v>
      </c>
    </row>
    <row r="667" spans="1:18">
      <c r="A667" t="s">
        <v>1243</v>
      </c>
      <c r="B667">
        <v>24.172705</v>
      </c>
      <c r="C667">
        <v>91.01969200000001</v>
      </c>
      <c r="D667" t="s">
        <v>567</v>
      </c>
      <c r="E667" t="s">
        <v>926</v>
      </c>
      <c r="F667" t="s">
        <v>927</v>
      </c>
      <c r="G667" t="s">
        <v>136</v>
      </c>
      <c r="I667">
        <v>23.74926789</v>
      </c>
      <c r="J667">
        <v>90.44689034</v>
      </c>
      <c r="Q667">
        <v>23.818861</v>
      </c>
      <c r="R667">
        <v>90.296333</v>
      </c>
    </row>
    <row r="668" spans="1:18">
      <c r="A668" t="s">
        <v>1244</v>
      </c>
      <c r="B668">
        <v>24.05298</v>
      </c>
      <c r="C668">
        <v>91.14756</v>
      </c>
      <c r="D668" t="s">
        <v>567</v>
      </c>
      <c r="E668" t="s">
        <v>926</v>
      </c>
      <c r="F668" t="s">
        <v>927</v>
      </c>
      <c r="G668" t="s">
        <v>136</v>
      </c>
      <c r="I668">
        <v>23.74792</v>
      </c>
      <c r="J668">
        <v>90.4419</v>
      </c>
      <c r="Q668">
        <v>23.856</v>
      </c>
      <c r="R668">
        <v>90.31180000000001</v>
      </c>
    </row>
    <row r="669" spans="1:18">
      <c r="A669" t="s">
        <v>1245</v>
      </c>
      <c r="B669">
        <v>24.06917</v>
      </c>
      <c r="C669">
        <v>91.08371</v>
      </c>
      <c r="D669" t="s">
        <v>567</v>
      </c>
      <c r="E669" t="s">
        <v>926</v>
      </c>
      <c r="F669" t="s">
        <v>927</v>
      </c>
      <c r="G669" t="s">
        <v>136</v>
      </c>
      <c r="I669">
        <v>23.76079685</v>
      </c>
      <c r="J669">
        <v>90.44208587</v>
      </c>
      <c r="Q669">
        <v>23.83897</v>
      </c>
      <c r="R669">
        <v>90.29197000000001</v>
      </c>
    </row>
    <row r="670" spans="1:18">
      <c r="A670" t="s">
        <v>1246</v>
      </c>
      <c r="B670">
        <v>24.08858</v>
      </c>
      <c r="C670">
        <v>91.21133</v>
      </c>
      <c r="D670" t="s">
        <v>567</v>
      </c>
      <c r="E670" t="s">
        <v>926</v>
      </c>
      <c r="F670" t="s">
        <v>927</v>
      </c>
      <c r="G670" t="s">
        <v>136</v>
      </c>
      <c r="I670">
        <v>23.75552063</v>
      </c>
      <c r="J670">
        <v>90.4179184</v>
      </c>
      <c r="Q670">
        <v>23.78309</v>
      </c>
      <c r="R670">
        <v>90.33011999999999</v>
      </c>
    </row>
    <row r="671" spans="1:18">
      <c r="A671" t="s">
        <v>1247</v>
      </c>
      <c r="B671">
        <v>24.14189</v>
      </c>
      <c r="C671">
        <v>91.06350999999999</v>
      </c>
      <c r="D671" t="s">
        <v>567</v>
      </c>
      <c r="E671" t="s">
        <v>926</v>
      </c>
      <c r="F671" t="s">
        <v>927</v>
      </c>
      <c r="G671" t="s">
        <v>136</v>
      </c>
      <c r="I671">
        <v>23.75356</v>
      </c>
      <c r="J671">
        <v>90.43492000000001</v>
      </c>
      <c r="Q671">
        <v>23.791121</v>
      </c>
      <c r="R671">
        <v>90.328621</v>
      </c>
    </row>
    <row r="672" spans="1:18">
      <c r="A672" t="s">
        <v>1248</v>
      </c>
      <c r="B672">
        <v>24.160687</v>
      </c>
      <c r="C672">
        <v>91.10766099999999</v>
      </c>
      <c r="D672" t="s">
        <v>567</v>
      </c>
      <c r="E672" t="s">
        <v>926</v>
      </c>
      <c r="F672" t="s">
        <v>927</v>
      </c>
      <c r="G672" t="s">
        <v>136</v>
      </c>
      <c r="I672">
        <v>23.75945</v>
      </c>
      <c r="J672">
        <v>90.42622</v>
      </c>
      <c r="Q672">
        <v>23.850865</v>
      </c>
      <c r="R672">
        <v>90.26396099999999</v>
      </c>
    </row>
    <row r="673" spans="1:18">
      <c r="A673" t="s">
        <v>1249</v>
      </c>
      <c r="B673">
        <v>24.07475</v>
      </c>
      <c r="C673">
        <v>91.14755</v>
      </c>
      <c r="D673" t="s">
        <v>567</v>
      </c>
      <c r="E673" t="s">
        <v>926</v>
      </c>
      <c r="F673" t="s">
        <v>927</v>
      </c>
      <c r="G673" t="s">
        <v>136</v>
      </c>
      <c r="I673">
        <v>23.74343104</v>
      </c>
      <c r="J673">
        <v>90.43183509000001</v>
      </c>
      <c r="Q673">
        <v>23.827701</v>
      </c>
      <c r="R673">
        <v>90.252269</v>
      </c>
    </row>
    <row r="674" spans="1:18">
      <c r="A674" t="s">
        <v>1250</v>
      </c>
      <c r="B674">
        <v>24.152148</v>
      </c>
      <c r="C674">
        <v>91.028915</v>
      </c>
      <c r="D674" t="s">
        <v>567</v>
      </c>
      <c r="E674" t="s">
        <v>926</v>
      </c>
      <c r="F674" t="s">
        <v>927</v>
      </c>
      <c r="G674" t="s">
        <v>136</v>
      </c>
      <c r="I674">
        <v>23.75416287</v>
      </c>
      <c r="J674">
        <v>90.43058243</v>
      </c>
      <c r="Q674">
        <v>23.855</v>
      </c>
      <c r="R674">
        <v>90.24885</v>
      </c>
    </row>
    <row r="675" spans="1:18">
      <c r="A675" t="s">
        <v>1251</v>
      </c>
      <c r="B675">
        <v>24.159772</v>
      </c>
      <c r="C675">
        <v>90.993531</v>
      </c>
      <c r="D675" t="s">
        <v>567</v>
      </c>
      <c r="E675" t="s">
        <v>926</v>
      </c>
      <c r="F675" t="s">
        <v>927</v>
      </c>
      <c r="G675" t="s">
        <v>136</v>
      </c>
      <c r="I675">
        <v>23.76788236</v>
      </c>
      <c r="J675">
        <v>90.41655661999999</v>
      </c>
      <c r="Q675">
        <v>23.83153</v>
      </c>
      <c r="R675">
        <v>90.28218</v>
      </c>
    </row>
    <row r="676" spans="1:18">
      <c r="A676" t="s">
        <v>1252</v>
      </c>
      <c r="B676">
        <v>24.12273</v>
      </c>
      <c r="C676">
        <v>91.079425</v>
      </c>
      <c r="D676" t="s">
        <v>567</v>
      </c>
      <c r="E676" t="s">
        <v>926</v>
      </c>
      <c r="F676" t="s">
        <v>927</v>
      </c>
      <c r="G676" t="s">
        <v>136</v>
      </c>
      <c r="I676">
        <v>23.76241</v>
      </c>
      <c r="J676">
        <v>90.43388</v>
      </c>
      <c r="Q676">
        <v>23.79242</v>
      </c>
      <c r="R676">
        <v>90.26582999999999</v>
      </c>
    </row>
    <row r="677" spans="1:18">
      <c r="A677" t="s">
        <v>1253</v>
      </c>
      <c r="B677">
        <v>24.053357</v>
      </c>
      <c r="C677">
        <v>91.169286</v>
      </c>
      <c r="D677" t="s">
        <v>567</v>
      </c>
      <c r="E677" t="s">
        <v>926</v>
      </c>
      <c r="F677" t="s">
        <v>927</v>
      </c>
      <c r="G677" t="s">
        <v>136</v>
      </c>
      <c r="I677">
        <v>23.747028</v>
      </c>
      <c r="J677">
        <v>90.433556</v>
      </c>
      <c r="Q677">
        <v>23.85371</v>
      </c>
      <c r="R677">
        <v>90.29674</v>
      </c>
    </row>
    <row r="678" spans="1:18">
      <c r="A678" t="s">
        <v>1254</v>
      </c>
      <c r="B678">
        <v>24.18158</v>
      </c>
      <c r="C678">
        <v>91.03883</v>
      </c>
      <c r="D678" t="s">
        <v>567</v>
      </c>
      <c r="E678" t="s">
        <v>926</v>
      </c>
      <c r="F678" t="s">
        <v>927</v>
      </c>
      <c r="G678" t="s">
        <v>136</v>
      </c>
      <c r="I678">
        <v>23.76335</v>
      </c>
      <c r="J678">
        <v>90.41289999999999</v>
      </c>
      <c r="Q678">
        <v>23.86849</v>
      </c>
      <c r="R678">
        <v>90.30893</v>
      </c>
    </row>
    <row r="679" spans="1:18">
      <c r="A679" t="s">
        <v>1255</v>
      </c>
      <c r="B679">
        <v>24.1812</v>
      </c>
      <c r="C679">
        <v>91.07322000000001</v>
      </c>
      <c r="D679" t="s">
        <v>567</v>
      </c>
      <c r="E679" t="s">
        <v>926</v>
      </c>
      <c r="F679" t="s">
        <v>927</v>
      </c>
      <c r="G679" t="s">
        <v>136</v>
      </c>
      <c r="I679">
        <v>23.764417</v>
      </c>
      <c r="J679">
        <v>90.426778</v>
      </c>
      <c r="Q679">
        <v>23.83994</v>
      </c>
      <c r="R679">
        <v>90.26899</v>
      </c>
    </row>
    <row r="680" spans="1:18">
      <c r="A680" t="s">
        <v>1256</v>
      </c>
      <c r="B680">
        <v>24.0905</v>
      </c>
      <c r="C680">
        <v>91.06780000000001</v>
      </c>
      <c r="D680" t="s">
        <v>567</v>
      </c>
      <c r="E680" t="s">
        <v>926</v>
      </c>
      <c r="F680" t="s">
        <v>927</v>
      </c>
      <c r="G680" t="s">
        <v>136</v>
      </c>
      <c r="I680">
        <v>23.75164</v>
      </c>
      <c r="J680">
        <v>90.42122000000001</v>
      </c>
      <c r="Q680">
        <v>23.863837</v>
      </c>
      <c r="R680">
        <v>90.29052900000001</v>
      </c>
    </row>
    <row r="681" spans="1:18">
      <c r="A681" t="s">
        <v>1257</v>
      </c>
      <c r="B681">
        <v>24.083058</v>
      </c>
      <c r="C681">
        <v>91.103145</v>
      </c>
      <c r="D681" t="s">
        <v>567</v>
      </c>
      <c r="E681" t="s">
        <v>926</v>
      </c>
      <c r="F681" t="s">
        <v>927</v>
      </c>
      <c r="G681" t="s">
        <v>136</v>
      </c>
      <c r="I681">
        <v>23.750806</v>
      </c>
      <c r="J681">
        <v>90.435278</v>
      </c>
      <c r="Q681">
        <v>23.81747222</v>
      </c>
      <c r="R681">
        <v>90.24991667</v>
      </c>
    </row>
    <row r="682" spans="1:18">
      <c r="A682" t="s">
        <v>1258</v>
      </c>
      <c r="B682">
        <v>24.82213521</v>
      </c>
      <c r="C682">
        <v>89.04032019</v>
      </c>
      <c r="D682" t="s">
        <v>567</v>
      </c>
      <c r="E682" t="s">
        <v>1259</v>
      </c>
      <c r="F682" t="s">
        <v>1260</v>
      </c>
      <c r="G682" t="s">
        <v>136</v>
      </c>
      <c r="I682">
        <v>23.75135</v>
      </c>
      <c r="J682">
        <v>90.41752</v>
      </c>
      <c r="Q682">
        <v>23.83191</v>
      </c>
      <c r="R682">
        <v>90.3215</v>
      </c>
    </row>
    <row r="683" spans="1:18">
      <c r="A683" t="s">
        <v>1261</v>
      </c>
      <c r="B683">
        <v>24.80871486</v>
      </c>
      <c r="C683">
        <v>88.98715541</v>
      </c>
      <c r="D683" t="s">
        <v>567</v>
      </c>
      <c r="E683" t="s">
        <v>1259</v>
      </c>
      <c r="F683" t="s">
        <v>1260</v>
      </c>
      <c r="G683" t="s">
        <v>136</v>
      </c>
      <c r="I683">
        <v>23.7492</v>
      </c>
      <c r="J683">
        <v>90.42327</v>
      </c>
      <c r="Q683">
        <v>23.847732</v>
      </c>
      <c r="R683">
        <v>90.258436</v>
      </c>
    </row>
    <row r="684" spans="1:18">
      <c r="A684" t="s">
        <v>1262</v>
      </c>
      <c r="B684">
        <v>24.83419444</v>
      </c>
      <c r="C684">
        <v>89.07358333000001</v>
      </c>
      <c r="D684" t="s">
        <v>567</v>
      </c>
      <c r="E684" t="s">
        <v>1259</v>
      </c>
      <c r="F684" t="s">
        <v>1260</v>
      </c>
      <c r="G684" t="s">
        <v>136</v>
      </c>
      <c r="I684">
        <v>23.76165</v>
      </c>
      <c r="J684">
        <v>90.43161000000001</v>
      </c>
      <c r="Q684">
        <v>23.87158</v>
      </c>
      <c r="R684">
        <v>90.29294</v>
      </c>
    </row>
    <row r="685" spans="1:18">
      <c r="A685" t="s">
        <v>1263</v>
      </c>
      <c r="B685">
        <v>24.74976</v>
      </c>
      <c r="C685">
        <v>89.13657000000001</v>
      </c>
      <c r="D685" t="s">
        <v>567</v>
      </c>
      <c r="E685" t="s">
        <v>1259</v>
      </c>
      <c r="F685" t="s">
        <v>1260</v>
      </c>
      <c r="G685" t="s">
        <v>136</v>
      </c>
      <c r="I685">
        <v>23.76455556</v>
      </c>
      <c r="J685">
        <v>90.42055556</v>
      </c>
      <c r="Q685">
        <v>23.82524</v>
      </c>
      <c r="R685">
        <v>90.2625</v>
      </c>
    </row>
    <row r="686" spans="1:18">
      <c r="A686" t="s">
        <v>1264</v>
      </c>
      <c r="B686">
        <v>24.78235</v>
      </c>
      <c r="C686">
        <v>89.01752</v>
      </c>
      <c r="D686" t="s">
        <v>567</v>
      </c>
      <c r="E686" t="s">
        <v>1259</v>
      </c>
      <c r="F686" t="s">
        <v>1260</v>
      </c>
      <c r="G686" t="s">
        <v>136</v>
      </c>
      <c r="I686">
        <v>23.758548</v>
      </c>
      <c r="J686">
        <v>90.41656500000001</v>
      </c>
      <c r="Q686">
        <v>23.852903</v>
      </c>
      <c r="R686">
        <v>90.269374</v>
      </c>
    </row>
    <row r="687" spans="1:18">
      <c r="A687" t="s">
        <v>1265</v>
      </c>
      <c r="B687">
        <v>24.8246</v>
      </c>
      <c r="C687">
        <v>89.05070000000001</v>
      </c>
      <c r="D687" t="s">
        <v>567</v>
      </c>
      <c r="E687" t="s">
        <v>1259</v>
      </c>
      <c r="F687" t="s">
        <v>1260</v>
      </c>
      <c r="G687" t="s">
        <v>136</v>
      </c>
      <c r="I687">
        <v>23.75577</v>
      </c>
      <c r="J687">
        <v>90.42534999999999</v>
      </c>
      <c r="Q687">
        <v>23.794</v>
      </c>
      <c r="R687">
        <v>90.2513</v>
      </c>
    </row>
    <row r="688" spans="1:18">
      <c r="A688" t="s">
        <v>1266</v>
      </c>
      <c r="B688">
        <v>24.8452</v>
      </c>
      <c r="C688">
        <v>88.98990000000001</v>
      </c>
      <c r="D688" t="s">
        <v>567</v>
      </c>
      <c r="E688" t="s">
        <v>1259</v>
      </c>
      <c r="F688" t="s">
        <v>1260</v>
      </c>
      <c r="G688" t="s">
        <v>136</v>
      </c>
      <c r="I688">
        <v>23.758775</v>
      </c>
      <c r="J688">
        <v>90.440061</v>
      </c>
      <c r="Q688">
        <v>23.86619</v>
      </c>
      <c r="R688">
        <v>90.26893</v>
      </c>
    </row>
    <row r="689" spans="1:18">
      <c r="A689" t="s">
        <v>1267</v>
      </c>
      <c r="B689">
        <v>24.79525</v>
      </c>
      <c r="C689">
        <v>89.13441</v>
      </c>
      <c r="D689" t="s">
        <v>567</v>
      </c>
      <c r="E689" t="s">
        <v>1259</v>
      </c>
      <c r="F689" t="s">
        <v>1260</v>
      </c>
      <c r="G689" t="s">
        <v>136</v>
      </c>
      <c r="I689">
        <v>23.75337</v>
      </c>
      <c r="J689">
        <v>90.43804</v>
      </c>
      <c r="Q689">
        <v>23.821</v>
      </c>
      <c r="R689">
        <v>90.30963800000001</v>
      </c>
    </row>
    <row r="690" spans="1:18">
      <c r="A690" t="s">
        <v>1268</v>
      </c>
      <c r="B690">
        <v>24.81493</v>
      </c>
      <c r="C690">
        <v>89.0116</v>
      </c>
      <c r="D690" t="s">
        <v>567</v>
      </c>
      <c r="E690" t="s">
        <v>1259</v>
      </c>
      <c r="F690" t="s">
        <v>1260</v>
      </c>
      <c r="G690" t="s">
        <v>136</v>
      </c>
      <c r="I690">
        <v>23.74896</v>
      </c>
      <c r="J690">
        <v>90.42991000000001</v>
      </c>
      <c r="Q690">
        <v>23.7840833</v>
      </c>
      <c r="R690">
        <v>90.259</v>
      </c>
    </row>
    <row r="691" spans="1:18">
      <c r="A691" t="s">
        <v>1269</v>
      </c>
      <c r="B691">
        <v>24.7584</v>
      </c>
      <c r="C691">
        <v>89.099</v>
      </c>
      <c r="D691" t="s">
        <v>567</v>
      </c>
      <c r="E691" t="s">
        <v>1259</v>
      </c>
      <c r="F691" t="s">
        <v>1260</v>
      </c>
      <c r="G691" t="s">
        <v>136</v>
      </c>
      <c r="I691">
        <v>23.75164</v>
      </c>
      <c r="J691">
        <v>90.43024</v>
      </c>
      <c r="Q691">
        <v>23.84534</v>
      </c>
      <c r="R691">
        <v>90.25318</v>
      </c>
    </row>
    <row r="692" spans="1:18">
      <c r="A692" t="s">
        <v>1270</v>
      </c>
      <c r="B692">
        <v>24.68320687</v>
      </c>
      <c r="C692">
        <v>89.54036275999999</v>
      </c>
      <c r="D692" t="s">
        <v>567</v>
      </c>
      <c r="E692" t="s">
        <v>1259</v>
      </c>
      <c r="F692" t="s">
        <v>1259</v>
      </c>
      <c r="G692" t="s">
        <v>136</v>
      </c>
      <c r="I692">
        <v>23.75991</v>
      </c>
      <c r="J692">
        <v>90.41782000000001</v>
      </c>
      <c r="Q692">
        <v>23.796297</v>
      </c>
      <c r="R692">
        <v>90.25602499999999</v>
      </c>
    </row>
    <row r="693" spans="1:18">
      <c r="A693" t="s">
        <v>1271</v>
      </c>
      <c r="B693">
        <v>24.61458333</v>
      </c>
      <c r="C693">
        <v>89.53641666999999</v>
      </c>
      <c r="D693" t="s">
        <v>567</v>
      </c>
      <c r="E693" t="s">
        <v>1259</v>
      </c>
      <c r="F693" t="s">
        <v>1259</v>
      </c>
      <c r="G693" t="s">
        <v>136</v>
      </c>
      <c r="I693">
        <v>23.76517</v>
      </c>
      <c r="J693">
        <v>90.41486999999999</v>
      </c>
      <c r="Q693">
        <v>23.85106</v>
      </c>
      <c r="R693">
        <v>90.25285</v>
      </c>
    </row>
    <row r="694" spans="1:18">
      <c r="A694" t="s">
        <v>1272</v>
      </c>
      <c r="B694">
        <v>24.73936111</v>
      </c>
      <c r="C694">
        <v>89.60383333</v>
      </c>
      <c r="D694" t="s">
        <v>567</v>
      </c>
      <c r="E694" t="s">
        <v>1259</v>
      </c>
      <c r="F694" t="s">
        <v>1259</v>
      </c>
      <c r="G694" t="s">
        <v>136</v>
      </c>
      <c r="I694">
        <v>23.7656</v>
      </c>
      <c r="J694">
        <v>90.4178</v>
      </c>
      <c r="Q694">
        <v>23.84744</v>
      </c>
      <c r="R694">
        <v>90.31686999999999</v>
      </c>
    </row>
    <row r="695" spans="1:18">
      <c r="A695" t="s">
        <v>1273</v>
      </c>
      <c r="B695">
        <v>24.594639</v>
      </c>
      <c r="C695">
        <v>89.54683300000001</v>
      </c>
      <c r="D695" t="s">
        <v>567</v>
      </c>
      <c r="E695" t="s">
        <v>1259</v>
      </c>
      <c r="F695" t="s">
        <v>1259</v>
      </c>
      <c r="G695" t="s">
        <v>136</v>
      </c>
      <c r="I695">
        <v>23.76164</v>
      </c>
      <c r="J695">
        <v>90.42082000000001</v>
      </c>
      <c r="Q695">
        <v>23.79430051</v>
      </c>
      <c r="R695">
        <v>90.25724959</v>
      </c>
    </row>
    <row r="696" spans="1:18">
      <c r="A696" t="s">
        <v>1274</v>
      </c>
      <c r="B696">
        <v>24.7546</v>
      </c>
      <c r="C696">
        <v>89.52548</v>
      </c>
      <c r="D696" t="s">
        <v>567</v>
      </c>
      <c r="E696" t="s">
        <v>1259</v>
      </c>
      <c r="F696" t="s">
        <v>1259</v>
      </c>
      <c r="G696" t="s">
        <v>136</v>
      </c>
      <c r="I696">
        <v>23.76144</v>
      </c>
      <c r="J696">
        <v>90.42634</v>
      </c>
      <c r="Q696">
        <v>23.840468</v>
      </c>
      <c r="R696">
        <v>90.24816</v>
      </c>
    </row>
    <row r="697" spans="1:18">
      <c r="A697" t="s">
        <v>1275</v>
      </c>
      <c r="B697">
        <v>24.66242</v>
      </c>
      <c r="C697">
        <v>89.53823</v>
      </c>
      <c r="D697" t="s">
        <v>567</v>
      </c>
      <c r="E697" t="s">
        <v>1259</v>
      </c>
      <c r="F697" t="s">
        <v>1259</v>
      </c>
      <c r="G697" t="s">
        <v>136</v>
      </c>
      <c r="I697">
        <v>23.7517</v>
      </c>
      <c r="J697">
        <v>90.42355999999999</v>
      </c>
      <c r="Q697">
        <v>23.846498</v>
      </c>
      <c r="R697">
        <v>90.272847</v>
      </c>
    </row>
    <row r="698" spans="1:18">
      <c r="A698" t="s">
        <v>1276</v>
      </c>
      <c r="B698">
        <v>24.65242</v>
      </c>
      <c r="C698">
        <v>89.5043</v>
      </c>
      <c r="D698" t="s">
        <v>567</v>
      </c>
      <c r="E698" t="s">
        <v>1259</v>
      </c>
      <c r="F698" t="s">
        <v>1259</v>
      </c>
      <c r="G698" t="s">
        <v>136</v>
      </c>
      <c r="I698">
        <v>23.74959</v>
      </c>
      <c r="J698">
        <v>90.41297</v>
      </c>
      <c r="Q698">
        <v>23.789306</v>
      </c>
      <c r="R698">
        <v>90.26609999999999</v>
      </c>
    </row>
    <row r="699" spans="1:18">
      <c r="A699" t="s">
        <v>1277</v>
      </c>
      <c r="B699">
        <v>24.87407844</v>
      </c>
      <c r="C699">
        <v>89.17450908000001</v>
      </c>
      <c r="D699" t="s">
        <v>567</v>
      </c>
      <c r="E699" t="s">
        <v>1259</v>
      </c>
      <c r="F699" t="s">
        <v>1259</v>
      </c>
      <c r="G699" t="s">
        <v>136</v>
      </c>
      <c r="I699">
        <v>23.74524</v>
      </c>
      <c r="J699">
        <v>90.43977</v>
      </c>
      <c r="Q699">
        <v>23.80564</v>
      </c>
      <c r="R699">
        <v>90.25269</v>
      </c>
    </row>
    <row r="700" spans="1:18">
      <c r="A700" t="s">
        <v>1278</v>
      </c>
      <c r="B700">
        <v>24.8185</v>
      </c>
      <c r="C700">
        <v>89.17436111000001</v>
      </c>
      <c r="D700" t="s">
        <v>567</v>
      </c>
      <c r="E700" t="s">
        <v>1259</v>
      </c>
      <c r="F700" t="s">
        <v>1259</v>
      </c>
      <c r="G700" t="s">
        <v>136</v>
      </c>
      <c r="I700">
        <v>23.74471</v>
      </c>
      <c r="J700">
        <v>90.44794</v>
      </c>
      <c r="Q700">
        <v>23.87135</v>
      </c>
      <c r="R700">
        <v>90.27037</v>
      </c>
    </row>
    <row r="701" spans="1:18">
      <c r="A701" t="s">
        <v>1279</v>
      </c>
      <c r="B701">
        <v>24.84272222</v>
      </c>
      <c r="C701">
        <v>89.10238889</v>
      </c>
      <c r="D701" t="s">
        <v>567</v>
      </c>
      <c r="E701" t="s">
        <v>1259</v>
      </c>
      <c r="F701" t="s">
        <v>1259</v>
      </c>
      <c r="G701" t="s">
        <v>136</v>
      </c>
      <c r="I701">
        <v>23.74497</v>
      </c>
      <c r="J701">
        <v>90.43034</v>
      </c>
      <c r="Q701">
        <v>23.82153</v>
      </c>
      <c r="R701">
        <v>90.26043</v>
      </c>
    </row>
    <row r="702" spans="1:18">
      <c r="A702" t="s">
        <v>1280</v>
      </c>
      <c r="B702">
        <v>24.93966666</v>
      </c>
      <c r="C702">
        <v>89.11172222</v>
      </c>
      <c r="D702" t="s">
        <v>567</v>
      </c>
      <c r="E702" t="s">
        <v>1259</v>
      </c>
      <c r="F702" t="s">
        <v>1259</v>
      </c>
      <c r="G702" t="s">
        <v>136</v>
      </c>
      <c r="I702">
        <v>23.7447</v>
      </c>
      <c r="J702">
        <v>90.435</v>
      </c>
      <c r="Q702">
        <v>23.82313</v>
      </c>
      <c r="R702">
        <v>90.25951999999999</v>
      </c>
    </row>
    <row r="703" spans="1:18">
      <c r="A703" t="s">
        <v>1281</v>
      </c>
      <c r="B703">
        <v>24.85575</v>
      </c>
      <c r="C703">
        <v>89.133</v>
      </c>
      <c r="D703" t="s">
        <v>567</v>
      </c>
      <c r="E703" t="s">
        <v>1259</v>
      </c>
      <c r="F703" t="s">
        <v>1259</v>
      </c>
      <c r="G703" t="s">
        <v>136</v>
      </c>
      <c r="I703">
        <v>23.75662</v>
      </c>
      <c r="J703">
        <v>90.41462</v>
      </c>
      <c r="Q703">
        <v>23.8528</v>
      </c>
      <c r="R703">
        <v>90.26188999999999</v>
      </c>
    </row>
    <row r="704" spans="1:18">
      <c r="A704" t="s">
        <v>1282</v>
      </c>
      <c r="B704">
        <v>24.9254167</v>
      </c>
      <c r="C704">
        <v>89.1756111</v>
      </c>
      <c r="D704" t="s">
        <v>567</v>
      </c>
      <c r="E704" t="s">
        <v>1259</v>
      </c>
      <c r="F704" t="s">
        <v>1259</v>
      </c>
      <c r="G704" t="s">
        <v>136</v>
      </c>
      <c r="I704">
        <v>23.7607</v>
      </c>
      <c r="J704">
        <v>90.4367</v>
      </c>
      <c r="Q704">
        <v>23.85581</v>
      </c>
      <c r="R704">
        <v>90.26666</v>
      </c>
    </row>
    <row r="705" spans="1:18">
      <c r="A705" t="s">
        <v>1283</v>
      </c>
      <c r="B705">
        <v>24.8478</v>
      </c>
      <c r="C705">
        <v>89.1182</v>
      </c>
      <c r="D705" t="s">
        <v>567</v>
      </c>
      <c r="E705" t="s">
        <v>1259</v>
      </c>
      <c r="F705" t="s">
        <v>1259</v>
      </c>
      <c r="G705" t="s">
        <v>136</v>
      </c>
      <c r="I705">
        <v>23.75493</v>
      </c>
      <c r="J705">
        <v>90.43442</v>
      </c>
      <c r="Q705">
        <v>23.83884</v>
      </c>
      <c r="R705">
        <v>90.29951</v>
      </c>
    </row>
    <row r="706" spans="1:18">
      <c r="A706" t="s">
        <v>1284</v>
      </c>
      <c r="B706">
        <v>24.881</v>
      </c>
      <c r="C706">
        <v>89.1754</v>
      </c>
      <c r="D706" t="s">
        <v>567</v>
      </c>
      <c r="E706" t="s">
        <v>1259</v>
      </c>
      <c r="F706" t="s">
        <v>1259</v>
      </c>
      <c r="G706" t="s">
        <v>136</v>
      </c>
      <c r="I706">
        <v>23.75266</v>
      </c>
      <c r="J706">
        <v>90.43288</v>
      </c>
      <c r="Q706">
        <v>23.83659</v>
      </c>
      <c r="R706">
        <v>90.26211000000001</v>
      </c>
    </row>
    <row r="707" spans="1:18">
      <c r="A707" t="s">
        <v>1285</v>
      </c>
      <c r="B707">
        <v>24.838817</v>
      </c>
      <c r="C707">
        <v>89.183712</v>
      </c>
      <c r="D707" t="s">
        <v>567</v>
      </c>
      <c r="E707" t="s">
        <v>1259</v>
      </c>
      <c r="F707" t="s">
        <v>1259</v>
      </c>
      <c r="G707" t="s">
        <v>136</v>
      </c>
      <c r="I707">
        <v>23.75322</v>
      </c>
      <c r="J707">
        <v>90.41894000000001</v>
      </c>
      <c r="Q707">
        <v>23.83443</v>
      </c>
      <c r="R707">
        <v>90.25237</v>
      </c>
    </row>
    <row r="708" spans="1:18">
      <c r="A708" t="s">
        <v>1286</v>
      </c>
      <c r="B708">
        <v>24.8942</v>
      </c>
      <c r="C708">
        <v>89.1575</v>
      </c>
      <c r="D708" t="s">
        <v>567</v>
      </c>
      <c r="E708" t="s">
        <v>1259</v>
      </c>
      <c r="F708" t="s">
        <v>1259</v>
      </c>
      <c r="G708" t="s">
        <v>136</v>
      </c>
      <c r="I708">
        <v>23.76391</v>
      </c>
      <c r="J708">
        <v>90.42948</v>
      </c>
      <c r="Q708">
        <v>23.82105</v>
      </c>
      <c r="R708">
        <v>90.25515</v>
      </c>
    </row>
    <row r="709" spans="1:18">
      <c r="A709" t="s">
        <v>1287</v>
      </c>
      <c r="B709">
        <v>24.8795</v>
      </c>
      <c r="C709">
        <v>89.1296</v>
      </c>
      <c r="D709" t="s">
        <v>567</v>
      </c>
      <c r="E709" t="s">
        <v>1259</v>
      </c>
      <c r="F709" t="s">
        <v>1259</v>
      </c>
      <c r="G709" t="s">
        <v>136</v>
      </c>
      <c r="I709">
        <v>23.74474</v>
      </c>
      <c r="J709">
        <v>90.42315000000001</v>
      </c>
      <c r="Q709">
        <v>23.85074</v>
      </c>
      <c r="R709">
        <v>90.25</v>
      </c>
    </row>
    <row r="710" spans="1:18">
      <c r="A710" t="s">
        <v>1288</v>
      </c>
      <c r="B710">
        <v>24.78319444</v>
      </c>
      <c r="C710">
        <v>89.47805556</v>
      </c>
      <c r="D710" t="s">
        <v>567</v>
      </c>
      <c r="E710" t="s">
        <v>1259</v>
      </c>
      <c r="F710" t="s">
        <v>1259</v>
      </c>
      <c r="G710" t="s">
        <v>136</v>
      </c>
      <c r="I710">
        <v>23.745934</v>
      </c>
      <c r="J710">
        <v>90.427815</v>
      </c>
      <c r="Q710">
        <v>23.82845</v>
      </c>
      <c r="R710">
        <v>90.25727999999999</v>
      </c>
    </row>
    <row r="711" spans="1:18">
      <c r="A711" t="s">
        <v>1289</v>
      </c>
      <c r="B711">
        <v>25.01002778</v>
      </c>
      <c r="C711">
        <v>89.42775</v>
      </c>
      <c r="D711" t="s">
        <v>567</v>
      </c>
      <c r="E711" t="s">
        <v>1259</v>
      </c>
      <c r="F711" t="s">
        <v>1259</v>
      </c>
      <c r="G711" t="s">
        <v>136</v>
      </c>
      <c r="I711">
        <v>23.74967</v>
      </c>
      <c r="J711">
        <v>90.41992999999999</v>
      </c>
      <c r="Q711">
        <v>23.83391</v>
      </c>
      <c r="R711">
        <v>90.25592</v>
      </c>
    </row>
    <row r="712" spans="1:18">
      <c r="A712" t="s">
        <v>1290</v>
      </c>
      <c r="B712">
        <v>24.985361</v>
      </c>
      <c r="C712">
        <v>89.39919399999999</v>
      </c>
      <c r="D712" t="s">
        <v>567</v>
      </c>
      <c r="E712" t="s">
        <v>1259</v>
      </c>
      <c r="F712" t="s">
        <v>1259</v>
      </c>
      <c r="G712" t="s">
        <v>136</v>
      </c>
      <c r="I712">
        <v>23.75849</v>
      </c>
      <c r="J712">
        <v>90.42013</v>
      </c>
      <c r="Q712">
        <v>23.85026</v>
      </c>
      <c r="R712">
        <v>90.25542</v>
      </c>
    </row>
    <row r="713" spans="1:18">
      <c r="A713" t="s">
        <v>1291</v>
      </c>
      <c r="B713">
        <v>24.94752</v>
      </c>
      <c r="C713">
        <v>89.4452</v>
      </c>
      <c r="D713" t="s">
        <v>567</v>
      </c>
      <c r="E713" t="s">
        <v>1259</v>
      </c>
      <c r="F713" t="s">
        <v>1259</v>
      </c>
      <c r="G713" t="s">
        <v>136</v>
      </c>
      <c r="I713">
        <v>23.75299</v>
      </c>
      <c r="J713">
        <v>90.41484</v>
      </c>
      <c r="Q713">
        <v>23.84303</v>
      </c>
      <c r="R713">
        <v>90.24986</v>
      </c>
    </row>
    <row r="714" spans="1:18">
      <c r="A714" t="s">
        <v>1292</v>
      </c>
      <c r="B714">
        <v>24.80949</v>
      </c>
      <c r="C714">
        <v>89.5184</v>
      </c>
      <c r="D714" t="s">
        <v>567</v>
      </c>
      <c r="E714" t="s">
        <v>1259</v>
      </c>
      <c r="F714" t="s">
        <v>1259</v>
      </c>
      <c r="G714" t="s">
        <v>136</v>
      </c>
      <c r="I714">
        <v>23.756</v>
      </c>
      <c r="J714">
        <v>90.44258000000001</v>
      </c>
      <c r="Q714">
        <v>23.82914</v>
      </c>
      <c r="R714">
        <v>90.25124</v>
      </c>
    </row>
    <row r="715" spans="1:18">
      <c r="A715" t="s">
        <v>1293</v>
      </c>
      <c r="B715">
        <v>24.9293056</v>
      </c>
      <c r="C715">
        <v>89.41902779999999</v>
      </c>
      <c r="D715" t="s">
        <v>567</v>
      </c>
      <c r="E715" t="s">
        <v>1259</v>
      </c>
      <c r="F715" t="s">
        <v>1259</v>
      </c>
      <c r="G715" t="s">
        <v>136</v>
      </c>
      <c r="I715">
        <v>23.74991</v>
      </c>
      <c r="J715">
        <v>90.44045</v>
      </c>
      <c r="Q715">
        <v>23.80998</v>
      </c>
      <c r="R715">
        <v>90.25033999999999</v>
      </c>
    </row>
    <row r="716" spans="1:18">
      <c r="A716" t="s">
        <v>1294</v>
      </c>
      <c r="B716">
        <v>24.9035</v>
      </c>
      <c r="C716">
        <v>89.4602</v>
      </c>
      <c r="D716" t="s">
        <v>567</v>
      </c>
      <c r="E716" t="s">
        <v>1259</v>
      </c>
      <c r="F716" t="s">
        <v>1259</v>
      </c>
      <c r="G716" t="s">
        <v>136</v>
      </c>
      <c r="I716">
        <v>23.74795</v>
      </c>
      <c r="J716">
        <v>90.42583999999999</v>
      </c>
      <c r="Q716">
        <v>23.84877</v>
      </c>
      <c r="R716">
        <v>90.33624</v>
      </c>
    </row>
    <row r="717" spans="1:18">
      <c r="A717" t="s">
        <v>1295</v>
      </c>
      <c r="B717">
        <v>24.8819</v>
      </c>
      <c r="C717">
        <v>89.4832</v>
      </c>
      <c r="D717" t="s">
        <v>567</v>
      </c>
      <c r="E717" t="s">
        <v>1259</v>
      </c>
      <c r="F717" t="s">
        <v>1259</v>
      </c>
      <c r="G717" t="s">
        <v>136</v>
      </c>
      <c r="I717">
        <v>23.74838</v>
      </c>
      <c r="J717">
        <v>90.43262</v>
      </c>
      <c r="Q717">
        <v>23.81186</v>
      </c>
      <c r="R717">
        <v>90.25489</v>
      </c>
    </row>
    <row r="718" spans="1:18">
      <c r="A718" t="s">
        <v>1296</v>
      </c>
      <c r="B718">
        <v>24.87829</v>
      </c>
      <c r="C718">
        <v>89.44546</v>
      </c>
      <c r="D718" t="s">
        <v>567</v>
      </c>
      <c r="E718" t="s">
        <v>1259</v>
      </c>
      <c r="F718" t="s">
        <v>1259</v>
      </c>
      <c r="G718" t="s">
        <v>136</v>
      </c>
      <c r="I718">
        <v>23.76096</v>
      </c>
      <c r="J718">
        <v>90.43949000000001</v>
      </c>
      <c r="Q718">
        <v>23.80163</v>
      </c>
      <c r="R718">
        <v>90.25981</v>
      </c>
    </row>
    <row r="719" spans="1:18">
      <c r="A719" t="s">
        <v>1297</v>
      </c>
      <c r="B719">
        <v>24.83233</v>
      </c>
      <c r="C719">
        <v>89.47217999999999</v>
      </c>
      <c r="D719" t="s">
        <v>567</v>
      </c>
      <c r="E719" t="s">
        <v>1259</v>
      </c>
      <c r="F719" t="s">
        <v>1259</v>
      </c>
      <c r="G719" t="s">
        <v>136</v>
      </c>
      <c r="I719">
        <v>23.75956</v>
      </c>
      <c r="J719">
        <v>90.43343</v>
      </c>
      <c r="Q719">
        <v>23.82049</v>
      </c>
      <c r="R719">
        <v>90.28843000000001</v>
      </c>
    </row>
    <row r="720" spans="1:18">
      <c r="A720" t="s">
        <v>1298</v>
      </c>
      <c r="B720">
        <v>24.88969</v>
      </c>
      <c r="C720">
        <v>89.41236000000001</v>
      </c>
      <c r="D720" t="s">
        <v>567</v>
      </c>
      <c r="E720" t="s">
        <v>1259</v>
      </c>
      <c r="F720" t="s">
        <v>1259</v>
      </c>
      <c r="G720" t="s">
        <v>136</v>
      </c>
      <c r="I720">
        <v>23.75237</v>
      </c>
      <c r="J720">
        <v>90.43993</v>
      </c>
      <c r="Q720">
        <v>23.85703</v>
      </c>
      <c r="R720">
        <v>90.31910999999999</v>
      </c>
    </row>
    <row r="721" spans="1:18">
      <c r="A721" t="s">
        <v>1299</v>
      </c>
      <c r="B721">
        <v>24.856819</v>
      </c>
      <c r="C721">
        <v>89.44358699999999</v>
      </c>
      <c r="D721" t="s">
        <v>567</v>
      </c>
      <c r="E721" t="s">
        <v>1259</v>
      </c>
      <c r="F721" t="s">
        <v>1259</v>
      </c>
      <c r="G721" t="s">
        <v>136</v>
      </c>
      <c r="I721">
        <v>23.7602</v>
      </c>
      <c r="J721">
        <v>90.4301</v>
      </c>
      <c r="Q721">
        <v>23.83923</v>
      </c>
      <c r="R721">
        <v>90.25776</v>
      </c>
    </row>
    <row r="722" spans="1:18">
      <c r="A722" t="s">
        <v>1300</v>
      </c>
      <c r="B722">
        <v>24.864266</v>
      </c>
      <c r="C722">
        <v>89.46280299999999</v>
      </c>
      <c r="D722" t="s">
        <v>567</v>
      </c>
      <c r="E722" t="s">
        <v>1259</v>
      </c>
      <c r="F722" t="s">
        <v>1259</v>
      </c>
      <c r="G722" t="s">
        <v>136</v>
      </c>
      <c r="I722">
        <v>23.76041</v>
      </c>
      <c r="J722">
        <v>90.44503</v>
      </c>
      <c r="Q722">
        <v>23.78451</v>
      </c>
      <c r="R722">
        <v>90.24284</v>
      </c>
    </row>
    <row r="723" spans="1:18">
      <c r="A723" t="s">
        <v>1301</v>
      </c>
      <c r="B723">
        <v>24.81288</v>
      </c>
      <c r="C723">
        <v>89.497834</v>
      </c>
      <c r="D723" t="s">
        <v>567</v>
      </c>
      <c r="E723" t="s">
        <v>1259</v>
      </c>
      <c r="F723" t="s">
        <v>1259</v>
      </c>
      <c r="G723" t="s">
        <v>136</v>
      </c>
      <c r="I723">
        <v>23.74231</v>
      </c>
      <c r="J723">
        <v>90.43772</v>
      </c>
      <c r="Q723">
        <v>23.84609</v>
      </c>
      <c r="R723">
        <v>90.25778</v>
      </c>
    </row>
    <row r="724" spans="1:18">
      <c r="A724" t="s">
        <v>1302</v>
      </c>
      <c r="B724">
        <v>24.76472222</v>
      </c>
      <c r="C724">
        <v>89.24555556</v>
      </c>
      <c r="D724" t="s">
        <v>567</v>
      </c>
      <c r="E724" t="s">
        <v>1259</v>
      </c>
      <c r="F724" t="s">
        <v>1259</v>
      </c>
      <c r="G724" t="s">
        <v>136</v>
      </c>
      <c r="I724">
        <v>23.73621</v>
      </c>
      <c r="J724">
        <v>90.44463</v>
      </c>
      <c r="Q724">
        <v>23.80578</v>
      </c>
      <c r="R724">
        <v>90.2895</v>
      </c>
    </row>
    <row r="725" spans="1:18">
      <c r="A725" t="s">
        <v>1303</v>
      </c>
      <c r="B725">
        <v>24.8676667</v>
      </c>
      <c r="C725">
        <v>89.2091667</v>
      </c>
      <c r="D725" t="s">
        <v>567</v>
      </c>
      <c r="E725" t="s">
        <v>1259</v>
      </c>
      <c r="F725" t="s">
        <v>1259</v>
      </c>
      <c r="G725" t="s">
        <v>136</v>
      </c>
      <c r="I725">
        <v>23.76432</v>
      </c>
      <c r="J725">
        <v>90.44359</v>
      </c>
      <c r="Q725">
        <v>23.77966</v>
      </c>
      <c r="R725">
        <v>90.247686</v>
      </c>
    </row>
    <row r="726" spans="1:18">
      <c r="A726" t="s">
        <v>1304</v>
      </c>
      <c r="B726">
        <v>24.80091667</v>
      </c>
      <c r="C726">
        <v>89.21655556</v>
      </c>
      <c r="D726" t="s">
        <v>567</v>
      </c>
      <c r="E726" t="s">
        <v>1259</v>
      </c>
      <c r="F726" t="s">
        <v>1259</v>
      </c>
      <c r="G726" t="s">
        <v>136</v>
      </c>
      <c r="I726">
        <v>23.74462</v>
      </c>
      <c r="J726">
        <v>90.43756999999999</v>
      </c>
      <c r="Q726">
        <v>23.82975</v>
      </c>
      <c r="R726">
        <v>90.29625</v>
      </c>
    </row>
    <row r="727" spans="1:18">
      <c r="A727" t="s">
        <v>1305</v>
      </c>
      <c r="B727">
        <v>24.86092</v>
      </c>
      <c r="C727">
        <v>89.30114</v>
      </c>
      <c r="D727" t="s">
        <v>567</v>
      </c>
      <c r="E727" t="s">
        <v>1259</v>
      </c>
      <c r="F727" t="s">
        <v>1259</v>
      </c>
      <c r="G727" t="s">
        <v>136</v>
      </c>
      <c r="I727">
        <v>23.756916</v>
      </c>
      <c r="J727">
        <v>90.429305</v>
      </c>
      <c r="Q727">
        <v>23.85505</v>
      </c>
      <c r="R727">
        <v>90.30529</v>
      </c>
    </row>
    <row r="728" spans="1:18">
      <c r="A728" t="s">
        <v>1306</v>
      </c>
      <c r="B728">
        <v>24.79181</v>
      </c>
      <c r="C728">
        <v>89.27499</v>
      </c>
      <c r="D728" t="s">
        <v>567</v>
      </c>
      <c r="E728" t="s">
        <v>1259</v>
      </c>
      <c r="F728" t="s">
        <v>1259</v>
      </c>
      <c r="G728" t="s">
        <v>136</v>
      </c>
      <c r="I728">
        <v>23.7423</v>
      </c>
      <c r="J728">
        <v>90.44799999999999</v>
      </c>
      <c r="Q728">
        <v>23.78772</v>
      </c>
      <c r="R728">
        <v>90.25282</v>
      </c>
    </row>
    <row r="729" spans="1:18">
      <c r="A729" t="s">
        <v>1307</v>
      </c>
      <c r="B729">
        <v>24.90111111</v>
      </c>
      <c r="C729">
        <v>89.24133333</v>
      </c>
      <c r="D729" t="s">
        <v>567</v>
      </c>
      <c r="E729" t="s">
        <v>1259</v>
      </c>
      <c r="F729" t="s">
        <v>1259</v>
      </c>
      <c r="G729" t="s">
        <v>136</v>
      </c>
      <c r="I729">
        <v>23.75534</v>
      </c>
      <c r="J729">
        <v>90.42896</v>
      </c>
      <c r="Q729">
        <v>23.827564</v>
      </c>
      <c r="R729">
        <v>90.259294</v>
      </c>
    </row>
    <row r="730" spans="1:18">
      <c r="A730" t="s">
        <v>1308</v>
      </c>
      <c r="B730">
        <v>24.86385</v>
      </c>
      <c r="C730">
        <v>89.24511</v>
      </c>
      <c r="D730" t="s">
        <v>567</v>
      </c>
      <c r="E730" t="s">
        <v>1259</v>
      </c>
      <c r="F730" t="s">
        <v>1259</v>
      </c>
      <c r="G730" t="s">
        <v>136</v>
      </c>
      <c r="I730">
        <v>23.75729</v>
      </c>
      <c r="J730">
        <v>90.43468</v>
      </c>
      <c r="Q730">
        <v>23.85365</v>
      </c>
      <c r="R730">
        <v>90.27567000000001</v>
      </c>
    </row>
    <row r="731" spans="1:18">
      <c r="A731" t="s">
        <v>1309</v>
      </c>
      <c r="B731">
        <v>24.812899</v>
      </c>
      <c r="C731">
        <v>89.24436300000001</v>
      </c>
      <c r="D731" t="s">
        <v>567</v>
      </c>
      <c r="E731" t="s">
        <v>1259</v>
      </c>
      <c r="F731" t="s">
        <v>1259</v>
      </c>
      <c r="G731" t="s">
        <v>136</v>
      </c>
      <c r="I731">
        <v>23.74924</v>
      </c>
      <c r="J731">
        <v>90.44358</v>
      </c>
      <c r="Q731">
        <v>23.77906</v>
      </c>
      <c r="R731">
        <v>90.26072000000001</v>
      </c>
    </row>
    <row r="732" spans="1:18">
      <c r="A732" t="s">
        <v>1310</v>
      </c>
      <c r="B732">
        <v>24.82589</v>
      </c>
      <c r="C732">
        <v>89.23066</v>
      </c>
      <c r="D732" t="s">
        <v>567</v>
      </c>
      <c r="E732" t="s">
        <v>1259</v>
      </c>
      <c r="F732" t="s">
        <v>1259</v>
      </c>
      <c r="G732" t="s">
        <v>136</v>
      </c>
      <c r="I732">
        <v>23.74745</v>
      </c>
      <c r="J732">
        <v>90.44928</v>
      </c>
      <c r="Q732">
        <v>23.844156</v>
      </c>
      <c r="R732">
        <v>90.27975000000001</v>
      </c>
    </row>
    <row r="733" spans="1:18">
      <c r="A733" t="s">
        <v>1311</v>
      </c>
      <c r="B733">
        <v>24.87263</v>
      </c>
      <c r="C733">
        <v>89.19225</v>
      </c>
      <c r="D733" t="s">
        <v>567</v>
      </c>
      <c r="E733" t="s">
        <v>1259</v>
      </c>
      <c r="F733" t="s">
        <v>1259</v>
      </c>
      <c r="G733" t="s">
        <v>136</v>
      </c>
      <c r="I733">
        <v>23.75078</v>
      </c>
      <c r="J733">
        <v>90.43232</v>
      </c>
      <c r="Q733">
        <v>23.85228</v>
      </c>
      <c r="R733">
        <v>90.28223</v>
      </c>
    </row>
    <row r="734" spans="1:18">
      <c r="A734" t="s">
        <v>1312</v>
      </c>
      <c r="B734">
        <v>24.83194</v>
      </c>
      <c r="C734">
        <v>89.26831</v>
      </c>
      <c r="D734" t="s">
        <v>567</v>
      </c>
      <c r="E734" t="s">
        <v>1259</v>
      </c>
      <c r="F734" t="s">
        <v>1259</v>
      </c>
      <c r="G734" t="s">
        <v>136</v>
      </c>
      <c r="I734">
        <v>23.75873</v>
      </c>
      <c r="J734">
        <v>90.44182000000001</v>
      </c>
      <c r="Q734">
        <v>23.86171</v>
      </c>
      <c r="R734">
        <v>90.25754999999999</v>
      </c>
    </row>
    <row r="735" spans="1:18">
      <c r="A735" t="s">
        <v>1313</v>
      </c>
      <c r="B735">
        <v>24.5886274</v>
      </c>
      <c r="C735">
        <v>89.22822857</v>
      </c>
      <c r="D735" t="s">
        <v>567</v>
      </c>
      <c r="E735" t="s">
        <v>1259</v>
      </c>
      <c r="F735" t="s">
        <v>1259</v>
      </c>
      <c r="G735" t="s">
        <v>136</v>
      </c>
      <c r="I735">
        <v>23.751165</v>
      </c>
      <c r="J735">
        <v>90.426503</v>
      </c>
      <c r="Q735">
        <v>23.845706</v>
      </c>
      <c r="R735">
        <v>90.271007</v>
      </c>
    </row>
    <row r="736" spans="1:18">
      <c r="A736" t="s">
        <v>1314</v>
      </c>
      <c r="B736">
        <v>24.722139</v>
      </c>
      <c r="C736">
        <v>89.212172</v>
      </c>
      <c r="D736" t="s">
        <v>567</v>
      </c>
      <c r="E736" t="s">
        <v>1259</v>
      </c>
      <c r="F736" t="s">
        <v>1259</v>
      </c>
      <c r="G736" t="s">
        <v>136</v>
      </c>
      <c r="I736">
        <v>23.7674</v>
      </c>
      <c r="J736">
        <v>90.42298700000001</v>
      </c>
      <c r="Q736">
        <v>23.82939</v>
      </c>
      <c r="R736">
        <v>90.26752999999999</v>
      </c>
    </row>
    <row r="737" spans="1:18">
      <c r="A737" t="s">
        <v>1315</v>
      </c>
      <c r="B737">
        <v>24.67947222</v>
      </c>
      <c r="C737">
        <v>89.28252778</v>
      </c>
      <c r="D737" t="s">
        <v>567</v>
      </c>
      <c r="E737" t="s">
        <v>1259</v>
      </c>
      <c r="F737" t="s">
        <v>1259</v>
      </c>
      <c r="G737" t="s">
        <v>136</v>
      </c>
      <c r="I737">
        <v>23.7512</v>
      </c>
      <c r="J737">
        <v>90.44283</v>
      </c>
      <c r="Q737">
        <v>23.85307</v>
      </c>
      <c r="R737">
        <v>90.24319</v>
      </c>
    </row>
    <row r="738" spans="1:18">
      <c r="A738" t="s">
        <v>1316</v>
      </c>
      <c r="B738">
        <v>24.65577778</v>
      </c>
      <c r="C738">
        <v>89.20041667</v>
      </c>
      <c r="D738" t="s">
        <v>567</v>
      </c>
      <c r="E738" t="s">
        <v>1259</v>
      </c>
      <c r="F738" t="s">
        <v>1259</v>
      </c>
      <c r="G738" t="s">
        <v>136</v>
      </c>
      <c r="I738">
        <v>23.758078</v>
      </c>
      <c r="J738">
        <v>90.44477999999999</v>
      </c>
      <c r="Q738">
        <v>23.80164</v>
      </c>
      <c r="R738">
        <v>90.29398999999999</v>
      </c>
    </row>
    <row r="739" spans="1:18">
      <c r="A739" t="s">
        <v>1317</v>
      </c>
      <c r="B739">
        <v>24.71512</v>
      </c>
      <c r="C739">
        <v>89.25846</v>
      </c>
      <c r="D739" t="s">
        <v>567</v>
      </c>
      <c r="E739" t="s">
        <v>1259</v>
      </c>
      <c r="F739" t="s">
        <v>1259</v>
      </c>
      <c r="G739" t="s">
        <v>136</v>
      </c>
      <c r="I739">
        <v>23.75089</v>
      </c>
      <c r="J739">
        <v>90.4409</v>
      </c>
      <c r="Q739">
        <v>23.791855</v>
      </c>
      <c r="R739">
        <v>90.277085</v>
      </c>
    </row>
    <row r="740" spans="1:18">
      <c r="A740" t="s">
        <v>1318</v>
      </c>
      <c r="B740">
        <v>24.78533</v>
      </c>
      <c r="C740">
        <v>89.17959999999999</v>
      </c>
      <c r="D740" t="s">
        <v>567</v>
      </c>
      <c r="E740" t="s">
        <v>1259</v>
      </c>
      <c r="F740" t="s">
        <v>1259</v>
      </c>
      <c r="G740" t="s">
        <v>136</v>
      </c>
      <c r="I740">
        <v>23.75575</v>
      </c>
      <c r="J740">
        <v>90.44068</v>
      </c>
      <c r="Q740">
        <v>23.86832</v>
      </c>
      <c r="R740">
        <v>90.25766</v>
      </c>
    </row>
    <row r="741" spans="1:18">
      <c r="A741" t="s">
        <v>1319</v>
      </c>
      <c r="B741">
        <v>24.68955556</v>
      </c>
      <c r="C741">
        <v>89.18358333</v>
      </c>
      <c r="D741" t="s">
        <v>567</v>
      </c>
      <c r="E741" t="s">
        <v>1259</v>
      </c>
      <c r="F741" t="s">
        <v>1259</v>
      </c>
      <c r="G741" t="s">
        <v>136</v>
      </c>
      <c r="I741">
        <v>23.76095</v>
      </c>
      <c r="J741">
        <v>90.43496</v>
      </c>
      <c r="Q741">
        <v>23.797974</v>
      </c>
      <c r="R741">
        <v>90.33546699999999</v>
      </c>
    </row>
    <row r="742" spans="1:18">
      <c r="A742" t="s">
        <v>1320</v>
      </c>
      <c r="B742">
        <v>24.6444</v>
      </c>
      <c r="C742">
        <v>89.25529</v>
      </c>
      <c r="D742" t="s">
        <v>567</v>
      </c>
      <c r="E742" t="s">
        <v>1259</v>
      </c>
      <c r="F742" t="s">
        <v>1259</v>
      </c>
      <c r="G742" t="s">
        <v>136</v>
      </c>
      <c r="I742">
        <v>23.76243</v>
      </c>
      <c r="J742">
        <v>90.43662</v>
      </c>
      <c r="Q742">
        <v>23.848741</v>
      </c>
      <c r="R742">
        <v>90.25920499999999</v>
      </c>
    </row>
    <row r="743" spans="1:18">
      <c r="A743" t="s">
        <v>1321</v>
      </c>
      <c r="B743">
        <v>24.6831</v>
      </c>
      <c r="C743">
        <v>89.2486</v>
      </c>
      <c r="D743" t="s">
        <v>567</v>
      </c>
      <c r="E743" t="s">
        <v>1259</v>
      </c>
      <c r="F743" t="s">
        <v>1259</v>
      </c>
      <c r="G743" t="s">
        <v>136</v>
      </c>
      <c r="I743">
        <v>23.75318</v>
      </c>
      <c r="J743">
        <v>90.44949</v>
      </c>
      <c r="Q743">
        <v>23.85056</v>
      </c>
      <c r="R743">
        <v>90.28964000000001</v>
      </c>
    </row>
    <row r="744" spans="1:18">
      <c r="A744" t="s">
        <v>1322</v>
      </c>
      <c r="B744">
        <v>24.625421</v>
      </c>
      <c r="C744">
        <v>89.243019</v>
      </c>
      <c r="D744" t="s">
        <v>567</v>
      </c>
      <c r="E744" t="s">
        <v>1259</v>
      </c>
      <c r="F744" t="s">
        <v>1259</v>
      </c>
      <c r="G744" t="s">
        <v>136</v>
      </c>
      <c r="I744">
        <v>23.74578</v>
      </c>
      <c r="J744">
        <v>90.44304</v>
      </c>
      <c r="Q744">
        <v>23.793089</v>
      </c>
      <c r="R744">
        <v>90.263029</v>
      </c>
    </row>
    <row r="745" spans="1:18">
      <c r="A745" t="s">
        <v>1323</v>
      </c>
      <c r="B745">
        <v>25.00357</v>
      </c>
      <c r="C745">
        <v>89.32326</v>
      </c>
      <c r="D745" t="s">
        <v>567</v>
      </c>
      <c r="E745" t="s">
        <v>1259</v>
      </c>
      <c r="F745" t="s">
        <v>1259</v>
      </c>
      <c r="G745" t="s">
        <v>136</v>
      </c>
      <c r="I745">
        <v>23.742551</v>
      </c>
      <c r="J745">
        <v>90.44488</v>
      </c>
      <c r="Q745">
        <v>23.814518</v>
      </c>
      <c r="R745">
        <v>90.265773</v>
      </c>
    </row>
    <row r="746" spans="1:18">
      <c r="A746" t="s">
        <v>1324</v>
      </c>
      <c r="B746">
        <v>25.01346</v>
      </c>
      <c r="C746">
        <v>89.37409</v>
      </c>
      <c r="D746" t="s">
        <v>567</v>
      </c>
      <c r="E746" t="s">
        <v>1259</v>
      </c>
      <c r="F746" t="s">
        <v>1259</v>
      </c>
      <c r="G746" t="s">
        <v>136</v>
      </c>
      <c r="I746">
        <v>23.74935</v>
      </c>
      <c r="J746">
        <v>90.42807000000001</v>
      </c>
      <c r="Q746">
        <v>23.78685</v>
      </c>
      <c r="R746">
        <v>90.26866800000001</v>
      </c>
    </row>
    <row r="747" spans="1:18">
      <c r="A747" t="s">
        <v>1325</v>
      </c>
      <c r="B747">
        <v>24.95102485</v>
      </c>
      <c r="C747">
        <v>89.35059373</v>
      </c>
      <c r="D747" t="s">
        <v>567</v>
      </c>
      <c r="E747" t="s">
        <v>1259</v>
      </c>
      <c r="F747" t="s">
        <v>1259</v>
      </c>
      <c r="G747" t="s">
        <v>136</v>
      </c>
      <c r="I747">
        <v>23.74201</v>
      </c>
      <c r="J747">
        <v>90.45089</v>
      </c>
      <c r="Q747">
        <v>23.8544</v>
      </c>
      <c r="R747">
        <v>90.25533</v>
      </c>
    </row>
    <row r="748" spans="1:18">
      <c r="A748" t="s">
        <v>1326</v>
      </c>
      <c r="B748">
        <v>24.978</v>
      </c>
      <c r="C748">
        <v>89.22175</v>
      </c>
      <c r="D748" t="s">
        <v>567</v>
      </c>
      <c r="E748" t="s">
        <v>1259</v>
      </c>
      <c r="F748" t="s">
        <v>1259</v>
      </c>
      <c r="G748" t="s">
        <v>136</v>
      </c>
      <c r="I748">
        <v>23.760493</v>
      </c>
      <c r="J748">
        <v>90.43811700000001</v>
      </c>
      <c r="Q748">
        <v>23.79357</v>
      </c>
      <c r="R748">
        <v>90.33288</v>
      </c>
    </row>
    <row r="749" spans="1:18">
      <c r="A749" t="s">
        <v>1327</v>
      </c>
      <c r="B749">
        <v>25.03788889</v>
      </c>
      <c r="C749">
        <v>89.27294444</v>
      </c>
      <c r="D749" t="s">
        <v>567</v>
      </c>
      <c r="E749" t="s">
        <v>1259</v>
      </c>
      <c r="F749" t="s">
        <v>1259</v>
      </c>
      <c r="G749" t="s">
        <v>136</v>
      </c>
      <c r="I749">
        <v>23.758867</v>
      </c>
      <c r="J749">
        <v>90.446201</v>
      </c>
      <c r="Q749">
        <v>23.791352</v>
      </c>
      <c r="R749">
        <v>90.26322999999999</v>
      </c>
    </row>
    <row r="750" spans="1:18">
      <c r="A750" t="s">
        <v>1328</v>
      </c>
      <c r="B750">
        <v>25.05402778</v>
      </c>
      <c r="C750">
        <v>89.44727777999999</v>
      </c>
      <c r="D750" t="s">
        <v>567</v>
      </c>
      <c r="E750" t="s">
        <v>1259</v>
      </c>
      <c r="F750" t="s">
        <v>1259</v>
      </c>
      <c r="G750" t="s">
        <v>136</v>
      </c>
      <c r="I750">
        <v>23.747</v>
      </c>
      <c r="J750">
        <v>90.4393</v>
      </c>
      <c r="Q750">
        <v>23.797142</v>
      </c>
      <c r="R750">
        <v>90.2818</v>
      </c>
    </row>
    <row r="751" spans="1:18">
      <c r="A751" t="s">
        <v>1329</v>
      </c>
      <c r="B751">
        <v>25.0570833</v>
      </c>
      <c r="C751">
        <v>89.3693055</v>
      </c>
      <c r="D751" t="s">
        <v>567</v>
      </c>
      <c r="E751" t="s">
        <v>1259</v>
      </c>
      <c r="F751" t="s">
        <v>1259</v>
      </c>
      <c r="G751" t="s">
        <v>136</v>
      </c>
      <c r="I751">
        <v>23.82977778</v>
      </c>
      <c r="J751">
        <v>90.41871944</v>
      </c>
      <c r="Q751">
        <v>23.859163</v>
      </c>
      <c r="R751">
        <v>90.26184000000001</v>
      </c>
    </row>
    <row r="752" spans="1:18">
      <c r="A752" t="s">
        <v>1330</v>
      </c>
      <c r="B752">
        <v>24.9922222</v>
      </c>
      <c r="C752">
        <v>89.2819167</v>
      </c>
      <c r="D752" t="s">
        <v>567</v>
      </c>
      <c r="E752" t="s">
        <v>1259</v>
      </c>
      <c r="F752" t="s">
        <v>1259</v>
      </c>
      <c r="G752" t="s">
        <v>136</v>
      </c>
      <c r="I752">
        <v>23.8296054</v>
      </c>
      <c r="J752">
        <v>90.4289454</v>
      </c>
      <c r="Q752">
        <v>23.857288</v>
      </c>
      <c r="R752">
        <v>90.344673</v>
      </c>
    </row>
    <row r="753" spans="1:18">
      <c r="A753" t="s">
        <v>1331</v>
      </c>
      <c r="B753">
        <v>25.008722</v>
      </c>
      <c r="C753">
        <v>89.224389</v>
      </c>
      <c r="D753" t="s">
        <v>567</v>
      </c>
      <c r="E753" t="s">
        <v>1259</v>
      </c>
      <c r="F753" t="s">
        <v>1259</v>
      </c>
      <c r="G753" t="s">
        <v>136</v>
      </c>
      <c r="I753">
        <v>23.83499028</v>
      </c>
      <c r="J753">
        <v>90.42708292</v>
      </c>
      <c r="Q753">
        <v>23.77685</v>
      </c>
      <c r="R753">
        <v>90.36749</v>
      </c>
    </row>
    <row r="754" spans="1:18">
      <c r="A754" t="s">
        <v>1332</v>
      </c>
      <c r="B754">
        <v>24.95911111</v>
      </c>
      <c r="C754">
        <v>89.26986110999999</v>
      </c>
      <c r="D754" t="s">
        <v>567</v>
      </c>
      <c r="E754" t="s">
        <v>1259</v>
      </c>
      <c r="F754" t="s">
        <v>1259</v>
      </c>
      <c r="G754" t="s">
        <v>136</v>
      </c>
      <c r="I754">
        <v>23.83611111</v>
      </c>
      <c r="J754">
        <v>90.42102778</v>
      </c>
      <c r="Q754">
        <v>23.77654615</v>
      </c>
      <c r="R754">
        <v>90.41213882</v>
      </c>
    </row>
    <row r="755" spans="1:18">
      <c r="A755" t="s">
        <v>1333</v>
      </c>
      <c r="B755">
        <v>25.0501667</v>
      </c>
      <c r="C755">
        <v>89.3250278</v>
      </c>
      <c r="D755" t="s">
        <v>567</v>
      </c>
      <c r="E755" t="s">
        <v>1259</v>
      </c>
      <c r="F755" t="s">
        <v>1259</v>
      </c>
      <c r="G755" t="s">
        <v>136</v>
      </c>
      <c r="I755">
        <v>23.82697222</v>
      </c>
      <c r="J755">
        <v>90.42247222</v>
      </c>
      <c r="Q755">
        <v>23.77910171</v>
      </c>
      <c r="R755">
        <v>90.3998382</v>
      </c>
    </row>
    <row r="756" spans="1:18">
      <c r="A756" t="s">
        <v>1334</v>
      </c>
      <c r="B756">
        <v>25.0429</v>
      </c>
      <c r="C756">
        <v>89.24420000000001</v>
      </c>
      <c r="D756" t="s">
        <v>567</v>
      </c>
      <c r="E756" t="s">
        <v>1259</v>
      </c>
      <c r="F756" t="s">
        <v>1259</v>
      </c>
      <c r="G756" t="s">
        <v>136</v>
      </c>
      <c r="I756">
        <v>23.82938889</v>
      </c>
      <c r="J756">
        <v>90.41930556</v>
      </c>
      <c r="Q756">
        <v>23.77513889</v>
      </c>
      <c r="R756">
        <v>90.40044444</v>
      </c>
    </row>
    <row r="757" spans="1:18">
      <c r="A757" t="s">
        <v>1335</v>
      </c>
      <c r="B757">
        <v>25.0227</v>
      </c>
      <c r="C757">
        <v>89.3134</v>
      </c>
      <c r="D757" t="s">
        <v>567</v>
      </c>
      <c r="E757" t="s">
        <v>1259</v>
      </c>
      <c r="F757" t="s">
        <v>1259</v>
      </c>
      <c r="G757" t="s">
        <v>136</v>
      </c>
      <c r="I757">
        <v>23.829544</v>
      </c>
      <c r="J757">
        <v>90.41933899999999</v>
      </c>
      <c r="Q757">
        <v>23.82832882</v>
      </c>
      <c r="R757">
        <v>90.34875144</v>
      </c>
    </row>
    <row r="758" spans="1:18">
      <c r="A758" t="s">
        <v>1336</v>
      </c>
      <c r="B758">
        <v>25.096</v>
      </c>
      <c r="C758">
        <v>89.33358</v>
      </c>
      <c r="D758" t="s">
        <v>567</v>
      </c>
      <c r="E758" t="s">
        <v>1259</v>
      </c>
      <c r="F758" t="s">
        <v>1259</v>
      </c>
      <c r="G758" t="s">
        <v>136</v>
      </c>
      <c r="I758">
        <v>23.836474</v>
      </c>
      <c r="J758">
        <v>90.41785299999999</v>
      </c>
      <c r="Q758">
        <v>23.844363</v>
      </c>
      <c r="R758">
        <v>90.38986</v>
      </c>
    </row>
    <row r="759" spans="1:18">
      <c r="A759" t="s">
        <v>1337</v>
      </c>
      <c r="B759">
        <v>25.023683</v>
      </c>
      <c r="C759">
        <v>89.368748</v>
      </c>
      <c r="D759" t="s">
        <v>567</v>
      </c>
      <c r="E759" t="s">
        <v>1259</v>
      </c>
      <c r="F759" t="s">
        <v>1259</v>
      </c>
      <c r="G759" t="s">
        <v>136</v>
      </c>
      <c r="I759">
        <v>23.833302</v>
      </c>
      <c r="J759">
        <v>90.43527899999999</v>
      </c>
      <c r="Q759">
        <v>23.86463</v>
      </c>
      <c r="R759">
        <v>90.37876</v>
      </c>
    </row>
    <row r="760" spans="1:18">
      <c r="A760" t="s">
        <v>1338</v>
      </c>
      <c r="B760">
        <v>25.00855</v>
      </c>
      <c r="C760">
        <v>89.31319000000001</v>
      </c>
      <c r="D760" t="s">
        <v>567</v>
      </c>
      <c r="E760" t="s">
        <v>1259</v>
      </c>
      <c r="F760" t="s">
        <v>1259</v>
      </c>
      <c r="G760" t="s">
        <v>136</v>
      </c>
      <c r="I760">
        <v>23.8325</v>
      </c>
      <c r="J760">
        <v>90.4312</v>
      </c>
      <c r="Q760">
        <v>23.868276</v>
      </c>
      <c r="R760">
        <v>90.37257</v>
      </c>
    </row>
    <row r="761" spans="1:18">
      <c r="A761" t="s">
        <v>1339</v>
      </c>
      <c r="B761">
        <v>25.01317</v>
      </c>
      <c r="C761">
        <v>89.25793</v>
      </c>
      <c r="D761" t="s">
        <v>567</v>
      </c>
      <c r="E761" t="s">
        <v>1259</v>
      </c>
      <c r="F761" t="s">
        <v>1259</v>
      </c>
      <c r="G761" t="s">
        <v>136</v>
      </c>
      <c r="I761">
        <v>23.8235</v>
      </c>
      <c r="J761">
        <v>90.4194</v>
      </c>
      <c r="Q761">
        <v>23.845906</v>
      </c>
      <c r="R761">
        <v>90.384102</v>
      </c>
    </row>
    <row r="762" spans="1:18">
      <c r="A762" t="s">
        <v>1340</v>
      </c>
      <c r="B762">
        <v>25.048745</v>
      </c>
      <c r="C762">
        <v>89.343228</v>
      </c>
      <c r="D762" t="s">
        <v>567</v>
      </c>
      <c r="E762" t="s">
        <v>1259</v>
      </c>
      <c r="F762" t="s">
        <v>1259</v>
      </c>
      <c r="G762" t="s">
        <v>136</v>
      </c>
      <c r="I762">
        <v>23.83149</v>
      </c>
      <c r="J762">
        <v>90.42406</v>
      </c>
      <c r="Q762">
        <v>23.85585</v>
      </c>
      <c r="R762">
        <v>90.37572</v>
      </c>
    </row>
    <row r="763" spans="1:18">
      <c r="A763" t="s">
        <v>1341</v>
      </c>
      <c r="B763">
        <v>25.037796</v>
      </c>
      <c r="C763">
        <v>89.389262</v>
      </c>
      <c r="D763" t="s">
        <v>567</v>
      </c>
      <c r="E763" t="s">
        <v>1259</v>
      </c>
      <c r="F763" t="s">
        <v>1259</v>
      </c>
      <c r="G763" t="s">
        <v>136</v>
      </c>
      <c r="I763">
        <v>23.83454</v>
      </c>
      <c r="J763">
        <v>90.43181</v>
      </c>
      <c r="Q763">
        <v>23.854746</v>
      </c>
      <c r="R763">
        <v>90.38661399999999</v>
      </c>
    </row>
    <row r="764" spans="1:18">
      <c r="A764" t="s">
        <v>1342</v>
      </c>
      <c r="B764">
        <v>24.966782</v>
      </c>
      <c r="C764">
        <v>89.298153</v>
      </c>
      <c r="D764" t="s">
        <v>567</v>
      </c>
      <c r="E764" t="s">
        <v>1259</v>
      </c>
      <c r="F764" t="s">
        <v>1259</v>
      </c>
      <c r="G764" t="s">
        <v>136</v>
      </c>
      <c r="I764">
        <v>23.83397</v>
      </c>
      <c r="J764">
        <v>90.42336</v>
      </c>
      <c r="Q764">
        <v>23.848201</v>
      </c>
      <c r="R764">
        <v>90.370743</v>
      </c>
    </row>
    <row r="765" spans="1:18">
      <c r="A765" t="s">
        <v>1343</v>
      </c>
      <c r="B765">
        <v>24.978862</v>
      </c>
      <c r="C765">
        <v>89.333606</v>
      </c>
      <c r="D765" t="s">
        <v>567</v>
      </c>
      <c r="E765" t="s">
        <v>1259</v>
      </c>
      <c r="F765" t="s">
        <v>1259</v>
      </c>
      <c r="G765" t="s">
        <v>136</v>
      </c>
      <c r="I765">
        <v>23.83026</v>
      </c>
      <c r="J765">
        <v>90.43147</v>
      </c>
      <c r="Q765">
        <v>23.846654</v>
      </c>
      <c r="R765">
        <v>90.39211299999999</v>
      </c>
    </row>
    <row r="766" spans="1:18">
      <c r="A766" t="s">
        <v>1344</v>
      </c>
      <c r="B766">
        <v>24.84946403</v>
      </c>
      <c r="C766">
        <v>89.37353706</v>
      </c>
      <c r="D766" t="s">
        <v>567</v>
      </c>
      <c r="E766" t="s">
        <v>1259</v>
      </c>
      <c r="F766" t="s">
        <v>1259</v>
      </c>
      <c r="G766" t="s">
        <v>136</v>
      </c>
      <c r="I766">
        <v>23.84139</v>
      </c>
      <c r="J766">
        <v>90.44705999999999</v>
      </c>
      <c r="Q766">
        <v>23.85702</v>
      </c>
      <c r="R766">
        <v>90.35397</v>
      </c>
    </row>
    <row r="767" spans="1:18">
      <c r="A767" t="s">
        <v>1345</v>
      </c>
      <c r="B767">
        <v>24.84446831</v>
      </c>
      <c r="C767">
        <v>89.34767771999999</v>
      </c>
      <c r="D767" t="s">
        <v>567</v>
      </c>
      <c r="E767" t="s">
        <v>1259</v>
      </c>
      <c r="F767" t="s">
        <v>1259</v>
      </c>
      <c r="G767" t="s">
        <v>136</v>
      </c>
      <c r="I767">
        <v>23.83134</v>
      </c>
      <c r="J767">
        <v>90.42766</v>
      </c>
      <c r="Q767">
        <v>23.85548</v>
      </c>
      <c r="R767">
        <v>90.35368</v>
      </c>
    </row>
    <row r="768" spans="1:18">
      <c r="A768" t="s">
        <v>1346</v>
      </c>
      <c r="B768">
        <v>24.86565702</v>
      </c>
      <c r="C768">
        <v>89.35956056000001</v>
      </c>
      <c r="D768" t="s">
        <v>567</v>
      </c>
      <c r="E768" t="s">
        <v>1259</v>
      </c>
      <c r="F768" t="s">
        <v>1259</v>
      </c>
      <c r="G768" t="s">
        <v>136</v>
      </c>
      <c r="I768">
        <v>23.8347</v>
      </c>
      <c r="J768">
        <v>90.4183</v>
      </c>
      <c r="Q768">
        <v>23.85968</v>
      </c>
      <c r="R768">
        <v>90.36635</v>
      </c>
    </row>
    <row r="769" spans="1:18">
      <c r="A769" t="s">
        <v>1347</v>
      </c>
      <c r="B769">
        <v>24.86015635</v>
      </c>
      <c r="C769">
        <v>89.40128027</v>
      </c>
      <c r="D769" t="s">
        <v>567</v>
      </c>
      <c r="E769" t="s">
        <v>1259</v>
      </c>
      <c r="F769" t="s">
        <v>1259</v>
      </c>
      <c r="G769" t="s">
        <v>136</v>
      </c>
      <c r="I769">
        <v>23.82468</v>
      </c>
      <c r="J769">
        <v>90.436972</v>
      </c>
      <c r="Q769">
        <v>23.8546</v>
      </c>
      <c r="R769">
        <v>90.35621999999999</v>
      </c>
    </row>
    <row r="770" spans="1:18">
      <c r="A770" t="s">
        <v>1348</v>
      </c>
      <c r="B770">
        <v>24.8537966</v>
      </c>
      <c r="C770">
        <v>89.36772687</v>
      </c>
      <c r="D770" t="s">
        <v>567</v>
      </c>
      <c r="E770" t="s">
        <v>1259</v>
      </c>
      <c r="F770" t="s">
        <v>1259</v>
      </c>
      <c r="G770" t="s">
        <v>136</v>
      </c>
      <c r="I770">
        <v>23.83577</v>
      </c>
      <c r="J770">
        <v>90.44739</v>
      </c>
      <c r="Q770">
        <v>23.83954</v>
      </c>
      <c r="R770">
        <v>90.31843000000001</v>
      </c>
    </row>
    <row r="771" spans="1:18">
      <c r="A771" t="s">
        <v>1349</v>
      </c>
      <c r="B771">
        <v>24.85316057</v>
      </c>
      <c r="C771">
        <v>89.37941948</v>
      </c>
      <c r="D771" t="s">
        <v>567</v>
      </c>
      <c r="E771" t="s">
        <v>1259</v>
      </c>
      <c r="F771" t="s">
        <v>1259</v>
      </c>
      <c r="G771" t="s">
        <v>136</v>
      </c>
      <c r="I771">
        <v>23.82544</v>
      </c>
      <c r="J771">
        <v>90.43086</v>
      </c>
      <c r="Q771">
        <v>23.87064</v>
      </c>
      <c r="R771">
        <v>90.42128</v>
      </c>
    </row>
    <row r="772" spans="1:18">
      <c r="A772" t="s">
        <v>1350</v>
      </c>
      <c r="B772">
        <v>24.84438611</v>
      </c>
      <c r="C772">
        <v>89.37608611</v>
      </c>
      <c r="D772" t="s">
        <v>567</v>
      </c>
      <c r="E772" t="s">
        <v>1259</v>
      </c>
      <c r="F772" t="s">
        <v>1259</v>
      </c>
      <c r="G772" t="s">
        <v>136</v>
      </c>
      <c r="I772">
        <v>23.8355</v>
      </c>
      <c r="J772">
        <v>90.41624</v>
      </c>
      <c r="Q772">
        <v>23.86801</v>
      </c>
      <c r="R772">
        <v>90.42619000000001</v>
      </c>
    </row>
    <row r="773" spans="1:18">
      <c r="A773" t="s">
        <v>1351</v>
      </c>
      <c r="B773">
        <v>24.84922222</v>
      </c>
      <c r="C773">
        <v>89.35702778</v>
      </c>
      <c r="D773" t="s">
        <v>567</v>
      </c>
      <c r="E773" t="s">
        <v>1259</v>
      </c>
      <c r="F773" t="s">
        <v>1259</v>
      </c>
      <c r="G773" t="s">
        <v>136</v>
      </c>
      <c r="I773">
        <v>23.836271</v>
      </c>
      <c r="J773">
        <v>90.417219</v>
      </c>
      <c r="Q773">
        <v>23.86658804</v>
      </c>
      <c r="R773">
        <v>90.39841799</v>
      </c>
    </row>
    <row r="774" spans="1:18">
      <c r="A774" t="s">
        <v>1352</v>
      </c>
      <c r="B774">
        <v>24.85986111</v>
      </c>
      <c r="C774">
        <v>89.37277778000001</v>
      </c>
      <c r="D774" t="s">
        <v>567</v>
      </c>
      <c r="E774" t="s">
        <v>1259</v>
      </c>
      <c r="F774" t="s">
        <v>1259</v>
      </c>
      <c r="G774" t="s">
        <v>136</v>
      </c>
      <c r="I774">
        <v>23.824672</v>
      </c>
      <c r="J774">
        <v>90.41810599999999</v>
      </c>
      <c r="Q774">
        <v>23.85947136</v>
      </c>
      <c r="R774">
        <v>90.40461102</v>
      </c>
    </row>
    <row r="775" spans="1:18">
      <c r="A775" t="s">
        <v>1353</v>
      </c>
      <c r="B775">
        <v>24.94611111</v>
      </c>
      <c r="C775">
        <v>89.30077778</v>
      </c>
      <c r="D775" t="s">
        <v>567</v>
      </c>
      <c r="E775" t="s">
        <v>1259</v>
      </c>
      <c r="F775" t="s">
        <v>1259</v>
      </c>
      <c r="G775" t="s">
        <v>136</v>
      </c>
      <c r="I775">
        <v>23.81988</v>
      </c>
      <c r="J775">
        <v>90.42015000000001</v>
      </c>
      <c r="Q775">
        <v>23.86345</v>
      </c>
      <c r="R775">
        <v>90.40376999999999</v>
      </c>
    </row>
    <row r="776" spans="1:18">
      <c r="A776" t="s">
        <v>1354</v>
      </c>
      <c r="B776">
        <v>24.95180556</v>
      </c>
      <c r="C776">
        <v>89.40027778</v>
      </c>
      <c r="D776" t="s">
        <v>567</v>
      </c>
      <c r="E776" t="s">
        <v>1259</v>
      </c>
      <c r="F776" t="s">
        <v>1259</v>
      </c>
      <c r="G776" t="s">
        <v>136</v>
      </c>
      <c r="I776">
        <v>23.821179</v>
      </c>
      <c r="J776">
        <v>90.417641</v>
      </c>
      <c r="Q776">
        <v>23.86968622</v>
      </c>
      <c r="R776">
        <v>90.38727654</v>
      </c>
    </row>
    <row r="777" spans="1:18">
      <c r="A777" t="s">
        <v>1355</v>
      </c>
      <c r="B777">
        <v>24.84987</v>
      </c>
      <c r="C777">
        <v>89.37303</v>
      </c>
      <c r="D777" t="s">
        <v>567</v>
      </c>
      <c r="E777" t="s">
        <v>1259</v>
      </c>
      <c r="F777" t="s">
        <v>1259</v>
      </c>
      <c r="G777" t="s">
        <v>136</v>
      </c>
      <c r="I777">
        <v>23.820879</v>
      </c>
      <c r="J777">
        <v>90.44415600000001</v>
      </c>
      <c r="Q777">
        <v>23.854438</v>
      </c>
      <c r="R777">
        <v>90.38286195000001</v>
      </c>
    </row>
    <row r="778" spans="1:18">
      <c r="A778" t="s">
        <v>1356</v>
      </c>
      <c r="B778">
        <v>24.84693</v>
      </c>
      <c r="C778">
        <v>89.38267999999999</v>
      </c>
      <c r="D778" t="s">
        <v>567</v>
      </c>
      <c r="E778" t="s">
        <v>1259</v>
      </c>
      <c r="F778" t="s">
        <v>1259</v>
      </c>
      <c r="G778" t="s">
        <v>136</v>
      </c>
      <c r="I778">
        <v>23.821457</v>
      </c>
      <c r="J778">
        <v>90.44765099999999</v>
      </c>
      <c r="Q778">
        <v>23.87046483</v>
      </c>
      <c r="R778">
        <v>90.39380735</v>
      </c>
    </row>
    <row r="779" spans="1:18">
      <c r="A779" t="s">
        <v>1357</v>
      </c>
      <c r="B779">
        <v>24.91851</v>
      </c>
      <c r="C779">
        <v>89.32232</v>
      </c>
      <c r="D779" t="s">
        <v>567</v>
      </c>
      <c r="E779" t="s">
        <v>1259</v>
      </c>
      <c r="F779" t="s">
        <v>1259</v>
      </c>
      <c r="G779" t="s">
        <v>136</v>
      </c>
      <c r="I779">
        <v>23.82661</v>
      </c>
      <c r="J779">
        <v>90.415783</v>
      </c>
      <c r="Q779">
        <v>23.87076937</v>
      </c>
      <c r="R779">
        <v>90.40275235</v>
      </c>
    </row>
    <row r="780" spans="1:18">
      <c r="A780" t="s">
        <v>1358</v>
      </c>
      <c r="B780">
        <v>24.83796</v>
      </c>
      <c r="C780">
        <v>89.36844000000001</v>
      </c>
      <c r="D780" t="s">
        <v>567</v>
      </c>
      <c r="E780" t="s">
        <v>1259</v>
      </c>
      <c r="F780" t="s">
        <v>1259</v>
      </c>
      <c r="G780" t="s">
        <v>136</v>
      </c>
      <c r="I780">
        <v>23.819531</v>
      </c>
      <c r="J780">
        <v>90.452119</v>
      </c>
      <c r="Q780">
        <v>23.87010223</v>
      </c>
      <c r="R780">
        <v>90.39905567</v>
      </c>
    </row>
    <row r="781" spans="1:18">
      <c r="A781" t="s">
        <v>1359</v>
      </c>
      <c r="B781">
        <v>24.84129</v>
      </c>
      <c r="C781">
        <v>89.37984</v>
      </c>
      <c r="D781" t="s">
        <v>567</v>
      </c>
      <c r="E781" t="s">
        <v>1259</v>
      </c>
      <c r="F781" t="s">
        <v>1259</v>
      </c>
      <c r="G781" t="s">
        <v>136</v>
      </c>
      <c r="I781">
        <v>23.81495</v>
      </c>
      <c r="J781">
        <v>90.43222</v>
      </c>
      <c r="Q781">
        <v>23.86954</v>
      </c>
      <c r="R781">
        <v>90.38148</v>
      </c>
    </row>
    <row r="782" spans="1:18">
      <c r="A782" t="s">
        <v>1360</v>
      </c>
      <c r="B782">
        <v>24.8702</v>
      </c>
      <c r="C782">
        <v>89.3291</v>
      </c>
      <c r="D782" t="s">
        <v>567</v>
      </c>
      <c r="E782" t="s">
        <v>1259</v>
      </c>
      <c r="F782" t="s">
        <v>1259</v>
      </c>
      <c r="G782" t="s">
        <v>136</v>
      </c>
      <c r="I782">
        <v>23.828392</v>
      </c>
      <c r="J782">
        <v>90.418881</v>
      </c>
      <c r="Q782">
        <v>23.86611111</v>
      </c>
      <c r="R782">
        <v>90.38497221999999</v>
      </c>
    </row>
    <row r="783" spans="1:18">
      <c r="A783" t="s">
        <v>1361</v>
      </c>
      <c r="B783">
        <v>24.8306</v>
      </c>
      <c r="C783">
        <v>89.3811</v>
      </c>
      <c r="D783" t="s">
        <v>567</v>
      </c>
      <c r="E783" t="s">
        <v>1259</v>
      </c>
      <c r="F783" t="s">
        <v>1259</v>
      </c>
      <c r="G783" t="s">
        <v>136</v>
      </c>
      <c r="I783">
        <v>23.825321</v>
      </c>
      <c r="J783">
        <v>90.41848400000001</v>
      </c>
      <c r="Q783">
        <v>23.86094444</v>
      </c>
      <c r="R783">
        <v>90.39927778000001</v>
      </c>
    </row>
    <row r="784" spans="1:18">
      <c r="A784" t="s">
        <v>1362</v>
      </c>
      <c r="B784">
        <v>24.8532</v>
      </c>
      <c r="C784">
        <v>89.373</v>
      </c>
      <c r="D784" t="s">
        <v>567</v>
      </c>
      <c r="E784" t="s">
        <v>1259</v>
      </c>
      <c r="F784" t="s">
        <v>1259</v>
      </c>
      <c r="G784" t="s">
        <v>136</v>
      </c>
      <c r="I784">
        <v>23.81606</v>
      </c>
      <c r="J784">
        <v>90.44971</v>
      </c>
      <c r="Q784">
        <v>23.86413889</v>
      </c>
      <c r="R784">
        <v>90.39975</v>
      </c>
    </row>
    <row r="785" spans="1:18">
      <c r="A785" t="s">
        <v>1363</v>
      </c>
      <c r="B785">
        <v>24.8657</v>
      </c>
      <c r="C785">
        <v>89.37260000000001</v>
      </c>
      <c r="D785" t="s">
        <v>567</v>
      </c>
      <c r="E785" t="s">
        <v>1259</v>
      </c>
      <c r="F785" t="s">
        <v>1259</v>
      </c>
      <c r="G785" t="s">
        <v>136</v>
      </c>
      <c r="I785">
        <v>23.83786</v>
      </c>
      <c r="J785">
        <v>90.44418</v>
      </c>
      <c r="Q785">
        <v>23.86219444</v>
      </c>
      <c r="R785">
        <v>90.39711111</v>
      </c>
    </row>
    <row r="786" spans="1:18">
      <c r="A786" t="s">
        <v>1364</v>
      </c>
      <c r="B786">
        <v>24.846</v>
      </c>
      <c r="C786">
        <v>89.3733</v>
      </c>
      <c r="D786" t="s">
        <v>567</v>
      </c>
      <c r="E786" t="s">
        <v>1259</v>
      </c>
      <c r="F786" t="s">
        <v>1259</v>
      </c>
      <c r="G786" t="s">
        <v>136</v>
      </c>
      <c r="I786">
        <v>23.819794</v>
      </c>
      <c r="J786">
        <v>90.434657</v>
      </c>
      <c r="Q786">
        <v>23.86694444</v>
      </c>
      <c r="R786">
        <v>90.39569444</v>
      </c>
    </row>
    <row r="787" spans="1:18">
      <c r="A787" t="s">
        <v>1365</v>
      </c>
      <c r="B787">
        <v>24.8527</v>
      </c>
      <c r="C787">
        <v>89.3582</v>
      </c>
      <c r="D787" t="s">
        <v>567</v>
      </c>
      <c r="E787" t="s">
        <v>1259</v>
      </c>
      <c r="F787" t="s">
        <v>1259</v>
      </c>
      <c r="G787" t="s">
        <v>136</v>
      </c>
      <c r="I787">
        <v>23.8178252</v>
      </c>
      <c r="J787">
        <v>90.44616499999999</v>
      </c>
      <c r="Q787">
        <v>23.866861</v>
      </c>
      <c r="R787">
        <v>90.40472200000001</v>
      </c>
    </row>
    <row r="788" spans="1:18">
      <c r="A788" t="s">
        <v>1366</v>
      </c>
      <c r="B788">
        <v>24.9504</v>
      </c>
      <c r="C788">
        <v>89.28700000000001</v>
      </c>
      <c r="D788" t="s">
        <v>567</v>
      </c>
      <c r="E788" t="s">
        <v>1259</v>
      </c>
      <c r="F788" t="s">
        <v>1259</v>
      </c>
      <c r="G788" t="s">
        <v>136</v>
      </c>
      <c r="I788">
        <v>23.83312</v>
      </c>
      <c r="J788">
        <v>90.41768999999999</v>
      </c>
      <c r="Q788">
        <v>23.86133333</v>
      </c>
      <c r="R788">
        <v>90.39891667000001</v>
      </c>
    </row>
    <row r="789" spans="1:18">
      <c r="A789" t="s">
        <v>1367</v>
      </c>
      <c r="B789">
        <v>24.8365</v>
      </c>
      <c r="C789">
        <v>89.3783</v>
      </c>
      <c r="D789" t="s">
        <v>567</v>
      </c>
      <c r="E789" t="s">
        <v>1259</v>
      </c>
      <c r="F789" t="s">
        <v>1259</v>
      </c>
      <c r="G789" t="s">
        <v>136</v>
      </c>
      <c r="I789">
        <v>23.74988</v>
      </c>
      <c r="J789">
        <v>90.39049</v>
      </c>
      <c r="Q789">
        <v>23.87125</v>
      </c>
      <c r="R789">
        <v>90.40013888999999</v>
      </c>
    </row>
    <row r="790" spans="1:18">
      <c r="A790" t="s">
        <v>1368</v>
      </c>
      <c r="B790">
        <v>24.8384</v>
      </c>
      <c r="C790">
        <v>89.37220000000001</v>
      </c>
      <c r="D790" t="s">
        <v>567</v>
      </c>
      <c r="E790" t="s">
        <v>1259</v>
      </c>
      <c r="F790" t="s">
        <v>1259</v>
      </c>
      <c r="G790" t="s">
        <v>136</v>
      </c>
      <c r="I790">
        <v>23.75144</v>
      </c>
      <c r="J790">
        <v>90.38029</v>
      </c>
      <c r="Q790">
        <v>23.86427778</v>
      </c>
      <c r="R790">
        <v>90.39797222</v>
      </c>
    </row>
    <row r="791" spans="1:18">
      <c r="A791" t="s">
        <v>1369</v>
      </c>
      <c r="B791">
        <v>24.8619</v>
      </c>
      <c r="C791">
        <v>89.36199999999999</v>
      </c>
      <c r="D791" t="s">
        <v>567</v>
      </c>
      <c r="E791" t="s">
        <v>1259</v>
      </c>
      <c r="F791" t="s">
        <v>1259</v>
      </c>
      <c r="G791" t="s">
        <v>136</v>
      </c>
      <c r="I791">
        <v>23.7449</v>
      </c>
      <c r="J791">
        <v>90.38504</v>
      </c>
      <c r="Q791">
        <v>23.86969444</v>
      </c>
      <c r="R791">
        <v>90.39058333</v>
      </c>
    </row>
    <row r="792" spans="1:18">
      <c r="A792" t="s">
        <v>1370</v>
      </c>
      <c r="B792">
        <v>24.8508</v>
      </c>
      <c r="C792">
        <v>89.37730000000001</v>
      </c>
      <c r="D792" t="s">
        <v>567</v>
      </c>
      <c r="E792" t="s">
        <v>1259</v>
      </c>
      <c r="F792" t="s">
        <v>1259</v>
      </c>
      <c r="G792" t="s">
        <v>136</v>
      </c>
      <c r="I792">
        <v>23.7414</v>
      </c>
      <c r="J792">
        <v>90.3835</v>
      </c>
      <c r="Q792">
        <v>23.8675</v>
      </c>
      <c r="R792">
        <v>90.38963889</v>
      </c>
    </row>
    <row r="793" spans="1:18">
      <c r="A793" t="s">
        <v>1371</v>
      </c>
      <c r="B793">
        <v>24.847</v>
      </c>
      <c r="C793">
        <v>89.3644</v>
      </c>
      <c r="D793" t="s">
        <v>567</v>
      </c>
      <c r="E793" t="s">
        <v>1259</v>
      </c>
      <c r="F793" t="s">
        <v>1259</v>
      </c>
      <c r="G793" t="s">
        <v>136</v>
      </c>
      <c r="I793">
        <v>23.74379</v>
      </c>
      <c r="J793">
        <v>90.38206</v>
      </c>
      <c r="Q793">
        <v>23.8685</v>
      </c>
      <c r="R793">
        <v>90.40179999999999</v>
      </c>
    </row>
    <row r="794" spans="1:18">
      <c r="A794" t="s">
        <v>1372</v>
      </c>
      <c r="B794">
        <v>24.833</v>
      </c>
      <c r="C794">
        <v>89.3734</v>
      </c>
      <c r="D794" t="s">
        <v>567</v>
      </c>
      <c r="E794" t="s">
        <v>1259</v>
      </c>
      <c r="F794" t="s">
        <v>1259</v>
      </c>
      <c r="G794" t="s">
        <v>136</v>
      </c>
      <c r="I794">
        <v>23.74171</v>
      </c>
      <c r="J794">
        <v>90.383095</v>
      </c>
      <c r="Q794">
        <v>23.8616</v>
      </c>
      <c r="R794">
        <v>90.3997</v>
      </c>
    </row>
    <row r="795" spans="1:18">
      <c r="A795" t="s">
        <v>1373</v>
      </c>
      <c r="B795">
        <v>24.8576</v>
      </c>
      <c r="C795">
        <v>89.3961</v>
      </c>
      <c r="D795" t="s">
        <v>567</v>
      </c>
      <c r="E795" t="s">
        <v>1259</v>
      </c>
      <c r="F795" t="s">
        <v>1259</v>
      </c>
      <c r="G795" t="s">
        <v>136</v>
      </c>
      <c r="I795">
        <v>23.745644</v>
      </c>
      <c r="J795">
        <v>90.385339</v>
      </c>
      <c r="Q795">
        <v>23.869958</v>
      </c>
      <c r="R795">
        <v>90.384473</v>
      </c>
    </row>
    <row r="796" spans="1:18">
      <c r="A796" t="s">
        <v>1374</v>
      </c>
      <c r="B796">
        <v>24.8364</v>
      </c>
      <c r="C796">
        <v>89.3548</v>
      </c>
      <c r="D796" t="s">
        <v>567</v>
      </c>
      <c r="E796" t="s">
        <v>1259</v>
      </c>
      <c r="F796" t="s">
        <v>1259</v>
      </c>
      <c r="G796" t="s">
        <v>136</v>
      </c>
      <c r="I796">
        <v>23.75195</v>
      </c>
      <c r="J796">
        <v>90.38154</v>
      </c>
      <c r="Q796">
        <v>23.86617</v>
      </c>
      <c r="R796">
        <v>90.38784</v>
      </c>
    </row>
    <row r="797" spans="1:18">
      <c r="A797" t="s">
        <v>1375</v>
      </c>
      <c r="B797">
        <v>24.837</v>
      </c>
      <c r="C797">
        <v>89.4038</v>
      </c>
      <c r="D797" t="s">
        <v>567</v>
      </c>
      <c r="E797" t="s">
        <v>1259</v>
      </c>
      <c r="F797" t="s">
        <v>1259</v>
      </c>
      <c r="G797" t="s">
        <v>136</v>
      </c>
      <c r="I797">
        <v>23.74846</v>
      </c>
      <c r="J797">
        <v>90.38845000000001</v>
      </c>
      <c r="Q797">
        <v>23.86777</v>
      </c>
      <c r="R797">
        <v>90.39201</v>
      </c>
    </row>
    <row r="798" spans="1:18">
      <c r="A798" t="s">
        <v>1376</v>
      </c>
      <c r="B798">
        <v>24.8372</v>
      </c>
      <c r="C798">
        <v>89.3643</v>
      </c>
      <c r="D798" t="s">
        <v>567</v>
      </c>
      <c r="E798" t="s">
        <v>1259</v>
      </c>
      <c r="F798" t="s">
        <v>1259</v>
      </c>
      <c r="G798" t="s">
        <v>136</v>
      </c>
      <c r="I798">
        <v>23.74546</v>
      </c>
      <c r="J798">
        <v>90.38227000000001</v>
      </c>
      <c r="Q798">
        <v>23.86456</v>
      </c>
      <c r="R798">
        <v>90.39525999999999</v>
      </c>
    </row>
    <row r="799" spans="1:18">
      <c r="A799" t="s">
        <v>1377</v>
      </c>
      <c r="B799">
        <v>24.8394</v>
      </c>
      <c r="C799">
        <v>89.3828</v>
      </c>
      <c r="D799" t="s">
        <v>567</v>
      </c>
      <c r="E799" t="s">
        <v>1259</v>
      </c>
      <c r="F799" t="s">
        <v>1259</v>
      </c>
      <c r="G799" t="s">
        <v>136</v>
      </c>
      <c r="I799">
        <v>23.749073</v>
      </c>
      <c r="J799">
        <v>90.38202099999999</v>
      </c>
      <c r="Q799">
        <v>23.86209</v>
      </c>
      <c r="R799">
        <v>90.39377</v>
      </c>
    </row>
    <row r="800" spans="1:18">
      <c r="A800" t="s">
        <v>1378</v>
      </c>
      <c r="B800">
        <v>24.84451</v>
      </c>
      <c r="C800">
        <v>89.43094000000001</v>
      </c>
      <c r="D800" t="s">
        <v>567</v>
      </c>
      <c r="E800" t="s">
        <v>1259</v>
      </c>
      <c r="F800" t="s">
        <v>1259</v>
      </c>
      <c r="G800" t="s">
        <v>136</v>
      </c>
      <c r="I800">
        <v>23.74405</v>
      </c>
      <c r="J800">
        <v>90.384998</v>
      </c>
      <c r="Q800">
        <v>23.86345</v>
      </c>
      <c r="R800">
        <v>90.40040999999999</v>
      </c>
    </row>
    <row r="801" spans="1:18">
      <c r="A801" t="s">
        <v>1379</v>
      </c>
      <c r="B801">
        <v>24.87161</v>
      </c>
      <c r="C801">
        <v>89.36888999999999</v>
      </c>
      <c r="D801" t="s">
        <v>567</v>
      </c>
      <c r="E801" t="s">
        <v>1259</v>
      </c>
      <c r="F801" t="s">
        <v>1259</v>
      </c>
      <c r="G801" t="s">
        <v>136</v>
      </c>
      <c r="I801">
        <v>23.74621</v>
      </c>
      <c r="J801">
        <v>90.38973900000001</v>
      </c>
      <c r="Q801">
        <v>23.87024</v>
      </c>
      <c r="R801">
        <v>90.40803</v>
      </c>
    </row>
    <row r="802" spans="1:18">
      <c r="A802" t="s">
        <v>1380</v>
      </c>
      <c r="B802">
        <v>24.84367</v>
      </c>
      <c r="C802">
        <v>89.36812</v>
      </c>
      <c r="D802" t="s">
        <v>567</v>
      </c>
      <c r="E802" t="s">
        <v>1259</v>
      </c>
      <c r="F802" t="s">
        <v>1259</v>
      </c>
      <c r="G802" t="s">
        <v>136</v>
      </c>
      <c r="I802">
        <v>23.71851852</v>
      </c>
      <c r="J802">
        <v>90.40969658</v>
      </c>
      <c r="Q802">
        <v>23.86237</v>
      </c>
      <c r="R802">
        <v>90.40683</v>
      </c>
    </row>
    <row r="803" spans="1:18">
      <c r="A803" t="s">
        <v>1381</v>
      </c>
      <c r="B803">
        <v>24.8254</v>
      </c>
      <c r="C803">
        <v>89.38120000000001</v>
      </c>
      <c r="D803" t="s">
        <v>567</v>
      </c>
      <c r="E803" t="s">
        <v>1259</v>
      </c>
      <c r="F803" t="s">
        <v>1259</v>
      </c>
      <c r="G803" t="s">
        <v>136</v>
      </c>
      <c r="I803">
        <v>23.71338889</v>
      </c>
      <c r="J803">
        <v>90.40113889</v>
      </c>
      <c r="Q803">
        <v>23.865093</v>
      </c>
      <c r="R803">
        <v>90.407594</v>
      </c>
    </row>
    <row r="804" spans="1:18">
      <c r="A804" t="s">
        <v>1382</v>
      </c>
      <c r="B804">
        <v>24.86012</v>
      </c>
      <c r="C804">
        <v>89.35126</v>
      </c>
      <c r="D804" t="s">
        <v>567</v>
      </c>
      <c r="E804" t="s">
        <v>1259</v>
      </c>
      <c r="F804" t="s">
        <v>1259</v>
      </c>
      <c r="G804" t="s">
        <v>136</v>
      </c>
      <c r="I804">
        <v>23.71022222</v>
      </c>
      <c r="J804">
        <v>90.40780556</v>
      </c>
      <c r="Q804">
        <v>23.87123</v>
      </c>
      <c r="R804">
        <v>90.38827999999999</v>
      </c>
    </row>
    <row r="805" spans="1:18">
      <c r="A805" t="s">
        <v>1383</v>
      </c>
      <c r="B805">
        <v>24.90483</v>
      </c>
      <c r="C805">
        <v>89.35532000000001</v>
      </c>
      <c r="D805" t="s">
        <v>567</v>
      </c>
      <c r="E805" t="s">
        <v>1259</v>
      </c>
      <c r="F805" t="s">
        <v>1259</v>
      </c>
      <c r="G805" t="s">
        <v>136</v>
      </c>
      <c r="I805">
        <v>23.71349201</v>
      </c>
      <c r="J805">
        <v>90.41139369</v>
      </c>
      <c r="Q805">
        <v>23.86901</v>
      </c>
      <c r="R805">
        <v>90.39646</v>
      </c>
    </row>
    <row r="806" spans="1:18">
      <c r="A806" t="s">
        <v>1384</v>
      </c>
      <c r="B806">
        <v>24.8551</v>
      </c>
      <c r="C806">
        <v>89.38557</v>
      </c>
      <c r="D806" t="s">
        <v>567</v>
      </c>
      <c r="E806" t="s">
        <v>1259</v>
      </c>
      <c r="F806" t="s">
        <v>1259</v>
      </c>
      <c r="G806" t="s">
        <v>136</v>
      </c>
      <c r="I806">
        <v>23.72068639</v>
      </c>
      <c r="J806">
        <v>90.40385989000001</v>
      </c>
      <c r="Q806">
        <v>23.86511</v>
      </c>
      <c r="R806">
        <v>90.40192</v>
      </c>
    </row>
    <row r="807" spans="1:18">
      <c r="A807" t="s">
        <v>1385</v>
      </c>
      <c r="B807">
        <v>24.85064</v>
      </c>
      <c r="C807">
        <v>89.38879</v>
      </c>
      <c r="D807" t="s">
        <v>567</v>
      </c>
      <c r="E807" t="s">
        <v>1259</v>
      </c>
      <c r="F807" t="s">
        <v>1259</v>
      </c>
      <c r="G807" t="s">
        <v>136</v>
      </c>
      <c r="I807">
        <v>23.72223509</v>
      </c>
      <c r="J807">
        <v>90.41117219</v>
      </c>
      <c r="Q807">
        <v>23.86723</v>
      </c>
      <c r="R807">
        <v>90.39993</v>
      </c>
    </row>
    <row r="808" spans="1:18">
      <c r="A808" t="s">
        <v>1386</v>
      </c>
      <c r="B808">
        <v>24.85094</v>
      </c>
      <c r="C808">
        <v>89.34017</v>
      </c>
      <c r="D808" t="s">
        <v>567</v>
      </c>
      <c r="E808" t="s">
        <v>1259</v>
      </c>
      <c r="F808" t="s">
        <v>1259</v>
      </c>
      <c r="G808" t="s">
        <v>136</v>
      </c>
      <c r="I808">
        <v>23.71434895</v>
      </c>
      <c r="J808">
        <v>90.40758301</v>
      </c>
      <c r="Q808">
        <v>23.86214</v>
      </c>
      <c r="R808">
        <v>90.39100000000001</v>
      </c>
    </row>
    <row r="809" spans="1:18">
      <c r="A809" t="s">
        <v>1387</v>
      </c>
      <c r="B809">
        <v>24.85801</v>
      </c>
      <c r="C809">
        <v>89.36793</v>
      </c>
      <c r="D809" t="s">
        <v>567</v>
      </c>
      <c r="E809" t="s">
        <v>1259</v>
      </c>
      <c r="F809" t="s">
        <v>1259</v>
      </c>
      <c r="G809" t="s">
        <v>136</v>
      </c>
      <c r="I809">
        <v>23.71765804</v>
      </c>
      <c r="J809">
        <v>90.40305712999999</v>
      </c>
      <c r="Q809">
        <v>23.86391</v>
      </c>
      <c r="R809">
        <v>90.38911</v>
      </c>
    </row>
    <row r="810" spans="1:18">
      <c r="A810" t="s">
        <v>1388</v>
      </c>
      <c r="B810">
        <v>24.89889</v>
      </c>
      <c r="C810">
        <v>89.35760500000001</v>
      </c>
      <c r="D810" t="s">
        <v>567</v>
      </c>
      <c r="E810" t="s">
        <v>1259</v>
      </c>
      <c r="F810" t="s">
        <v>1259</v>
      </c>
      <c r="G810" t="s">
        <v>136</v>
      </c>
      <c r="I810">
        <v>23.72049137</v>
      </c>
      <c r="J810">
        <v>90.39869732</v>
      </c>
      <c r="Q810">
        <v>23.87105</v>
      </c>
      <c r="R810">
        <v>90.40040999999999</v>
      </c>
    </row>
    <row r="811" spans="1:18">
      <c r="A811" t="s">
        <v>1389</v>
      </c>
      <c r="B811">
        <v>24.902988</v>
      </c>
      <c r="C811">
        <v>89.37597100000001</v>
      </c>
      <c r="D811" t="s">
        <v>567</v>
      </c>
      <c r="E811" t="s">
        <v>1259</v>
      </c>
      <c r="F811" t="s">
        <v>1259</v>
      </c>
      <c r="G811" t="s">
        <v>136</v>
      </c>
      <c r="I811">
        <v>23.70982329</v>
      </c>
      <c r="J811">
        <v>90.40361407</v>
      </c>
      <c r="Q811">
        <v>23.86712</v>
      </c>
      <c r="R811">
        <v>90.40208</v>
      </c>
    </row>
    <row r="812" spans="1:18">
      <c r="A812" t="s">
        <v>1390</v>
      </c>
      <c r="B812">
        <v>24.83948</v>
      </c>
      <c r="C812">
        <v>89.37682</v>
      </c>
      <c r="D812" t="s">
        <v>567</v>
      </c>
      <c r="E812" t="s">
        <v>1259</v>
      </c>
      <c r="F812" t="s">
        <v>1259</v>
      </c>
      <c r="G812" t="s">
        <v>136</v>
      </c>
      <c r="I812">
        <v>23.720852</v>
      </c>
      <c r="J812">
        <v>90.407168</v>
      </c>
      <c r="Q812">
        <v>23.86781</v>
      </c>
      <c r="R812">
        <v>90.38726</v>
      </c>
    </row>
    <row r="813" spans="1:18">
      <c r="A813" t="s">
        <v>1391</v>
      </c>
      <c r="B813">
        <v>24.8646</v>
      </c>
      <c r="C813">
        <v>89.34424</v>
      </c>
      <c r="D813" t="s">
        <v>567</v>
      </c>
      <c r="E813" t="s">
        <v>1259</v>
      </c>
      <c r="F813" t="s">
        <v>1259</v>
      </c>
      <c r="G813" t="s">
        <v>136</v>
      </c>
      <c r="I813">
        <v>23.71811111</v>
      </c>
      <c r="J813">
        <v>90.40658333</v>
      </c>
      <c r="Q813">
        <v>23.87057</v>
      </c>
      <c r="R813">
        <v>90.40563</v>
      </c>
    </row>
    <row r="814" spans="1:18">
      <c r="A814" t="s">
        <v>1392</v>
      </c>
      <c r="B814">
        <v>24.91087</v>
      </c>
      <c r="C814">
        <v>89.35212</v>
      </c>
      <c r="D814" t="s">
        <v>567</v>
      </c>
      <c r="E814" t="s">
        <v>1259</v>
      </c>
      <c r="F814" t="s">
        <v>1259</v>
      </c>
      <c r="G814" t="s">
        <v>136</v>
      </c>
      <c r="I814">
        <v>23.71558056</v>
      </c>
      <c r="J814">
        <v>90.40441389</v>
      </c>
      <c r="Q814">
        <v>23.87123</v>
      </c>
      <c r="R814">
        <v>90.40000999999999</v>
      </c>
    </row>
    <row r="815" spans="1:18">
      <c r="A815" t="s">
        <v>1393</v>
      </c>
      <c r="B815">
        <v>24.89959</v>
      </c>
      <c r="C815">
        <v>89.39932</v>
      </c>
      <c r="D815" t="s">
        <v>567</v>
      </c>
      <c r="E815" t="s">
        <v>1259</v>
      </c>
      <c r="F815" t="s">
        <v>1259</v>
      </c>
      <c r="G815" t="s">
        <v>136</v>
      </c>
      <c r="I815">
        <v>23.71213333</v>
      </c>
      <c r="J815">
        <v>90.40483333</v>
      </c>
      <c r="Q815">
        <v>23.86276</v>
      </c>
      <c r="R815">
        <v>90.40564999999999</v>
      </c>
    </row>
    <row r="816" spans="1:18">
      <c r="A816" t="s">
        <v>1394</v>
      </c>
      <c r="B816">
        <v>24.88789</v>
      </c>
      <c r="C816">
        <v>89.3843</v>
      </c>
      <c r="D816" t="s">
        <v>567</v>
      </c>
      <c r="E816" t="s">
        <v>1259</v>
      </c>
      <c r="F816" t="s">
        <v>1259</v>
      </c>
      <c r="G816" t="s">
        <v>136</v>
      </c>
      <c r="I816">
        <v>23.71699444</v>
      </c>
      <c r="J816">
        <v>90.39983333000001</v>
      </c>
      <c r="Q816">
        <v>23.86845</v>
      </c>
      <c r="R816">
        <v>90.40311</v>
      </c>
    </row>
    <row r="817" spans="1:18">
      <c r="A817" t="s">
        <v>1395</v>
      </c>
      <c r="B817">
        <v>24.93644</v>
      </c>
      <c r="C817">
        <v>89.369541</v>
      </c>
      <c r="D817" t="s">
        <v>567</v>
      </c>
      <c r="E817" t="s">
        <v>1259</v>
      </c>
      <c r="F817" t="s">
        <v>1259</v>
      </c>
      <c r="G817" t="s">
        <v>136</v>
      </c>
      <c r="I817">
        <v>23.7201</v>
      </c>
      <c r="J817">
        <v>90.40130000000001</v>
      </c>
      <c r="Q817">
        <v>23.86542</v>
      </c>
      <c r="R817">
        <v>90.405399</v>
      </c>
    </row>
    <row r="818" spans="1:18">
      <c r="A818" t="s">
        <v>1396</v>
      </c>
      <c r="B818">
        <v>24.849976</v>
      </c>
      <c r="C818">
        <v>89.38023</v>
      </c>
      <c r="D818" t="s">
        <v>567</v>
      </c>
      <c r="E818" t="s">
        <v>1259</v>
      </c>
      <c r="F818" t="s">
        <v>1259</v>
      </c>
      <c r="G818" t="s">
        <v>136</v>
      </c>
      <c r="I818">
        <v>23.71030556</v>
      </c>
      <c r="J818">
        <v>90.40975</v>
      </c>
      <c r="Q818">
        <v>23.84645</v>
      </c>
      <c r="R818">
        <v>90.389098</v>
      </c>
    </row>
    <row r="819" spans="1:18">
      <c r="A819" t="s">
        <v>1397</v>
      </c>
      <c r="B819">
        <v>24.8664852</v>
      </c>
      <c r="C819">
        <v>89.3662949</v>
      </c>
      <c r="D819" t="s">
        <v>567</v>
      </c>
      <c r="E819" t="s">
        <v>1259</v>
      </c>
      <c r="F819" t="s">
        <v>1259</v>
      </c>
      <c r="G819" t="s">
        <v>136</v>
      </c>
      <c r="I819">
        <v>23.711</v>
      </c>
      <c r="J819">
        <v>90.40541666999999</v>
      </c>
      <c r="Q819">
        <v>23.868773</v>
      </c>
      <c r="R819">
        <v>90.37935299999999</v>
      </c>
    </row>
    <row r="820" spans="1:18">
      <c r="A820" t="s">
        <v>1398</v>
      </c>
      <c r="B820">
        <v>24.871833</v>
      </c>
      <c r="C820">
        <v>89.363727</v>
      </c>
      <c r="D820" t="s">
        <v>567</v>
      </c>
      <c r="E820" t="s">
        <v>1259</v>
      </c>
      <c r="F820" t="s">
        <v>1259</v>
      </c>
      <c r="G820" t="s">
        <v>136</v>
      </c>
      <c r="I820">
        <v>23.71611111</v>
      </c>
      <c r="J820">
        <v>90.40891667</v>
      </c>
      <c r="Q820">
        <v>23.867864</v>
      </c>
      <c r="R820">
        <v>90.383815</v>
      </c>
    </row>
    <row r="821" spans="1:18">
      <c r="A821" t="s">
        <v>1399</v>
      </c>
      <c r="B821">
        <v>24.932689</v>
      </c>
      <c r="C821">
        <v>89.387517</v>
      </c>
      <c r="D821" t="s">
        <v>567</v>
      </c>
      <c r="E821" t="s">
        <v>1259</v>
      </c>
      <c r="F821" t="s">
        <v>1259</v>
      </c>
      <c r="G821" t="s">
        <v>136</v>
      </c>
      <c r="I821">
        <v>23.70847222</v>
      </c>
      <c r="J821">
        <v>90.40936111000001</v>
      </c>
      <c r="Q821">
        <v>23.863863</v>
      </c>
      <c r="R821">
        <v>90.39930099999999</v>
      </c>
    </row>
    <row r="822" spans="1:18">
      <c r="A822" t="s">
        <v>1400</v>
      </c>
      <c r="B822">
        <v>24.88911</v>
      </c>
      <c r="C822">
        <v>89.35971000000001</v>
      </c>
      <c r="D822" t="s">
        <v>567</v>
      </c>
      <c r="E822" t="s">
        <v>1259</v>
      </c>
      <c r="F822" t="s">
        <v>1259</v>
      </c>
      <c r="G822" t="s">
        <v>136</v>
      </c>
      <c r="I822">
        <v>23.712444</v>
      </c>
      <c r="J822">
        <v>90.408693</v>
      </c>
      <c r="Q822">
        <v>23.865906</v>
      </c>
      <c r="R822">
        <v>90.39172019999999</v>
      </c>
    </row>
    <row r="823" spans="1:18">
      <c r="A823" t="s">
        <v>1401</v>
      </c>
      <c r="B823">
        <v>24.844081</v>
      </c>
      <c r="C823">
        <v>89.35667100000001</v>
      </c>
      <c r="D823" t="s">
        <v>567</v>
      </c>
      <c r="E823" t="s">
        <v>1259</v>
      </c>
      <c r="F823" t="s">
        <v>1259</v>
      </c>
      <c r="G823" t="s">
        <v>136</v>
      </c>
      <c r="I823">
        <v>23.712111</v>
      </c>
      <c r="J823">
        <v>90.402691</v>
      </c>
      <c r="Q823">
        <v>23.8622316</v>
      </c>
      <c r="R823">
        <v>90.3884764</v>
      </c>
    </row>
    <row r="824" spans="1:18">
      <c r="A824" t="s">
        <v>1402</v>
      </c>
      <c r="B824">
        <v>24.836311</v>
      </c>
      <c r="C824">
        <v>89.38154400000001</v>
      </c>
      <c r="D824" t="s">
        <v>567</v>
      </c>
      <c r="E824" t="s">
        <v>1259</v>
      </c>
      <c r="F824" t="s">
        <v>1259</v>
      </c>
      <c r="G824" t="s">
        <v>136</v>
      </c>
      <c r="I824">
        <v>23.70845</v>
      </c>
      <c r="J824">
        <v>90.41242</v>
      </c>
      <c r="Q824">
        <v>23.869473</v>
      </c>
      <c r="R824">
        <v>90.378365</v>
      </c>
    </row>
    <row r="825" spans="1:18">
      <c r="A825" t="s">
        <v>1403</v>
      </c>
      <c r="B825">
        <v>24.85015</v>
      </c>
      <c r="C825">
        <v>89.34929</v>
      </c>
      <c r="D825" t="s">
        <v>567</v>
      </c>
      <c r="E825" t="s">
        <v>1259</v>
      </c>
      <c r="F825" t="s">
        <v>1259</v>
      </c>
      <c r="G825" t="s">
        <v>136</v>
      </c>
      <c r="I825">
        <v>23.70594444</v>
      </c>
      <c r="J825">
        <v>90.41138889</v>
      </c>
      <c r="Q825">
        <v>23.858891</v>
      </c>
      <c r="R825">
        <v>90.401949</v>
      </c>
    </row>
    <row r="826" spans="1:18">
      <c r="A826" t="s">
        <v>1404</v>
      </c>
      <c r="B826">
        <v>24.842267</v>
      </c>
      <c r="C826">
        <v>89.373808</v>
      </c>
      <c r="D826" t="s">
        <v>567</v>
      </c>
      <c r="E826" t="s">
        <v>1259</v>
      </c>
      <c r="F826" t="s">
        <v>1259</v>
      </c>
      <c r="G826" t="s">
        <v>136</v>
      </c>
      <c r="I826">
        <v>23.706279</v>
      </c>
      <c r="J826">
        <v>90.410669</v>
      </c>
      <c r="Q826">
        <v>23.8685</v>
      </c>
      <c r="R826">
        <v>90.39409999999999</v>
      </c>
    </row>
    <row r="827" spans="1:18">
      <c r="A827" t="s">
        <v>1405</v>
      </c>
      <c r="B827">
        <v>24.900454</v>
      </c>
      <c r="C827">
        <v>89.33489899999999</v>
      </c>
      <c r="D827" t="s">
        <v>567</v>
      </c>
      <c r="E827" t="s">
        <v>1259</v>
      </c>
      <c r="F827" t="s">
        <v>1259</v>
      </c>
      <c r="G827" t="s">
        <v>136</v>
      </c>
      <c r="I827">
        <v>23.71028</v>
      </c>
      <c r="J827">
        <v>90.40586666999999</v>
      </c>
      <c r="Q827">
        <v>23.81118181</v>
      </c>
      <c r="R827">
        <v>90.22520317999999</v>
      </c>
    </row>
    <row r="828" spans="1:18">
      <c r="A828" t="s">
        <v>1406</v>
      </c>
      <c r="B828">
        <v>24.8646</v>
      </c>
      <c r="C828">
        <v>89.379042</v>
      </c>
      <c r="D828" t="s">
        <v>567</v>
      </c>
      <c r="E828" t="s">
        <v>1259</v>
      </c>
      <c r="F828" t="s">
        <v>1259</v>
      </c>
      <c r="G828" t="s">
        <v>136</v>
      </c>
      <c r="I828">
        <v>23.71057223</v>
      </c>
      <c r="J828">
        <v>90.40621111</v>
      </c>
      <c r="Q828">
        <v>23.806</v>
      </c>
      <c r="R828">
        <v>90.21559999999999</v>
      </c>
    </row>
    <row r="829" spans="1:18">
      <c r="A829" t="s">
        <v>1407</v>
      </c>
      <c r="B829">
        <v>24.843566</v>
      </c>
      <c r="C829">
        <v>89.386002</v>
      </c>
      <c r="D829" t="s">
        <v>567</v>
      </c>
      <c r="E829" t="s">
        <v>1259</v>
      </c>
      <c r="F829" t="s">
        <v>1259</v>
      </c>
      <c r="G829" t="s">
        <v>136</v>
      </c>
      <c r="I829">
        <v>23.7075</v>
      </c>
      <c r="J829">
        <v>90.40941389</v>
      </c>
      <c r="Q829">
        <v>23.82512</v>
      </c>
      <c r="R829">
        <v>90.24506</v>
      </c>
    </row>
    <row r="830" spans="1:18">
      <c r="A830" t="s">
        <v>1408</v>
      </c>
      <c r="B830">
        <v>24.89109</v>
      </c>
      <c r="C830">
        <v>89.3476</v>
      </c>
      <c r="D830" t="s">
        <v>567</v>
      </c>
      <c r="E830" t="s">
        <v>1259</v>
      </c>
      <c r="F830" t="s">
        <v>1259</v>
      </c>
      <c r="G830" t="s">
        <v>136</v>
      </c>
      <c r="I830">
        <v>23.70749445</v>
      </c>
      <c r="J830">
        <v>90.41011389000001</v>
      </c>
      <c r="Q830">
        <v>23.78075</v>
      </c>
      <c r="R830">
        <v>90.22672</v>
      </c>
    </row>
    <row r="831" spans="1:18">
      <c r="A831" t="s">
        <v>1409</v>
      </c>
      <c r="B831">
        <v>24.85087</v>
      </c>
      <c r="C831">
        <v>89.41547</v>
      </c>
      <c r="D831" t="s">
        <v>567</v>
      </c>
      <c r="E831" t="s">
        <v>1259</v>
      </c>
      <c r="F831" t="s">
        <v>1259</v>
      </c>
      <c r="G831" t="s">
        <v>136</v>
      </c>
      <c r="I831">
        <v>23.7061</v>
      </c>
      <c r="J831">
        <v>90.4114</v>
      </c>
      <c r="Q831">
        <v>23.8012</v>
      </c>
      <c r="R831">
        <v>90.23554</v>
      </c>
    </row>
    <row r="832" spans="1:18">
      <c r="A832" t="s">
        <v>1410</v>
      </c>
      <c r="B832">
        <v>24.935925</v>
      </c>
      <c r="C832">
        <v>89.34712</v>
      </c>
      <c r="D832" t="s">
        <v>567</v>
      </c>
      <c r="E832" t="s">
        <v>1259</v>
      </c>
      <c r="F832" t="s">
        <v>1259</v>
      </c>
      <c r="G832" t="s">
        <v>136</v>
      </c>
      <c r="I832">
        <v>23.707</v>
      </c>
      <c r="J832">
        <v>90.4109</v>
      </c>
      <c r="Q832">
        <v>23.7929</v>
      </c>
      <c r="R832">
        <v>90.22799999999999</v>
      </c>
    </row>
    <row r="833" spans="1:18">
      <c r="A833" t="s">
        <v>1411</v>
      </c>
      <c r="B833">
        <v>24.878148</v>
      </c>
      <c r="C833">
        <v>89.3532939</v>
      </c>
      <c r="D833" t="s">
        <v>567</v>
      </c>
      <c r="E833" t="s">
        <v>1259</v>
      </c>
      <c r="F833" t="s">
        <v>1259</v>
      </c>
      <c r="G833" t="s">
        <v>136</v>
      </c>
      <c r="I833">
        <v>23.70648</v>
      </c>
      <c r="J833">
        <v>90.41063</v>
      </c>
      <c r="Q833">
        <v>23.861113</v>
      </c>
      <c r="R833">
        <v>90.39844100000001</v>
      </c>
    </row>
    <row r="834" spans="1:18">
      <c r="A834" t="s">
        <v>1412</v>
      </c>
      <c r="B834">
        <v>24.8163249</v>
      </c>
      <c r="C834">
        <v>89.38058997</v>
      </c>
      <c r="D834" t="s">
        <v>567</v>
      </c>
      <c r="E834" t="s">
        <v>1259</v>
      </c>
      <c r="F834" t="s">
        <v>1259</v>
      </c>
      <c r="G834" t="s">
        <v>136</v>
      </c>
      <c r="I834">
        <v>23.70721</v>
      </c>
      <c r="J834">
        <v>90.40871199999999</v>
      </c>
      <c r="Q834">
        <v>23.82834</v>
      </c>
      <c r="R834">
        <v>90.261835</v>
      </c>
    </row>
    <row r="835" spans="1:18">
      <c r="A835" t="s">
        <v>1413</v>
      </c>
      <c r="B835">
        <v>24.78376762</v>
      </c>
      <c r="C835">
        <v>89.39122707999999</v>
      </c>
      <c r="D835" t="s">
        <v>567</v>
      </c>
      <c r="E835" t="s">
        <v>1259</v>
      </c>
      <c r="F835" t="s">
        <v>1259</v>
      </c>
      <c r="G835" t="s">
        <v>136</v>
      </c>
      <c r="I835">
        <v>23.71866</v>
      </c>
      <c r="J835">
        <v>90.39919</v>
      </c>
      <c r="Q835">
        <v>23.81446</v>
      </c>
      <c r="R835">
        <v>90.41419999999999</v>
      </c>
    </row>
    <row r="836" spans="1:18">
      <c r="A836" t="s">
        <v>1414</v>
      </c>
      <c r="B836">
        <v>24.82629255</v>
      </c>
      <c r="C836">
        <v>89.37764174</v>
      </c>
      <c r="D836" t="s">
        <v>567</v>
      </c>
      <c r="E836" t="s">
        <v>1259</v>
      </c>
      <c r="F836" t="s">
        <v>1259</v>
      </c>
      <c r="G836" t="s">
        <v>136</v>
      </c>
      <c r="I836">
        <v>23.7086</v>
      </c>
      <c r="J836">
        <v>90.40709</v>
      </c>
      <c r="Q836">
        <v>23.78955</v>
      </c>
      <c r="R836">
        <v>90.37036999999999</v>
      </c>
    </row>
    <row r="837" spans="1:18">
      <c r="A837" t="s">
        <v>1415</v>
      </c>
      <c r="B837">
        <v>24.82807</v>
      </c>
      <c r="C837">
        <v>89.35489</v>
      </c>
      <c r="D837" t="s">
        <v>567</v>
      </c>
      <c r="E837" t="s">
        <v>1259</v>
      </c>
      <c r="F837" t="s">
        <v>1259</v>
      </c>
      <c r="G837" t="s">
        <v>136</v>
      </c>
      <c r="I837">
        <v>23.72037</v>
      </c>
      <c r="J837">
        <v>90.40963000000001</v>
      </c>
      <c r="Q837">
        <v>23.779342</v>
      </c>
      <c r="R837">
        <v>90.35572500000001</v>
      </c>
    </row>
    <row r="838" spans="1:18">
      <c r="A838" t="s">
        <v>1416</v>
      </c>
      <c r="B838">
        <v>24.82947222</v>
      </c>
      <c r="C838">
        <v>89.36575000000001</v>
      </c>
      <c r="D838" t="s">
        <v>567</v>
      </c>
      <c r="E838" t="s">
        <v>1259</v>
      </c>
      <c r="F838" t="s">
        <v>1259</v>
      </c>
      <c r="G838" t="s">
        <v>136</v>
      </c>
      <c r="I838">
        <v>23.71234</v>
      </c>
      <c r="J838">
        <v>90.4071</v>
      </c>
      <c r="Q838">
        <v>23.85057744</v>
      </c>
      <c r="R838">
        <v>90.40919971</v>
      </c>
    </row>
    <row r="839" spans="1:18">
      <c r="A839" t="s">
        <v>1417</v>
      </c>
      <c r="B839">
        <v>24.800305</v>
      </c>
      <c r="C839">
        <v>89.323472</v>
      </c>
      <c r="D839" t="s">
        <v>567</v>
      </c>
      <c r="E839" t="s">
        <v>1259</v>
      </c>
      <c r="F839" t="s">
        <v>1259</v>
      </c>
      <c r="G839" t="s">
        <v>136</v>
      </c>
      <c r="I839">
        <v>23.72189</v>
      </c>
      <c r="J839">
        <v>90.40141</v>
      </c>
      <c r="Q839">
        <v>23.86054</v>
      </c>
      <c r="R839">
        <v>90.39999</v>
      </c>
    </row>
    <row r="840" spans="1:18">
      <c r="A840" t="s">
        <v>1418</v>
      </c>
      <c r="B840">
        <v>24.806</v>
      </c>
      <c r="C840">
        <v>89.355389</v>
      </c>
      <c r="D840" t="s">
        <v>567</v>
      </c>
      <c r="E840" t="s">
        <v>1259</v>
      </c>
      <c r="F840" t="s">
        <v>1259</v>
      </c>
      <c r="G840" t="s">
        <v>136</v>
      </c>
      <c r="I840">
        <v>23.71786</v>
      </c>
      <c r="J840">
        <v>90.39503000000001</v>
      </c>
      <c r="Q840">
        <v>23.84643</v>
      </c>
      <c r="R840">
        <v>90.42064000000001</v>
      </c>
    </row>
    <row r="841" spans="1:18">
      <c r="A841" t="s">
        <v>1419</v>
      </c>
      <c r="B841">
        <v>24.79427</v>
      </c>
      <c r="C841">
        <v>89.44092000000001</v>
      </c>
      <c r="D841" t="s">
        <v>567</v>
      </c>
      <c r="E841" t="s">
        <v>1259</v>
      </c>
      <c r="F841" t="s">
        <v>1259</v>
      </c>
      <c r="G841" t="s">
        <v>136</v>
      </c>
      <c r="I841">
        <v>23.72368</v>
      </c>
      <c r="J841">
        <v>90.40147</v>
      </c>
      <c r="Q841">
        <v>23.84428</v>
      </c>
      <c r="R841">
        <v>90.41755999999999</v>
      </c>
    </row>
    <row r="842" spans="1:18">
      <c r="A842" t="s">
        <v>1420</v>
      </c>
      <c r="B842">
        <v>24.76414</v>
      </c>
      <c r="C842">
        <v>89.34528</v>
      </c>
      <c r="D842" t="s">
        <v>567</v>
      </c>
      <c r="E842" t="s">
        <v>1259</v>
      </c>
      <c r="F842" t="s">
        <v>1259</v>
      </c>
      <c r="G842" t="s">
        <v>136</v>
      </c>
      <c r="I842">
        <v>23.72257</v>
      </c>
      <c r="J842">
        <v>90.40819999999999</v>
      </c>
      <c r="Q842">
        <v>23.85362</v>
      </c>
      <c r="R842">
        <v>90.41379999999999</v>
      </c>
    </row>
    <row r="843" spans="1:18">
      <c r="A843" t="s">
        <v>1421</v>
      </c>
      <c r="B843">
        <v>24.8225</v>
      </c>
      <c r="C843">
        <v>89.3642</v>
      </c>
      <c r="D843" t="s">
        <v>567</v>
      </c>
      <c r="E843" t="s">
        <v>1259</v>
      </c>
      <c r="F843" t="s">
        <v>1259</v>
      </c>
      <c r="G843" t="s">
        <v>136</v>
      </c>
      <c r="I843">
        <v>23.70621</v>
      </c>
      <c r="J843">
        <v>90.41154</v>
      </c>
      <c r="Q843">
        <v>23.8189</v>
      </c>
      <c r="R843">
        <v>90.41800000000001</v>
      </c>
    </row>
    <row r="844" spans="1:18">
      <c r="A844" t="s">
        <v>1422</v>
      </c>
      <c r="B844">
        <v>24.8024</v>
      </c>
      <c r="C844">
        <v>89.4076</v>
      </c>
      <c r="D844" t="s">
        <v>567</v>
      </c>
      <c r="E844" t="s">
        <v>1259</v>
      </c>
      <c r="F844" t="s">
        <v>1259</v>
      </c>
      <c r="G844" t="s">
        <v>136</v>
      </c>
      <c r="I844">
        <v>23.70984</v>
      </c>
      <c r="J844">
        <v>90.40582000000001</v>
      </c>
      <c r="Q844">
        <v>23.8133</v>
      </c>
      <c r="R844">
        <v>90.4158</v>
      </c>
    </row>
    <row r="845" spans="1:18">
      <c r="A845" t="s">
        <v>1423</v>
      </c>
      <c r="B845">
        <v>24.7274</v>
      </c>
      <c r="C845">
        <v>89.43040000000001</v>
      </c>
      <c r="D845" t="s">
        <v>567</v>
      </c>
      <c r="E845" t="s">
        <v>1259</v>
      </c>
      <c r="F845" t="s">
        <v>1259</v>
      </c>
      <c r="G845" t="s">
        <v>136</v>
      </c>
      <c r="I845">
        <v>23.70601</v>
      </c>
      <c r="J845">
        <v>90.41152</v>
      </c>
      <c r="Q845">
        <v>23.81644444</v>
      </c>
      <c r="R845">
        <v>90.41697222000001</v>
      </c>
    </row>
    <row r="846" spans="1:18">
      <c r="A846" t="s">
        <v>1424</v>
      </c>
      <c r="B846">
        <v>24.7197</v>
      </c>
      <c r="C846">
        <v>89.3956</v>
      </c>
      <c r="D846" t="s">
        <v>567</v>
      </c>
      <c r="E846" t="s">
        <v>1259</v>
      </c>
      <c r="F846" t="s">
        <v>1259</v>
      </c>
      <c r="G846" t="s">
        <v>136</v>
      </c>
      <c r="I846">
        <v>23.708747</v>
      </c>
      <c r="J846">
        <v>90.407003</v>
      </c>
      <c r="Q846">
        <v>23.81822</v>
      </c>
      <c r="R846">
        <v>90.422087</v>
      </c>
    </row>
    <row r="847" spans="1:18">
      <c r="A847" t="s">
        <v>1425</v>
      </c>
      <c r="B847">
        <v>24.70339</v>
      </c>
      <c r="C847">
        <v>89.30710999999999</v>
      </c>
      <c r="D847" t="s">
        <v>567</v>
      </c>
      <c r="E847" t="s">
        <v>1259</v>
      </c>
      <c r="F847" t="s">
        <v>1259</v>
      </c>
      <c r="G847" t="s">
        <v>136</v>
      </c>
      <c r="I847">
        <v>23.716175</v>
      </c>
      <c r="J847">
        <v>90.405509</v>
      </c>
      <c r="Q847">
        <v>23.81372222</v>
      </c>
      <c r="R847">
        <v>90.41013889</v>
      </c>
    </row>
    <row r="848" spans="1:18">
      <c r="A848" t="s">
        <v>1426</v>
      </c>
      <c r="B848">
        <v>24.811</v>
      </c>
      <c r="C848">
        <v>89.383</v>
      </c>
      <c r="D848" t="s">
        <v>567</v>
      </c>
      <c r="E848" t="s">
        <v>1259</v>
      </c>
      <c r="F848" t="s">
        <v>1259</v>
      </c>
      <c r="G848" t="s">
        <v>136</v>
      </c>
      <c r="I848">
        <v>23.71319</v>
      </c>
      <c r="J848">
        <v>90.41176</v>
      </c>
      <c r="Q848">
        <v>23.78175</v>
      </c>
      <c r="R848">
        <v>90.39389</v>
      </c>
    </row>
    <row r="849" spans="1:18">
      <c r="A849" t="s">
        <v>1427</v>
      </c>
      <c r="B849">
        <v>24.754669</v>
      </c>
      <c r="C849">
        <v>89.39804700000001</v>
      </c>
      <c r="D849" t="s">
        <v>567</v>
      </c>
      <c r="E849" t="s">
        <v>1259</v>
      </c>
      <c r="F849" t="s">
        <v>1259</v>
      </c>
      <c r="G849" t="s">
        <v>136</v>
      </c>
      <c r="I849">
        <v>23.70683</v>
      </c>
      <c r="J849">
        <v>90.40826</v>
      </c>
      <c r="Q849">
        <v>23.81325</v>
      </c>
      <c r="R849">
        <v>90.41325000000001</v>
      </c>
    </row>
    <row r="850" spans="1:18">
      <c r="A850" t="s">
        <v>1428</v>
      </c>
      <c r="B850">
        <v>24.81027</v>
      </c>
      <c r="C850">
        <v>89.37076</v>
      </c>
      <c r="D850" t="s">
        <v>567</v>
      </c>
      <c r="E850" t="s">
        <v>1259</v>
      </c>
      <c r="F850" t="s">
        <v>1259</v>
      </c>
      <c r="G850" t="s">
        <v>136</v>
      </c>
      <c r="I850">
        <v>23.71227</v>
      </c>
      <c r="J850">
        <v>90.41021000000001</v>
      </c>
      <c r="Q850">
        <v>23.780843</v>
      </c>
      <c r="R850">
        <v>90.396711</v>
      </c>
    </row>
    <row r="851" spans="1:18">
      <c r="A851" t="s">
        <v>1429</v>
      </c>
      <c r="B851">
        <v>24.81597</v>
      </c>
      <c r="C851">
        <v>89.43295999999999</v>
      </c>
      <c r="D851" t="s">
        <v>567</v>
      </c>
      <c r="E851" t="s">
        <v>1259</v>
      </c>
      <c r="F851" t="s">
        <v>1259</v>
      </c>
      <c r="G851" t="s">
        <v>136</v>
      </c>
      <c r="I851">
        <v>23.712647</v>
      </c>
      <c r="J851">
        <v>90.41112099999999</v>
      </c>
      <c r="Q851">
        <v>23.809217</v>
      </c>
      <c r="R851">
        <v>90.39640199999999</v>
      </c>
    </row>
    <row r="852" spans="1:18">
      <c r="A852" t="s">
        <v>1430</v>
      </c>
      <c r="B852">
        <v>24.7237</v>
      </c>
      <c r="C852">
        <v>89.2824</v>
      </c>
      <c r="D852" t="s">
        <v>567</v>
      </c>
      <c r="E852" t="s">
        <v>1259</v>
      </c>
      <c r="F852" t="s">
        <v>1259</v>
      </c>
      <c r="G852" t="s">
        <v>136</v>
      </c>
      <c r="I852">
        <v>23.71242</v>
      </c>
      <c r="J852">
        <v>90.411334</v>
      </c>
      <c r="Q852">
        <v>23.77986</v>
      </c>
      <c r="R852">
        <v>90.39418000000001</v>
      </c>
    </row>
    <row r="853" spans="1:18">
      <c r="A853" t="s">
        <v>1431</v>
      </c>
      <c r="B853">
        <v>24.765506</v>
      </c>
      <c r="C853">
        <v>89.396553</v>
      </c>
      <c r="D853" t="s">
        <v>567</v>
      </c>
      <c r="E853" t="s">
        <v>1259</v>
      </c>
      <c r="F853" t="s">
        <v>1259</v>
      </c>
      <c r="G853" t="s">
        <v>136</v>
      </c>
      <c r="I853">
        <v>23.710708</v>
      </c>
      <c r="J853">
        <v>90.410371</v>
      </c>
      <c r="Q853">
        <v>23.86464</v>
      </c>
      <c r="R853">
        <v>90.42068999999999</v>
      </c>
    </row>
    <row r="854" spans="1:18">
      <c r="A854" t="s">
        <v>1432</v>
      </c>
      <c r="B854">
        <v>24.820575</v>
      </c>
      <c r="C854">
        <v>89.371441</v>
      </c>
      <c r="D854" t="s">
        <v>567</v>
      </c>
      <c r="E854" t="s">
        <v>1259</v>
      </c>
      <c r="F854" t="s">
        <v>1259</v>
      </c>
      <c r="G854" t="s">
        <v>136</v>
      </c>
      <c r="I854">
        <v>23.711365</v>
      </c>
      <c r="J854">
        <v>90.4110977</v>
      </c>
      <c r="Q854">
        <v>23.7782969</v>
      </c>
      <c r="R854">
        <v>90.41696892</v>
      </c>
    </row>
    <row r="855" spans="1:18">
      <c r="A855" t="s">
        <v>1433</v>
      </c>
      <c r="B855">
        <v>24.740085</v>
      </c>
      <c r="C855">
        <v>89.39675</v>
      </c>
      <c r="D855" t="s">
        <v>567</v>
      </c>
      <c r="E855" t="s">
        <v>1259</v>
      </c>
      <c r="F855" t="s">
        <v>1259</v>
      </c>
      <c r="G855" t="s">
        <v>136</v>
      </c>
      <c r="I855">
        <v>23.710188</v>
      </c>
      <c r="J855">
        <v>90.410988</v>
      </c>
      <c r="Q855">
        <v>23.79565568</v>
      </c>
      <c r="R855">
        <v>90.41000485000001</v>
      </c>
    </row>
    <row r="856" spans="1:18">
      <c r="A856" t="s">
        <v>1434</v>
      </c>
      <c r="B856">
        <v>24.782792</v>
      </c>
      <c r="C856">
        <v>89.419651</v>
      </c>
      <c r="D856" t="s">
        <v>567</v>
      </c>
      <c r="E856" t="s">
        <v>1259</v>
      </c>
      <c r="F856" t="s">
        <v>1259</v>
      </c>
      <c r="G856" t="s">
        <v>136</v>
      </c>
      <c r="I856">
        <v>23.72043524</v>
      </c>
      <c r="J856">
        <v>90.39000278</v>
      </c>
      <c r="Q856">
        <v>23.78053</v>
      </c>
      <c r="R856">
        <v>90.39944</v>
      </c>
    </row>
    <row r="857" spans="1:18">
      <c r="A857" t="s">
        <v>1435</v>
      </c>
      <c r="B857">
        <v>24.79093</v>
      </c>
      <c r="C857">
        <v>89.371185</v>
      </c>
      <c r="D857" t="s">
        <v>567</v>
      </c>
      <c r="E857" t="s">
        <v>1259</v>
      </c>
      <c r="F857" t="s">
        <v>1259</v>
      </c>
      <c r="G857" t="s">
        <v>136</v>
      </c>
      <c r="I857">
        <v>23.724317</v>
      </c>
      <c r="J857">
        <v>90.396079</v>
      </c>
      <c r="Q857">
        <v>23.81212</v>
      </c>
      <c r="R857">
        <v>90.41923</v>
      </c>
    </row>
    <row r="858" spans="1:18">
      <c r="A858" t="s">
        <v>1436</v>
      </c>
      <c r="B858">
        <v>24.772408</v>
      </c>
      <c r="C858">
        <v>89.395965</v>
      </c>
      <c r="D858" t="s">
        <v>567</v>
      </c>
      <c r="E858" t="s">
        <v>1259</v>
      </c>
      <c r="F858" t="s">
        <v>1259</v>
      </c>
      <c r="G858" t="s">
        <v>136</v>
      </c>
      <c r="I858">
        <v>23.72068299</v>
      </c>
      <c r="J858">
        <v>90.39452704999999</v>
      </c>
      <c r="Q858">
        <v>23.80582325</v>
      </c>
      <c r="R858">
        <v>90.41561086</v>
      </c>
    </row>
    <row r="859" spans="1:18">
      <c r="A859" t="s">
        <v>1437</v>
      </c>
      <c r="B859">
        <v>24.800914</v>
      </c>
      <c r="C859">
        <v>89.38441400000001</v>
      </c>
      <c r="D859" t="s">
        <v>567</v>
      </c>
      <c r="E859" t="s">
        <v>1259</v>
      </c>
      <c r="F859" t="s">
        <v>1259</v>
      </c>
      <c r="G859" t="s">
        <v>136</v>
      </c>
      <c r="I859">
        <v>23.71574097</v>
      </c>
      <c r="J859">
        <v>90.39211558</v>
      </c>
      <c r="Q859">
        <v>23.8005587</v>
      </c>
      <c r="R859">
        <v>90.4104621</v>
      </c>
    </row>
    <row r="860" spans="1:18">
      <c r="A860" t="s">
        <v>1438</v>
      </c>
      <c r="B860">
        <v>24.756064</v>
      </c>
      <c r="C860">
        <v>89.409323</v>
      </c>
      <c r="D860" t="s">
        <v>567</v>
      </c>
      <c r="E860" t="s">
        <v>1259</v>
      </c>
      <c r="F860" t="s">
        <v>1259</v>
      </c>
      <c r="G860" t="s">
        <v>136</v>
      </c>
      <c r="I860">
        <v>23.72468235</v>
      </c>
      <c r="J860">
        <v>90.38333018</v>
      </c>
      <c r="Q860">
        <v>23.8036</v>
      </c>
      <c r="R860">
        <v>90.41179</v>
      </c>
    </row>
    <row r="861" spans="1:18">
      <c r="A861" t="s">
        <v>1439</v>
      </c>
      <c r="B861">
        <v>24.76934</v>
      </c>
      <c r="C861">
        <v>89.38666000000001</v>
      </c>
      <c r="D861" t="s">
        <v>567</v>
      </c>
      <c r="E861" t="s">
        <v>1259</v>
      </c>
      <c r="F861" t="s">
        <v>1259</v>
      </c>
      <c r="G861" t="s">
        <v>136</v>
      </c>
      <c r="I861">
        <v>23.72045848</v>
      </c>
      <c r="J861">
        <v>90.38389479</v>
      </c>
      <c r="Q861">
        <v>23.792311</v>
      </c>
      <c r="R861">
        <v>90.41395</v>
      </c>
    </row>
    <row r="862" spans="1:18">
      <c r="A862" t="s">
        <v>1440</v>
      </c>
      <c r="B862">
        <v>24.74721</v>
      </c>
      <c r="C862">
        <v>89.39628999999999</v>
      </c>
      <c r="D862" t="s">
        <v>567</v>
      </c>
      <c r="E862" t="s">
        <v>1259</v>
      </c>
      <c r="F862" t="s">
        <v>1259</v>
      </c>
      <c r="G862" t="s">
        <v>136</v>
      </c>
      <c r="I862">
        <v>23.71660376</v>
      </c>
      <c r="J862">
        <v>90.39725489999999</v>
      </c>
      <c r="Q862">
        <v>23.79485</v>
      </c>
      <c r="R862">
        <v>90.41655</v>
      </c>
    </row>
    <row r="863" spans="1:18">
      <c r="A863" t="s">
        <v>1441</v>
      </c>
      <c r="B863">
        <v>25.03969396</v>
      </c>
      <c r="C863">
        <v>89.50080269</v>
      </c>
      <c r="D863" t="s">
        <v>567</v>
      </c>
      <c r="E863" t="s">
        <v>1259</v>
      </c>
      <c r="F863" t="s">
        <v>1259</v>
      </c>
      <c r="G863" t="s">
        <v>136</v>
      </c>
      <c r="I863">
        <v>23.71582085</v>
      </c>
      <c r="J863">
        <v>90.38561457</v>
      </c>
      <c r="Q863">
        <v>23.7965</v>
      </c>
      <c r="R863">
        <v>90.4024</v>
      </c>
    </row>
    <row r="864" spans="1:18">
      <c r="A864" t="s">
        <v>1442</v>
      </c>
      <c r="B864">
        <v>24.94688889</v>
      </c>
      <c r="C864">
        <v>89.49333333</v>
      </c>
      <c r="D864" t="s">
        <v>567</v>
      </c>
      <c r="E864" t="s">
        <v>1259</v>
      </c>
      <c r="F864" t="s">
        <v>1259</v>
      </c>
      <c r="G864" t="s">
        <v>136</v>
      </c>
      <c r="I864">
        <v>23.71232318</v>
      </c>
      <c r="J864">
        <v>90.39552627</v>
      </c>
      <c r="Q864">
        <v>23.80035</v>
      </c>
      <c r="R864">
        <v>90.40282000000001</v>
      </c>
    </row>
    <row r="865" spans="1:18">
      <c r="A865" t="s">
        <v>1443</v>
      </c>
      <c r="B865">
        <v>24.9870833</v>
      </c>
      <c r="C865">
        <v>89.5052778</v>
      </c>
      <c r="D865" t="s">
        <v>567</v>
      </c>
      <c r="E865" t="s">
        <v>1259</v>
      </c>
      <c r="F865" t="s">
        <v>1259</v>
      </c>
      <c r="G865" t="s">
        <v>136</v>
      </c>
      <c r="I865">
        <v>23.72073711</v>
      </c>
      <c r="J865">
        <v>90.37955614000001</v>
      </c>
      <c r="Q865">
        <v>23.79324</v>
      </c>
      <c r="R865">
        <v>90.40267</v>
      </c>
    </row>
    <row r="866" spans="1:18">
      <c r="A866" t="s">
        <v>1444</v>
      </c>
      <c r="B866">
        <v>25.00947222</v>
      </c>
      <c r="C866">
        <v>89.53388889</v>
      </c>
      <c r="D866" t="s">
        <v>567</v>
      </c>
      <c r="E866" t="s">
        <v>1259</v>
      </c>
      <c r="F866" t="s">
        <v>1259</v>
      </c>
      <c r="G866" t="s">
        <v>136</v>
      </c>
      <c r="I866">
        <v>23.73073414</v>
      </c>
      <c r="J866">
        <v>90.37983680000001</v>
      </c>
      <c r="Q866">
        <v>23.7798</v>
      </c>
      <c r="R866">
        <v>90.41664</v>
      </c>
    </row>
    <row r="867" spans="1:18">
      <c r="A867" t="s">
        <v>1445</v>
      </c>
      <c r="B867">
        <v>25.03</v>
      </c>
      <c r="C867">
        <v>89.4675</v>
      </c>
      <c r="D867" t="s">
        <v>567</v>
      </c>
      <c r="E867" t="s">
        <v>1259</v>
      </c>
      <c r="F867" t="s">
        <v>1259</v>
      </c>
      <c r="G867" t="s">
        <v>136</v>
      </c>
      <c r="I867">
        <v>23.71371127</v>
      </c>
      <c r="J867">
        <v>90.39916503000001</v>
      </c>
      <c r="Q867">
        <v>23.79233</v>
      </c>
      <c r="R867">
        <v>90.40956</v>
      </c>
    </row>
    <row r="868" spans="1:18">
      <c r="A868" t="s">
        <v>1446</v>
      </c>
      <c r="B868">
        <v>24.99197</v>
      </c>
      <c r="C868">
        <v>89.46980000000001</v>
      </c>
      <c r="D868" t="s">
        <v>567</v>
      </c>
      <c r="E868" t="s">
        <v>1259</v>
      </c>
      <c r="F868" t="s">
        <v>1259</v>
      </c>
      <c r="G868" t="s">
        <v>136</v>
      </c>
      <c r="I868">
        <v>23.71612966</v>
      </c>
      <c r="J868">
        <v>90.38092254</v>
      </c>
      <c r="Q868">
        <v>23.80201</v>
      </c>
      <c r="R868">
        <v>90.41419</v>
      </c>
    </row>
    <row r="869" spans="1:18">
      <c r="A869" t="s">
        <v>1447</v>
      </c>
      <c r="B869">
        <v>24.960849</v>
      </c>
      <c r="C869">
        <v>89.526366</v>
      </c>
      <c r="D869" t="s">
        <v>567</v>
      </c>
      <c r="E869" t="s">
        <v>1259</v>
      </c>
      <c r="F869" t="s">
        <v>1259</v>
      </c>
      <c r="G869" t="s">
        <v>136</v>
      </c>
      <c r="I869">
        <v>23.71257493</v>
      </c>
      <c r="J869">
        <v>90.38850244</v>
      </c>
      <c r="Q869">
        <v>23.80035</v>
      </c>
      <c r="R869">
        <v>90.42003</v>
      </c>
    </row>
    <row r="870" spans="1:18">
      <c r="A870" t="s">
        <v>1448</v>
      </c>
      <c r="B870">
        <v>25.0102915</v>
      </c>
      <c r="C870">
        <v>89.55752339999999</v>
      </c>
      <c r="D870" t="s">
        <v>567</v>
      </c>
      <c r="E870" t="s">
        <v>1259</v>
      </c>
      <c r="F870" t="s">
        <v>1259</v>
      </c>
      <c r="G870" t="s">
        <v>136</v>
      </c>
      <c r="I870">
        <v>23.72944444</v>
      </c>
      <c r="J870">
        <v>90.38397222</v>
      </c>
      <c r="Q870">
        <v>23.7794356</v>
      </c>
      <c r="R870">
        <v>90.36997654</v>
      </c>
    </row>
    <row r="871" spans="1:18">
      <c r="A871" t="s">
        <v>1449</v>
      </c>
      <c r="B871">
        <v>25.033437</v>
      </c>
      <c r="C871">
        <v>89.529265</v>
      </c>
      <c r="D871" t="s">
        <v>567</v>
      </c>
      <c r="E871" t="s">
        <v>1259</v>
      </c>
      <c r="F871" t="s">
        <v>1259</v>
      </c>
      <c r="G871" t="s">
        <v>136</v>
      </c>
      <c r="I871">
        <v>23.7205</v>
      </c>
      <c r="J871">
        <v>90.38738889</v>
      </c>
      <c r="Q871">
        <v>23.7971</v>
      </c>
      <c r="R871">
        <v>90.37325</v>
      </c>
    </row>
    <row r="872" spans="1:18">
      <c r="A872" t="s">
        <v>1450</v>
      </c>
      <c r="B872">
        <v>24.9377</v>
      </c>
      <c r="C872">
        <v>89.52187000000001</v>
      </c>
      <c r="D872" t="s">
        <v>567</v>
      </c>
      <c r="E872" t="s">
        <v>1259</v>
      </c>
      <c r="F872" t="s">
        <v>1259</v>
      </c>
      <c r="G872" t="s">
        <v>136</v>
      </c>
      <c r="I872">
        <v>23.71596944</v>
      </c>
      <c r="J872">
        <v>90.38863889</v>
      </c>
      <c r="Q872">
        <v>23.78360449</v>
      </c>
      <c r="R872">
        <v>90.38425178</v>
      </c>
    </row>
    <row r="873" spans="1:18">
      <c r="A873" t="s">
        <v>1451</v>
      </c>
      <c r="B873">
        <v>24.98502</v>
      </c>
      <c r="C873">
        <v>89.55672</v>
      </c>
      <c r="D873" t="s">
        <v>567</v>
      </c>
      <c r="E873" t="s">
        <v>1259</v>
      </c>
      <c r="F873" t="s">
        <v>1259</v>
      </c>
      <c r="G873" t="s">
        <v>136</v>
      </c>
      <c r="I873">
        <v>23.71844444</v>
      </c>
      <c r="J873">
        <v>90.39333333</v>
      </c>
      <c r="Q873">
        <v>23.7762</v>
      </c>
      <c r="R873">
        <v>90.3926</v>
      </c>
    </row>
    <row r="874" spans="1:18">
      <c r="A874" t="s">
        <v>1452</v>
      </c>
      <c r="B874">
        <v>24.98908</v>
      </c>
      <c r="C874">
        <v>89.53912</v>
      </c>
      <c r="D874" t="s">
        <v>567</v>
      </c>
      <c r="E874" t="s">
        <v>1259</v>
      </c>
      <c r="F874" t="s">
        <v>1259</v>
      </c>
      <c r="G874" t="s">
        <v>136</v>
      </c>
      <c r="I874">
        <v>23.715865</v>
      </c>
      <c r="J874">
        <v>90.394485</v>
      </c>
      <c r="Q874">
        <v>23.79591</v>
      </c>
      <c r="R874">
        <v>90.38087</v>
      </c>
    </row>
    <row r="875" spans="1:18">
      <c r="A875" t="s">
        <v>1453</v>
      </c>
      <c r="B875">
        <v>25.04444</v>
      </c>
      <c r="C875">
        <v>89.47543</v>
      </c>
      <c r="D875" t="s">
        <v>567</v>
      </c>
      <c r="E875" t="s">
        <v>1259</v>
      </c>
      <c r="F875" t="s">
        <v>1259</v>
      </c>
      <c r="G875" t="s">
        <v>136</v>
      </c>
      <c r="I875">
        <v>23.714917</v>
      </c>
      <c r="J875">
        <v>90.397138</v>
      </c>
      <c r="Q875">
        <v>23.801541</v>
      </c>
      <c r="R875">
        <v>90.387463</v>
      </c>
    </row>
    <row r="876" spans="1:18">
      <c r="A876" t="s">
        <v>1454</v>
      </c>
      <c r="B876">
        <v>24.96523</v>
      </c>
      <c r="C876">
        <v>89.49187999999999</v>
      </c>
      <c r="D876" t="s">
        <v>567</v>
      </c>
      <c r="E876" t="s">
        <v>1259</v>
      </c>
      <c r="F876" t="s">
        <v>1259</v>
      </c>
      <c r="G876" t="s">
        <v>136</v>
      </c>
      <c r="I876">
        <v>23.71563889</v>
      </c>
      <c r="J876">
        <v>90.39633333</v>
      </c>
      <c r="Q876">
        <v>23.83149</v>
      </c>
      <c r="R876">
        <v>90.42406</v>
      </c>
    </row>
    <row r="877" spans="1:18">
      <c r="A877" t="s">
        <v>1455</v>
      </c>
      <c r="B877">
        <v>25.02287</v>
      </c>
      <c r="C877">
        <v>89.49987</v>
      </c>
      <c r="D877" t="s">
        <v>567</v>
      </c>
      <c r="E877" t="s">
        <v>1259</v>
      </c>
      <c r="F877" t="s">
        <v>1259</v>
      </c>
      <c r="G877" t="s">
        <v>136</v>
      </c>
      <c r="I877">
        <v>23.71841667</v>
      </c>
      <c r="J877">
        <v>90.39091667</v>
      </c>
      <c r="Q877">
        <v>23.83397</v>
      </c>
      <c r="R877">
        <v>90.42336</v>
      </c>
    </row>
    <row r="878" spans="1:18">
      <c r="A878" t="s">
        <v>1456</v>
      </c>
      <c r="B878">
        <v>25.04427</v>
      </c>
      <c r="C878">
        <v>89.49602</v>
      </c>
      <c r="D878" t="s">
        <v>567</v>
      </c>
      <c r="E878" t="s">
        <v>1259</v>
      </c>
      <c r="F878" t="s">
        <v>1259</v>
      </c>
      <c r="G878" t="s">
        <v>136</v>
      </c>
      <c r="I878">
        <v>23.72419444</v>
      </c>
      <c r="J878">
        <v>90.38016666999999</v>
      </c>
      <c r="Q878">
        <v>23.83197</v>
      </c>
      <c r="R878">
        <v>90.42095999999999</v>
      </c>
    </row>
    <row r="879" spans="1:18">
      <c r="A879" t="s">
        <v>1457</v>
      </c>
      <c r="B879">
        <v>24.87805556</v>
      </c>
      <c r="C879">
        <v>89.53311110999999</v>
      </c>
      <c r="D879" t="s">
        <v>567</v>
      </c>
      <c r="E879" t="s">
        <v>1259</v>
      </c>
      <c r="F879" t="s">
        <v>1259</v>
      </c>
      <c r="G879" t="s">
        <v>136</v>
      </c>
      <c r="I879">
        <v>23.72347222</v>
      </c>
      <c r="J879">
        <v>90.39913889</v>
      </c>
      <c r="Q879">
        <v>23.8355</v>
      </c>
      <c r="R879">
        <v>90.41624</v>
      </c>
    </row>
    <row r="880" spans="1:18">
      <c r="A880" t="s">
        <v>1458</v>
      </c>
      <c r="B880">
        <v>24.837917</v>
      </c>
      <c r="C880">
        <v>89.58533300000001</v>
      </c>
      <c r="D880" t="s">
        <v>567</v>
      </c>
      <c r="E880" t="s">
        <v>1259</v>
      </c>
      <c r="F880" t="s">
        <v>1259</v>
      </c>
      <c r="G880" t="s">
        <v>136</v>
      </c>
      <c r="I880">
        <v>23.713833</v>
      </c>
      <c r="J880">
        <v>90.39869400000001</v>
      </c>
      <c r="Q880">
        <v>23.83312</v>
      </c>
      <c r="R880">
        <v>90.41768999999999</v>
      </c>
    </row>
    <row r="881" spans="1:18">
      <c r="A881" t="s">
        <v>1459</v>
      </c>
      <c r="B881">
        <v>24.84791</v>
      </c>
      <c r="C881">
        <v>89.67019999999999</v>
      </c>
      <c r="D881" t="s">
        <v>567</v>
      </c>
      <c r="E881" t="s">
        <v>1259</v>
      </c>
      <c r="F881" t="s">
        <v>1259</v>
      </c>
      <c r="G881" t="s">
        <v>136</v>
      </c>
      <c r="I881">
        <v>23.71502778</v>
      </c>
      <c r="J881">
        <v>90.39694444</v>
      </c>
      <c r="Q881">
        <v>23.81066667</v>
      </c>
      <c r="R881">
        <v>90.36111111</v>
      </c>
    </row>
    <row r="882" spans="1:18">
      <c r="A882" t="s">
        <v>1460</v>
      </c>
      <c r="B882">
        <v>24.877518</v>
      </c>
      <c r="C882">
        <v>89.57127</v>
      </c>
      <c r="D882" t="s">
        <v>567</v>
      </c>
      <c r="E882" t="s">
        <v>1259</v>
      </c>
      <c r="F882" t="s">
        <v>1259</v>
      </c>
      <c r="G882" t="s">
        <v>136</v>
      </c>
      <c r="I882">
        <v>23.7152</v>
      </c>
      <c r="J882">
        <v>90.36891</v>
      </c>
      <c r="Q882">
        <v>23.78401</v>
      </c>
      <c r="R882">
        <v>90.35383</v>
      </c>
    </row>
    <row r="883" spans="1:18">
      <c r="A883" t="s">
        <v>1461</v>
      </c>
      <c r="B883">
        <v>24.78542</v>
      </c>
      <c r="C883">
        <v>89.586144</v>
      </c>
      <c r="D883" t="s">
        <v>567</v>
      </c>
      <c r="E883" t="s">
        <v>1259</v>
      </c>
      <c r="F883" t="s">
        <v>1259</v>
      </c>
      <c r="G883" t="s">
        <v>136</v>
      </c>
      <c r="I883">
        <v>23.7165</v>
      </c>
      <c r="J883">
        <v>90.37299</v>
      </c>
      <c r="Q883">
        <v>23.80816222</v>
      </c>
      <c r="R883">
        <v>90.36708345</v>
      </c>
    </row>
    <row r="884" spans="1:18">
      <c r="A884" t="s">
        <v>1462</v>
      </c>
      <c r="B884">
        <v>24.88725</v>
      </c>
      <c r="C884">
        <v>89.566345</v>
      </c>
      <c r="D884" t="s">
        <v>567</v>
      </c>
      <c r="E884" t="s">
        <v>1259</v>
      </c>
      <c r="F884" t="s">
        <v>1259</v>
      </c>
      <c r="G884" t="s">
        <v>136</v>
      </c>
      <c r="I884">
        <v>23.72663</v>
      </c>
      <c r="J884">
        <v>90.38427</v>
      </c>
      <c r="Q884">
        <v>23.79507</v>
      </c>
      <c r="R884">
        <v>90.36715</v>
      </c>
    </row>
    <row r="885" spans="1:18">
      <c r="A885" t="s">
        <v>1463</v>
      </c>
      <c r="B885">
        <v>24.867041</v>
      </c>
      <c r="C885">
        <v>89.55462799999999</v>
      </c>
      <c r="D885" t="s">
        <v>567</v>
      </c>
      <c r="E885" t="s">
        <v>1259</v>
      </c>
      <c r="F885" t="s">
        <v>1259</v>
      </c>
      <c r="G885" t="s">
        <v>136</v>
      </c>
      <c r="I885">
        <v>23.72293</v>
      </c>
      <c r="J885">
        <v>90.38442999999999</v>
      </c>
      <c r="Q885">
        <v>23.8056</v>
      </c>
      <c r="R885">
        <v>90.3527</v>
      </c>
    </row>
    <row r="886" spans="1:18">
      <c r="A886" t="s">
        <v>1464</v>
      </c>
      <c r="B886">
        <v>24.92391</v>
      </c>
      <c r="C886">
        <v>89.66773000000001</v>
      </c>
      <c r="D886" t="s">
        <v>567</v>
      </c>
      <c r="E886" t="s">
        <v>1259</v>
      </c>
      <c r="F886" t="s">
        <v>1259</v>
      </c>
      <c r="G886" t="s">
        <v>136</v>
      </c>
      <c r="I886">
        <v>23.71385</v>
      </c>
      <c r="J886">
        <v>90.39322</v>
      </c>
      <c r="Q886">
        <v>23.793</v>
      </c>
      <c r="R886">
        <v>90.37215</v>
      </c>
    </row>
    <row r="887" spans="1:18">
      <c r="A887" t="s">
        <v>1465</v>
      </c>
      <c r="B887">
        <v>24.913477</v>
      </c>
      <c r="C887">
        <v>89.572183</v>
      </c>
      <c r="D887" t="s">
        <v>567</v>
      </c>
      <c r="E887" t="s">
        <v>1259</v>
      </c>
      <c r="F887" t="s">
        <v>1259</v>
      </c>
      <c r="G887" t="s">
        <v>136</v>
      </c>
      <c r="I887">
        <v>23.720245</v>
      </c>
      <c r="J887">
        <v>90.391702</v>
      </c>
      <c r="Q887">
        <v>23.7932</v>
      </c>
      <c r="R887">
        <v>90.3605</v>
      </c>
    </row>
    <row r="888" spans="1:18">
      <c r="A888" t="s">
        <v>1466</v>
      </c>
      <c r="B888">
        <v>24.951347</v>
      </c>
      <c r="C888">
        <v>89.55571500000001</v>
      </c>
      <c r="D888" t="s">
        <v>567</v>
      </c>
      <c r="E888" t="s">
        <v>1259</v>
      </c>
      <c r="F888" t="s">
        <v>1259</v>
      </c>
      <c r="G888" t="s">
        <v>136</v>
      </c>
      <c r="I888">
        <v>23.72095</v>
      </c>
      <c r="J888">
        <v>90.37394</v>
      </c>
      <c r="Q888">
        <v>23.81866409</v>
      </c>
      <c r="R888">
        <v>90.35519705999999</v>
      </c>
    </row>
    <row r="889" spans="1:18">
      <c r="A889" t="s">
        <v>1467</v>
      </c>
      <c r="B889">
        <v>24.83005</v>
      </c>
      <c r="C889">
        <v>89.55122</v>
      </c>
      <c r="D889" t="s">
        <v>567</v>
      </c>
      <c r="E889" t="s">
        <v>1259</v>
      </c>
      <c r="F889" t="s">
        <v>1259</v>
      </c>
      <c r="G889" t="s">
        <v>136</v>
      </c>
      <c r="I889">
        <v>23.71836</v>
      </c>
      <c r="J889">
        <v>90.38509000000001</v>
      </c>
      <c r="Q889">
        <v>23.82266</v>
      </c>
      <c r="R889">
        <v>90.37148000000001</v>
      </c>
    </row>
    <row r="890" spans="1:18">
      <c r="A890" t="s">
        <v>1468</v>
      </c>
      <c r="B890">
        <v>24.75875</v>
      </c>
      <c r="C890">
        <v>89.60408</v>
      </c>
      <c r="D890" t="s">
        <v>567</v>
      </c>
      <c r="E890" t="s">
        <v>1259</v>
      </c>
      <c r="F890" t="s">
        <v>1259</v>
      </c>
      <c r="G890" t="s">
        <v>136</v>
      </c>
      <c r="I890">
        <v>23.7211</v>
      </c>
      <c r="J890">
        <v>90.38594999999999</v>
      </c>
      <c r="Q890">
        <v>23.837468</v>
      </c>
      <c r="R890">
        <v>90.366232</v>
      </c>
    </row>
    <row r="891" spans="1:18">
      <c r="A891" t="s">
        <v>1469</v>
      </c>
      <c r="B891">
        <v>24.61011111</v>
      </c>
      <c r="C891">
        <v>89.44033333</v>
      </c>
      <c r="D891" t="s">
        <v>567</v>
      </c>
      <c r="E891" t="s">
        <v>1259</v>
      </c>
      <c r="F891" t="s">
        <v>1259</v>
      </c>
      <c r="G891" t="s">
        <v>136</v>
      </c>
      <c r="I891">
        <v>23.72166</v>
      </c>
      <c r="J891">
        <v>90.38137999999999</v>
      </c>
      <c r="Q891">
        <v>23.82435</v>
      </c>
      <c r="R891">
        <v>90.37311</v>
      </c>
    </row>
    <row r="892" spans="1:18">
      <c r="A892" t="s">
        <v>1470</v>
      </c>
      <c r="B892">
        <v>24.56021944</v>
      </c>
      <c r="C892">
        <v>89.36116667</v>
      </c>
      <c r="D892" t="s">
        <v>567</v>
      </c>
      <c r="E892" t="s">
        <v>1259</v>
      </c>
      <c r="F892" t="s">
        <v>1259</v>
      </c>
      <c r="G892" t="s">
        <v>136</v>
      </c>
      <c r="I892">
        <v>23.71536</v>
      </c>
      <c r="J892">
        <v>90.37694</v>
      </c>
      <c r="Q892">
        <v>23.81674</v>
      </c>
      <c r="R892">
        <v>90.37203</v>
      </c>
    </row>
    <row r="893" spans="1:18">
      <c r="A893" t="s">
        <v>1471</v>
      </c>
      <c r="B893">
        <v>24.65777778</v>
      </c>
      <c r="C893">
        <v>89.34416667000001</v>
      </c>
      <c r="D893" t="s">
        <v>567</v>
      </c>
      <c r="E893" t="s">
        <v>1259</v>
      </c>
      <c r="F893" t="s">
        <v>1259</v>
      </c>
      <c r="G893" t="s">
        <v>136</v>
      </c>
      <c r="I893">
        <v>23.71218</v>
      </c>
      <c r="J893">
        <v>90.37661</v>
      </c>
      <c r="Q893">
        <v>23.839021</v>
      </c>
      <c r="R893">
        <v>90.385428</v>
      </c>
    </row>
    <row r="894" spans="1:18">
      <c r="A894" t="s">
        <v>1472</v>
      </c>
      <c r="B894">
        <v>24.57261111</v>
      </c>
      <c r="C894">
        <v>89.46852778</v>
      </c>
      <c r="D894" t="s">
        <v>567</v>
      </c>
      <c r="E894" t="s">
        <v>1259</v>
      </c>
      <c r="F894" t="s">
        <v>1259</v>
      </c>
      <c r="G894" t="s">
        <v>136</v>
      </c>
      <c r="I894">
        <v>23.71904</v>
      </c>
      <c r="J894">
        <v>90.36587</v>
      </c>
      <c r="Q894">
        <v>23.813655</v>
      </c>
      <c r="R894">
        <v>90.371611</v>
      </c>
    </row>
    <row r="895" spans="1:18">
      <c r="A895" t="s">
        <v>1473</v>
      </c>
      <c r="B895">
        <v>24.61154</v>
      </c>
      <c r="C895">
        <v>89.35867</v>
      </c>
      <c r="D895" t="s">
        <v>567</v>
      </c>
      <c r="E895" t="s">
        <v>1259</v>
      </c>
      <c r="F895" t="s">
        <v>1259</v>
      </c>
      <c r="G895" t="s">
        <v>136</v>
      </c>
      <c r="I895">
        <v>23.72832</v>
      </c>
      <c r="J895">
        <v>90.38096</v>
      </c>
      <c r="Q895">
        <v>23.779655</v>
      </c>
      <c r="R895">
        <v>90.379394</v>
      </c>
    </row>
    <row r="896" spans="1:18">
      <c r="A896" t="s">
        <v>1474</v>
      </c>
      <c r="B896">
        <v>24.5701</v>
      </c>
      <c r="C896">
        <v>89.4786</v>
      </c>
      <c r="D896" t="s">
        <v>567</v>
      </c>
      <c r="E896" t="s">
        <v>1259</v>
      </c>
      <c r="F896" t="s">
        <v>1259</v>
      </c>
      <c r="G896" t="s">
        <v>136</v>
      </c>
      <c r="I896">
        <v>23.722516</v>
      </c>
      <c r="J896">
        <v>90.37772</v>
      </c>
      <c r="Q896">
        <v>23.82324</v>
      </c>
      <c r="R896">
        <v>90.35232999999999</v>
      </c>
    </row>
    <row r="897" spans="1:18">
      <c r="A897" t="s">
        <v>1475</v>
      </c>
      <c r="B897">
        <v>24.6193</v>
      </c>
      <c r="C897">
        <v>89.4392</v>
      </c>
      <c r="D897" t="s">
        <v>567</v>
      </c>
      <c r="E897" t="s">
        <v>1259</v>
      </c>
      <c r="F897" t="s">
        <v>1259</v>
      </c>
      <c r="G897" t="s">
        <v>136</v>
      </c>
      <c r="I897">
        <v>23.71716</v>
      </c>
      <c r="J897">
        <v>90.38271</v>
      </c>
      <c r="Q897">
        <v>23.83897</v>
      </c>
      <c r="R897">
        <v>90.29197000000001</v>
      </c>
    </row>
    <row r="898" spans="1:18">
      <c r="A898" t="s">
        <v>1476</v>
      </c>
      <c r="B898">
        <v>24.6747</v>
      </c>
      <c r="C898">
        <v>89.40860000000001</v>
      </c>
      <c r="D898" t="s">
        <v>567</v>
      </c>
      <c r="E898" t="s">
        <v>1259</v>
      </c>
      <c r="F898" t="s">
        <v>1259</v>
      </c>
      <c r="G898" t="s">
        <v>136</v>
      </c>
      <c r="I898">
        <v>23.71474</v>
      </c>
      <c r="J898">
        <v>90.37209</v>
      </c>
      <c r="Q898">
        <v>23.863837</v>
      </c>
      <c r="R898">
        <v>90.29052900000001</v>
      </c>
    </row>
    <row r="899" spans="1:18">
      <c r="A899" t="s">
        <v>1477</v>
      </c>
      <c r="B899">
        <v>24.6572</v>
      </c>
      <c r="C899">
        <v>89.3793</v>
      </c>
      <c r="D899" t="s">
        <v>567</v>
      </c>
      <c r="E899" t="s">
        <v>1259</v>
      </c>
      <c r="F899" t="s">
        <v>1259</v>
      </c>
      <c r="G899" t="s">
        <v>136</v>
      </c>
      <c r="I899">
        <v>23.72769</v>
      </c>
      <c r="J899">
        <v>90.361166</v>
      </c>
      <c r="Q899">
        <v>23.83868</v>
      </c>
      <c r="R899">
        <v>90.25341</v>
      </c>
    </row>
    <row r="900" spans="1:18">
      <c r="A900" t="s">
        <v>1478</v>
      </c>
      <c r="B900">
        <v>24.64365</v>
      </c>
      <c r="C900">
        <v>89.42448</v>
      </c>
      <c r="D900" t="s">
        <v>567</v>
      </c>
      <c r="E900" t="s">
        <v>1259</v>
      </c>
      <c r="F900" t="s">
        <v>1259</v>
      </c>
      <c r="G900" t="s">
        <v>136</v>
      </c>
      <c r="I900">
        <v>23.71136</v>
      </c>
      <c r="J900">
        <v>90.37260000000001</v>
      </c>
      <c r="Q900">
        <v>23.87135</v>
      </c>
      <c r="R900">
        <v>90.27037</v>
      </c>
    </row>
    <row r="901" spans="1:18">
      <c r="A901" t="s">
        <v>1479</v>
      </c>
      <c r="B901">
        <v>24.68793</v>
      </c>
      <c r="C901">
        <v>89.40806000000001</v>
      </c>
      <c r="D901" t="s">
        <v>567</v>
      </c>
      <c r="E901" t="s">
        <v>1259</v>
      </c>
      <c r="F901" t="s">
        <v>1259</v>
      </c>
      <c r="G901" t="s">
        <v>136</v>
      </c>
      <c r="I901">
        <v>23.71282</v>
      </c>
      <c r="J901">
        <v>90.3969</v>
      </c>
      <c r="Q901">
        <v>23.79254699</v>
      </c>
      <c r="R901">
        <v>90.26992153</v>
      </c>
    </row>
    <row r="902" spans="1:18">
      <c r="A902" t="s">
        <v>1480</v>
      </c>
      <c r="B902">
        <v>24.69416</v>
      </c>
      <c r="C902">
        <v>89.44228</v>
      </c>
      <c r="D902" t="s">
        <v>567</v>
      </c>
      <c r="E902" t="s">
        <v>1259</v>
      </c>
      <c r="F902" t="s">
        <v>1259</v>
      </c>
      <c r="G902" t="s">
        <v>136</v>
      </c>
      <c r="I902">
        <v>23.72377</v>
      </c>
      <c r="J902">
        <v>90.38947</v>
      </c>
      <c r="Q902">
        <v>23.82153</v>
      </c>
      <c r="R902">
        <v>90.26043</v>
      </c>
    </row>
    <row r="903" spans="1:18">
      <c r="A903" t="s">
        <v>1481</v>
      </c>
      <c r="B903">
        <v>24.68616</v>
      </c>
      <c r="C903">
        <v>89.42403</v>
      </c>
      <c r="D903" t="s">
        <v>567</v>
      </c>
      <c r="E903" t="s">
        <v>1259</v>
      </c>
      <c r="F903" t="s">
        <v>1259</v>
      </c>
      <c r="G903" t="s">
        <v>136</v>
      </c>
      <c r="I903">
        <v>23.72219</v>
      </c>
      <c r="J903">
        <v>90.37067999999999</v>
      </c>
      <c r="Q903">
        <v>23.80163</v>
      </c>
      <c r="R903">
        <v>90.25981</v>
      </c>
    </row>
    <row r="904" spans="1:18">
      <c r="A904" t="s">
        <v>1482</v>
      </c>
      <c r="B904">
        <v>24.669731</v>
      </c>
      <c r="C904">
        <v>89.417143</v>
      </c>
      <c r="D904" t="s">
        <v>567</v>
      </c>
      <c r="E904" t="s">
        <v>1259</v>
      </c>
      <c r="F904" t="s">
        <v>1259</v>
      </c>
      <c r="G904" t="s">
        <v>136</v>
      </c>
      <c r="I904">
        <v>23.72198</v>
      </c>
      <c r="J904">
        <v>90.38847</v>
      </c>
      <c r="Q904">
        <v>23.83923</v>
      </c>
      <c r="R904">
        <v>90.25776</v>
      </c>
    </row>
    <row r="905" spans="1:18">
      <c r="A905" t="s">
        <v>1483</v>
      </c>
      <c r="B905">
        <v>24.70492</v>
      </c>
      <c r="C905">
        <v>89.39789</v>
      </c>
      <c r="D905" t="s">
        <v>567</v>
      </c>
      <c r="E905" t="s">
        <v>1259</v>
      </c>
      <c r="F905" t="s">
        <v>1259</v>
      </c>
      <c r="G905" t="s">
        <v>136</v>
      </c>
      <c r="I905">
        <v>23.7174</v>
      </c>
      <c r="J905">
        <v>90.37144000000001</v>
      </c>
      <c r="Q905">
        <v>23.848741</v>
      </c>
      <c r="R905">
        <v>90.25920499999999</v>
      </c>
    </row>
    <row r="906" spans="1:18">
      <c r="A906" t="s">
        <v>1484</v>
      </c>
      <c r="B906">
        <v>24.67725</v>
      </c>
      <c r="C906">
        <v>89.41518000000001</v>
      </c>
      <c r="D906" t="s">
        <v>567</v>
      </c>
      <c r="E906" t="s">
        <v>1259</v>
      </c>
      <c r="F906" t="s">
        <v>1259</v>
      </c>
      <c r="G906" t="s">
        <v>136</v>
      </c>
      <c r="I906">
        <v>23.72136</v>
      </c>
      <c r="J906">
        <v>90.36230999999999</v>
      </c>
      <c r="Q906">
        <v>23.797142</v>
      </c>
      <c r="R906">
        <v>90.2818</v>
      </c>
    </row>
    <row r="907" spans="1:18">
      <c r="A907" t="s">
        <v>1485</v>
      </c>
      <c r="B907">
        <v>24.66094</v>
      </c>
      <c r="C907">
        <v>89.4136</v>
      </c>
      <c r="D907" t="s">
        <v>567</v>
      </c>
      <c r="E907" t="s">
        <v>1259</v>
      </c>
      <c r="F907" t="s">
        <v>1259</v>
      </c>
      <c r="G907" t="s">
        <v>136</v>
      </c>
      <c r="I907">
        <v>23.722781</v>
      </c>
      <c r="J907">
        <v>90.380898</v>
      </c>
      <c r="Q907">
        <v>23.79291</v>
      </c>
      <c r="R907">
        <v>90.27249</v>
      </c>
    </row>
    <row r="908" spans="1:18">
      <c r="A908" t="s">
        <v>1486</v>
      </c>
      <c r="B908">
        <v>24.654437</v>
      </c>
      <c r="C908">
        <v>89.42362900000001</v>
      </c>
      <c r="D908" t="s">
        <v>567</v>
      </c>
      <c r="E908" t="s">
        <v>1259</v>
      </c>
      <c r="F908" t="s">
        <v>1259</v>
      </c>
      <c r="G908" t="s">
        <v>136</v>
      </c>
      <c r="I908">
        <v>23.718338</v>
      </c>
      <c r="J908">
        <v>90.38115000000001</v>
      </c>
      <c r="Q908">
        <v>23.87064</v>
      </c>
      <c r="R908">
        <v>90.42128</v>
      </c>
    </row>
    <row r="909" spans="1:18">
      <c r="A909" t="s">
        <v>1487</v>
      </c>
      <c r="B909">
        <v>24.63377</v>
      </c>
      <c r="C909">
        <v>89.43544900000001</v>
      </c>
      <c r="D909" t="s">
        <v>567</v>
      </c>
      <c r="E909" t="s">
        <v>1259</v>
      </c>
      <c r="F909" t="s">
        <v>1259</v>
      </c>
      <c r="G909" t="s">
        <v>136</v>
      </c>
      <c r="I909">
        <v>23.71788</v>
      </c>
      <c r="J909">
        <v>90.38718</v>
      </c>
      <c r="Q909">
        <v>23.87076937</v>
      </c>
      <c r="R909">
        <v>90.40275235</v>
      </c>
    </row>
    <row r="910" spans="1:18">
      <c r="A910" t="s">
        <v>1488</v>
      </c>
      <c r="B910">
        <v>24.7074</v>
      </c>
      <c r="C910">
        <v>89.42245</v>
      </c>
      <c r="D910" t="s">
        <v>567</v>
      </c>
      <c r="E910" t="s">
        <v>1259</v>
      </c>
      <c r="F910" t="s">
        <v>1259</v>
      </c>
      <c r="G910" t="s">
        <v>136</v>
      </c>
      <c r="I910">
        <v>23.717806</v>
      </c>
      <c r="J910">
        <v>90.36885599999999</v>
      </c>
      <c r="Q910">
        <v>23.86219444</v>
      </c>
      <c r="R910">
        <v>90.39711111</v>
      </c>
    </row>
    <row r="911" spans="1:18">
      <c r="A911" t="s">
        <v>1489</v>
      </c>
      <c r="B911">
        <v>24.6192</v>
      </c>
      <c r="C911">
        <v>89.4061</v>
      </c>
      <c r="D911" t="s">
        <v>567</v>
      </c>
      <c r="E911" t="s">
        <v>1259</v>
      </c>
      <c r="F911" t="s">
        <v>1259</v>
      </c>
      <c r="G911" t="s">
        <v>136</v>
      </c>
      <c r="I911">
        <v>23.714</v>
      </c>
      <c r="J911">
        <v>90.37439999999999</v>
      </c>
      <c r="Q911">
        <v>23.86694444</v>
      </c>
      <c r="R911">
        <v>90.39569444</v>
      </c>
    </row>
    <row r="912" spans="1:18">
      <c r="A912" t="s">
        <v>1490</v>
      </c>
      <c r="B912">
        <v>24.664125</v>
      </c>
      <c r="C912">
        <v>89.421905</v>
      </c>
      <c r="D912" t="s">
        <v>567</v>
      </c>
      <c r="E912" t="s">
        <v>1259</v>
      </c>
      <c r="F912" t="s">
        <v>1259</v>
      </c>
      <c r="G912" t="s">
        <v>136</v>
      </c>
      <c r="I912">
        <v>23.71259</v>
      </c>
      <c r="J912">
        <v>90.37979</v>
      </c>
      <c r="Q912">
        <v>23.866861</v>
      </c>
      <c r="R912">
        <v>90.40472200000001</v>
      </c>
    </row>
    <row r="913" spans="1:18">
      <c r="A913" t="s">
        <v>1491</v>
      </c>
      <c r="B913">
        <v>24.67392</v>
      </c>
      <c r="C913">
        <v>89.44651</v>
      </c>
      <c r="D913" t="s">
        <v>567</v>
      </c>
      <c r="E913" t="s">
        <v>1259</v>
      </c>
      <c r="F913" t="s">
        <v>1259</v>
      </c>
      <c r="G913" t="s">
        <v>136</v>
      </c>
      <c r="I913">
        <v>23.72547</v>
      </c>
      <c r="J913">
        <v>90.36051</v>
      </c>
      <c r="Q913">
        <v>23.86391</v>
      </c>
      <c r="R913">
        <v>90.38911</v>
      </c>
    </row>
    <row r="914" spans="1:18">
      <c r="A914" t="s">
        <v>1492</v>
      </c>
      <c r="B914">
        <v>22.13902927</v>
      </c>
      <c r="C914">
        <v>90.22901007999999</v>
      </c>
      <c r="D914" t="s">
        <v>567</v>
      </c>
      <c r="E914" t="s">
        <v>1493</v>
      </c>
      <c r="F914" t="s">
        <v>792</v>
      </c>
      <c r="G914" t="s">
        <v>136</v>
      </c>
      <c r="I914">
        <v>23.720646</v>
      </c>
      <c r="J914">
        <v>90.366479</v>
      </c>
      <c r="Q914">
        <v>23.86542</v>
      </c>
      <c r="R914">
        <v>90.405399</v>
      </c>
    </row>
    <row r="915" spans="1:18">
      <c r="A915" t="s">
        <v>1494</v>
      </c>
      <c r="B915">
        <v>22.05033333</v>
      </c>
      <c r="C915">
        <v>90.23888889</v>
      </c>
      <c r="D915" t="s">
        <v>567</v>
      </c>
      <c r="E915" t="s">
        <v>1493</v>
      </c>
      <c r="F915" t="s">
        <v>792</v>
      </c>
      <c r="G915" t="s">
        <v>136</v>
      </c>
      <c r="I915">
        <v>23.71902</v>
      </c>
      <c r="J915">
        <v>90.37248</v>
      </c>
      <c r="Q915">
        <v>23.84645</v>
      </c>
      <c r="R915">
        <v>90.389098</v>
      </c>
    </row>
    <row r="916" spans="1:18">
      <c r="A916" t="s">
        <v>1495</v>
      </c>
      <c r="B916">
        <v>22.24816667</v>
      </c>
      <c r="C916">
        <v>90.32397222</v>
      </c>
      <c r="D916" t="s">
        <v>567</v>
      </c>
      <c r="E916" t="s">
        <v>1493</v>
      </c>
      <c r="F916" t="s">
        <v>792</v>
      </c>
      <c r="G916" t="s">
        <v>136</v>
      </c>
      <c r="I916">
        <v>23.71583</v>
      </c>
      <c r="J916">
        <v>90.38345</v>
      </c>
      <c r="Q916">
        <v>23.865906</v>
      </c>
      <c r="R916">
        <v>90.39172019999999</v>
      </c>
    </row>
    <row r="917" spans="1:18">
      <c r="A917" t="s">
        <v>1496</v>
      </c>
      <c r="B917">
        <v>21.971488</v>
      </c>
      <c r="C917">
        <v>90.08144</v>
      </c>
      <c r="D917" t="s">
        <v>567</v>
      </c>
      <c r="E917" t="s">
        <v>1493</v>
      </c>
      <c r="F917" t="s">
        <v>792</v>
      </c>
      <c r="G917" t="s">
        <v>136</v>
      </c>
      <c r="I917">
        <v>23.721522</v>
      </c>
      <c r="J917">
        <v>90.393353</v>
      </c>
      <c r="Q917">
        <v>23.8622316</v>
      </c>
      <c r="R917">
        <v>90.3884764</v>
      </c>
    </row>
    <row r="918" spans="1:18">
      <c r="A918" t="s">
        <v>1497</v>
      </c>
      <c r="B918">
        <v>22.17991667</v>
      </c>
      <c r="C918">
        <v>90.2706111</v>
      </c>
      <c r="D918" t="s">
        <v>567</v>
      </c>
      <c r="E918" t="s">
        <v>1493</v>
      </c>
      <c r="F918" t="s">
        <v>792</v>
      </c>
      <c r="G918" t="s">
        <v>136</v>
      </c>
      <c r="I918">
        <v>23.72447</v>
      </c>
      <c r="J918">
        <v>90.37693</v>
      </c>
    </row>
    <row r="919" spans="1:18">
      <c r="A919" t="s">
        <v>1498</v>
      </c>
      <c r="B919">
        <v>22.002</v>
      </c>
      <c r="C919">
        <v>90.02800000000001</v>
      </c>
      <c r="D919" t="s">
        <v>567</v>
      </c>
      <c r="E919" t="s">
        <v>1493</v>
      </c>
      <c r="F919" t="s">
        <v>792</v>
      </c>
      <c r="G919" t="s">
        <v>136</v>
      </c>
      <c r="I919">
        <v>23.722964</v>
      </c>
      <c r="J919">
        <v>90.38229200000001</v>
      </c>
    </row>
    <row r="920" spans="1:18">
      <c r="A920" t="s">
        <v>1499</v>
      </c>
      <c r="B920">
        <v>22.15452778</v>
      </c>
      <c r="C920">
        <v>90.29169444</v>
      </c>
      <c r="D920" t="s">
        <v>567</v>
      </c>
      <c r="E920" t="s">
        <v>1493</v>
      </c>
      <c r="F920" t="s">
        <v>792</v>
      </c>
      <c r="G920" t="s">
        <v>136</v>
      </c>
      <c r="I920">
        <v>23.7594579</v>
      </c>
      <c r="J920">
        <v>90.37036811</v>
      </c>
    </row>
    <row r="921" spans="1:18">
      <c r="A921" t="s">
        <v>1500</v>
      </c>
      <c r="B921">
        <v>21.899528</v>
      </c>
      <c r="C921">
        <v>90.03447199999999</v>
      </c>
      <c r="D921" t="s">
        <v>567</v>
      </c>
      <c r="E921" t="s">
        <v>1493</v>
      </c>
      <c r="F921" t="s">
        <v>792</v>
      </c>
      <c r="G921" t="s">
        <v>136</v>
      </c>
      <c r="I921">
        <v>23.77238</v>
      </c>
      <c r="J921">
        <v>90.36481000000001</v>
      </c>
    </row>
    <row r="922" spans="1:18">
      <c r="A922" t="s">
        <v>1501</v>
      </c>
      <c r="B922">
        <v>22.08658333</v>
      </c>
      <c r="C922">
        <v>90.14886111</v>
      </c>
      <c r="D922" t="s">
        <v>567</v>
      </c>
      <c r="E922" t="s">
        <v>1493</v>
      </c>
      <c r="F922" t="s">
        <v>792</v>
      </c>
      <c r="G922" t="s">
        <v>136</v>
      </c>
      <c r="I922">
        <v>23.7565796</v>
      </c>
      <c r="J922">
        <v>90.3602513</v>
      </c>
    </row>
    <row r="923" spans="1:18">
      <c r="A923" t="s">
        <v>1502</v>
      </c>
      <c r="B923">
        <v>22.20233</v>
      </c>
      <c r="C923">
        <v>90.34211000000001</v>
      </c>
      <c r="D923" t="s">
        <v>567</v>
      </c>
      <c r="E923" t="s">
        <v>1493</v>
      </c>
      <c r="F923" t="s">
        <v>792</v>
      </c>
      <c r="G923" t="s">
        <v>136</v>
      </c>
      <c r="I923">
        <v>23.75590295</v>
      </c>
      <c r="J923">
        <v>90.37789205999999</v>
      </c>
    </row>
    <row r="924" spans="1:18">
      <c r="A924" t="s">
        <v>1503</v>
      </c>
      <c r="B924">
        <v>22.215</v>
      </c>
      <c r="C924">
        <v>90.298</v>
      </c>
      <c r="D924" t="s">
        <v>567</v>
      </c>
      <c r="E924" t="s">
        <v>1493</v>
      </c>
      <c r="F924" t="s">
        <v>792</v>
      </c>
      <c r="G924" t="s">
        <v>136</v>
      </c>
      <c r="I924">
        <v>23.76952</v>
      </c>
      <c r="J924">
        <v>90.36687000000001</v>
      </c>
    </row>
    <row r="925" spans="1:18">
      <c r="A925" t="s">
        <v>1504</v>
      </c>
      <c r="B925">
        <v>22.1025</v>
      </c>
      <c r="C925">
        <v>90.30634999999999</v>
      </c>
      <c r="D925" t="s">
        <v>567</v>
      </c>
      <c r="E925" t="s">
        <v>1493</v>
      </c>
      <c r="F925" t="s">
        <v>792</v>
      </c>
      <c r="G925" t="s">
        <v>136</v>
      </c>
      <c r="I925">
        <v>23.7561279</v>
      </c>
      <c r="J925">
        <v>90.36616938</v>
      </c>
    </row>
    <row r="926" spans="1:18">
      <c r="A926" t="s">
        <v>1505</v>
      </c>
      <c r="B926">
        <v>22.24286</v>
      </c>
      <c r="C926">
        <v>90.24191</v>
      </c>
      <c r="D926" t="s">
        <v>567</v>
      </c>
      <c r="E926" t="s">
        <v>1493</v>
      </c>
      <c r="F926" t="s">
        <v>792</v>
      </c>
      <c r="G926" t="s">
        <v>136</v>
      </c>
      <c r="I926">
        <v>23.75204804</v>
      </c>
      <c r="J926">
        <v>90.36352544</v>
      </c>
    </row>
    <row r="927" spans="1:18">
      <c r="A927" t="s">
        <v>1506</v>
      </c>
      <c r="B927">
        <v>22.21683</v>
      </c>
      <c r="C927">
        <v>90.2711</v>
      </c>
      <c r="D927" t="s">
        <v>567</v>
      </c>
      <c r="E927" t="s">
        <v>1493</v>
      </c>
      <c r="F927" t="s">
        <v>792</v>
      </c>
      <c r="G927" t="s">
        <v>136</v>
      </c>
      <c r="I927">
        <v>23.76721349</v>
      </c>
      <c r="J927">
        <v>90.35989558999999</v>
      </c>
    </row>
    <row r="928" spans="1:18">
      <c r="A928" t="s">
        <v>1507</v>
      </c>
      <c r="B928">
        <v>22.01994</v>
      </c>
      <c r="C928">
        <v>90.15897</v>
      </c>
      <c r="D928" t="s">
        <v>567</v>
      </c>
      <c r="E928" t="s">
        <v>1493</v>
      </c>
      <c r="F928" t="s">
        <v>792</v>
      </c>
      <c r="G928" t="s">
        <v>136</v>
      </c>
      <c r="I928">
        <v>23.75654741</v>
      </c>
      <c r="J928">
        <v>90.38183100000001</v>
      </c>
    </row>
    <row r="929" spans="1:10">
      <c r="A929" t="s">
        <v>1508</v>
      </c>
      <c r="B929">
        <v>22.09457</v>
      </c>
      <c r="C929">
        <v>90.20464</v>
      </c>
      <c r="D929" t="s">
        <v>567</v>
      </c>
      <c r="E929" t="s">
        <v>1493</v>
      </c>
      <c r="F929" t="s">
        <v>792</v>
      </c>
      <c r="G929" t="s">
        <v>136</v>
      </c>
      <c r="I929">
        <v>23.75037746</v>
      </c>
      <c r="J929">
        <v>90.35872494</v>
      </c>
    </row>
    <row r="930" spans="1:10">
      <c r="A930" t="s">
        <v>1509</v>
      </c>
      <c r="B930">
        <v>22.0694</v>
      </c>
      <c r="C930">
        <v>90.23739999999999</v>
      </c>
      <c r="D930" t="s">
        <v>567</v>
      </c>
      <c r="E930" t="s">
        <v>1493</v>
      </c>
      <c r="F930" t="s">
        <v>792</v>
      </c>
      <c r="G930" t="s">
        <v>136</v>
      </c>
      <c r="I930">
        <v>23.75932968</v>
      </c>
      <c r="J930">
        <v>90.36411228999999</v>
      </c>
    </row>
    <row r="931" spans="1:10">
      <c r="A931" t="s">
        <v>1510</v>
      </c>
      <c r="B931">
        <v>22.0247</v>
      </c>
      <c r="C931">
        <v>90.24250000000001</v>
      </c>
      <c r="D931" t="s">
        <v>567</v>
      </c>
      <c r="E931" t="s">
        <v>1511</v>
      </c>
      <c r="F931" t="s">
        <v>792</v>
      </c>
      <c r="G931" t="s">
        <v>136</v>
      </c>
      <c r="I931">
        <v>23.76295</v>
      </c>
      <c r="J931">
        <v>90.36789</v>
      </c>
    </row>
    <row r="932" spans="1:10">
      <c r="A932" t="s">
        <v>1512</v>
      </c>
      <c r="B932">
        <v>21.9868</v>
      </c>
      <c r="C932">
        <v>90.0877</v>
      </c>
      <c r="D932" t="s">
        <v>567</v>
      </c>
      <c r="E932" t="s">
        <v>1493</v>
      </c>
      <c r="F932" t="s">
        <v>792</v>
      </c>
      <c r="G932" t="s">
        <v>136</v>
      </c>
      <c r="I932">
        <v>23.75590622</v>
      </c>
      <c r="J932">
        <v>90.37064536</v>
      </c>
    </row>
    <row r="933" spans="1:10">
      <c r="A933" t="s">
        <v>1513</v>
      </c>
      <c r="B933">
        <v>22.1984</v>
      </c>
      <c r="C933">
        <v>90.2859</v>
      </c>
      <c r="D933" t="s">
        <v>567</v>
      </c>
      <c r="E933" t="s">
        <v>1493</v>
      </c>
      <c r="F933" t="s">
        <v>792</v>
      </c>
      <c r="G933" t="s">
        <v>136</v>
      </c>
      <c r="I933">
        <v>23.75940572</v>
      </c>
      <c r="J933">
        <v>90.35936658999999</v>
      </c>
    </row>
    <row r="934" spans="1:10">
      <c r="A934" t="s">
        <v>1514</v>
      </c>
      <c r="B934">
        <v>21.91391</v>
      </c>
      <c r="C934">
        <v>90.06314</v>
      </c>
      <c r="D934" t="s">
        <v>567</v>
      </c>
      <c r="E934" t="s">
        <v>1493</v>
      </c>
      <c r="F934" t="s">
        <v>792</v>
      </c>
      <c r="G934" t="s">
        <v>136</v>
      </c>
      <c r="I934">
        <v>23.778858</v>
      </c>
      <c r="J934">
        <v>90.37919515</v>
      </c>
    </row>
    <row r="935" spans="1:10">
      <c r="A935" t="s">
        <v>1515</v>
      </c>
      <c r="B935">
        <v>22.16471</v>
      </c>
      <c r="C935">
        <v>90.2521</v>
      </c>
      <c r="D935" t="s">
        <v>567</v>
      </c>
      <c r="E935" t="s">
        <v>1493</v>
      </c>
      <c r="F935" t="s">
        <v>792</v>
      </c>
      <c r="G935" t="s">
        <v>136</v>
      </c>
      <c r="I935">
        <v>23.76504</v>
      </c>
      <c r="J935">
        <v>90.36348</v>
      </c>
    </row>
    <row r="936" spans="1:10">
      <c r="A936" t="s">
        <v>1516</v>
      </c>
      <c r="B936">
        <v>21.97940375</v>
      </c>
      <c r="C936">
        <v>90.08599983000001</v>
      </c>
      <c r="D936" t="s">
        <v>567</v>
      </c>
      <c r="E936" t="s">
        <v>1493</v>
      </c>
      <c r="F936" t="s">
        <v>792</v>
      </c>
      <c r="G936" t="s">
        <v>136</v>
      </c>
      <c r="I936">
        <v>23.77811111</v>
      </c>
      <c r="J936">
        <v>90.37627778</v>
      </c>
    </row>
    <row r="937" spans="1:10">
      <c r="A937" t="s">
        <v>1517</v>
      </c>
      <c r="B937">
        <v>22.132239</v>
      </c>
      <c r="C937">
        <v>90.230305</v>
      </c>
      <c r="D937" t="s">
        <v>567</v>
      </c>
      <c r="E937" t="s">
        <v>1493</v>
      </c>
      <c r="F937" t="s">
        <v>792</v>
      </c>
      <c r="G937" t="s">
        <v>136</v>
      </c>
      <c r="I937">
        <v>23.75313889</v>
      </c>
      <c r="J937">
        <v>90.36725</v>
      </c>
    </row>
    <row r="938" spans="1:10">
      <c r="A938" t="s">
        <v>1518</v>
      </c>
      <c r="B938">
        <v>21.933086</v>
      </c>
      <c r="C938">
        <v>90.101726</v>
      </c>
      <c r="D938" t="s">
        <v>567</v>
      </c>
      <c r="E938" t="s">
        <v>1493</v>
      </c>
      <c r="F938" t="s">
        <v>792</v>
      </c>
      <c r="G938" t="s">
        <v>136</v>
      </c>
      <c r="I938">
        <v>23.75784</v>
      </c>
      <c r="J938">
        <v>90.37287999999999</v>
      </c>
    </row>
    <row r="939" spans="1:10">
      <c r="A939" t="s">
        <v>1519</v>
      </c>
      <c r="B939">
        <v>22.181462</v>
      </c>
      <c r="C939">
        <v>90.323532</v>
      </c>
      <c r="D939" t="s">
        <v>567</v>
      </c>
      <c r="E939" t="s">
        <v>1493</v>
      </c>
      <c r="F939" t="s">
        <v>792</v>
      </c>
      <c r="G939" t="s">
        <v>136</v>
      </c>
      <c r="I939">
        <v>23.77007</v>
      </c>
      <c r="J939">
        <v>90.36121</v>
      </c>
    </row>
    <row r="940" spans="1:10">
      <c r="A940" t="s">
        <v>1520</v>
      </c>
      <c r="B940">
        <v>22.15059</v>
      </c>
      <c r="C940">
        <v>90.23774</v>
      </c>
      <c r="D940" t="s">
        <v>567</v>
      </c>
      <c r="E940" t="s">
        <v>1493</v>
      </c>
      <c r="F940" t="s">
        <v>792</v>
      </c>
      <c r="G940" t="s">
        <v>136</v>
      </c>
      <c r="I940">
        <v>23.75388</v>
      </c>
      <c r="J940">
        <v>90.37985999999999</v>
      </c>
    </row>
    <row r="941" spans="1:10">
      <c r="A941" t="s">
        <v>1521</v>
      </c>
      <c r="B941">
        <v>21.96027</v>
      </c>
      <c r="C941">
        <v>90.06962</v>
      </c>
      <c r="D941" t="s">
        <v>567</v>
      </c>
      <c r="E941" t="s">
        <v>1493</v>
      </c>
      <c r="F941" t="s">
        <v>792</v>
      </c>
      <c r="G941" t="s">
        <v>136</v>
      </c>
      <c r="I941">
        <v>23.753694</v>
      </c>
      <c r="J941">
        <v>90.359556</v>
      </c>
    </row>
    <row r="942" spans="1:10">
      <c r="A942" t="s">
        <v>1522</v>
      </c>
      <c r="B942">
        <v>22.29511111</v>
      </c>
      <c r="C942">
        <v>90.03052778</v>
      </c>
      <c r="D942" t="s">
        <v>567</v>
      </c>
      <c r="E942" t="s">
        <v>1493</v>
      </c>
      <c r="F942" t="s">
        <v>792</v>
      </c>
      <c r="G942" t="s">
        <v>136</v>
      </c>
      <c r="I942">
        <v>23.75952778</v>
      </c>
      <c r="J942">
        <v>90.357</v>
      </c>
    </row>
    <row r="943" spans="1:10">
      <c r="A943" t="s">
        <v>1523</v>
      </c>
      <c r="B943">
        <v>22.2657</v>
      </c>
      <c r="C943">
        <v>90.07572</v>
      </c>
      <c r="D943" t="s">
        <v>567</v>
      </c>
      <c r="E943" t="s">
        <v>1493</v>
      </c>
      <c r="F943" t="s">
        <v>792</v>
      </c>
      <c r="G943" t="s">
        <v>136</v>
      </c>
      <c r="I943">
        <v>23.75947222</v>
      </c>
      <c r="J943">
        <v>90.36172222</v>
      </c>
    </row>
    <row r="944" spans="1:10">
      <c r="A944" t="s">
        <v>1524</v>
      </c>
      <c r="B944">
        <v>22.30721</v>
      </c>
      <c r="C944">
        <v>90.09357</v>
      </c>
      <c r="D944" t="s">
        <v>567</v>
      </c>
      <c r="E944" t="s">
        <v>1493</v>
      </c>
      <c r="F944" t="s">
        <v>792</v>
      </c>
      <c r="G944" t="s">
        <v>136</v>
      </c>
      <c r="I944">
        <v>23.76280556</v>
      </c>
      <c r="J944">
        <v>90.36130556000001</v>
      </c>
    </row>
    <row r="945" spans="1:10">
      <c r="A945" t="s">
        <v>1525</v>
      </c>
      <c r="B945">
        <v>22.3344</v>
      </c>
      <c r="C945">
        <v>90.06787</v>
      </c>
      <c r="D945" t="s">
        <v>567</v>
      </c>
      <c r="E945" t="s">
        <v>1493</v>
      </c>
      <c r="F945" t="s">
        <v>792</v>
      </c>
      <c r="G945" t="s">
        <v>136</v>
      </c>
      <c r="I945">
        <v>23.75905556</v>
      </c>
      <c r="J945">
        <v>90.36669444</v>
      </c>
    </row>
    <row r="946" spans="1:10">
      <c r="A946" t="s">
        <v>1526</v>
      </c>
      <c r="B946">
        <v>22.47588889</v>
      </c>
      <c r="C946">
        <v>90.19613889</v>
      </c>
      <c r="D946" t="s">
        <v>567</v>
      </c>
      <c r="E946" t="s">
        <v>1493</v>
      </c>
      <c r="F946" t="s">
        <v>792</v>
      </c>
      <c r="G946" t="s">
        <v>136</v>
      </c>
      <c r="I946">
        <v>23.76498</v>
      </c>
      <c r="J946">
        <v>90.35929</v>
      </c>
    </row>
    <row r="947" spans="1:10">
      <c r="A947" t="s">
        <v>1527</v>
      </c>
      <c r="B947">
        <v>22.31433333</v>
      </c>
      <c r="C947">
        <v>90.13811111</v>
      </c>
      <c r="D947" t="s">
        <v>567</v>
      </c>
      <c r="E947" t="s">
        <v>1493</v>
      </c>
      <c r="F947" t="s">
        <v>792</v>
      </c>
      <c r="G947" t="s">
        <v>136</v>
      </c>
      <c r="I947">
        <v>23.76552</v>
      </c>
      <c r="J947">
        <v>90.36167</v>
      </c>
    </row>
    <row r="948" spans="1:10">
      <c r="A948" t="s">
        <v>1528</v>
      </c>
      <c r="B948">
        <v>22.37094444</v>
      </c>
      <c r="C948">
        <v>90.14725</v>
      </c>
      <c r="D948" t="s">
        <v>567</v>
      </c>
      <c r="E948" t="s">
        <v>1493</v>
      </c>
      <c r="F948" t="s">
        <v>792</v>
      </c>
      <c r="G948" t="s">
        <v>136</v>
      </c>
      <c r="I948">
        <v>23.75719</v>
      </c>
      <c r="J948">
        <v>90.3643</v>
      </c>
    </row>
    <row r="949" spans="1:10">
      <c r="A949" t="s">
        <v>1529</v>
      </c>
      <c r="B949">
        <v>22.10285</v>
      </c>
      <c r="C949">
        <v>90.22856</v>
      </c>
      <c r="D949" t="s">
        <v>567</v>
      </c>
      <c r="E949" t="s">
        <v>1493</v>
      </c>
      <c r="F949" t="s">
        <v>792</v>
      </c>
      <c r="G949" t="s">
        <v>136</v>
      </c>
      <c r="I949">
        <v>23.74967</v>
      </c>
      <c r="J949">
        <v>90.36275000000001</v>
      </c>
    </row>
    <row r="950" spans="1:10">
      <c r="A950" t="s">
        <v>1530</v>
      </c>
      <c r="B950">
        <v>22.25048</v>
      </c>
      <c r="C950">
        <v>90.06731000000001</v>
      </c>
      <c r="D950" t="s">
        <v>567</v>
      </c>
      <c r="E950" t="s">
        <v>1493</v>
      </c>
      <c r="F950" t="s">
        <v>792</v>
      </c>
      <c r="G950" t="s">
        <v>136</v>
      </c>
      <c r="I950">
        <v>23.75722</v>
      </c>
      <c r="J950">
        <v>90.35757</v>
      </c>
    </row>
    <row r="951" spans="1:10">
      <c r="A951" t="s">
        <v>1531</v>
      </c>
      <c r="B951">
        <v>22.4162924</v>
      </c>
      <c r="C951">
        <v>90.1646088</v>
      </c>
      <c r="D951" t="s">
        <v>567</v>
      </c>
      <c r="E951" t="s">
        <v>1493</v>
      </c>
      <c r="F951" t="s">
        <v>792</v>
      </c>
      <c r="G951" t="s">
        <v>136</v>
      </c>
      <c r="I951">
        <v>23.76842</v>
      </c>
      <c r="J951">
        <v>90.36386</v>
      </c>
    </row>
    <row r="952" spans="1:10">
      <c r="A952" t="s">
        <v>1532</v>
      </c>
      <c r="B952">
        <v>22.412254</v>
      </c>
      <c r="C952">
        <v>90.170979</v>
      </c>
      <c r="D952" t="s">
        <v>567</v>
      </c>
      <c r="E952" t="s">
        <v>1493</v>
      </c>
      <c r="F952" t="s">
        <v>792</v>
      </c>
      <c r="G952" t="s">
        <v>136</v>
      </c>
      <c r="I952">
        <v>23.75456</v>
      </c>
      <c r="J952">
        <v>90.36211</v>
      </c>
    </row>
    <row r="953" spans="1:10">
      <c r="A953" t="s">
        <v>1533</v>
      </c>
      <c r="B953">
        <v>22.28215</v>
      </c>
      <c r="C953">
        <v>90.12537</v>
      </c>
      <c r="D953" t="s">
        <v>567</v>
      </c>
      <c r="E953" t="s">
        <v>1493</v>
      </c>
      <c r="F953" t="s">
        <v>792</v>
      </c>
      <c r="G953" t="s">
        <v>136</v>
      </c>
      <c r="I953">
        <v>23.74695</v>
      </c>
      <c r="J953">
        <v>90.36046</v>
      </c>
    </row>
    <row r="954" spans="1:10">
      <c r="A954" t="s">
        <v>1534</v>
      </c>
      <c r="B954">
        <v>22.34122</v>
      </c>
      <c r="C954">
        <v>90.13198</v>
      </c>
      <c r="D954" t="s">
        <v>567</v>
      </c>
      <c r="E954" t="s">
        <v>1493</v>
      </c>
      <c r="F954" t="s">
        <v>792</v>
      </c>
      <c r="G954" t="s">
        <v>136</v>
      </c>
      <c r="I954">
        <v>23.77062</v>
      </c>
      <c r="J954">
        <v>90.3643</v>
      </c>
    </row>
    <row r="955" spans="1:10">
      <c r="A955" t="s">
        <v>1535</v>
      </c>
      <c r="B955">
        <v>22.430995</v>
      </c>
      <c r="C955">
        <v>90.19054</v>
      </c>
      <c r="D955" t="s">
        <v>567</v>
      </c>
      <c r="E955" t="s">
        <v>1493</v>
      </c>
      <c r="F955" t="s">
        <v>792</v>
      </c>
      <c r="G955" t="s">
        <v>136</v>
      </c>
      <c r="I955">
        <v>23.77229</v>
      </c>
      <c r="J955">
        <v>90.36681</v>
      </c>
    </row>
    <row r="956" spans="1:10">
      <c r="A956" t="s">
        <v>1536</v>
      </c>
      <c r="B956">
        <v>22.45787</v>
      </c>
      <c r="C956">
        <v>90.19363</v>
      </c>
      <c r="D956" t="s">
        <v>567</v>
      </c>
      <c r="E956" t="s">
        <v>1493</v>
      </c>
      <c r="F956" t="s">
        <v>792</v>
      </c>
      <c r="G956" t="s">
        <v>136</v>
      </c>
      <c r="I956">
        <v>23.76124</v>
      </c>
      <c r="J956">
        <v>90.36259</v>
      </c>
    </row>
    <row r="957" spans="1:10">
      <c r="A957" t="s">
        <v>1537</v>
      </c>
      <c r="B957">
        <v>22.36045</v>
      </c>
      <c r="C957">
        <v>90.17707</v>
      </c>
      <c r="D957" t="s">
        <v>567</v>
      </c>
      <c r="E957" t="s">
        <v>1493</v>
      </c>
      <c r="F957" t="s">
        <v>792</v>
      </c>
      <c r="G957" t="s">
        <v>136</v>
      </c>
      <c r="I957">
        <v>23.76077</v>
      </c>
      <c r="J957">
        <v>90.36538</v>
      </c>
    </row>
    <row r="958" spans="1:10">
      <c r="A958" t="s">
        <v>1538</v>
      </c>
      <c r="B958">
        <v>22.472333</v>
      </c>
      <c r="C958">
        <v>90.217842</v>
      </c>
      <c r="D958" t="s">
        <v>567</v>
      </c>
      <c r="E958" t="s">
        <v>1493</v>
      </c>
      <c r="F958" t="s">
        <v>792</v>
      </c>
      <c r="G958" t="s">
        <v>136</v>
      </c>
      <c r="I958">
        <v>23.76117</v>
      </c>
      <c r="J958">
        <v>90.35593</v>
      </c>
    </row>
    <row r="959" spans="1:10">
      <c r="A959" t="s">
        <v>1539</v>
      </c>
      <c r="B959">
        <v>22.16161111</v>
      </c>
      <c r="C959">
        <v>89.96161111000001</v>
      </c>
      <c r="D959" t="s">
        <v>567</v>
      </c>
      <c r="E959" t="s">
        <v>1493</v>
      </c>
      <c r="F959" t="s">
        <v>792</v>
      </c>
      <c r="G959" t="s">
        <v>136</v>
      </c>
      <c r="I959">
        <v>23.750423</v>
      </c>
      <c r="J959">
        <v>90.36507899999999</v>
      </c>
    </row>
    <row r="960" spans="1:10">
      <c r="A960" t="s">
        <v>1540</v>
      </c>
      <c r="B960">
        <v>22.10213889</v>
      </c>
      <c r="C960">
        <v>89.95263889</v>
      </c>
      <c r="D960" t="s">
        <v>567</v>
      </c>
      <c r="E960" t="s">
        <v>1493</v>
      </c>
      <c r="F960" t="s">
        <v>792</v>
      </c>
      <c r="G960" t="s">
        <v>136</v>
      </c>
      <c r="I960">
        <v>23.776448</v>
      </c>
      <c r="J960">
        <v>90.370642</v>
      </c>
    </row>
    <row r="961" spans="1:10">
      <c r="A961" t="s">
        <v>1541</v>
      </c>
      <c r="B961">
        <v>22.17880556</v>
      </c>
      <c r="C961">
        <v>90.01622222</v>
      </c>
      <c r="D961" t="s">
        <v>567</v>
      </c>
      <c r="E961" t="s">
        <v>1493</v>
      </c>
      <c r="F961" t="s">
        <v>792</v>
      </c>
      <c r="G961" t="s">
        <v>136</v>
      </c>
      <c r="I961">
        <v>23.76281</v>
      </c>
      <c r="J961">
        <v>90.3642</v>
      </c>
    </row>
    <row r="962" spans="1:10">
      <c r="A962" t="s">
        <v>1542</v>
      </c>
      <c r="B962">
        <v>22.13391667</v>
      </c>
      <c r="C962">
        <v>90.01313888999999</v>
      </c>
      <c r="D962" t="s">
        <v>567</v>
      </c>
      <c r="E962" t="s">
        <v>1493</v>
      </c>
      <c r="F962" t="s">
        <v>792</v>
      </c>
      <c r="G962" t="s">
        <v>136</v>
      </c>
      <c r="I962">
        <v>23.757564</v>
      </c>
      <c r="J962">
        <v>90.369241</v>
      </c>
    </row>
    <row r="963" spans="1:10">
      <c r="A963" t="s">
        <v>1543</v>
      </c>
      <c r="B963">
        <v>22.11766667</v>
      </c>
      <c r="C963">
        <v>89.92858333</v>
      </c>
      <c r="D963" t="s">
        <v>567</v>
      </c>
      <c r="E963" t="s">
        <v>1493</v>
      </c>
      <c r="F963" t="s">
        <v>792</v>
      </c>
      <c r="G963" t="s">
        <v>136</v>
      </c>
      <c r="I963">
        <v>23.750601</v>
      </c>
      <c r="J963">
        <v>90.361029</v>
      </c>
    </row>
    <row r="964" spans="1:10">
      <c r="A964" t="s">
        <v>1544</v>
      </c>
      <c r="B964">
        <v>22.18480556</v>
      </c>
      <c r="C964">
        <v>89.98980555999999</v>
      </c>
      <c r="D964" t="s">
        <v>567</v>
      </c>
      <c r="E964" t="s">
        <v>1493</v>
      </c>
      <c r="F964" t="s">
        <v>792</v>
      </c>
      <c r="G964" t="s">
        <v>136</v>
      </c>
      <c r="I964">
        <v>23.774114</v>
      </c>
      <c r="J964">
        <v>90.362689</v>
      </c>
    </row>
    <row r="965" spans="1:10">
      <c r="A965" t="s">
        <v>1545</v>
      </c>
      <c r="B965">
        <v>22.07229</v>
      </c>
      <c r="C965">
        <v>90.01339</v>
      </c>
      <c r="D965" t="s">
        <v>567</v>
      </c>
      <c r="E965" t="s">
        <v>1493</v>
      </c>
      <c r="F965" t="s">
        <v>792</v>
      </c>
      <c r="G965" t="s">
        <v>136</v>
      </c>
      <c r="I965">
        <v>23.762595</v>
      </c>
      <c r="J965">
        <v>90.370214</v>
      </c>
    </row>
    <row r="966" spans="1:10">
      <c r="A966" t="s">
        <v>1546</v>
      </c>
      <c r="B966">
        <v>22.154965</v>
      </c>
      <c r="C966">
        <v>90.04149</v>
      </c>
      <c r="D966" t="s">
        <v>567</v>
      </c>
      <c r="E966" t="s">
        <v>1493</v>
      </c>
      <c r="F966" t="s">
        <v>792</v>
      </c>
      <c r="G966" t="s">
        <v>136</v>
      </c>
      <c r="I966">
        <v>23.75431</v>
      </c>
      <c r="J966">
        <v>90.36897999999999</v>
      </c>
    </row>
    <row r="967" spans="1:10">
      <c r="A967" t="s">
        <v>1547</v>
      </c>
      <c r="B967">
        <v>22.0121</v>
      </c>
      <c r="C967">
        <v>89.96415</v>
      </c>
      <c r="D967" t="s">
        <v>567</v>
      </c>
      <c r="E967" t="s">
        <v>1493</v>
      </c>
      <c r="F967" t="s">
        <v>792</v>
      </c>
      <c r="G967" t="s">
        <v>136</v>
      </c>
      <c r="I967">
        <v>23.758171</v>
      </c>
      <c r="J967">
        <v>90.374548</v>
      </c>
    </row>
    <row r="968" spans="1:10">
      <c r="A968" t="s">
        <v>1548</v>
      </c>
      <c r="B968">
        <v>22.20806</v>
      </c>
      <c r="C968">
        <v>89.96651</v>
      </c>
      <c r="D968" t="s">
        <v>567</v>
      </c>
      <c r="E968" t="s">
        <v>1493</v>
      </c>
      <c r="F968" t="s">
        <v>792</v>
      </c>
      <c r="G968" t="s">
        <v>136</v>
      </c>
      <c r="I968">
        <v>23.76278</v>
      </c>
      <c r="J968">
        <v>90.35899000000001</v>
      </c>
    </row>
    <row r="969" spans="1:10">
      <c r="A969" t="s">
        <v>1549</v>
      </c>
      <c r="B969">
        <v>22.08657</v>
      </c>
      <c r="C969">
        <v>89.94971</v>
      </c>
      <c r="D969" t="s">
        <v>567</v>
      </c>
      <c r="E969" t="s">
        <v>1493</v>
      </c>
      <c r="F969" t="s">
        <v>792</v>
      </c>
      <c r="G969" t="s">
        <v>136</v>
      </c>
      <c r="I969">
        <v>23.76009</v>
      </c>
      <c r="J969">
        <v>90.37282999999999</v>
      </c>
    </row>
    <row r="970" spans="1:10">
      <c r="A970" t="s">
        <v>1550</v>
      </c>
      <c r="B970">
        <v>22.04419</v>
      </c>
      <c r="C970">
        <v>89.97232</v>
      </c>
      <c r="D970" t="s">
        <v>567</v>
      </c>
      <c r="E970" t="s">
        <v>1493</v>
      </c>
      <c r="F970" t="s">
        <v>792</v>
      </c>
      <c r="G970" t="s">
        <v>136</v>
      </c>
      <c r="I970">
        <v>23.75498</v>
      </c>
      <c r="J970">
        <v>90.35876</v>
      </c>
    </row>
    <row r="971" spans="1:10">
      <c r="A971" t="s">
        <v>1551</v>
      </c>
      <c r="B971">
        <v>22.07047</v>
      </c>
      <c r="C971">
        <v>89.91732</v>
      </c>
      <c r="D971" t="s">
        <v>567</v>
      </c>
      <c r="E971" t="s">
        <v>1493</v>
      </c>
      <c r="F971" t="s">
        <v>792</v>
      </c>
      <c r="G971" t="s">
        <v>136</v>
      </c>
      <c r="I971">
        <v>23.76116</v>
      </c>
      <c r="J971">
        <v>90.36042</v>
      </c>
    </row>
    <row r="972" spans="1:10">
      <c r="A972" t="s">
        <v>1552</v>
      </c>
      <c r="B972">
        <v>22.048704</v>
      </c>
      <c r="C972">
        <v>89.975624</v>
      </c>
      <c r="D972" t="s">
        <v>567</v>
      </c>
      <c r="E972" t="s">
        <v>1493</v>
      </c>
      <c r="F972" t="s">
        <v>792</v>
      </c>
      <c r="G972" t="s">
        <v>136</v>
      </c>
      <c r="I972">
        <v>23.77391</v>
      </c>
      <c r="J972">
        <v>90.36431</v>
      </c>
    </row>
    <row r="973" spans="1:10">
      <c r="A973" t="s">
        <v>1553</v>
      </c>
      <c r="B973">
        <v>22.10425</v>
      </c>
      <c r="C973">
        <v>90.00438699999999</v>
      </c>
      <c r="D973" t="s">
        <v>567</v>
      </c>
      <c r="E973" t="s">
        <v>1493</v>
      </c>
      <c r="F973" t="s">
        <v>792</v>
      </c>
      <c r="G973" t="s">
        <v>136</v>
      </c>
      <c r="I973">
        <v>23.76392</v>
      </c>
      <c r="J973">
        <v>90.36107</v>
      </c>
    </row>
    <row r="974" spans="1:10">
      <c r="A974" t="s">
        <v>1554</v>
      </c>
      <c r="B974">
        <v>22.071387</v>
      </c>
      <c r="C974">
        <v>89.958365</v>
      </c>
      <c r="D974" t="s">
        <v>567</v>
      </c>
      <c r="E974" t="s">
        <v>1493</v>
      </c>
      <c r="F974" t="s">
        <v>792</v>
      </c>
      <c r="G974" t="s">
        <v>136</v>
      </c>
      <c r="I974">
        <v>23.761086</v>
      </c>
      <c r="J974">
        <v>90.358654</v>
      </c>
    </row>
    <row r="975" spans="1:10">
      <c r="A975" t="s">
        <v>1555</v>
      </c>
      <c r="B975">
        <v>22.16086</v>
      </c>
      <c r="C975">
        <v>90.1242</v>
      </c>
      <c r="D975" t="s">
        <v>567</v>
      </c>
      <c r="E975" t="s">
        <v>1493</v>
      </c>
      <c r="F975" t="s">
        <v>792</v>
      </c>
      <c r="G975" t="s">
        <v>136</v>
      </c>
      <c r="I975">
        <v>23.768</v>
      </c>
      <c r="J975">
        <v>90.3616</v>
      </c>
    </row>
    <row r="976" spans="1:10">
      <c r="A976" t="s">
        <v>1556</v>
      </c>
      <c r="B976">
        <v>22.15733333</v>
      </c>
      <c r="C976">
        <v>90.11230556</v>
      </c>
      <c r="D976" t="s">
        <v>567</v>
      </c>
      <c r="E976" t="s">
        <v>1493</v>
      </c>
      <c r="F976" t="s">
        <v>792</v>
      </c>
      <c r="G976" t="s">
        <v>136</v>
      </c>
      <c r="I976">
        <v>23.76825</v>
      </c>
      <c r="J976">
        <v>90.36667</v>
      </c>
    </row>
    <row r="977" spans="1:10">
      <c r="A977" t="s">
        <v>1557</v>
      </c>
      <c r="B977">
        <v>22.21522222</v>
      </c>
      <c r="C977">
        <v>90.11416667</v>
      </c>
      <c r="D977" t="s">
        <v>567</v>
      </c>
      <c r="E977" t="s">
        <v>1493</v>
      </c>
      <c r="F977" t="s">
        <v>792</v>
      </c>
      <c r="G977" t="s">
        <v>136</v>
      </c>
      <c r="I977">
        <v>23.754868</v>
      </c>
      <c r="J977">
        <v>90.381101</v>
      </c>
    </row>
    <row r="978" spans="1:10">
      <c r="A978" t="s">
        <v>1558</v>
      </c>
      <c r="B978">
        <v>22.0395278</v>
      </c>
      <c r="C978">
        <v>90.05430560000001</v>
      </c>
      <c r="D978" t="s">
        <v>567</v>
      </c>
      <c r="E978" t="s">
        <v>1493</v>
      </c>
      <c r="F978" t="s">
        <v>792</v>
      </c>
      <c r="G978" t="s">
        <v>136</v>
      </c>
      <c r="I978">
        <v>23.75767</v>
      </c>
      <c r="J978">
        <v>90.36734</v>
      </c>
    </row>
    <row r="979" spans="1:10">
      <c r="A979" t="s">
        <v>1559</v>
      </c>
      <c r="B979">
        <v>22.07475</v>
      </c>
      <c r="C979">
        <v>90.09888889</v>
      </c>
      <c r="D979" t="s">
        <v>567</v>
      </c>
      <c r="E979" t="s">
        <v>1493</v>
      </c>
      <c r="F979" t="s">
        <v>792</v>
      </c>
      <c r="G979" t="s">
        <v>136</v>
      </c>
      <c r="I979">
        <v>23.73811</v>
      </c>
      <c r="J979">
        <v>90.4221</v>
      </c>
    </row>
    <row r="980" spans="1:10">
      <c r="A980" t="s">
        <v>1560</v>
      </c>
      <c r="B980">
        <v>22.15855556</v>
      </c>
      <c r="C980">
        <v>90.07905556</v>
      </c>
      <c r="D980" t="s">
        <v>567</v>
      </c>
      <c r="E980" t="s">
        <v>1493</v>
      </c>
      <c r="F980" t="s">
        <v>792</v>
      </c>
      <c r="G980" t="s">
        <v>136</v>
      </c>
      <c r="I980">
        <v>23.72735139</v>
      </c>
      <c r="J980">
        <v>90.42133608</v>
      </c>
    </row>
    <row r="981" spans="1:10">
      <c r="A981" t="s">
        <v>1561</v>
      </c>
      <c r="B981">
        <v>22.18732</v>
      </c>
      <c r="C981">
        <v>90.12341000000001</v>
      </c>
      <c r="D981" t="s">
        <v>567</v>
      </c>
      <c r="E981" t="s">
        <v>1493</v>
      </c>
      <c r="F981" t="s">
        <v>792</v>
      </c>
      <c r="G981" t="s">
        <v>136</v>
      </c>
      <c r="I981">
        <v>23.7335443</v>
      </c>
      <c r="J981">
        <v>90.41758661</v>
      </c>
    </row>
    <row r="982" spans="1:10">
      <c r="A982" t="s">
        <v>1562</v>
      </c>
      <c r="B982">
        <v>22.10055</v>
      </c>
      <c r="C982">
        <v>90.06246</v>
      </c>
      <c r="D982" t="s">
        <v>567</v>
      </c>
      <c r="E982" t="s">
        <v>1493</v>
      </c>
      <c r="F982" t="s">
        <v>792</v>
      </c>
      <c r="G982" t="s">
        <v>136</v>
      </c>
      <c r="I982">
        <v>23.74405015</v>
      </c>
      <c r="J982">
        <v>90.41697761</v>
      </c>
    </row>
    <row r="983" spans="1:10">
      <c r="A983" t="s">
        <v>1563</v>
      </c>
      <c r="B983">
        <v>22.07223</v>
      </c>
      <c r="C983">
        <v>90.03816</v>
      </c>
      <c r="D983" t="s">
        <v>567</v>
      </c>
      <c r="E983" t="s">
        <v>1493</v>
      </c>
      <c r="F983" t="s">
        <v>792</v>
      </c>
      <c r="G983" t="s">
        <v>136</v>
      </c>
      <c r="I983">
        <v>23.7431595</v>
      </c>
      <c r="J983">
        <v>90.42202528</v>
      </c>
    </row>
    <row r="984" spans="1:10">
      <c r="A984" t="s">
        <v>1564</v>
      </c>
      <c r="B984">
        <v>22.03448</v>
      </c>
      <c r="C984">
        <v>90.02249</v>
      </c>
      <c r="D984" t="s">
        <v>567</v>
      </c>
      <c r="E984" t="s">
        <v>1493</v>
      </c>
      <c r="F984" t="s">
        <v>792</v>
      </c>
      <c r="G984" t="s">
        <v>136</v>
      </c>
      <c r="I984">
        <v>23.74868409</v>
      </c>
      <c r="J984">
        <v>90.41447407</v>
      </c>
    </row>
    <row r="985" spans="1:10">
      <c r="A985" t="s">
        <v>1565</v>
      </c>
      <c r="B985">
        <v>22.15999</v>
      </c>
      <c r="C985">
        <v>90.13503</v>
      </c>
      <c r="D985" t="s">
        <v>567</v>
      </c>
      <c r="E985" t="s">
        <v>1493</v>
      </c>
      <c r="F985" t="s">
        <v>792</v>
      </c>
      <c r="G985" t="s">
        <v>136</v>
      </c>
      <c r="I985">
        <v>23.72338</v>
      </c>
      <c r="J985">
        <v>90.42449999999999</v>
      </c>
    </row>
    <row r="986" spans="1:10">
      <c r="A986" t="s">
        <v>1566</v>
      </c>
      <c r="B986">
        <v>22.15977</v>
      </c>
      <c r="C986">
        <v>90.11747</v>
      </c>
      <c r="D986" t="s">
        <v>567</v>
      </c>
      <c r="E986" t="s">
        <v>1493</v>
      </c>
      <c r="F986" t="s">
        <v>792</v>
      </c>
      <c r="G986" t="s">
        <v>136</v>
      </c>
      <c r="I986">
        <v>23.7449923</v>
      </c>
      <c r="J986">
        <v>90.4117818</v>
      </c>
    </row>
    <row r="987" spans="1:10">
      <c r="A987" t="s">
        <v>1567</v>
      </c>
      <c r="B987">
        <v>22.15455</v>
      </c>
      <c r="C987">
        <v>90.11775</v>
      </c>
      <c r="D987" t="s">
        <v>567</v>
      </c>
      <c r="E987" t="s">
        <v>1493</v>
      </c>
      <c r="F987" t="s">
        <v>792</v>
      </c>
      <c r="G987" t="s">
        <v>136</v>
      </c>
      <c r="I987">
        <v>23.7465</v>
      </c>
      <c r="J987">
        <v>90.42435</v>
      </c>
    </row>
    <row r="988" spans="1:10">
      <c r="A988" t="s">
        <v>1568</v>
      </c>
      <c r="B988">
        <v>22.21481</v>
      </c>
      <c r="C988">
        <v>90.07583</v>
      </c>
      <c r="D988" t="s">
        <v>567</v>
      </c>
      <c r="E988" t="s">
        <v>1493</v>
      </c>
      <c r="F988" t="s">
        <v>792</v>
      </c>
      <c r="G988" t="s">
        <v>136</v>
      </c>
      <c r="I988">
        <v>23.74343</v>
      </c>
      <c r="J988">
        <v>90.42698</v>
      </c>
    </row>
    <row r="989" spans="1:10">
      <c r="A989" t="s">
        <v>1569</v>
      </c>
      <c r="B989">
        <v>22.24903</v>
      </c>
      <c r="C989">
        <v>90.15751</v>
      </c>
      <c r="D989" t="s">
        <v>567</v>
      </c>
      <c r="E989" t="s">
        <v>1493</v>
      </c>
      <c r="F989" t="s">
        <v>792</v>
      </c>
      <c r="G989" t="s">
        <v>136</v>
      </c>
      <c r="I989">
        <v>23.72668</v>
      </c>
      <c r="J989">
        <v>90.42476000000001</v>
      </c>
    </row>
    <row r="990" spans="1:10">
      <c r="A990" t="s">
        <v>1570</v>
      </c>
      <c r="B990">
        <v>22.22361</v>
      </c>
      <c r="C990">
        <v>90.20026</v>
      </c>
      <c r="D990" t="s">
        <v>567</v>
      </c>
      <c r="E990" t="s">
        <v>1493</v>
      </c>
      <c r="F990" t="s">
        <v>792</v>
      </c>
      <c r="G990" t="s">
        <v>136</v>
      </c>
      <c r="I990">
        <v>23.73130001</v>
      </c>
      <c r="J990">
        <v>90.42103294</v>
      </c>
    </row>
    <row r="991" spans="1:10">
      <c r="A991" t="s">
        <v>1571</v>
      </c>
      <c r="B991">
        <v>22.21029</v>
      </c>
      <c r="C991">
        <v>90.16616</v>
      </c>
      <c r="D991" t="s">
        <v>567</v>
      </c>
      <c r="E991" t="s">
        <v>1493</v>
      </c>
      <c r="F991" t="s">
        <v>792</v>
      </c>
      <c r="G991" t="s">
        <v>136</v>
      </c>
      <c r="I991">
        <v>23.72335308</v>
      </c>
      <c r="J991">
        <v>90.42136567</v>
      </c>
    </row>
    <row r="992" spans="1:10">
      <c r="A992" t="s">
        <v>1572</v>
      </c>
      <c r="B992">
        <v>22.1693</v>
      </c>
      <c r="C992">
        <v>90.1763</v>
      </c>
      <c r="D992" t="s">
        <v>567</v>
      </c>
      <c r="E992" t="s">
        <v>1493</v>
      </c>
      <c r="F992" t="s">
        <v>792</v>
      </c>
      <c r="G992" t="s">
        <v>136</v>
      </c>
      <c r="I992">
        <v>23.72991219</v>
      </c>
      <c r="J992">
        <v>90.41547180000001</v>
      </c>
    </row>
    <row r="993" spans="1:10">
      <c r="A993" t="s">
        <v>1573</v>
      </c>
      <c r="B993">
        <v>22.16803</v>
      </c>
      <c r="C993">
        <v>90.151825</v>
      </c>
      <c r="D993" t="s">
        <v>567</v>
      </c>
      <c r="E993" t="s">
        <v>1493</v>
      </c>
      <c r="F993" t="s">
        <v>792</v>
      </c>
      <c r="G993" t="s">
        <v>136</v>
      </c>
      <c r="I993">
        <v>23.72891667</v>
      </c>
      <c r="J993">
        <v>90.41697222000001</v>
      </c>
    </row>
    <row r="994" spans="1:10">
      <c r="A994" t="s">
        <v>1574</v>
      </c>
      <c r="B994">
        <v>22.06738</v>
      </c>
      <c r="C994">
        <v>90.06841</v>
      </c>
      <c r="D994" t="s">
        <v>567</v>
      </c>
      <c r="E994" t="s">
        <v>1493</v>
      </c>
      <c r="F994" t="s">
        <v>792</v>
      </c>
      <c r="G994" t="s">
        <v>136</v>
      </c>
      <c r="I994">
        <v>23.72693989</v>
      </c>
      <c r="J994">
        <v>90.42255491</v>
      </c>
    </row>
    <row r="995" spans="1:10">
      <c r="A995" t="s">
        <v>1575</v>
      </c>
      <c r="B995">
        <v>22.15657</v>
      </c>
      <c r="C995">
        <v>90.09459</v>
      </c>
      <c r="D995" t="s">
        <v>567</v>
      </c>
      <c r="E995" t="s">
        <v>1493</v>
      </c>
      <c r="F995" t="s">
        <v>792</v>
      </c>
      <c r="G995" t="s">
        <v>136</v>
      </c>
      <c r="I995">
        <v>23.72841215</v>
      </c>
      <c r="J995">
        <v>90.41591622999999</v>
      </c>
    </row>
    <row r="996" spans="1:10">
      <c r="A996" t="s">
        <v>1576</v>
      </c>
      <c r="B996">
        <v>22.13681</v>
      </c>
      <c r="C996">
        <v>90.18884</v>
      </c>
      <c r="D996" t="s">
        <v>567</v>
      </c>
      <c r="E996" t="s">
        <v>1493</v>
      </c>
      <c r="F996" t="s">
        <v>792</v>
      </c>
      <c r="G996" t="s">
        <v>136</v>
      </c>
      <c r="I996">
        <v>23.72661</v>
      </c>
      <c r="J996">
        <v>90.41686</v>
      </c>
    </row>
    <row r="997" spans="1:10">
      <c r="A997" t="s">
        <v>1577</v>
      </c>
      <c r="B997">
        <v>22.12291</v>
      </c>
      <c r="C997">
        <v>90.06077000000001</v>
      </c>
      <c r="D997" t="s">
        <v>567</v>
      </c>
      <c r="E997" t="s">
        <v>1493</v>
      </c>
      <c r="F997" t="s">
        <v>792</v>
      </c>
      <c r="G997" t="s">
        <v>136</v>
      </c>
      <c r="I997">
        <v>23.72621765</v>
      </c>
      <c r="J997">
        <v>90.42077718</v>
      </c>
    </row>
    <row r="998" spans="1:10">
      <c r="A998" t="s">
        <v>1578</v>
      </c>
      <c r="B998">
        <v>22.15993</v>
      </c>
      <c r="C998">
        <v>90.14494000000001</v>
      </c>
      <c r="D998" t="s">
        <v>567</v>
      </c>
      <c r="E998" t="s">
        <v>1493</v>
      </c>
      <c r="F998" t="s">
        <v>792</v>
      </c>
      <c r="G998" t="s">
        <v>136</v>
      </c>
      <c r="I998">
        <v>23.72841215</v>
      </c>
      <c r="J998">
        <v>90.41591622999999</v>
      </c>
    </row>
    <row r="999" spans="1:10">
      <c r="A999" t="s">
        <v>1579</v>
      </c>
      <c r="B999">
        <v>22.19144</v>
      </c>
      <c r="C999">
        <v>90.15551000000001</v>
      </c>
      <c r="D999" t="s">
        <v>567</v>
      </c>
      <c r="E999" t="s">
        <v>1493</v>
      </c>
      <c r="F999" t="s">
        <v>792</v>
      </c>
      <c r="G999" t="s">
        <v>136</v>
      </c>
      <c r="I999">
        <v>23.72908333</v>
      </c>
      <c r="J999">
        <v>90.41730556</v>
      </c>
    </row>
    <row r="1000" spans="1:10">
      <c r="A1000" t="s">
        <v>1580</v>
      </c>
      <c r="B1000">
        <v>22.15157</v>
      </c>
      <c r="C1000">
        <v>90.12621</v>
      </c>
      <c r="D1000" t="s">
        <v>567</v>
      </c>
      <c r="E1000" t="s">
        <v>1493</v>
      </c>
      <c r="F1000" t="s">
        <v>792</v>
      </c>
      <c r="G1000" t="s">
        <v>136</v>
      </c>
      <c r="I1000">
        <v>23.74463889</v>
      </c>
      <c r="J1000">
        <v>90.41155556</v>
      </c>
    </row>
    <row r="1001" spans="1:10">
      <c r="A1001" t="s">
        <v>1581</v>
      </c>
      <c r="B1001">
        <v>22.12753</v>
      </c>
      <c r="C1001">
        <v>90.12385999999999</v>
      </c>
      <c r="D1001" t="s">
        <v>567</v>
      </c>
      <c r="E1001" t="s">
        <v>1493</v>
      </c>
      <c r="F1001" t="s">
        <v>792</v>
      </c>
      <c r="G1001" t="s">
        <v>136</v>
      </c>
      <c r="I1001">
        <v>23.73588889</v>
      </c>
      <c r="J1001">
        <v>90.42013889</v>
      </c>
    </row>
    <row r="1002" spans="1:10">
      <c r="A1002" t="s">
        <v>1582</v>
      </c>
      <c r="B1002">
        <v>22.141948</v>
      </c>
      <c r="C1002">
        <v>90.162289</v>
      </c>
      <c r="D1002" t="s">
        <v>567</v>
      </c>
      <c r="E1002" t="s">
        <v>1493</v>
      </c>
      <c r="F1002" t="s">
        <v>792</v>
      </c>
      <c r="G1002" t="s">
        <v>136</v>
      </c>
      <c r="I1002">
        <v>23.72461111</v>
      </c>
      <c r="J1002">
        <v>90.42130555999999</v>
      </c>
    </row>
    <row r="1003" spans="1:10">
      <c r="A1003" t="s">
        <v>1583</v>
      </c>
      <c r="B1003">
        <v>22.161238</v>
      </c>
      <c r="C1003">
        <v>90.12469400000001</v>
      </c>
      <c r="D1003" t="s">
        <v>567</v>
      </c>
      <c r="E1003" t="s">
        <v>1493</v>
      </c>
      <c r="F1003" t="s">
        <v>792</v>
      </c>
      <c r="G1003" t="s">
        <v>136</v>
      </c>
      <c r="I1003">
        <v>23.74058333</v>
      </c>
      <c r="J1003">
        <v>90.42502777999999</v>
      </c>
    </row>
    <row r="1004" spans="1:10">
      <c r="A1004" t="s">
        <v>1584</v>
      </c>
      <c r="B1004">
        <v>22.159548</v>
      </c>
      <c r="C1004">
        <v>90.133391</v>
      </c>
      <c r="D1004" t="s">
        <v>567</v>
      </c>
      <c r="E1004" t="s">
        <v>1493</v>
      </c>
      <c r="F1004" t="s">
        <v>792</v>
      </c>
      <c r="G1004" t="s">
        <v>136</v>
      </c>
      <c r="I1004">
        <v>23.73199722</v>
      </c>
      <c r="J1004">
        <v>90.41644444000001</v>
      </c>
    </row>
    <row r="1005" spans="1:10">
      <c r="A1005" t="s">
        <v>1585</v>
      </c>
      <c r="B1005">
        <v>22.159242</v>
      </c>
      <c r="C1005">
        <v>90.11315399999999</v>
      </c>
      <c r="D1005" t="s">
        <v>567</v>
      </c>
      <c r="E1005" t="s">
        <v>1493</v>
      </c>
      <c r="F1005" t="s">
        <v>792</v>
      </c>
      <c r="G1005" t="s">
        <v>136</v>
      </c>
      <c r="I1005">
        <v>23.74611111</v>
      </c>
      <c r="J1005">
        <v>90.42097222</v>
      </c>
    </row>
    <row r="1006" spans="1:10">
      <c r="A1006" t="s">
        <v>1586</v>
      </c>
      <c r="B1006">
        <v>22.160588</v>
      </c>
      <c r="C1006">
        <v>90.120063</v>
      </c>
      <c r="D1006" t="s">
        <v>567</v>
      </c>
      <c r="E1006" t="s">
        <v>1493</v>
      </c>
      <c r="F1006" t="s">
        <v>792</v>
      </c>
      <c r="G1006" t="s">
        <v>136</v>
      </c>
      <c r="I1006">
        <v>23.74119444</v>
      </c>
      <c r="J1006">
        <v>90.41961111000001</v>
      </c>
    </row>
    <row r="1007" spans="1:10">
      <c r="A1007" t="s">
        <v>1587</v>
      </c>
      <c r="B1007">
        <v>22.155923</v>
      </c>
      <c r="C1007">
        <v>90.127326</v>
      </c>
      <c r="D1007" t="s">
        <v>567</v>
      </c>
      <c r="E1007" t="s">
        <v>1493</v>
      </c>
      <c r="F1007" t="s">
        <v>792</v>
      </c>
      <c r="G1007" t="s">
        <v>136</v>
      </c>
      <c r="I1007">
        <v>23.7449923</v>
      </c>
      <c r="J1007">
        <v>90.4117818</v>
      </c>
    </row>
    <row r="1008" spans="1:10">
      <c r="A1008" t="s">
        <v>1588</v>
      </c>
      <c r="B1008">
        <v>22.229045</v>
      </c>
      <c r="C1008">
        <v>90.17605399999999</v>
      </c>
      <c r="D1008" t="s">
        <v>567</v>
      </c>
      <c r="E1008" t="s">
        <v>1493</v>
      </c>
      <c r="F1008" t="s">
        <v>792</v>
      </c>
      <c r="G1008" t="s">
        <v>136</v>
      </c>
      <c r="I1008">
        <v>23.728694</v>
      </c>
      <c r="J1008">
        <v>90.41847199999999</v>
      </c>
    </row>
    <row r="1009" spans="1:10">
      <c r="A1009" t="s">
        <v>1589</v>
      </c>
      <c r="B1009">
        <v>22.23009</v>
      </c>
      <c r="C1009">
        <v>90.11149</v>
      </c>
      <c r="D1009" t="s">
        <v>567</v>
      </c>
      <c r="E1009" t="s">
        <v>1493</v>
      </c>
      <c r="F1009" t="s">
        <v>792</v>
      </c>
      <c r="G1009" t="s">
        <v>136</v>
      </c>
      <c r="I1009">
        <v>23.732806</v>
      </c>
      <c r="J1009">
        <v>90.419528</v>
      </c>
    </row>
    <row r="1010" spans="1:10">
      <c r="A1010" t="s">
        <v>1590</v>
      </c>
      <c r="B1010">
        <v>22.18313</v>
      </c>
      <c r="C1010">
        <v>90.19938999999999</v>
      </c>
      <c r="D1010" t="s">
        <v>567</v>
      </c>
      <c r="E1010" t="s">
        <v>1493</v>
      </c>
      <c r="F1010" t="s">
        <v>792</v>
      </c>
      <c r="G1010" t="s">
        <v>136</v>
      </c>
      <c r="I1010">
        <v>23.72755556</v>
      </c>
      <c r="J1010">
        <v>90.41666667</v>
      </c>
    </row>
    <row r="1011" spans="1:10">
      <c r="A1011" t="s">
        <v>1591</v>
      </c>
      <c r="B1011">
        <v>22.97021905</v>
      </c>
      <c r="C1011">
        <v>90.15414517000001</v>
      </c>
      <c r="D1011" t="s">
        <v>567</v>
      </c>
      <c r="E1011" t="s">
        <v>792</v>
      </c>
      <c r="F1011" t="s">
        <v>792</v>
      </c>
      <c r="G1011" t="s">
        <v>136</v>
      </c>
      <c r="I1011">
        <v>23.72744444</v>
      </c>
      <c r="J1011">
        <v>90.41566666999999</v>
      </c>
    </row>
    <row r="1012" spans="1:10">
      <c r="A1012" t="s">
        <v>1592</v>
      </c>
      <c r="B1012">
        <v>22.96944444</v>
      </c>
      <c r="C1012">
        <v>90.08374999999999</v>
      </c>
      <c r="D1012" t="s">
        <v>567</v>
      </c>
      <c r="E1012" t="s">
        <v>792</v>
      </c>
      <c r="F1012" t="s">
        <v>792</v>
      </c>
      <c r="G1012" t="s">
        <v>136</v>
      </c>
      <c r="I1012">
        <v>23.74511111</v>
      </c>
      <c r="J1012">
        <v>90.41425</v>
      </c>
    </row>
    <row r="1013" spans="1:10">
      <c r="A1013" t="s">
        <v>1593</v>
      </c>
      <c r="B1013">
        <v>22.92488889</v>
      </c>
      <c r="C1013">
        <v>90.15752778</v>
      </c>
      <c r="D1013" t="s">
        <v>567</v>
      </c>
      <c r="E1013" t="s">
        <v>792</v>
      </c>
      <c r="F1013" t="s">
        <v>792</v>
      </c>
      <c r="G1013" t="s">
        <v>136</v>
      </c>
      <c r="I1013">
        <v>23.72641</v>
      </c>
      <c r="J1013">
        <v>90.41866</v>
      </c>
    </row>
    <row r="1014" spans="1:10">
      <c r="A1014" t="s">
        <v>1594</v>
      </c>
      <c r="B1014">
        <v>23.012534</v>
      </c>
      <c r="C1014">
        <v>90.16113199999999</v>
      </c>
      <c r="D1014" t="s">
        <v>567</v>
      </c>
      <c r="E1014" t="s">
        <v>792</v>
      </c>
      <c r="F1014" t="s">
        <v>792</v>
      </c>
      <c r="G1014" t="s">
        <v>136</v>
      </c>
      <c r="I1014">
        <v>23.7281889</v>
      </c>
      <c r="J1014">
        <v>90.40685000000001</v>
      </c>
    </row>
    <row r="1015" spans="1:10">
      <c r="A1015" t="s">
        <v>1595</v>
      </c>
      <c r="B1015">
        <v>22.92752778</v>
      </c>
      <c r="C1015">
        <v>90.20408333</v>
      </c>
      <c r="D1015" t="s">
        <v>567</v>
      </c>
      <c r="E1015" t="s">
        <v>792</v>
      </c>
      <c r="F1015" t="s">
        <v>792</v>
      </c>
      <c r="G1015" t="s">
        <v>136</v>
      </c>
      <c r="I1015">
        <v>23.726025</v>
      </c>
      <c r="J1015">
        <v>90.41843799999999</v>
      </c>
    </row>
    <row r="1016" spans="1:10">
      <c r="A1016" t="s">
        <v>1596</v>
      </c>
      <c r="B1016">
        <v>22.94242</v>
      </c>
      <c r="C1016">
        <v>90.07631000000001</v>
      </c>
      <c r="D1016" t="s">
        <v>567</v>
      </c>
      <c r="E1016" t="s">
        <v>792</v>
      </c>
      <c r="F1016" t="s">
        <v>792</v>
      </c>
      <c r="G1016" t="s">
        <v>136</v>
      </c>
      <c r="I1016">
        <v>23.72811111</v>
      </c>
      <c r="J1016">
        <v>90.41472222</v>
      </c>
    </row>
    <row r="1017" spans="1:10">
      <c r="A1017" t="s">
        <v>1597</v>
      </c>
      <c r="B1017">
        <v>22.964362</v>
      </c>
      <c r="C1017">
        <v>90.179056</v>
      </c>
      <c r="D1017" t="s">
        <v>567</v>
      </c>
      <c r="E1017" t="s">
        <v>792</v>
      </c>
      <c r="F1017" t="s">
        <v>792</v>
      </c>
      <c r="G1017" t="s">
        <v>136</v>
      </c>
      <c r="I1017">
        <v>23.727549</v>
      </c>
      <c r="J1017">
        <v>90.421425</v>
      </c>
    </row>
    <row r="1018" spans="1:10">
      <c r="A1018" t="s">
        <v>1598</v>
      </c>
      <c r="B1018">
        <v>22.98704</v>
      </c>
      <c r="C1018">
        <v>90.13133999999999</v>
      </c>
      <c r="D1018" t="s">
        <v>567</v>
      </c>
      <c r="E1018" t="s">
        <v>792</v>
      </c>
      <c r="F1018" t="s">
        <v>792</v>
      </c>
      <c r="G1018" t="s">
        <v>136</v>
      </c>
      <c r="I1018">
        <v>23.730863</v>
      </c>
      <c r="J1018">
        <v>90.416556</v>
      </c>
    </row>
    <row r="1019" spans="1:10">
      <c r="A1019" t="s">
        <v>1599</v>
      </c>
      <c r="B1019">
        <v>22.96296</v>
      </c>
      <c r="C1019">
        <v>90.12273</v>
      </c>
      <c r="D1019" t="s">
        <v>567</v>
      </c>
      <c r="E1019" t="s">
        <v>792</v>
      </c>
      <c r="F1019" t="s">
        <v>792</v>
      </c>
      <c r="G1019" t="s">
        <v>136</v>
      </c>
      <c r="I1019">
        <v>23.731133</v>
      </c>
      <c r="J1019">
        <v>90.415572</v>
      </c>
    </row>
    <row r="1020" spans="1:10">
      <c r="A1020" t="s">
        <v>1600</v>
      </c>
      <c r="B1020">
        <v>22.992914</v>
      </c>
      <c r="C1020">
        <v>90.17559799999999</v>
      </c>
      <c r="D1020" t="s">
        <v>567</v>
      </c>
      <c r="E1020" t="s">
        <v>792</v>
      </c>
      <c r="F1020" t="s">
        <v>792</v>
      </c>
      <c r="G1020" t="s">
        <v>136</v>
      </c>
      <c r="I1020">
        <v>23.74836</v>
      </c>
      <c r="J1020">
        <v>90.41795</v>
      </c>
    </row>
    <row r="1021" spans="1:10">
      <c r="A1021" t="s">
        <v>1601</v>
      </c>
      <c r="B1021">
        <v>23.0413</v>
      </c>
      <c r="C1021">
        <v>90.18009000000001</v>
      </c>
      <c r="D1021" t="s">
        <v>567</v>
      </c>
      <c r="E1021" t="s">
        <v>792</v>
      </c>
      <c r="F1021" t="s">
        <v>792</v>
      </c>
      <c r="G1021" t="s">
        <v>136</v>
      </c>
      <c r="I1021">
        <v>23.74357</v>
      </c>
      <c r="J1021">
        <v>90.4195</v>
      </c>
    </row>
    <row r="1022" spans="1:10">
      <c r="A1022" t="s">
        <v>1602</v>
      </c>
      <c r="B1022">
        <v>23.01122</v>
      </c>
      <c r="C1022">
        <v>90.12698</v>
      </c>
      <c r="D1022" t="s">
        <v>567</v>
      </c>
      <c r="E1022" t="s">
        <v>1603</v>
      </c>
      <c r="F1022" t="s">
        <v>650</v>
      </c>
      <c r="G1022" t="s">
        <v>136</v>
      </c>
      <c r="I1022">
        <v>23.72779</v>
      </c>
      <c r="J1022">
        <v>90.41648000000001</v>
      </c>
    </row>
    <row r="1023" spans="1:10">
      <c r="A1023" t="s">
        <v>1604</v>
      </c>
      <c r="B1023">
        <v>22.912808</v>
      </c>
      <c r="C1023">
        <v>90.198156</v>
      </c>
      <c r="D1023" t="s">
        <v>567</v>
      </c>
      <c r="E1023" t="s">
        <v>792</v>
      </c>
      <c r="F1023" t="s">
        <v>792</v>
      </c>
      <c r="G1023" t="s">
        <v>136</v>
      </c>
      <c r="I1023">
        <v>23.73152</v>
      </c>
      <c r="J1023">
        <v>90.41907999999999</v>
      </c>
    </row>
    <row r="1024" spans="1:10">
      <c r="A1024" t="s">
        <v>1605</v>
      </c>
      <c r="B1024">
        <v>22.946048</v>
      </c>
      <c r="C1024">
        <v>90.16332199999999</v>
      </c>
      <c r="D1024" t="s">
        <v>567</v>
      </c>
      <c r="E1024" t="s">
        <v>792</v>
      </c>
      <c r="F1024" t="s">
        <v>792</v>
      </c>
      <c r="G1024" t="s">
        <v>136</v>
      </c>
      <c r="I1024">
        <v>23.72748</v>
      </c>
      <c r="J1024">
        <v>90.42162</v>
      </c>
    </row>
    <row r="1025" spans="1:10">
      <c r="A1025" t="s">
        <v>1606</v>
      </c>
      <c r="B1025">
        <v>22.81809997</v>
      </c>
      <c r="C1025">
        <v>90.32436534</v>
      </c>
      <c r="D1025" t="s">
        <v>567</v>
      </c>
      <c r="E1025" t="s">
        <v>792</v>
      </c>
      <c r="F1025" t="s">
        <v>792</v>
      </c>
      <c r="G1025" t="s">
        <v>136</v>
      </c>
      <c r="I1025">
        <v>23.7293</v>
      </c>
      <c r="J1025">
        <v>90.4221</v>
      </c>
    </row>
    <row r="1026" spans="1:10">
      <c r="A1026" t="s">
        <v>1607</v>
      </c>
      <c r="B1026">
        <v>22.84980556</v>
      </c>
      <c r="C1026">
        <v>90.30694444</v>
      </c>
      <c r="D1026" t="s">
        <v>567</v>
      </c>
      <c r="E1026" t="s">
        <v>792</v>
      </c>
      <c r="F1026" t="s">
        <v>792</v>
      </c>
      <c r="G1026" t="s">
        <v>136</v>
      </c>
      <c r="I1026">
        <v>23.7368</v>
      </c>
      <c r="J1026">
        <v>90.42364999999999</v>
      </c>
    </row>
    <row r="1027" spans="1:10">
      <c r="A1027" t="s">
        <v>1608</v>
      </c>
      <c r="B1027">
        <v>22.86902778</v>
      </c>
      <c r="C1027">
        <v>90.32250000000001</v>
      </c>
      <c r="D1027" t="s">
        <v>567</v>
      </c>
      <c r="E1027" t="s">
        <v>792</v>
      </c>
      <c r="F1027" t="s">
        <v>792</v>
      </c>
      <c r="G1027" t="s">
        <v>136</v>
      </c>
      <c r="I1027">
        <v>23.73128</v>
      </c>
      <c r="J1027">
        <v>90.42361</v>
      </c>
    </row>
    <row r="1028" spans="1:10">
      <c r="A1028" t="s">
        <v>1609</v>
      </c>
      <c r="B1028">
        <v>22.76269</v>
      </c>
      <c r="C1028">
        <v>90.27471</v>
      </c>
      <c r="D1028" t="s">
        <v>567</v>
      </c>
      <c r="E1028" t="s">
        <v>792</v>
      </c>
      <c r="F1028" t="s">
        <v>792</v>
      </c>
      <c r="G1028" t="s">
        <v>136</v>
      </c>
      <c r="I1028">
        <v>23.73495</v>
      </c>
      <c r="J1028">
        <v>90.41781</v>
      </c>
    </row>
    <row r="1029" spans="1:10">
      <c r="A1029" t="s">
        <v>1610</v>
      </c>
      <c r="B1029">
        <v>22.82</v>
      </c>
      <c r="C1029">
        <v>90.29362</v>
      </c>
      <c r="D1029" t="s">
        <v>567</v>
      </c>
      <c r="E1029" t="s">
        <v>792</v>
      </c>
      <c r="F1029" t="s">
        <v>792</v>
      </c>
      <c r="G1029" t="s">
        <v>136</v>
      </c>
      <c r="I1029">
        <v>23.74665</v>
      </c>
      <c r="J1029">
        <v>90.4136</v>
      </c>
    </row>
    <row r="1030" spans="1:10">
      <c r="A1030" t="s">
        <v>1611</v>
      </c>
      <c r="B1030">
        <v>22.79494</v>
      </c>
      <c r="C1030">
        <v>90.35045</v>
      </c>
      <c r="D1030" t="s">
        <v>567</v>
      </c>
      <c r="E1030" t="s">
        <v>792</v>
      </c>
      <c r="F1030" t="s">
        <v>792</v>
      </c>
      <c r="G1030" t="s">
        <v>136</v>
      </c>
      <c r="I1030">
        <v>23.746252</v>
      </c>
      <c r="J1030">
        <v>90.417389</v>
      </c>
    </row>
    <row r="1031" spans="1:10">
      <c r="A1031" t="s">
        <v>1612</v>
      </c>
      <c r="B1031">
        <v>22.89802</v>
      </c>
      <c r="C1031">
        <v>90.33883</v>
      </c>
      <c r="D1031" t="s">
        <v>567</v>
      </c>
      <c r="E1031" t="s">
        <v>792</v>
      </c>
      <c r="F1031" t="s">
        <v>792</v>
      </c>
      <c r="G1031" t="s">
        <v>136</v>
      </c>
      <c r="I1031">
        <v>23.7270218</v>
      </c>
      <c r="J1031">
        <v>90.4195387</v>
      </c>
    </row>
    <row r="1032" spans="1:10">
      <c r="A1032" t="s">
        <v>1613</v>
      </c>
      <c r="B1032">
        <v>22.79227</v>
      </c>
      <c r="C1032">
        <v>90.28594</v>
      </c>
      <c r="D1032" t="s">
        <v>567</v>
      </c>
      <c r="E1032" t="s">
        <v>792</v>
      </c>
      <c r="F1032" t="s">
        <v>792</v>
      </c>
      <c r="G1032" t="s">
        <v>136</v>
      </c>
      <c r="I1032">
        <v>23.72995</v>
      </c>
      <c r="J1032">
        <v>90.42493</v>
      </c>
    </row>
    <row r="1033" spans="1:10">
      <c r="A1033" t="s">
        <v>1614</v>
      </c>
      <c r="B1033">
        <v>22.8228</v>
      </c>
      <c r="C1033">
        <v>90.268</v>
      </c>
      <c r="D1033" t="s">
        <v>567</v>
      </c>
      <c r="E1033" t="s">
        <v>792</v>
      </c>
      <c r="F1033" t="s">
        <v>792</v>
      </c>
      <c r="G1033" t="s">
        <v>136</v>
      </c>
      <c r="I1033">
        <v>23.727117</v>
      </c>
      <c r="J1033">
        <v>90.422121</v>
      </c>
    </row>
    <row r="1034" spans="1:10">
      <c r="A1034" t="s">
        <v>1615</v>
      </c>
      <c r="B1034">
        <v>22.77573</v>
      </c>
      <c r="C1034">
        <v>90.30109</v>
      </c>
      <c r="D1034" t="s">
        <v>567</v>
      </c>
      <c r="E1034" t="s">
        <v>792</v>
      </c>
      <c r="F1034" t="s">
        <v>792</v>
      </c>
      <c r="G1034" t="s">
        <v>136</v>
      </c>
      <c r="I1034">
        <v>23.7271619</v>
      </c>
      <c r="J1034">
        <v>90.4178567</v>
      </c>
    </row>
    <row r="1035" spans="1:10">
      <c r="A1035" t="s">
        <v>1616</v>
      </c>
      <c r="B1035">
        <v>22.79581</v>
      </c>
      <c r="C1035">
        <v>90.29653</v>
      </c>
      <c r="D1035" t="s">
        <v>567</v>
      </c>
      <c r="E1035" t="s">
        <v>792</v>
      </c>
      <c r="F1035" t="s">
        <v>792</v>
      </c>
      <c r="G1035" t="s">
        <v>136</v>
      </c>
      <c r="I1035">
        <v>23.727664</v>
      </c>
      <c r="J1035">
        <v>90.420474</v>
      </c>
    </row>
    <row r="1036" spans="1:10">
      <c r="A1036" t="s">
        <v>1617</v>
      </c>
      <c r="B1036">
        <v>22.76046</v>
      </c>
      <c r="C1036">
        <v>90.29434999999999</v>
      </c>
      <c r="D1036" t="s">
        <v>567</v>
      </c>
      <c r="E1036" t="s">
        <v>792</v>
      </c>
      <c r="F1036" t="s">
        <v>792</v>
      </c>
      <c r="G1036" t="s">
        <v>136</v>
      </c>
      <c r="I1036">
        <v>23.727003</v>
      </c>
      <c r="J1036">
        <v>90.41878800000001</v>
      </c>
    </row>
    <row r="1037" spans="1:10">
      <c r="A1037" t="s">
        <v>1618</v>
      </c>
      <c r="B1037">
        <v>22.84371</v>
      </c>
      <c r="C1037">
        <v>90.33228</v>
      </c>
      <c r="D1037" t="s">
        <v>567</v>
      </c>
      <c r="E1037" t="s">
        <v>792</v>
      </c>
      <c r="F1037" t="s">
        <v>792</v>
      </c>
      <c r="G1037" t="s">
        <v>136</v>
      </c>
      <c r="I1037">
        <v>23.741727</v>
      </c>
      <c r="J1037">
        <v>90.42418499999999</v>
      </c>
    </row>
    <row r="1038" spans="1:10">
      <c r="A1038" t="s">
        <v>1619</v>
      </c>
      <c r="B1038">
        <v>22.793153</v>
      </c>
      <c r="C1038">
        <v>90.327196</v>
      </c>
      <c r="D1038" t="s">
        <v>567</v>
      </c>
      <c r="E1038" t="s">
        <v>792</v>
      </c>
      <c r="F1038" t="s">
        <v>792</v>
      </c>
      <c r="G1038" t="s">
        <v>136</v>
      </c>
      <c r="I1038">
        <v>23.726156</v>
      </c>
      <c r="J1038">
        <v>90.41789300000001</v>
      </c>
    </row>
    <row r="1039" spans="1:10">
      <c r="A1039" t="s">
        <v>1620</v>
      </c>
      <c r="B1039">
        <v>22.805421</v>
      </c>
      <c r="C1039">
        <v>90.309101</v>
      </c>
      <c r="D1039" t="s">
        <v>567</v>
      </c>
      <c r="E1039" t="s">
        <v>792</v>
      </c>
      <c r="F1039" t="s">
        <v>792</v>
      </c>
      <c r="G1039" t="s">
        <v>136</v>
      </c>
      <c r="I1039">
        <v>23.72997</v>
      </c>
      <c r="J1039">
        <v>90.42009</v>
      </c>
    </row>
    <row r="1040" spans="1:10">
      <c r="A1040" t="s">
        <v>1621</v>
      </c>
      <c r="B1040">
        <v>22.813435</v>
      </c>
      <c r="C1040">
        <v>90.280305</v>
      </c>
      <c r="D1040" t="s">
        <v>567</v>
      </c>
      <c r="E1040" t="s">
        <v>792</v>
      </c>
      <c r="F1040" t="s">
        <v>792</v>
      </c>
      <c r="G1040" t="s">
        <v>136</v>
      </c>
      <c r="I1040">
        <v>23.74497</v>
      </c>
      <c r="J1040">
        <v>90.42456</v>
      </c>
    </row>
    <row r="1041" spans="1:10">
      <c r="A1041" t="s">
        <v>1622</v>
      </c>
      <c r="B1041">
        <v>22.54167644</v>
      </c>
      <c r="C1041">
        <v>90.33716506</v>
      </c>
      <c r="D1041" t="s">
        <v>567</v>
      </c>
      <c r="E1041" t="s">
        <v>792</v>
      </c>
      <c r="F1041" t="s">
        <v>792</v>
      </c>
      <c r="G1041" t="s">
        <v>136</v>
      </c>
      <c r="I1041">
        <v>23.73384</v>
      </c>
      <c r="J1041">
        <v>90.41625999999999</v>
      </c>
    </row>
    <row r="1042" spans="1:10">
      <c r="A1042" t="s">
        <v>1623</v>
      </c>
      <c r="B1042">
        <v>22.524</v>
      </c>
      <c r="C1042">
        <v>90.3724</v>
      </c>
      <c r="D1042" t="s">
        <v>567</v>
      </c>
      <c r="E1042" t="s">
        <v>792</v>
      </c>
      <c r="F1042" t="s">
        <v>792</v>
      </c>
      <c r="G1042" t="s">
        <v>136</v>
      </c>
      <c r="I1042">
        <v>23.7466</v>
      </c>
      <c r="J1042">
        <v>90.4161</v>
      </c>
    </row>
    <row r="1043" spans="1:10">
      <c r="A1043" t="s">
        <v>1624</v>
      </c>
      <c r="B1043">
        <v>22.49691667</v>
      </c>
      <c r="C1043">
        <v>90.23769444</v>
      </c>
      <c r="D1043" t="s">
        <v>567</v>
      </c>
      <c r="E1043" t="s">
        <v>792</v>
      </c>
      <c r="F1043" t="s">
        <v>792</v>
      </c>
      <c r="G1043" t="s">
        <v>136</v>
      </c>
      <c r="I1043">
        <v>23.78546</v>
      </c>
      <c r="J1043">
        <v>90.36047000000001</v>
      </c>
    </row>
    <row r="1044" spans="1:10">
      <c r="A1044" t="s">
        <v>1625</v>
      </c>
      <c r="B1044">
        <v>22.51658333</v>
      </c>
      <c r="C1044">
        <v>90.30891667</v>
      </c>
      <c r="D1044" t="s">
        <v>567</v>
      </c>
      <c r="E1044" t="s">
        <v>792</v>
      </c>
      <c r="F1044" t="s">
        <v>792</v>
      </c>
      <c r="G1044" t="s">
        <v>136</v>
      </c>
      <c r="I1044">
        <v>23.79871443</v>
      </c>
      <c r="J1044">
        <v>90.36883345</v>
      </c>
    </row>
    <row r="1045" spans="1:10">
      <c r="A1045" t="s">
        <v>1626</v>
      </c>
      <c r="B1045">
        <v>22.49744444</v>
      </c>
      <c r="C1045">
        <v>90.34291666999999</v>
      </c>
      <c r="D1045" t="s">
        <v>567</v>
      </c>
      <c r="E1045" t="s">
        <v>792</v>
      </c>
      <c r="F1045" t="s">
        <v>792</v>
      </c>
      <c r="G1045" t="s">
        <v>136</v>
      </c>
      <c r="I1045">
        <v>23.80374</v>
      </c>
      <c r="J1045">
        <v>90.35751999999999</v>
      </c>
    </row>
    <row r="1046" spans="1:10">
      <c r="A1046" t="s">
        <v>1627</v>
      </c>
      <c r="B1046">
        <v>22.63691667</v>
      </c>
      <c r="C1046">
        <v>90.41674999999999</v>
      </c>
      <c r="D1046" t="s">
        <v>567</v>
      </c>
      <c r="E1046" t="s">
        <v>792</v>
      </c>
      <c r="F1046" t="s">
        <v>792</v>
      </c>
      <c r="G1046" t="s">
        <v>136</v>
      </c>
      <c r="I1046">
        <v>23.77776</v>
      </c>
      <c r="J1046">
        <v>90.35836</v>
      </c>
    </row>
    <row r="1047" spans="1:10">
      <c r="A1047" t="s">
        <v>1628</v>
      </c>
      <c r="B1047">
        <v>22.57441667</v>
      </c>
      <c r="C1047">
        <v>90.33894444000001</v>
      </c>
      <c r="D1047" t="s">
        <v>567</v>
      </c>
      <c r="E1047" t="s">
        <v>792</v>
      </c>
      <c r="F1047" t="s">
        <v>792</v>
      </c>
      <c r="G1047" t="s">
        <v>136</v>
      </c>
      <c r="I1047">
        <v>23.80387</v>
      </c>
      <c r="J1047">
        <v>90.36626</v>
      </c>
    </row>
    <row r="1048" spans="1:10">
      <c r="A1048" t="s">
        <v>1629</v>
      </c>
      <c r="B1048">
        <v>22.56</v>
      </c>
      <c r="C1048">
        <v>90.5215</v>
      </c>
      <c r="D1048" t="s">
        <v>567</v>
      </c>
      <c r="E1048" t="s">
        <v>792</v>
      </c>
      <c r="F1048" t="s">
        <v>792</v>
      </c>
      <c r="G1048" t="s">
        <v>136</v>
      </c>
      <c r="I1048">
        <v>23.78935231</v>
      </c>
      <c r="J1048">
        <v>90.36660898</v>
      </c>
    </row>
    <row r="1049" spans="1:10">
      <c r="A1049" t="s">
        <v>1630</v>
      </c>
      <c r="B1049">
        <v>22.568444</v>
      </c>
      <c r="C1049">
        <v>90.43338900000001</v>
      </c>
      <c r="D1049" t="s">
        <v>567</v>
      </c>
      <c r="E1049" t="s">
        <v>792</v>
      </c>
      <c r="F1049" t="s">
        <v>792</v>
      </c>
      <c r="G1049" t="s">
        <v>136</v>
      </c>
      <c r="I1049">
        <v>23.79768</v>
      </c>
      <c r="J1049">
        <v>90.36551</v>
      </c>
    </row>
    <row r="1050" spans="1:10">
      <c r="A1050" t="s">
        <v>1631</v>
      </c>
      <c r="B1050">
        <v>22.51686111</v>
      </c>
      <c r="C1050">
        <v>90.43297222</v>
      </c>
      <c r="D1050" t="s">
        <v>567</v>
      </c>
      <c r="E1050" t="s">
        <v>792</v>
      </c>
      <c r="F1050" t="s">
        <v>792</v>
      </c>
      <c r="G1050" t="s">
        <v>136</v>
      </c>
      <c r="I1050">
        <v>23.7978268</v>
      </c>
      <c r="J1050">
        <v>90.35914031999999</v>
      </c>
    </row>
    <row r="1051" spans="1:10">
      <c r="A1051" t="s">
        <v>1632</v>
      </c>
      <c r="B1051">
        <v>22.603547</v>
      </c>
      <c r="C1051">
        <v>90.386167</v>
      </c>
      <c r="D1051" t="s">
        <v>567</v>
      </c>
      <c r="E1051" t="s">
        <v>792</v>
      </c>
      <c r="F1051" t="s">
        <v>792</v>
      </c>
      <c r="G1051" t="s">
        <v>136</v>
      </c>
      <c r="I1051">
        <v>23.78374071</v>
      </c>
      <c r="J1051">
        <v>90.36835992</v>
      </c>
    </row>
    <row r="1052" spans="1:10">
      <c r="A1052" t="s">
        <v>1633</v>
      </c>
      <c r="B1052">
        <v>22.49411</v>
      </c>
      <c r="C1052">
        <v>90.20296999999999</v>
      </c>
      <c r="D1052" t="s">
        <v>567</v>
      </c>
      <c r="E1052" t="s">
        <v>792</v>
      </c>
      <c r="F1052" t="s">
        <v>792</v>
      </c>
      <c r="G1052" t="s">
        <v>136</v>
      </c>
      <c r="I1052">
        <v>23.80724118</v>
      </c>
      <c r="J1052">
        <v>90.35755707</v>
      </c>
    </row>
    <row r="1053" spans="1:10">
      <c r="A1053" t="s">
        <v>1634</v>
      </c>
      <c r="B1053">
        <v>22.5705</v>
      </c>
      <c r="C1053">
        <v>90.36413</v>
      </c>
      <c r="D1053" t="s">
        <v>567</v>
      </c>
      <c r="E1053" t="s">
        <v>792</v>
      </c>
      <c r="F1053" t="s">
        <v>792</v>
      </c>
      <c r="G1053" t="s">
        <v>136</v>
      </c>
      <c r="I1053">
        <v>23.78907884</v>
      </c>
      <c r="J1053">
        <v>90.36274996</v>
      </c>
    </row>
    <row r="1054" spans="1:10">
      <c r="A1054" t="s">
        <v>1635</v>
      </c>
      <c r="B1054">
        <v>22.50689</v>
      </c>
      <c r="C1054">
        <v>90.26392</v>
      </c>
      <c r="D1054" t="s">
        <v>567</v>
      </c>
      <c r="E1054" t="s">
        <v>792</v>
      </c>
      <c r="F1054" t="s">
        <v>792</v>
      </c>
      <c r="G1054" t="s">
        <v>136</v>
      </c>
      <c r="I1054">
        <v>23.80158</v>
      </c>
      <c r="J1054">
        <v>90.36205</v>
      </c>
    </row>
    <row r="1055" spans="1:10">
      <c r="A1055" t="s">
        <v>1636</v>
      </c>
      <c r="B1055">
        <v>22.56591</v>
      </c>
      <c r="C1055">
        <v>90.39172000000001</v>
      </c>
      <c r="D1055" t="s">
        <v>567</v>
      </c>
      <c r="E1055" t="s">
        <v>792</v>
      </c>
      <c r="F1055" t="s">
        <v>792</v>
      </c>
      <c r="G1055" t="s">
        <v>136</v>
      </c>
      <c r="I1055">
        <v>23.80677046</v>
      </c>
      <c r="J1055">
        <v>90.36222622</v>
      </c>
    </row>
    <row r="1056" spans="1:10">
      <c r="A1056" t="s">
        <v>1637</v>
      </c>
      <c r="B1056">
        <v>22.489333</v>
      </c>
      <c r="C1056">
        <v>90.40725</v>
      </c>
      <c r="D1056" t="s">
        <v>567</v>
      </c>
      <c r="E1056" t="s">
        <v>792</v>
      </c>
      <c r="F1056" t="s">
        <v>792</v>
      </c>
      <c r="G1056" t="s">
        <v>136</v>
      </c>
      <c r="I1056">
        <v>23.78072222</v>
      </c>
      <c r="J1056">
        <v>90.36244444</v>
      </c>
    </row>
    <row r="1057" spans="1:10">
      <c r="A1057" t="s">
        <v>1638</v>
      </c>
      <c r="B1057">
        <v>22.47483</v>
      </c>
      <c r="C1057">
        <v>90.29516</v>
      </c>
      <c r="D1057" t="s">
        <v>567</v>
      </c>
      <c r="E1057" t="s">
        <v>792</v>
      </c>
      <c r="F1057" t="s">
        <v>792</v>
      </c>
      <c r="G1057" t="s">
        <v>136</v>
      </c>
      <c r="I1057">
        <v>23.81066667</v>
      </c>
      <c r="J1057">
        <v>90.36111111</v>
      </c>
    </row>
    <row r="1058" spans="1:10">
      <c r="A1058" t="s">
        <v>1639</v>
      </c>
      <c r="B1058">
        <v>22.5189</v>
      </c>
      <c r="C1058">
        <v>90.343</v>
      </c>
      <c r="D1058" t="s">
        <v>567</v>
      </c>
      <c r="E1058" t="s">
        <v>792</v>
      </c>
      <c r="F1058" t="s">
        <v>792</v>
      </c>
      <c r="G1058" t="s">
        <v>136</v>
      </c>
      <c r="I1058">
        <v>23.78916149</v>
      </c>
      <c r="J1058">
        <v>90.35597068</v>
      </c>
    </row>
    <row r="1059" spans="1:10">
      <c r="A1059" t="s">
        <v>1640</v>
      </c>
      <c r="B1059">
        <v>22.47275</v>
      </c>
      <c r="C1059">
        <v>90.33523</v>
      </c>
      <c r="D1059" t="s">
        <v>567</v>
      </c>
      <c r="E1059" t="s">
        <v>792</v>
      </c>
      <c r="F1059" t="s">
        <v>792</v>
      </c>
      <c r="G1059" t="s">
        <v>136</v>
      </c>
      <c r="I1059">
        <v>23.79371402</v>
      </c>
      <c r="J1059">
        <v>90.36619743999999</v>
      </c>
    </row>
    <row r="1060" spans="1:10">
      <c r="A1060" t="s">
        <v>1641</v>
      </c>
      <c r="B1060">
        <v>22.481204</v>
      </c>
      <c r="C1060">
        <v>90.321832</v>
      </c>
      <c r="D1060" t="s">
        <v>567</v>
      </c>
      <c r="E1060" t="s">
        <v>792</v>
      </c>
      <c r="F1060" t="s">
        <v>792</v>
      </c>
      <c r="G1060" t="s">
        <v>136</v>
      </c>
      <c r="I1060">
        <v>23.78747222</v>
      </c>
      <c r="J1060">
        <v>90.37241667000001</v>
      </c>
    </row>
    <row r="1061" spans="1:10">
      <c r="A1061" t="s">
        <v>1642</v>
      </c>
      <c r="B1061">
        <v>22.46885</v>
      </c>
      <c r="C1061">
        <v>90.33965000000001</v>
      </c>
      <c r="D1061" t="s">
        <v>567</v>
      </c>
      <c r="E1061" t="s">
        <v>1511</v>
      </c>
      <c r="F1061" t="s">
        <v>792</v>
      </c>
      <c r="G1061" t="s">
        <v>136</v>
      </c>
      <c r="I1061">
        <v>23.79333333</v>
      </c>
      <c r="J1061">
        <v>90.35502778</v>
      </c>
    </row>
    <row r="1062" spans="1:10">
      <c r="A1062" t="s">
        <v>1643</v>
      </c>
      <c r="B1062">
        <v>22.484442</v>
      </c>
      <c r="C1062">
        <v>90.309556</v>
      </c>
      <c r="D1062" t="s">
        <v>567</v>
      </c>
      <c r="E1062" t="s">
        <v>792</v>
      </c>
      <c r="F1062" t="s">
        <v>792</v>
      </c>
      <c r="G1062" t="s">
        <v>136</v>
      </c>
      <c r="I1062">
        <v>23.813472</v>
      </c>
      <c r="J1062">
        <v>90.363444</v>
      </c>
    </row>
    <row r="1063" spans="1:10">
      <c r="A1063" t="s">
        <v>1644</v>
      </c>
      <c r="B1063">
        <v>22.477153</v>
      </c>
      <c r="C1063">
        <v>90.318665</v>
      </c>
      <c r="D1063" t="s">
        <v>567</v>
      </c>
      <c r="E1063" t="s">
        <v>1511</v>
      </c>
      <c r="F1063" t="s">
        <v>792</v>
      </c>
      <c r="G1063" t="s">
        <v>136</v>
      </c>
      <c r="I1063">
        <v>23.802917</v>
      </c>
      <c r="J1063">
        <v>90.35511099999999</v>
      </c>
    </row>
    <row r="1064" spans="1:10">
      <c r="A1064" t="s">
        <v>1645</v>
      </c>
      <c r="B1064">
        <v>22.555132</v>
      </c>
      <c r="C1064">
        <v>90.30177999999999</v>
      </c>
      <c r="D1064" t="s">
        <v>567</v>
      </c>
      <c r="E1064" t="s">
        <v>792</v>
      </c>
      <c r="F1064" t="s">
        <v>792</v>
      </c>
      <c r="G1064" t="s">
        <v>136</v>
      </c>
      <c r="I1064">
        <v>23.7845</v>
      </c>
      <c r="J1064">
        <v>90.36416699999999</v>
      </c>
    </row>
    <row r="1065" spans="1:10">
      <c r="A1065" t="s">
        <v>1646</v>
      </c>
      <c r="B1065">
        <v>22.473516</v>
      </c>
      <c r="C1065">
        <v>90.327156</v>
      </c>
      <c r="D1065" t="s">
        <v>567</v>
      </c>
      <c r="E1065" t="s">
        <v>792</v>
      </c>
      <c r="F1065" t="s">
        <v>792</v>
      </c>
      <c r="G1065" t="s">
        <v>136</v>
      </c>
      <c r="I1065">
        <v>23.80037</v>
      </c>
      <c r="J1065">
        <v>90.37022</v>
      </c>
    </row>
    <row r="1066" spans="1:10">
      <c r="A1066" t="s">
        <v>1647</v>
      </c>
      <c r="B1066">
        <v>22.590613</v>
      </c>
      <c r="C1066">
        <v>90.42547999999999</v>
      </c>
      <c r="D1066" t="s">
        <v>567</v>
      </c>
      <c r="E1066" t="s">
        <v>792</v>
      </c>
      <c r="F1066" t="s">
        <v>792</v>
      </c>
      <c r="G1066" t="s">
        <v>136</v>
      </c>
      <c r="I1066">
        <v>23.78136111</v>
      </c>
      <c r="J1066">
        <v>90.35905556</v>
      </c>
    </row>
    <row r="1067" spans="1:10">
      <c r="A1067" t="s">
        <v>1648</v>
      </c>
      <c r="B1067">
        <v>22.483592</v>
      </c>
      <c r="C1067">
        <v>90.43353399999999</v>
      </c>
      <c r="D1067" t="s">
        <v>567</v>
      </c>
      <c r="E1067" t="s">
        <v>792</v>
      </c>
      <c r="F1067" t="s">
        <v>792</v>
      </c>
      <c r="G1067" t="s">
        <v>136</v>
      </c>
      <c r="I1067">
        <v>23.790667</v>
      </c>
      <c r="J1067">
        <v>90.37546399999999</v>
      </c>
    </row>
    <row r="1068" spans="1:10">
      <c r="A1068" t="s">
        <v>1649</v>
      </c>
      <c r="B1068">
        <v>22.629508</v>
      </c>
      <c r="C1068">
        <v>90.375224</v>
      </c>
      <c r="D1068" t="s">
        <v>567</v>
      </c>
      <c r="E1068" t="s">
        <v>792</v>
      </c>
      <c r="F1068" t="s">
        <v>792</v>
      </c>
      <c r="G1068" t="s">
        <v>136</v>
      </c>
      <c r="I1068">
        <v>23.7906</v>
      </c>
      <c r="J1068">
        <v>90.3754</v>
      </c>
    </row>
    <row r="1069" spans="1:10">
      <c r="A1069" t="s">
        <v>1650</v>
      </c>
      <c r="B1069">
        <v>22.5368</v>
      </c>
      <c r="C1069">
        <v>90.31863</v>
      </c>
      <c r="D1069" t="s">
        <v>567</v>
      </c>
      <c r="E1069" t="s">
        <v>792</v>
      </c>
      <c r="F1069" t="s">
        <v>792</v>
      </c>
      <c r="G1069" t="s">
        <v>136</v>
      </c>
      <c r="I1069">
        <v>23.8078</v>
      </c>
      <c r="J1069">
        <v>90.36360000000001</v>
      </c>
    </row>
    <row r="1070" spans="1:10">
      <c r="A1070" t="s">
        <v>1651</v>
      </c>
      <c r="B1070">
        <v>22.55965</v>
      </c>
      <c r="C1070">
        <v>90.330943</v>
      </c>
      <c r="D1070" t="s">
        <v>567</v>
      </c>
      <c r="E1070" t="s">
        <v>792</v>
      </c>
      <c r="F1070" t="s">
        <v>792</v>
      </c>
      <c r="G1070" t="s">
        <v>136</v>
      </c>
      <c r="I1070">
        <v>23.81</v>
      </c>
      <c r="J1070">
        <v>90.36750000000001</v>
      </c>
    </row>
    <row r="1071" spans="1:10">
      <c r="A1071" t="s">
        <v>1652</v>
      </c>
      <c r="B1071">
        <v>22.78471153</v>
      </c>
      <c r="C1071">
        <v>90.15642078</v>
      </c>
      <c r="D1071" t="s">
        <v>567</v>
      </c>
      <c r="E1071" t="s">
        <v>792</v>
      </c>
      <c r="F1071" t="s">
        <v>792</v>
      </c>
      <c r="G1071" t="s">
        <v>136</v>
      </c>
      <c r="I1071">
        <v>23.78881</v>
      </c>
      <c r="J1071">
        <v>90.36005</v>
      </c>
    </row>
    <row r="1072" spans="1:10">
      <c r="A1072" t="s">
        <v>1653</v>
      </c>
      <c r="B1072">
        <v>22.80730556</v>
      </c>
      <c r="C1072">
        <v>90.19258333000001</v>
      </c>
      <c r="D1072" t="s">
        <v>567</v>
      </c>
      <c r="E1072" t="s">
        <v>792</v>
      </c>
      <c r="F1072" t="s">
        <v>792</v>
      </c>
      <c r="G1072" t="s">
        <v>136</v>
      </c>
      <c r="I1072">
        <v>23.80843</v>
      </c>
      <c r="J1072">
        <v>90.36424</v>
      </c>
    </row>
    <row r="1073" spans="1:10">
      <c r="A1073" t="s">
        <v>1654</v>
      </c>
      <c r="B1073">
        <v>22.7920833</v>
      </c>
      <c r="C1073">
        <v>90.1273611</v>
      </c>
      <c r="D1073" t="s">
        <v>567</v>
      </c>
      <c r="E1073" t="s">
        <v>792</v>
      </c>
      <c r="F1073" t="s">
        <v>792</v>
      </c>
      <c r="G1073" t="s">
        <v>136</v>
      </c>
      <c r="I1073">
        <v>23.80111</v>
      </c>
      <c r="J1073">
        <v>90.36651000000001</v>
      </c>
    </row>
    <row r="1074" spans="1:10">
      <c r="A1074" t="s">
        <v>1655</v>
      </c>
      <c r="B1074">
        <v>22.85931</v>
      </c>
      <c r="C1074">
        <v>90.05225</v>
      </c>
      <c r="D1074" t="s">
        <v>567</v>
      </c>
      <c r="E1074" t="s">
        <v>792</v>
      </c>
      <c r="F1074" t="s">
        <v>792</v>
      </c>
      <c r="G1074" t="s">
        <v>136</v>
      </c>
      <c r="I1074">
        <v>23.78296</v>
      </c>
      <c r="J1074">
        <v>90.36136999999999</v>
      </c>
    </row>
    <row r="1075" spans="1:10">
      <c r="A1075" t="s">
        <v>1656</v>
      </c>
      <c r="B1075">
        <v>22.81357</v>
      </c>
      <c r="C1075">
        <v>90.08629000000001</v>
      </c>
      <c r="D1075" t="s">
        <v>567</v>
      </c>
      <c r="E1075" t="s">
        <v>792</v>
      </c>
      <c r="F1075" t="s">
        <v>792</v>
      </c>
      <c r="G1075" t="s">
        <v>136</v>
      </c>
      <c r="I1075">
        <v>23.79581</v>
      </c>
      <c r="J1075">
        <v>90.36989</v>
      </c>
    </row>
    <row r="1076" spans="1:10">
      <c r="A1076" t="s">
        <v>1657</v>
      </c>
      <c r="B1076">
        <v>22.8218</v>
      </c>
      <c r="C1076">
        <v>90.1337</v>
      </c>
      <c r="D1076" t="s">
        <v>567</v>
      </c>
      <c r="E1076" t="s">
        <v>792</v>
      </c>
      <c r="F1076" t="s">
        <v>792</v>
      </c>
      <c r="G1076" t="s">
        <v>136</v>
      </c>
      <c r="I1076">
        <v>23.79135</v>
      </c>
      <c r="J1076">
        <v>90.36960999999999</v>
      </c>
    </row>
    <row r="1077" spans="1:10">
      <c r="A1077" t="s">
        <v>1658</v>
      </c>
      <c r="B1077">
        <v>22.7705</v>
      </c>
      <c r="C1077">
        <v>90.129</v>
      </c>
      <c r="D1077" t="s">
        <v>567</v>
      </c>
      <c r="E1077" t="s">
        <v>792</v>
      </c>
      <c r="F1077" t="s">
        <v>792</v>
      </c>
      <c r="G1077" t="s">
        <v>136</v>
      </c>
      <c r="I1077">
        <v>23.78625</v>
      </c>
      <c r="J1077">
        <v>90.36852</v>
      </c>
    </row>
    <row r="1078" spans="1:10">
      <c r="A1078" t="s">
        <v>1659</v>
      </c>
      <c r="B1078">
        <v>22.789</v>
      </c>
      <c r="C1078">
        <v>90.16970000000001</v>
      </c>
      <c r="D1078" t="s">
        <v>567</v>
      </c>
      <c r="E1078" t="s">
        <v>792</v>
      </c>
      <c r="F1078" t="s">
        <v>792</v>
      </c>
      <c r="G1078" t="s">
        <v>136</v>
      </c>
      <c r="I1078">
        <v>23.79091</v>
      </c>
      <c r="J1078">
        <v>90.36412</v>
      </c>
    </row>
    <row r="1079" spans="1:10">
      <c r="A1079" t="s">
        <v>1660</v>
      </c>
      <c r="B1079">
        <v>22.7781</v>
      </c>
      <c r="C1079">
        <v>90.16659</v>
      </c>
      <c r="D1079" t="s">
        <v>567</v>
      </c>
      <c r="E1079" t="s">
        <v>792</v>
      </c>
      <c r="F1079" t="s">
        <v>792</v>
      </c>
      <c r="G1079" t="s">
        <v>136</v>
      </c>
      <c r="I1079">
        <v>23.7917</v>
      </c>
      <c r="J1079">
        <v>90.35684000000001</v>
      </c>
    </row>
    <row r="1080" spans="1:10">
      <c r="A1080" t="s">
        <v>1661</v>
      </c>
      <c r="B1080">
        <v>22.80015</v>
      </c>
      <c r="C1080">
        <v>90.14621</v>
      </c>
      <c r="D1080" t="s">
        <v>567</v>
      </c>
      <c r="E1080" t="s">
        <v>792</v>
      </c>
      <c r="F1080" t="s">
        <v>792</v>
      </c>
      <c r="G1080" t="s">
        <v>136</v>
      </c>
      <c r="I1080">
        <v>23.7961</v>
      </c>
      <c r="J1080">
        <v>90.36275999999999</v>
      </c>
    </row>
    <row r="1081" spans="1:10">
      <c r="A1081" t="s">
        <v>1662</v>
      </c>
      <c r="B1081">
        <v>22.77208</v>
      </c>
      <c r="C1081">
        <v>90.14740999999999</v>
      </c>
      <c r="D1081" t="s">
        <v>567</v>
      </c>
      <c r="E1081" t="s">
        <v>792</v>
      </c>
      <c r="F1081" t="s">
        <v>792</v>
      </c>
      <c r="G1081" t="s">
        <v>136</v>
      </c>
      <c r="I1081">
        <v>23.79458</v>
      </c>
      <c r="J1081">
        <v>90.37560000000001</v>
      </c>
    </row>
    <row r="1082" spans="1:10">
      <c r="A1082" t="s">
        <v>1663</v>
      </c>
      <c r="B1082">
        <v>22.825302</v>
      </c>
      <c r="C1082">
        <v>90.180273</v>
      </c>
      <c r="D1082" t="s">
        <v>567</v>
      </c>
      <c r="E1082" t="s">
        <v>792</v>
      </c>
      <c r="F1082" t="s">
        <v>792</v>
      </c>
      <c r="G1082" t="s">
        <v>136</v>
      </c>
      <c r="I1082">
        <v>23.81155</v>
      </c>
      <c r="J1082">
        <v>90.36928</v>
      </c>
    </row>
    <row r="1083" spans="1:10">
      <c r="A1083" t="s">
        <v>1664</v>
      </c>
      <c r="B1083">
        <v>22.97171718</v>
      </c>
      <c r="C1083">
        <v>90.21719803000001</v>
      </c>
      <c r="D1083" t="s">
        <v>567</v>
      </c>
      <c r="E1083" t="s">
        <v>792</v>
      </c>
      <c r="F1083" t="s">
        <v>792</v>
      </c>
      <c r="G1083" t="s">
        <v>136</v>
      </c>
      <c r="I1083">
        <v>23.79522</v>
      </c>
      <c r="J1083">
        <v>90.35741</v>
      </c>
    </row>
    <row r="1084" spans="1:10">
      <c r="A1084" t="s">
        <v>1665</v>
      </c>
      <c r="B1084">
        <v>22.89985817</v>
      </c>
      <c r="C1084">
        <v>90.30252928</v>
      </c>
      <c r="D1084" t="s">
        <v>567</v>
      </c>
      <c r="E1084" t="s">
        <v>792</v>
      </c>
      <c r="F1084" t="s">
        <v>792</v>
      </c>
      <c r="G1084" t="s">
        <v>136</v>
      </c>
      <c r="I1084">
        <v>23.80816222</v>
      </c>
      <c r="J1084">
        <v>90.36708345</v>
      </c>
    </row>
    <row r="1085" spans="1:10">
      <c r="A1085" t="s">
        <v>1666</v>
      </c>
      <c r="B1085">
        <v>22.99802611</v>
      </c>
      <c r="C1085">
        <v>90.22270383</v>
      </c>
      <c r="D1085" t="s">
        <v>567</v>
      </c>
      <c r="E1085" t="s">
        <v>792</v>
      </c>
      <c r="F1085" t="s">
        <v>792</v>
      </c>
      <c r="G1085" t="s">
        <v>136</v>
      </c>
      <c r="I1085">
        <v>23.79905</v>
      </c>
      <c r="J1085">
        <v>90.35715</v>
      </c>
    </row>
    <row r="1086" spans="1:10">
      <c r="A1086" t="s">
        <v>1667</v>
      </c>
      <c r="B1086">
        <v>22.97275</v>
      </c>
      <c r="C1086">
        <v>90.22630556</v>
      </c>
      <c r="D1086" t="s">
        <v>567</v>
      </c>
      <c r="E1086" t="s">
        <v>792</v>
      </c>
      <c r="F1086" t="s">
        <v>792</v>
      </c>
      <c r="G1086" t="s">
        <v>136</v>
      </c>
      <c r="I1086">
        <v>23.79507</v>
      </c>
      <c r="J1086">
        <v>90.36715</v>
      </c>
    </row>
    <row r="1087" spans="1:10">
      <c r="A1087" t="s">
        <v>1668</v>
      </c>
      <c r="B1087">
        <v>22.90611111</v>
      </c>
      <c r="C1087">
        <v>90.24905556</v>
      </c>
      <c r="D1087" t="s">
        <v>567</v>
      </c>
      <c r="E1087" t="s">
        <v>792</v>
      </c>
      <c r="F1087" t="s">
        <v>792</v>
      </c>
      <c r="G1087" t="s">
        <v>136</v>
      </c>
      <c r="I1087">
        <v>23.80496</v>
      </c>
      <c r="J1087">
        <v>90.36543</v>
      </c>
    </row>
    <row r="1088" spans="1:10">
      <c r="A1088" t="s">
        <v>1669</v>
      </c>
      <c r="B1088">
        <v>22.9375</v>
      </c>
      <c r="C1088">
        <v>90.23463889</v>
      </c>
      <c r="D1088" t="s">
        <v>567</v>
      </c>
      <c r="E1088" t="s">
        <v>792</v>
      </c>
      <c r="F1088" t="s">
        <v>792</v>
      </c>
      <c r="G1088" t="s">
        <v>136</v>
      </c>
      <c r="I1088">
        <v>23.79874</v>
      </c>
      <c r="J1088">
        <v>90.36423000000001</v>
      </c>
    </row>
    <row r="1089" spans="1:10">
      <c r="A1089" t="s">
        <v>1670</v>
      </c>
      <c r="B1089">
        <v>23.06216389</v>
      </c>
      <c r="C1089">
        <v>90.17972222</v>
      </c>
      <c r="D1089" t="s">
        <v>567</v>
      </c>
      <c r="E1089" t="s">
        <v>792</v>
      </c>
      <c r="F1089" t="s">
        <v>792</v>
      </c>
      <c r="G1089" t="s">
        <v>136</v>
      </c>
      <c r="I1089">
        <v>23.78675</v>
      </c>
      <c r="J1089">
        <v>90.36278</v>
      </c>
    </row>
    <row r="1090" spans="1:10">
      <c r="A1090" t="s">
        <v>1671</v>
      </c>
      <c r="B1090">
        <v>23.04383</v>
      </c>
      <c r="C1090">
        <v>90.1524</v>
      </c>
      <c r="D1090" t="s">
        <v>567</v>
      </c>
      <c r="E1090" t="s">
        <v>792</v>
      </c>
      <c r="F1090" t="s">
        <v>792</v>
      </c>
      <c r="G1090" t="s">
        <v>136</v>
      </c>
      <c r="I1090">
        <v>23.79505</v>
      </c>
      <c r="J1090">
        <v>90.35947</v>
      </c>
    </row>
    <row r="1091" spans="1:10">
      <c r="A1091" t="s">
        <v>1672</v>
      </c>
      <c r="B1091">
        <v>22.92976</v>
      </c>
      <c r="C1091">
        <v>90.31771999999999</v>
      </c>
      <c r="D1091" t="s">
        <v>567</v>
      </c>
      <c r="E1091" t="s">
        <v>792</v>
      </c>
      <c r="F1091" t="s">
        <v>792</v>
      </c>
      <c r="G1091" t="s">
        <v>136</v>
      </c>
      <c r="I1091">
        <v>23.80779</v>
      </c>
      <c r="J1091">
        <v>90.36038000000001</v>
      </c>
    </row>
    <row r="1092" spans="1:10">
      <c r="A1092" t="s">
        <v>1673</v>
      </c>
      <c r="B1092">
        <v>22.9467</v>
      </c>
      <c r="C1092">
        <v>90.2878</v>
      </c>
      <c r="D1092" t="s">
        <v>567</v>
      </c>
      <c r="E1092" t="s">
        <v>792</v>
      </c>
      <c r="F1092" t="s">
        <v>792</v>
      </c>
      <c r="G1092" t="s">
        <v>136</v>
      </c>
      <c r="I1092">
        <v>23.8015</v>
      </c>
      <c r="J1092">
        <v>90.36066</v>
      </c>
    </row>
    <row r="1093" spans="1:10">
      <c r="A1093" t="s">
        <v>1674</v>
      </c>
      <c r="B1093">
        <v>23.0698</v>
      </c>
      <c r="C1093">
        <v>90.169</v>
      </c>
      <c r="D1093" t="s">
        <v>567</v>
      </c>
      <c r="E1093" t="s">
        <v>1675</v>
      </c>
      <c r="F1093" t="s">
        <v>792</v>
      </c>
      <c r="G1093" t="s">
        <v>136</v>
      </c>
      <c r="I1093">
        <v>23.8068</v>
      </c>
      <c r="J1093">
        <v>90.36803999999999</v>
      </c>
    </row>
    <row r="1094" spans="1:10">
      <c r="A1094" t="s">
        <v>1676</v>
      </c>
      <c r="B1094">
        <v>22.9101</v>
      </c>
      <c r="C1094">
        <v>90.2743</v>
      </c>
      <c r="D1094" t="s">
        <v>567</v>
      </c>
      <c r="E1094" t="s">
        <v>792</v>
      </c>
      <c r="F1094" t="s">
        <v>792</v>
      </c>
      <c r="G1094" t="s">
        <v>136</v>
      </c>
      <c r="I1094">
        <v>23.777656</v>
      </c>
      <c r="J1094">
        <v>90.36194</v>
      </c>
    </row>
    <row r="1095" spans="1:10">
      <c r="A1095" t="s">
        <v>1677</v>
      </c>
      <c r="B1095">
        <v>22.9607</v>
      </c>
      <c r="C1095">
        <v>90.22580000000001</v>
      </c>
      <c r="D1095" t="s">
        <v>567</v>
      </c>
      <c r="E1095" t="s">
        <v>792</v>
      </c>
      <c r="F1095" t="s">
        <v>792</v>
      </c>
      <c r="G1095" t="s">
        <v>136</v>
      </c>
      <c r="I1095">
        <v>23.793</v>
      </c>
      <c r="J1095">
        <v>90.37215</v>
      </c>
    </row>
    <row r="1096" spans="1:10">
      <c r="A1096" t="s">
        <v>1678</v>
      </c>
      <c r="B1096">
        <v>23.03313</v>
      </c>
      <c r="C1096">
        <v>90.20837</v>
      </c>
      <c r="D1096" t="s">
        <v>567</v>
      </c>
      <c r="E1096" t="s">
        <v>792</v>
      </c>
      <c r="F1096" t="s">
        <v>792</v>
      </c>
      <c r="G1096" t="s">
        <v>136</v>
      </c>
      <c r="I1096">
        <v>23.79645</v>
      </c>
      <c r="J1096">
        <v>90.35552</v>
      </c>
    </row>
    <row r="1097" spans="1:10">
      <c r="A1097" t="s">
        <v>1679</v>
      </c>
      <c r="B1097">
        <v>22.9116</v>
      </c>
      <c r="C1097">
        <v>90.30410000000001</v>
      </c>
      <c r="D1097" t="s">
        <v>567</v>
      </c>
      <c r="E1097" t="s">
        <v>792</v>
      </c>
      <c r="F1097" t="s">
        <v>792</v>
      </c>
      <c r="G1097" t="s">
        <v>136</v>
      </c>
      <c r="I1097">
        <v>23.7932</v>
      </c>
      <c r="J1097">
        <v>90.3605</v>
      </c>
    </row>
    <row r="1098" spans="1:10">
      <c r="A1098" t="s">
        <v>1680</v>
      </c>
      <c r="B1098">
        <v>23.01625</v>
      </c>
      <c r="C1098">
        <v>90.21616</v>
      </c>
      <c r="D1098" t="s">
        <v>567</v>
      </c>
      <c r="E1098" t="s">
        <v>792</v>
      </c>
      <c r="F1098" t="s">
        <v>792</v>
      </c>
      <c r="G1098" t="s">
        <v>136</v>
      </c>
      <c r="I1098">
        <v>23.80596</v>
      </c>
      <c r="J1098">
        <v>90.35938</v>
      </c>
    </row>
    <row r="1099" spans="1:10">
      <c r="A1099" t="s">
        <v>1681</v>
      </c>
      <c r="B1099">
        <v>23.00528</v>
      </c>
      <c r="C1099">
        <v>90.20723</v>
      </c>
      <c r="D1099" t="s">
        <v>567</v>
      </c>
      <c r="E1099" t="s">
        <v>792</v>
      </c>
      <c r="F1099" t="s">
        <v>792</v>
      </c>
      <c r="G1099" t="s">
        <v>136</v>
      </c>
      <c r="I1099">
        <v>23.79085</v>
      </c>
      <c r="J1099">
        <v>90.35948</v>
      </c>
    </row>
    <row r="1100" spans="1:10">
      <c r="A1100" t="s">
        <v>1682</v>
      </c>
      <c r="B1100">
        <v>22.97943</v>
      </c>
      <c r="C1100">
        <v>90.20007</v>
      </c>
      <c r="D1100" t="s">
        <v>567</v>
      </c>
      <c r="E1100" t="s">
        <v>792</v>
      </c>
      <c r="F1100" t="s">
        <v>792</v>
      </c>
      <c r="G1100" t="s">
        <v>136</v>
      </c>
      <c r="I1100">
        <v>23.79554</v>
      </c>
      <c r="J1100">
        <v>90.36543</v>
      </c>
    </row>
    <row r="1101" spans="1:10">
      <c r="A1101" t="s">
        <v>1683</v>
      </c>
      <c r="B1101">
        <v>22.94852</v>
      </c>
      <c r="C1101">
        <v>90.24941</v>
      </c>
      <c r="D1101" t="s">
        <v>567</v>
      </c>
      <c r="E1101" t="s">
        <v>792</v>
      </c>
      <c r="F1101" t="s">
        <v>792</v>
      </c>
      <c r="G1101" t="s">
        <v>136</v>
      </c>
      <c r="I1101">
        <v>23.78797</v>
      </c>
      <c r="J1101">
        <v>90.36490000000001</v>
      </c>
    </row>
    <row r="1102" spans="1:10">
      <c r="A1102" t="s">
        <v>1684</v>
      </c>
      <c r="B1102">
        <v>22.92824</v>
      </c>
      <c r="C1102">
        <v>90.24339000000001</v>
      </c>
      <c r="D1102" t="s">
        <v>567</v>
      </c>
      <c r="E1102" t="s">
        <v>792</v>
      </c>
      <c r="F1102" t="s">
        <v>792</v>
      </c>
      <c r="G1102" t="s">
        <v>136</v>
      </c>
      <c r="I1102">
        <v>23.78912</v>
      </c>
      <c r="J1102">
        <v>90.36848000000001</v>
      </c>
    </row>
    <row r="1103" spans="1:10">
      <c r="A1103" t="s">
        <v>1685</v>
      </c>
      <c r="B1103">
        <v>22.9973</v>
      </c>
      <c r="C1103">
        <v>90.22768000000001</v>
      </c>
      <c r="D1103" t="s">
        <v>567</v>
      </c>
      <c r="E1103" t="s">
        <v>792</v>
      </c>
      <c r="F1103" t="s">
        <v>792</v>
      </c>
      <c r="G1103" t="s">
        <v>136</v>
      </c>
      <c r="I1103">
        <v>23.79351</v>
      </c>
      <c r="J1103">
        <v>90.35768</v>
      </c>
    </row>
    <row r="1104" spans="1:10">
      <c r="A1104" t="s">
        <v>1686</v>
      </c>
      <c r="B1104">
        <v>23.00632</v>
      </c>
      <c r="C1104">
        <v>90.18606</v>
      </c>
      <c r="D1104" t="s">
        <v>567</v>
      </c>
      <c r="E1104" t="s">
        <v>792</v>
      </c>
      <c r="F1104" t="s">
        <v>792</v>
      </c>
      <c r="G1104" t="s">
        <v>136</v>
      </c>
      <c r="I1104">
        <v>23.79331</v>
      </c>
      <c r="J1104">
        <v>90.36933000000001</v>
      </c>
    </row>
    <row r="1105" spans="1:10">
      <c r="A1105" t="s">
        <v>1687</v>
      </c>
      <c r="B1105">
        <v>22.965798</v>
      </c>
      <c r="C1105">
        <v>90.19623799999999</v>
      </c>
      <c r="D1105" t="s">
        <v>567</v>
      </c>
      <c r="E1105" t="s">
        <v>792</v>
      </c>
      <c r="F1105" t="s">
        <v>792</v>
      </c>
      <c r="G1105" t="s">
        <v>136</v>
      </c>
      <c r="I1105">
        <v>23.79927</v>
      </c>
      <c r="J1105">
        <v>90.3614</v>
      </c>
    </row>
    <row r="1106" spans="1:10">
      <c r="A1106" t="s">
        <v>1688</v>
      </c>
      <c r="B1106">
        <v>23.048993</v>
      </c>
      <c r="C1106">
        <v>90.224155</v>
      </c>
      <c r="D1106" t="s">
        <v>567</v>
      </c>
      <c r="E1106" t="s">
        <v>792</v>
      </c>
      <c r="F1106" t="s">
        <v>792</v>
      </c>
      <c r="G1106" t="s">
        <v>136</v>
      </c>
      <c r="I1106">
        <v>23.791137</v>
      </c>
      <c r="J1106">
        <v>90.372401</v>
      </c>
    </row>
    <row r="1107" spans="1:10">
      <c r="A1107" t="s">
        <v>1689</v>
      </c>
      <c r="B1107">
        <v>22.977276</v>
      </c>
      <c r="C1107">
        <v>90.271537</v>
      </c>
      <c r="D1107" t="s">
        <v>567</v>
      </c>
      <c r="E1107" t="s">
        <v>1675</v>
      </c>
      <c r="F1107" t="s">
        <v>792</v>
      </c>
      <c r="G1107" t="s">
        <v>136</v>
      </c>
      <c r="I1107">
        <v>23.80128</v>
      </c>
      <c r="J1107">
        <v>90.36833</v>
      </c>
    </row>
    <row r="1108" spans="1:10">
      <c r="A1108" t="s">
        <v>1690</v>
      </c>
      <c r="B1108">
        <v>22.89397222</v>
      </c>
      <c r="C1108">
        <v>90.50455556</v>
      </c>
      <c r="D1108" t="s">
        <v>567</v>
      </c>
      <c r="E1108" t="s">
        <v>792</v>
      </c>
      <c r="F1108" t="s">
        <v>792</v>
      </c>
      <c r="G1108" t="s">
        <v>136</v>
      </c>
      <c r="I1108">
        <v>23.7913</v>
      </c>
      <c r="J1108">
        <v>90.36645</v>
      </c>
    </row>
    <row r="1109" spans="1:10">
      <c r="A1109" t="s">
        <v>1691</v>
      </c>
      <c r="B1109">
        <v>22.92091667</v>
      </c>
      <c r="C1109">
        <v>90.46594444</v>
      </c>
      <c r="D1109" t="s">
        <v>567</v>
      </c>
      <c r="E1109" t="s">
        <v>792</v>
      </c>
      <c r="F1109" t="s">
        <v>792</v>
      </c>
      <c r="G1109" t="s">
        <v>136</v>
      </c>
      <c r="I1109">
        <v>23.79789</v>
      </c>
      <c r="J1109">
        <v>90.37075</v>
      </c>
    </row>
    <row r="1110" spans="1:10">
      <c r="A1110" t="s">
        <v>1692</v>
      </c>
      <c r="B1110">
        <v>22.9421389</v>
      </c>
      <c r="C1110">
        <v>90.55055556000001</v>
      </c>
      <c r="D1110" t="s">
        <v>567</v>
      </c>
      <c r="E1110" t="s">
        <v>792</v>
      </c>
      <c r="F1110" t="s">
        <v>792</v>
      </c>
      <c r="G1110" t="s">
        <v>136</v>
      </c>
      <c r="I1110">
        <v>23.8039</v>
      </c>
      <c r="J1110">
        <v>90.36857999999999</v>
      </c>
    </row>
    <row r="1111" spans="1:10">
      <c r="A1111" t="s">
        <v>1693</v>
      </c>
      <c r="B1111">
        <v>22.97002</v>
      </c>
      <c r="C1111">
        <v>90.46235</v>
      </c>
      <c r="D1111" t="s">
        <v>567</v>
      </c>
      <c r="E1111" t="s">
        <v>792</v>
      </c>
      <c r="F1111" t="s">
        <v>792</v>
      </c>
      <c r="G1111" t="s">
        <v>136</v>
      </c>
      <c r="I1111">
        <v>23.799937</v>
      </c>
      <c r="J1111">
        <v>90.35548300000001</v>
      </c>
    </row>
    <row r="1112" spans="1:10">
      <c r="A1112" t="s">
        <v>1694</v>
      </c>
      <c r="B1112">
        <v>22.96199</v>
      </c>
      <c r="C1112">
        <v>90.53103</v>
      </c>
      <c r="D1112" t="s">
        <v>567</v>
      </c>
      <c r="E1112" t="s">
        <v>792</v>
      </c>
      <c r="F1112" t="s">
        <v>792</v>
      </c>
      <c r="G1112" t="s">
        <v>136</v>
      </c>
      <c r="I1112">
        <v>23.805303</v>
      </c>
      <c r="J1112">
        <v>90.363327</v>
      </c>
    </row>
    <row r="1113" spans="1:10">
      <c r="A1113" t="s">
        <v>1695</v>
      </c>
      <c r="B1113">
        <v>22.95172</v>
      </c>
      <c r="C1113">
        <v>90.48635</v>
      </c>
      <c r="D1113" t="s">
        <v>567</v>
      </c>
      <c r="E1113" t="s">
        <v>792</v>
      </c>
      <c r="F1113" t="s">
        <v>792</v>
      </c>
      <c r="G1113" t="s">
        <v>136</v>
      </c>
      <c r="I1113">
        <v>23.810346</v>
      </c>
      <c r="J1113">
        <v>90.367796</v>
      </c>
    </row>
    <row r="1114" spans="1:10">
      <c r="A1114" t="s">
        <v>1696</v>
      </c>
      <c r="B1114">
        <v>22.91063</v>
      </c>
      <c r="C1114">
        <v>90.5033</v>
      </c>
      <c r="D1114" t="s">
        <v>567</v>
      </c>
      <c r="E1114" t="s">
        <v>792</v>
      </c>
      <c r="F1114" t="s">
        <v>792</v>
      </c>
      <c r="G1114" t="s">
        <v>136</v>
      </c>
      <c r="I1114">
        <v>23.78214</v>
      </c>
      <c r="J1114">
        <v>90.36453899999999</v>
      </c>
    </row>
    <row r="1115" spans="1:10">
      <c r="A1115" t="s">
        <v>1697</v>
      </c>
      <c r="B1115">
        <v>22.9073</v>
      </c>
      <c r="C1115">
        <v>90.43065199999999</v>
      </c>
      <c r="D1115" t="s">
        <v>567</v>
      </c>
      <c r="E1115" t="s">
        <v>792</v>
      </c>
      <c r="F1115" t="s">
        <v>792</v>
      </c>
      <c r="G1115" t="s">
        <v>136</v>
      </c>
      <c r="I1115">
        <v>23.78922</v>
      </c>
      <c r="J1115">
        <v>90.35814999999999</v>
      </c>
    </row>
    <row r="1116" spans="1:10">
      <c r="A1116" t="s">
        <v>1698</v>
      </c>
      <c r="B1116">
        <v>22.9337791</v>
      </c>
      <c r="C1116">
        <v>90.445131</v>
      </c>
      <c r="D1116" t="s">
        <v>567</v>
      </c>
      <c r="E1116" t="s">
        <v>792</v>
      </c>
      <c r="F1116" t="s">
        <v>792</v>
      </c>
      <c r="G1116" t="s">
        <v>136</v>
      </c>
      <c r="I1116">
        <v>23.803443</v>
      </c>
      <c r="J1116">
        <v>90.36206300000001</v>
      </c>
    </row>
    <row r="1117" spans="1:10">
      <c r="A1117" t="s">
        <v>1699</v>
      </c>
      <c r="B1117">
        <v>22.82546102</v>
      </c>
      <c r="C1117">
        <v>90.52463176000001</v>
      </c>
      <c r="D1117" t="s">
        <v>567</v>
      </c>
      <c r="E1117" t="s">
        <v>792</v>
      </c>
      <c r="F1117" t="s">
        <v>792</v>
      </c>
      <c r="G1117" t="s">
        <v>136</v>
      </c>
      <c r="I1117">
        <v>23.80468</v>
      </c>
      <c r="J1117">
        <v>90.35809</v>
      </c>
    </row>
    <row r="1118" spans="1:10">
      <c r="A1118" t="s">
        <v>1700</v>
      </c>
      <c r="B1118">
        <v>22.81986</v>
      </c>
      <c r="C1118">
        <v>90.4268</v>
      </c>
      <c r="D1118" t="s">
        <v>567</v>
      </c>
      <c r="E1118" t="s">
        <v>792</v>
      </c>
      <c r="F1118" t="s">
        <v>792</v>
      </c>
      <c r="G1118" t="s">
        <v>136</v>
      </c>
      <c r="I1118">
        <v>23.801499</v>
      </c>
      <c r="J1118">
        <v>90.358062</v>
      </c>
    </row>
    <row r="1119" spans="1:10">
      <c r="A1119" t="s">
        <v>1701</v>
      </c>
      <c r="B1119">
        <v>22.85671</v>
      </c>
      <c r="C1119">
        <v>90.43425999999999</v>
      </c>
      <c r="D1119" t="s">
        <v>567</v>
      </c>
      <c r="E1119" t="s">
        <v>792</v>
      </c>
      <c r="F1119" t="s">
        <v>792</v>
      </c>
      <c r="G1119" t="s">
        <v>136</v>
      </c>
      <c r="I1119">
        <v>23.79299</v>
      </c>
      <c r="J1119">
        <v>90.36369999999999</v>
      </c>
    </row>
    <row r="1120" spans="1:10">
      <c r="A1120" t="s">
        <v>1702</v>
      </c>
      <c r="B1120">
        <v>22.852222</v>
      </c>
      <c r="C1120">
        <v>90.60250000000001</v>
      </c>
      <c r="D1120" t="s">
        <v>567</v>
      </c>
      <c r="E1120" t="s">
        <v>792</v>
      </c>
      <c r="F1120" t="s">
        <v>792</v>
      </c>
      <c r="G1120" t="s">
        <v>136</v>
      </c>
      <c r="I1120">
        <v>23.80643</v>
      </c>
      <c r="J1120">
        <v>90.35485</v>
      </c>
    </row>
    <row r="1121" spans="1:10">
      <c r="A1121" t="s">
        <v>1703</v>
      </c>
      <c r="B1121">
        <v>22.90124</v>
      </c>
      <c r="C1121">
        <v>90.4704</v>
      </c>
      <c r="D1121" t="s">
        <v>567</v>
      </c>
      <c r="E1121" t="s">
        <v>792</v>
      </c>
      <c r="F1121" t="s">
        <v>792</v>
      </c>
      <c r="G1121" t="s">
        <v>136</v>
      </c>
      <c r="I1121">
        <v>23.797611</v>
      </c>
      <c r="J1121">
        <v>90.3614139</v>
      </c>
    </row>
    <row r="1122" spans="1:10">
      <c r="A1122" t="s">
        <v>1704</v>
      </c>
      <c r="B1122">
        <v>22.82956</v>
      </c>
      <c r="C1122">
        <v>90.56263</v>
      </c>
      <c r="D1122" t="s">
        <v>567</v>
      </c>
      <c r="E1122" t="s">
        <v>792</v>
      </c>
      <c r="F1122" t="s">
        <v>792</v>
      </c>
      <c r="G1122" t="s">
        <v>136</v>
      </c>
      <c r="I1122">
        <v>23.78652</v>
      </c>
      <c r="J1122">
        <v>90.3699</v>
      </c>
    </row>
    <row r="1123" spans="1:10">
      <c r="A1123" t="s">
        <v>1705</v>
      </c>
      <c r="B1123">
        <v>22.85284</v>
      </c>
      <c r="C1123">
        <v>90.50613</v>
      </c>
      <c r="D1123" t="s">
        <v>567</v>
      </c>
      <c r="E1123" t="s">
        <v>792</v>
      </c>
      <c r="F1123" t="s">
        <v>792</v>
      </c>
      <c r="G1123" t="s">
        <v>136</v>
      </c>
      <c r="I1123">
        <v>23.81119</v>
      </c>
      <c r="J1123">
        <v>90.36251</v>
      </c>
    </row>
    <row r="1124" spans="1:10">
      <c r="A1124" t="s">
        <v>1706</v>
      </c>
      <c r="B1124">
        <v>22.88874</v>
      </c>
      <c r="C1124">
        <v>90.43066</v>
      </c>
      <c r="D1124" t="s">
        <v>567</v>
      </c>
      <c r="E1124" t="s">
        <v>792</v>
      </c>
      <c r="F1124" t="s">
        <v>792</v>
      </c>
      <c r="G1124" t="s">
        <v>136</v>
      </c>
      <c r="I1124">
        <v>23.73699372</v>
      </c>
      <c r="J1124">
        <v>90.38916337000001</v>
      </c>
    </row>
    <row r="1125" spans="1:10">
      <c r="A1125" t="s">
        <v>1707</v>
      </c>
      <c r="B1125">
        <v>22.69776</v>
      </c>
      <c r="C1125">
        <v>90.53452</v>
      </c>
      <c r="D1125" t="s">
        <v>567</v>
      </c>
      <c r="E1125" t="s">
        <v>792</v>
      </c>
      <c r="F1125" t="s">
        <v>792</v>
      </c>
      <c r="G1125" t="s">
        <v>136</v>
      </c>
      <c r="I1125">
        <v>23.73318881</v>
      </c>
      <c r="J1125">
        <v>90.38514092</v>
      </c>
    </row>
    <row r="1126" spans="1:10">
      <c r="A1126" t="s">
        <v>1708</v>
      </c>
      <c r="B1126">
        <v>22.85657</v>
      </c>
      <c r="C1126">
        <v>90.54667000000001</v>
      </c>
      <c r="D1126" t="s">
        <v>567</v>
      </c>
      <c r="E1126" t="s">
        <v>792</v>
      </c>
      <c r="F1126" t="s">
        <v>792</v>
      </c>
      <c r="G1126" t="s">
        <v>136</v>
      </c>
      <c r="I1126">
        <v>23.7357143</v>
      </c>
      <c r="J1126">
        <v>90.38556117</v>
      </c>
    </row>
    <row r="1127" spans="1:10">
      <c r="A1127" t="s">
        <v>1709</v>
      </c>
      <c r="B1127">
        <v>22.76357</v>
      </c>
      <c r="C1127">
        <v>90.51339</v>
      </c>
      <c r="D1127" t="s">
        <v>567</v>
      </c>
      <c r="E1127" t="s">
        <v>792</v>
      </c>
      <c r="F1127" t="s">
        <v>792</v>
      </c>
      <c r="G1127" t="s">
        <v>136</v>
      </c>
      <c r="I1127">
        <v>23.73910057</v>
      </c>
      <c r="J1127">
        <v>90.38564071</v>
      </c>
    </row>
    <row r="1128" spans="1:10">
      <c r="A1128" t="s">
        <v>1710</v>
      </c>
      <c r="B1128">
        <v>22.819904</v>
      </c>
      <c r="C1128">
        <v>90.520101</v>
      </c>
      <c r="D1128" t="s">
        <v>567</v>
      </c>
      <c r="E1128" t="s">
        <v>792</v>
      </c>
      <c r="F1128" t="s">
        <v>792</v>
      </c>
      <c r="G1128" t="s">
        <v>136</v>
      </c>
      <c r="I1128">
        <v>23.7342575</v>
      </c>
      <c r="J1128">
        <v>90.38561944</v>
      </c>
    </row>
    <row r="1129" spans="1:10">
      <c r="A1129" t="s">
        <v>1711</v>
      </c>
      <c r="B1129">
        <v>22.806656</v>
      </c>
      <c r="C1129">
        <v>90.52786</v>
      </c>
      <c r="D1129" t="s">
        <v>567</v>
      </c>
      <c r="E1129" t="s">
        <v>792</v>
      </c>
      <c r="F1129" t="s">
        <v>792</v>
      </c>
      <c r="G1129" t="s">
        <v>136</v>
      </c>
      <c r="I1129">
        <v>23.72993375</v>
      </c>
      <c r="J1129">
        <v>90.37628411</v>
      </c>
    </row>
    <row r="1130" spans="1:10">
      <c r="A1130" t="s">
        <v>1712</v>
      </c>
      <c r="B1130">
        <v>22.81045</v>
      </c>
      <c r="C1130">
        <v>90.41086</v>
      </c>
      <c r="D1130" t="s">
        <v>567</v>
      </c>
      <c r="E1130" t="s">
        <v>792</v>
      </c>
      <c r="F1130" t="s">
        <v>792</v>
      </c>
      <c r="G1130" t="s">
        <v>136</v>
      </c>
      <c r="I1130">
        <v>23.73691667</v>
      </c>
      <c r="J1130">
        <v>90.38636111</v>
      </c>
    </row>
    <row r="1131" spans="1:10">
      <c r="A1131" t="s">
        <v>1713</v>
      </c>
      <c r="B1131">
        <v>22.83255</v>
      </c>
      <c r="C1131">
        <v>90.60768</v>
      </c>
      <c r="D1131" t="s">
        <v>567</v>
      </c>
      <c r="E1131" t="s">
        <v>792</v>
      </c>
      <c r="F1131" t="s">
        <v>792</v>
      </c>
      <c r="G1131" t="s">
        <v>136</v>
      </c>
      <c r="I1131">
        <v>23.73832125</v>
      </c>
      <c r="J1131">
        <v>90.38583824</v>
      </c>
    </row>
    <row r="1132" spans="1:10">
      <c r="A1132" t="s">
        <v>1714</v>
      </c>
      <c r="B1132">
        <v>22.871196</v>
      </c>
      <c r="C1132">
        <v>90.569518</v>
      </c>
      <c r="D1132" t="s">
        <v>567</v>
      </c>
      <c r="E1132" t="s">
        <v>792</v>
      </c>
      <c r="F1132" t="s">
        <v>792</v>
      </c>
      <c r="G1132" t="s">
        <v>136</v>
      </c>
      <c r="I1132">
        <v>23.737667</v>
      </c>
      <c r="J1132">
        <v>90.387111</v>
      </c>
    </row>
    <row r="1133" spans="1:10">
      <c r="A1133" t="s">
        <v>1715</v>
      </c>
      <c r="B1133">
        <v>22.7476</v>
      </c>
      <c r="C1133">
        <v>90.5476</v>
      </c>
      <c r="D1133" t="s">
        <v>567</v>
      </c>
      <c r="E1133" t="s">
        <v>792</v>
      </c>
      <c r="F1133" t="s">
        <v>792</v>
      </c>
      <c r="G1133" t="s">
        <v>136</v>
      </c>
      <c r="I1133">
        <v>23.7395</v>
      </c>
      <c r="J1133">
        <v>90.3892</v>
      </c>
    </row>
    <row r="1134" spans="1:10">
      <c r="A1134" t="s">
        <v>1716</v>
      </c>
      <c r="B1134">
        <v>22.7613</v>
      </c>
      <c r="C1134">
        <v>90.56061</v>
      </c>
      <c r="D1134" t="s">
        <v>567</v>
      </c>
      <c r="E1134" t="s">
        <v>792</v>
      </c>
      <c r="F1134" t="s">
        <v>792</v>
      </c>
      <c r="G1134" t="s">
        <v>136</v>
      </c>
      <c r="I1134">
        <v>23.7388</v>
      </c>
      <c r="J1134">
        <v>90.3858</v>
      </c>
    </row>
    <row r="1135" spans="1:10">
      <c r="A1135" t="s">
        <v>1717</v>
      </c>
      <c r="B1135">
        <v>22.78198</v>
      </c>
      <c r="C1135">
        <v>90.51539</v>
      </c>
      <c r="D1135" t="s">
        <v>567</v>
      </c>
      <c r="E1135" t="s">
        <v>792</v>
      </c>
      <c r="F1135" t="s">
        <v>792</v>
      </c>
      <c r="G1135" t="s">
        <v>136</v>
      </c>
      <c r="I1135">
        <v>23.73897</v>
      </c>
      <c r="J1135">
        <v>90.39068</v>
      </c>
    </row>
    <row r="1136" spans="1:10">
      <c r="A1136" t="s">
        <v>1718</v>
      </c>
      <c r="B1136">
        <v>22.819</v>
      </c>
      <c r="C1136">
        <v>90.5277</v>
      </c>
      <c r="D1136" t="s">
        <v>567</v>
      </c>
      <c r="E1136" t="s">
        <v>792</v>
      </c>
      <c r="F1136" t="s">
        <v>792</v>
      </c>
      <c r="G1136" t="s">
        <v>136</v>
      </c>
      <c r="I1136">
        <v>23.73895</v>
      </c>
      <c r="J1136">
        <v>90.38720000000001</v>
      </c>
    </row>
    <row r="1137" spans="1:10">
      <c r="A1137" t="s">
        <v>1719</v>
      </c>
      <c r="B1137">
        <v>22.83166</v>
      </c>
      <c r="C1137">
        <v>90.46046</v>
      </c>
      <c r="D1137" t="s">
        <v>567</v>
      </c>
      <c r="E1137" t="s">
        <v>792</v>
      </c>
      <c r="F1137" t="s">
        <v>792</v>
      </c>
      <c r="G1137" t="s">
        <v>136</v>
      </c>
      <c r="I1137">
        <v>23.7345</v>
      </c>
      <c r="J1137">
        <v>90.38598</v>
      </c>
    </row>
    <row r="1138" spans="1:10">
      <c r="A1138" t="s">
        <v>1720</v>
      </c>
      <c r="B1138">
        <v>22.83949</v>
      </c>
      <c r="C1138">
        <v>90.580748</v>
      </c>
      <c r="D1138" t="s">
        <v>567</v>
      </c>
      <c r="E1138" t="s">
        <v>792</v>
      </c>
      <c r="F1138" t="s">
        <v>792</v>
      </c>
      <c r="G1138" t="s">
        <v>136</v>
      </c>
      <c r="I1138">
        <v>23.7356</v>
      </c>
      <c r="J1138">
        <v>90.38437999999999</v>
      </c>
    </row>
    <row r="1139" spans="1:10">
      <c r="A1139" t="s">
        <v>1721</v>
      </c>
      <c r="B1139">
        <v>22.858937</v>
      </c>
      <c r="C1139">
        <v>90.58580600000001</v>
      </c>
      <c r="D1139" t="s">
        <v>567</v>
      </c>
      <c r="E1139" t="s">
        <v>792</v>
      </c>
      <c r="F1139" t="s">
        <v>792</v>
      </c>
      <c r="G1139" t="s">
        <v>136</v>
      </c>
      <c r="I1139">
        <v>23.7352</v>
      </c>
      <c r="J1139">
        <v>90.38524</v>
      </c>
    </row>
    <row r="1140" spans="1:10">
      <c r="A1140" t="s">
        <v>1722</v>
      </c>
      <c r="B1140">
        <v>22.841426</v>
      </c>
      <c r="C1140">
        <v>90.53769699999999</v>
      </c>
      <c r="D1140" t="s">
        <v>567</v>
      </c>
      <c r="E1140" t="s">
        <v>792</v>
      </c>
      <c r="F1140" t="s">
        <v>792</v>
      </c>
      <c r="G1140" t="s">
        <v>136</v>
      </c>
      <c r="I1140">
        <v>23.73253</v>
      </c>
      <c r="J1140">
        <v>90.38181</v>
      </c>
    </row>
    <row r="1141" spans="1:10">
      <c r="A1141" t="s">
        <v>1723</v>
      </c>
      <c r="B1141">
        <v>22.97280556</v>
      </c>
      <c r="C1141">
        <v>90.30908333000001</v>
      </c>
      <c r="D1141" t="s">
        <v>567</v>
      </c>
      <c r="E1141" t="s">
        <v>792</v>
      </c>
      <c r="F1141" t="s">
        <v>792</v>
      </c>
      <c r="G1141" t="s">
        <v>136</v>
      </c>
      <c r="I1141">
        <v>23.82474308</v>
      </c>
      <c r="J1141">
        <v>90.36441409</v>
      </c>
    </row>
    <row r="1142" spans="1:10">
      <c r="A1142" t="s">
        <v>1724</v>
      </c>
      <c r="B1142">
        <v>22.87188889</v>
      </c>
      <c r="C1142">
        <v>90.38391667</v>
      </c>
      <c r="D1142" t="s">
        <v>567</v>
      </c>
      <c r="E1142" t="s">
        <v>792</v>
      </c>
      <c r="F1142" t="s">
        <v>792</v>
      </c>
      <c r="G1142" t="s">
        <v>136</v>
      </c>
      <c r="I1142">
        <v>23.81735488</v>
      </c>
      <c r="J1142">
        <v>90.36783996</v>
      </c>
    </row>
    <row r="1143" spans="1:10">
      <c r="A1143" t="s">
        <v>1725</v>
      </c>
      <c r="B1143">
        <v>22.94746</v>
      </c>
      <c r="C1143">
        <v>90.36002999999999</v>
      </c>
      <c r="D1143" t="s">
        <v>567</v>
      </c>
      <c r="E1143" t="s">
        <v>792</v>
      </c>
      <c r="F1143" t="s">
        <v>792</v>
      </c>
      <c r="G1143" t="s">
        <v>136</v>
      </c>
      <c r="I1143">
        <v>23.80948599</v>
      </c>
      <c r="J1143">
        <v>90.37166747000001</v>
      </c>
    </row>
    <row r="1144" spans="1:10">
      <c r="A1144" t="s">
        <v>1726</v>
      </c>
      <c r="B1144">
        <v>23.0407</v>
      </c>
      <c r="C1144">
        <v>90.36414000000001</v>
      </c>
      <c r="D1144" t="s">
        <v>567</v>
      </c>
      <c r="E1144" t="s">
        <v>792</v>
      </c>
      <c r="F1144" t="s">
        <v>792</v>
      </c>
      <c r="G1144" t="s">
        <v>136</v>
      </c>
      <c r="I1144">
        <v>23.8125</v>
      </c>
      <c r="J1144">
        <v>90.36665000000001</v>
      </c>
    </row>
    <row r="1145" spans="1:10">
      <c r="A1145" t="s">
        <v>1727</v>
      </c>
      <c r="B1145">
        <v>23.01942</v>
      </c>
      <c r="C1145">
        <v>90.33121</v>
      </c>
      <c r="D1145" t="s">
        <v>567</v>
      </c>
      <c r="E1145" t="s">
        <v>792</v>
      </c>
      <c r="F1145" t="s">
        <v>792</v>
      </c>
      <c r="G1145" t="s">
        <v>136</v>
      </c>
      <c r="I1145">
        <v>23.81866409</v>
      </c>
      <c r="J1145">
        <v>90.35519705999999</v>
      </c>
    </row>
    <row r="1146" spans="1:10">
      <c r="A1146" t="s">
        <v>1728</v>
      </c>
      <c r="B1146">
        <v>23.02818</v>
      </c>
      <c r="C1146">
        <v>90.41734</v>
      </c>
      <c r="D1146" t="s">
        <v>567</v>
      </c>
      <c r="E1146" t="s">
        <v>792</v>
      </c>
      <c r="F1146" t="s">
        <v>792</v>
      </c>
      <c r="G1146" t="s">
        <v>136</v>
      </c>
      <c r="I1146">
        <v>23.8132</v>
      </c>
      <c r="J1146">
        <v>90.37551000000001</v>
      </c>
    </row>
    <row r="1147" spans="1:10">
      <c r="A1147" t="s">
        <v>1729</v>
      </c>
      <c r="B1147">
        <v>22.99225</v>
      </c>
      <c r="C1147">
        <v>90.36904</v>
      </c>
      <c r="D1147" t="s">
        <v>567</v>
      </c>
      <c r="E1147" t="s">
        <v>792</v>
      </c>
      <c r="F1147" t="s">
        <v>792</v>
      </c>
      <c r="G1147" t="s">
        <v>136</v>
      </c>
      <c r="I1147">
        <v>23.82876832</v>
      </c>
      <c r="J1147">
        <v>90.36597132999999</v>
      </c>
    </row>
    <row r="1148" spans="1:10">
      <c r="A1148" t="s">
        <v>1730</v>
      </c>
      <c r="B1148">
        <v>23.03738</v>
      </c>
      <c r="C1148">
        <v>90.39233</v>
      </c>
      <c r="D1148" t="s">
        <v>567</v>
      </c>
      <c r="E1148" t="s">
        <v>792</v>
      </c>
      <c r="F1148" t="s">
        <v>792</v>
      </c>
      <c r="G1148" t="s">
        <v>136</v>
      </c>
      <c r="I1148">
        <v>23.81811</v>
      </c>
      <c r="J1148">
        <v>90.37781</v>
      </c>
    </row>
    <row r="1149" spans="1:10">
      <c r="A1149" t="s">
        <v>1731</v>
      </c>
      <c r="B1149">
        <v>22.8958</v>
      </c>
      <c r="C1149">
        <v>90.372</v>
      </c>
      <c r="D1149" t="s">
        <v>567</v>
      </c>
      <c r="E1149" t="s">
        <v>792</v>
      </c>
      <c r="F1149" t="s">
        <v>792</v>
      </c>
      <c r="G1149" t="s">
        <v>136</v>
      </c>
      <c r="I1149">
        <v>23.82323</v>
      </c>
      <c r="J1149">
        <v>90.35722</v>
      </c>
    </row>
    <row r="1150" spans="1:10">
      <c r="A1150" t="s">
        <v>1732</v>
      </c>
      <c r="B1150">
        <v>22.962</v>
      </c>
      <c r="C1150">
        <v>90.3364</v>
      </c>
      <c r="D1150" t="s">
        <v>567</v>
      </c>
      <c r="E1150" t="s">
        <v>792</v>
      </c>
      <c r="F1150" t="s">
        <v>792</v>
      </c>
      <c r="G1150" t="s">
        <v>136</v>
      </c>
      <c r="I1150">
        <v>23.82083053</v>
      </c>
      <c r="J1150">
        <v>90.37316588</v>
      </c>
    </row>
    <row r="1151" spans="1:10">
      <c r="A1151" t="s">
        <v>1733</v>
      </c>
      <c r="B1151">
        <v>22.94193</v>
      </c>
      <c r="C1151">
        <v>90.40966</v>
      </c>
      <c r="D1151" t="s">
        <v>567</v>
      </c>
      <c r="E1151" t="s">
        <v>792</v>
      </c>
      <c r="F1151" t="s">
        <v>792</v>
      </c>
      <c r="G1151" t="s">
        <v>136</v>
      </c>
      <c r="I1151">
        <v>23.81790748</v>
      </c>
      <c r="J1151">
        <v>90.36372797999999</v>
      </c>
    </row>
    <row r="1152" spans="1:10">
      <c r="A1152" t="s">
        <v>1734</v>
      </c>
      <c r="B1152">
        <v>22.91598</v>
      </c>
      <c r="C1152">
        <v>90.41054</v>
      </c>
      <c r="D1152" t="s">
        <v>567</v>
      </c>
      <c r="E1152" t="s">
        <v>792</v>
      </c>
      <c r="F1152" t="s">
        <v>792</v>
      </c>
      <c r="G1152" t="s">
        <v>136</v>
      </c>
      <c r="I1152">
        <v>23.81518765</v>
      </c>
      <c r="J1152">
        <v>90.37892041000001</v>
      </c>
    </row>
    <row r="1153" spans="1:10">
      <c r="A1153" t="s">
        <v>1735</v>
      </c>
      <c r="B1153">
        <v>22.90276</v>
      </c>
      <c r="C1153">
        <v>90.39456</v>
      </c>
      <c r="D1153" t="s">
        <v>567</v>
      </c>
      <c r="E1153" t="s">
        <v>792</v>
      </c>
      <c r="F1153" t="s">
        <v>792</v>
      </c>
      <c r="G1153" t="s">
        <v>136</v>
      </c>
      <c r="I1153">
        <v>23.82123</v>
      </c>
      <c r="J1153">
        <v>90.36859</v>
      </c>
    </row>
    <row r="1154" spans="1:10">
      <c r="A1154" t="s">
        <v>1736</v>
      </c>
      <c r="B1154">
        <v>22.889961</v>
      </c>
      <c r="C1154">
        <v>90.38790899999999</v>
      </c>
      <c r="D1154" t="s">
        <v>567</v>
      </c>
      <c r="E1154" t="s">
        <v>792</v>
      </c>
      <c r="F1154" t="s">
        <v>792</v>
      </c>
      <c r="G1154" t="s">
        <v>136</v>
      </c>
      <c r="I1154">
        <v>23.824552</v>
      </c>
      <c r="J1154">
        <v>90.376497</v>
      </c>
    </row>
    <row r="1155" spans="1:10">
      <c r="A1155" t="s">
        <v>1737</v>
      </c>
      <c r="B1155">
        <v>23.038029</v>
      </c>
      <c r="C1155">
        <v>90.31838999999999</v>
      </c>
      <c r="D1155" t="s">
        <v>567</v>
      </c>
      <c r="E1155" t="s">
        <v>792</v>
      </c>
      <c r="F1155" t="s">
        <v>792</v>
      </c>
      <c r="G1155" t="s">
        <v>136</v>
      </c>
      <c r="I1155">
        <v>23.82883333</v>
      </c>
      <c r="J1155">
        <v>90.37052778</v>
      </c>
    </row>
    <row r="1156" spans="1:10">
      <c r="A1156" t="s">
        <v>1738</v>
      </c>
      <c r="B1156">
        <v>22.958293</v>
      </c>
      <c r="C1156">
        <v>90.433708</v>
      </c>
      <c r="D1156" t="s">
        <v>567</v>
      </c>
      <c r="E1156" t="s">
        <v>792</v>
      </c>
      <c r="F1156" t="s">
        <v>792</v>
      </c>
      <c r="G1156" t="s">
        <v>136</v>
      </c>
      <c r="I1156">
        <v>23.829</v>
      </c>
      <c r="J1156">
        <v>90.37541667000001</v>
      </c>
    </row>
    <row r="1157" spans="1:10">
      <c r="A1157" t="s">
        <v>1739</v>
      </c>
      <c r="B1157">
        <v>23.058358</v>
      </c>
      <c r="C1157">
        <v>90.37317400000001</v>
      </c>
      <c r="D1157" t="s">
        <v>567</v>
      </c>
      <c r="E1157" t="s">
        <v>1740</v>
      </c>
      <c r="F1157" t="s">
        <v>792</v>
      </c>
      <c r="G1157" t="s">
        <v>136</v>
      </c>
      <c r="I1157">
        <v>23.82502</v>
      </c>
      <c r="J1157">
        <v>90.36781000000001</v>
      </c>
    </row>
    <row r="1158" spans="1:10">
      <c r="A1158" t="s">
        <v>1741</v>
      </c>
      <c r="B1158">
        <v>22.68468332</v>
      </c>
      <c r="C1158">
        <v>90.35771973999999</v>
      </c>
      <c r="D1158" t="s">
        <v>567</v>
      </c>
      <c r="E1158" t="s">
        <v>792</v>
      </c>
      <c r="F1158" t="s">
        <v>792</v>
      </c>
      <c r="G1158" t="s">
        <v>136</v>
      </c>
      <c r="I1158">
        <v>23.820778</v>
      </c>
      <c r="J1158">
        <v>90.359556</v>
      </c>
    </row>
    <row r="1159" spans="1:10">
      <c r="A1159" t="s">
        <v>1742</v>
      </c>
      <c r="B1159">
        <v>22.69485143</v>
      </c>
      <c r="C1159">
        <v>90.35464527000001</v>
      </c>
      <c r="D1159" t="s">
        <v>567</v>
      </c>
      <c r="E1159" t="s">
        <v>792</v>
      </c>
      <c r="F1159" t="s">
        <v>792</v>
      </c>
      <c r="G1159" t="s">
        <v>136</v>
      </c>
      <c r="I1159">
        <v>23.81844444</v>
      </c>
      <c r="J1159">
        <v>90.35788889</v>
      </c>
    </row>
    <row r="1160" spans="1:10">
      <c r="A1160" t="s">
        <v>1743</v>
      </c>
      <c r="B1160">
        <v>22.68856908</v>
      </c>
      <c r="C1160">
        <v>90.37002907999999</v>
      </c>
      <c r="D1160" t="s">
        <v>567</v>
      </c>
      <c r="E1160" t="s">
        <v>792</v>
      </c>
      <c r="F1160" t="s">
        <v>792</v>
      </c>
      <c r="G1160" t="s">
        <v>136</v>
      </c>
      <c r="I1160">
        <v>23.82076</v>
      </c>
      <c r="J1160">
        <v>90.37669</v>
      </c>
    </row>
    <row r="1161" spans="1:10">
      <c r="A1161" t="s">
        <v>1744</v>
      </c>
      <c r="B1161">
        <v>22.6995</v>
      </c>
      <c r="C1161">
        <v>90.36977778000001</v>
      </c>
      <c r="D1161" t="s">
        <v>567</v>
      </c>
      <c r="E1161" t="s">
        <v>792</v>
      </c>
      <c r="F1161" t="s">
        <v>792</v>
      </c>
      <c r="G1161" t="s">
        <v>136</v>
      </c>
      <c r="I1161">
        <v>23.82122222</v>
      </c>
      <c r="J1161">
        <v>90.36302778</v>
      </c>
    </row>
    <row r="1162" spans="1:10">
      <c r="A1162" t="s">
        <v>1745</v>
      </c>
      <c r="B1162">
        <v>22.71051518</v>
      </c>
      <c r="C1162">
        <v>90.36239089</v>
      </c>
      <c r="D1162" t="s">
        <v>567</v>
      </c>
      <c r="E1162" t="s">
        <v>792</v>
      </c>
      <c r="F1162" t="s">
        <v>792</v>
      </c>
      <c r="G1162" t="s">
        <v>136</v>
      </c>
      <c r="I1162">
        <v>23.83621</v>
      </c>
      <c r="J1162">
        <v>90.36948</v>
      </c>
    </row>
    <row r="1163" spans="1:10">
      <c r="A1163" t="s">
        <v>1746</v>
      </c>
      <c r="B1163">
        <v>22.6977653</v>
      </c>
      <c r="C1163">
        <v>90.37041791999999</v>
      </c>
      <c r="D1163" t="s">
        <v>567</v>
      </c>
      <c r="E1163" t="s">
        <v>792</v>
      </c>
      <c r="F1163" t="s">
        <v>792</v>
      </c>
      <c r="G1163" t="s">
        <v>136</v>
      </c>
      <c r="I1163">
        <v>23.8276</v>
      </c>
      <c r="J1163">
        <v>90.35921</v>
      </c>
    </row>
    <row r="1164" spans="1:10">
      <c r="A1164" t="s">
        <v>1747</v>
      </c>
      <c r="B1164">
        <v>22.72415667</v>
      </c>
      <c r="C1164">
        <v>90.43969355999999</v>
      </c>
      <c r="D1164" t="s">
        <v>567</v>
      </c>
      <c r="E1164" t="s">
        <v>792</v>
      </c>
      <c r="F1164" t="s">
        <v>792</v>
      </c>
      <c r="G1164" t="s">
        <v>136</v>
      </c>
      <c r="I1164">
        <v>23.84063</v>
      </c>
      <c r="J1164">
        <v>90.36647000000001</v>
      </c>
    </row>
    <row r="1165" spans="1:10">
      <c r="A1165" t="s">
        <v>1748</v>
      </c>
      <c r="B1165">
        <v>22.71780556</v>
      </c>
      <c r="C1165">
        <v>90.36708333</v>
      </c>
      <c r="D1165" t="s">
        <v>567</v>
      </c>
      <c r="E1165" t="s">
        <v>792</v>
      </c>
      <c r="F1165" t="s">
        <v>792</v>
      </c>
      <c r="G1165" t="s">
        <v>136</v>
      </c>
      <c r="I1165">
        <v>23.81766</v>
      </c>
      <c r="J1165">
        <v>90.38103</v>
      </c>
    </row>
    <row r="1166" spans="1:10">
      <c r="A1166" t="s">
        <v>1749</v>
      </c>
      <c r="B1166">
        <v>22.73461111</v>
      </c>
      <c r="C1166">
        <v>90.33791667</v>
      </c>
      <c r="D1166" t="s">
        <v>567</v>
      </c>
      <c r="E1166" t="s">
        <v>792</v>
      </c>
      <c r="F1166" t="s">
        <v>792</v>
      </c>
      <c r="G1166" t="s">
        <v>136</v>
      </c>
      <c r="I1166">
        <v>23.82323</v>
      </c>
      <c r="J1166">
        <v>90.36960999999999</v>
      </c>
    </row>
    <row r="1167" spans="1:10">
      <c r="A1167" t="s">
        <v>1750</v>
      </c>
      <c r="B1167">
        <v>22.71097222</v>
      </c>
      <c r="C1167">
        <v>90.37330556000001</v>
      </c>
      <c r="D1167" t="s">
        <v>567</v>
      </c>
      <c r="E1167" t="s">
        <v>792</v>
      </c>
      <c r="F1167" t="s">
        <v>792</v>
      </c>
      <c r="G1167" t="s">
        <v>136</v>
      </c>
      <c r="I1167">
        <v>23.82799</v>
      </c>
      <c r="J1167">
        <v>90.36288999999999</v>
      </c>
    </row>
    <row r="1168" spans="1:10">
      <c r="A1168" t="s">
        <v>1751</v>
      </c>
      <c r="B1168">
        <v>22.69094444</v>
      </c>
      <c r="C1168">
        <v>90.36080556</v>
      </c>
      <c r="D1168" t="s">
        <v>567</v>
      </c>
      <c r="E1168" t="s">
        <v>792</v>
      </c>
      <c r="F1168" t="s">
        <v>792</v>
      </c>
      <c r="G1168" t="s">
        <v>136</v>
      </c>
      <c r="I1168">
        <v>23.82463</v>
      </c>
      <c r="J1168">
        <v>90.36114000000001</v>
      </c>
    </row>
    <row r="1169" spans="1:10">
      <c r="A1169" t="s">
        <v>1752</v>
      </c>
      <c r="B1169">
        <v>22.76380556</v>
      </c>
      <c r="C1169">
        <v>90.38958332999999</v>
      </c>
      <c r="D1169" t="s">
        <v>567</v>
      </c>
      <c r="E1169" t="s">
        <v>792</v>
      </c>
      <c r="F1169" t="s">
        <v>792</v>
      </c>
      <c r="G1169" t="s">
        <v>136</v>
      </c>
      <c r="I1169">
        <v>23.81928</v>
      </c>
      <c r="J1169">
        <v>90.36978000000001</v>
      </c>
    </row>
    <row r="1170" spans="1:10">
      <c r="A1170" t="s">
        <v>1753</v>
      </c>
      <c r="B1170">
        <v>22.70227778</v>
      </c>
      <c r="C1170">
        <v>90.37436111</v>
      </c>
      <c r="D1170" t="s">
        <v>567</v>
      </c>
      <c r="E1170" t="s">
        <v>792</v>
      </c>
      <c r="F1170" t="s">
        <v>792</v>
      </c>
      <c r="G1170" t="s">
        <v>136</v>
      </c>
      <c r="I1170">
        <v>23.8159</v>
      </c>
      <c r="J1170">
        <v>90.35571</v>
      </c>
    </row>
    <row r="1171" spans="1:10">
      <c r="A1171" t="s">
        <v>1754</v>
      </c>
      <c r="B1171">
        <v>22.69452778</v>
      </c>
      <c r="C1171">
        <v>90.45541389</v>
      </c>
      <c r="D1171" t="s">
        <v>567</v>
      </c>
      <c r="E1171" t="s">
        <v>792</v>
      </c>
      <c r="F1171" t="s">
        <v>792</v>
      </c>
      <c r="G1171" t="s">
        <v>136</v>
      </c>
      <c r="I1171">
        <v>23.83437</v>
      </c>
      <c r="J1171">
        <v>90.36353</v>
      </c>
    </row>
    <row r="1172" spans="1:10">
      <c r="A1172" t="s">
        <v>1755</v>
      </c>
      <c r="B1172">
        <v>22.750502</v>
      </c>
      <c r="C1172">
        <v>90.32047300000001</v>
      </c>
      <c r="D1172" t="s">
        <v>567</v>
      </c>
      <c r="E1172" t="s">
        <v>792</v>
      </c>
      <c r="F1172" t="s">
        <v>792</v>
      </c>
      <c r="G1172" t="s">
        <v>136</v>
      </c>
      <c r="I1172">
        <v>23.81935</v>
      </c>
      <c r="J1172">
        <v>90.36506</v>
      </c>
    </row>
    <row r="1173" spans="1:10">
      <c r="A1173" t="s">
        <v>1756</v>
      </c>
      <c r="B1173">
        <v>22.7441</v>
      </c>
      <c r="C1173">
        <v>90.44507</v>
      </c>
      <c r="D1173" t="s">
        <v>567</v>
      </c>
      <c r="E1173" t="s">
        <v>792</v>
      </c>
      <c r="F1173" t="s">
        <v>792</v>
      </c>
      <c r="G1173" t="s">
        <v>136</v>
      </c>
      <c r="I1173">
        <v>23.81061</v>
      </c>
      <c r="J1173">
        <v>90.36445999999999</v>
      </c>
    </row>
    <row r="1174" spans="1:10">
      <c r="A1174" t="s">
        <v>1757</v>
      </c>
      <c r="B1174">
        <v>22.635944</v>
      </c>
      <c r="C1174">
        <v>90.493278</v>
      </c>
      <c r="D1174" t="s">
        <v>567</v>
      </c>
      <c r="E1174" t="s">
        <v>792</v>
      </c>
      <c r="F1174" t="s">
        <v>792</v>
      </c>
      <c r="G1174" t="s">
        <v>136</v>
      </c>
      <c r="I1174">
        <v>23.82748</v>
      </c>
      <c r="J1174">
        <v>90.37306</v>
      </c>
    </row>
    <row r="1175" spans="1:10">
      <c r="A1175" t="s">
        <v>1758</v>
      </c>
      <c r="B1175">
        <v>22.7345</v>
      </c>
      <c r="C1175">
        <v>90.37609999999999</v>
      </c>
      <c r="D1175" t="s">
        <v>567</v>
      </c>
      <c r="E1175" t="s">
        <v>792</v>
      </c>
      <c r="F1175" t="s">
        <v>792</v>
      </c>
      <c r="G1175" t="s">
        <v>136</v>
      </c>
      <c r="I1175">
        <v>23.81493</v>
      </c>
      <c r="J1175">
        <v>90.36851</v>
      </c>
    </row>
    <row r="1176" spans="1:10">
      <c r="A1176" t="s">
        <v>1759</v>
      </c>
      <c r="B1176">
        <v>22.70442</v>
      </c>
      <c r="C1176">
        <v>90.41161</v>
      </c>
      <c r="D1176" t="s">
        <v>567</v>
      </c>
      <c r="E1176" t="s">
        <v>792</v>
      </c>
      <c r="F1176" t="s">
        <v>792</v>
      </c>
      <c r="G1176" t="s">
        <v>136</v>
      </c>
      <c r="I1176">
        <v>23.820433</v>
      </c>
      <c r="J1176">
        <v>90.364339</v>
      </c>
    </row>
    <row r="1177" spans="1:10">
      <c r="A1177" t="s">
        <v>1760</v>
      </c>
      <c r="B1177">
        <v>22.69937</v>
      </c>
      <c r="C1177">
        <v>90.35888</v>
      </c>
      <c r="D1177" t="s">
        <v>567</v>
      </c>
      <c r="E1177" t="s">
        <v>792</v>
      </c>
      <c r="F1177" t="s">
        <v>792</v>
      </c>
      <c r="G1177" t="s">
        <v>136</v>
      </c>
      <c r="I1177">
        <v>23.838855</v>
      </c>
      <c r="J1177">
        <v>90.375197</v>
      </c>
    </row>
    <row r="1178" spans="1:10">
      <c r="A1178" t="s">
        <v>1761</v>
      </c>
      <c r="B1178">
        <v>22.68328</v>
      </c>
      <c r="C1178">
        <v>90.47665000000001</v>
      </c>
      <c r="D1178" t="s">
        <v>567</v>
      </c>
      <c r="E1178" t="s">
        <v>792</v>
      </c>
      <c r="F1178" t="s">
        <v>792</v>
      </c>
      <c r="G1178" t="s">
        <v>136</v>
      </c>
      <c r="I1178">
        <v>23.81891</v>
      </c>
      <c r="J1178">
        <v>90.36181999999999</v>
      </c>
    </row>
    <row r="1179" spans="1:10">
      <c r="A1179" t="s">
        <v>1762</v>
      </c>
      <c r="B1179">
        <v>22.66556</v>
      </c>
      <c r="C1179">
        <v>90.43362</v>
      </c>
      <c r="D1179" t="s">
        <v>567</v>
      </c>
      <c r="E1179" t="s">
        <v>792</v>
      </c>
      <c r="F1179" t="s">
        <v>792</v>
      </c>
      <c r="G1179" t="s">
        <v>136</v>
      </c>
      <c r="I1179">
        <v>23.81047</v>
      </c>
      <c r="J1179">
        <v>90.35693999999999</v>
      </c>
    </row>
    <row r="1180" spans="1:10">
      <c r="A1180" t="s">
        <v>1763</v>
      </c>
      <c r="B1180">
        <v>22.71194</v>
      </c>
      <c r="C1180">
        <v>90.43277</v>
      </c>
      <c r="D1180" t="s">
        <v>567</v>
      </c>
      <c r="E1180" t="s">
        <v>792</v>
      </c>
      <c r="F1180" t="s">
        <v>792</v>
      </c>
      <c r="G1180" t="s">
        <v>136</v>
      </c>
      <c r="I1180">
        <v>23.8135</v>
      </c>
      <c r="J1180">
        <v>90.3818</v>
      </c>
    </row>
    <row r="1181" spans="1:10">
      <c r="A1181" t="s">
        <v>1764</v>
      </c>
      <c r="B1181">
        <v>22.72887</v>
      </c>
      <c r="C1181">
        <v>90.28386</v>
      </c>
      <c r="D1181" t="s">
        <v>567</v>
      </c>
      <c r="E1181" t="s">
        <v>792</v>
      </c>
      <c r="F1181" t="s">
        <v>792</v>
      </c>
      <c r="G1181" t="s">
        <v>136</v>
      </c>
      <c r="I1181">
        <v>23.8089</v>
      </c>
      <c r="J1181">
        <v>90.36976</v>
      </c>
    </row>
    <row r="1182" spans="1:10">
      <c r="A1182" t="s">
        <v>1765</v>
      </c>
      <c r="B1182">
        <v>22.69362</v>
      </c>
      <c r="C1182">
        <v>90.36521999999999</v>
      </c>
      <c r="D1182" t="s">
        <v>567</v>
      </c>
      <c r="E1182" t="s">
        <v>792</v>
      </c>
      <c r="F1182" t="s">
        <v>792</v>
      </c>
      <c r="G1182" t="s">
        <v>136</v>
      </c>
      <c r="I1182">
        <v>23.82025</v>
      </c>
      <c r="J1182">
        <v>90.36678000000001</v>
      </c>
    </row>
    <row r="1183" spans="1:10">
      <c r="A1183" t="s">
        <v>1766</v>
      </c>
      <c r="B1183">
        <v>22.71927</v>
      </c>
      <c r="C1183">
        <v>90.34483</v>
      </c>
      <c r="D1183" t="s">
        <v>567</v>
      </c>
      <c r="E1183" t="s">
        <v>792</v>
      </c>
      <c r="F1183" t="s">
        <v>792</v>
      </c>
      <c r="G1183" t="s">
        <v>136</v>
      </c>
      <c r="I1183">
        <v>23.83009</v>
      </c>
      <c r="J1183">
        <v>90.3621</v>
      </c>
    </row>
    <row r="1184" spans="1:10">
      <c r="A1184" t="s">
        <v>1767</v>
      </c>
      <c r="B1184">
        <v>22.70823</v>
      </c>
      <c r="C1184">
        <v>90.34990999999999</v>
      </c>
      <c r="D1184" t="s">
        <v>567</v>
      </c>
      <c r="E1184" t="s">
        <v>792</v>
      </c>
      <c r="F1184" t="s">
        <v>792</v>
      </c>
      <c r="G1184" t="s">
        <v>136</v>
      </c>
      <c r="I1184">
        <v>23.82234</v>
      </c>
      <c r="J1184">
        <v>90.36497</v>
      </c>
    </row>
    <row r="1185" spans="1:10">
      <c r="A1185" t="s">
        <v>1768</v>
      </c>
      <c r="B1185">
        <v>22.70768</v>
      </c>
      <c r="C1185">
        <v>90.37566</v>
      </c>
      <c r="D1185" t="s">
        <v>567</v>
      </c>
      <c r="E1185" t="s">
        <v>792</v>
      </c>
      <c r="F1185" t="s">
        <v>792</v>
      </c>
      <c r="G1185" t="s">
        <v>136</v>
      </c>
      <c r="I1185">
        <v>23.82216</v>
      </c>
      <c r="J1185">
        <v>90.37533999999999</v>
      </c>
    </row>
    <row r="1186" spans="1:10">
      <c r="A1186" t="s">
        <v>1769</v>
      </c>
      <c r="B1186">
        <v>22.68128</v>
      </c>
      <c r="C1186">
        <v>90.35235</v>
      </c>
      <c r="D1186" t="s">
        <v>567</v>
      </c>
      <c r="E1186" t="s">
        <v>792</v>
      </c>
      <c r="F1186" t="s">
        <v>792</v>
      </c>
      <c r="G1186" t="s">
        <v>136</v>
      </c>
      <c r="I1186">
        <v>23.82672</v>
      </c>
      <c r="J1186">
        <v>90.36478</v>
      </c>
    </row>
    <row r="1187" spans="1:10">
      <c r="A1187" t="s">
        <v>1770</v>
      </c>
      <c r="B1187">
        <v>22.70512</v>
      </c>
      <c r="C1187">
        <v>90.36297999999999</v>
      </c>
      <c r="D1187" t="s">
        <v>567</v>
      </c>
      <c r="E1187" t="s">
        <v>792</v>
      </c>
      <c r="F1187" t="s">
        <v>792</v>
      </c>
      <c r="G1187" t="s">
        <v>136</v>
      </c>
      <c r="I1187">
        <v>23.8264</v>
      </c>
      <c r="J1187">
        <v>90.36855</v>
      </c>
    </row>
    <row r="1188" spans="1:10">
      <c r="A1188" t="s">
        <v>1771</v>
      </c>
      <c r="B1188">
        <v>22.74434</v>
      </c>
      <c r="C1188">
        <v>90.35937</v>
      </c>
      <c r="D1188" t="s">
        <v>567</v>
      </c>
      <c r="E1188" t="s">
        <v>792</v>
      </c>
      <c r="F1188" t="s">
        <v>792</v>
      </c>
      <c r="G1188" t="s">
        <v>136</v>
      </c>
      <c r="I1188">
        <v>23.81521</v>
      </c>
      <c r="J1188">
        <v>90.36438</v>
      </c>
    </row>
    <row r="1189" spans="1:10">
      <c r="A1189" t="s">
        <v>1772</v>
      </c>
      <c r="B1189">
        <v>22.65808</v>
      </c>
      <c r="C1189">
        <v>90.36136</v>
      </c>
      <c r="D1189" t="s">
        <v>567</v>
      </c>
      <c r="E1189" t="s">
        <v>792</v>
      </c>
      <c r="F1189" t="s">
        <v>792</v>
      </c>
      <c r="G1189" t="s">
        <v>136</v>
      </c>
      <c r="I1189">
        <v>23.82266</v>
      </c>
      <c r="J1189">
        <v>90.37148000000001</v>
      </c>
    </row>
    <row r="1190" spans="1:10">
      <c r="A1190" t="s">
        <v>1773</v>
      </c>
      <c r="B1190">
        <v>22.70069</v>
      </c>
      <c r="C1190">
        <v>90.36293000000001</v>
      </c>
      <c r="D1190" t="s">
        <v>567</v>
      </c>
      <c r="E1190" t="s">
        <v>792</v>
      </c>
      <c r="F1190" t="s">
        <v>792</v>
      </c>
      <c r="G1190" t="s">
        <v>136</v>
      </c>
      <c r="I1190">
        <v>23.8106</v>
      </c>
      <c r="J1190">
        <v>90.37439999999999</v>
      </c>
    </row>
    <row r="1191" spans="1:10">
      <c r="A1191" t="s">
        <v>1774</v>
      </c>
      <c r="B1191">
        <v>22.68773</v>
      </c>
      <c r="C1191">
        <v>90.39381</v>
      </c>
      <c r="D1191" t="s">
        <v>567</v>
      </c>
      <c r="E1191" t="s">
        <v>792</v>
      </c>
      <c r="F1191" t="s">
        <v>792</v>
      </c>
      <c r="G1191" t="s">
        <v>136</v>
      </c>
      <c r="I1191">
        <v>23.83872</v>
      </c>
      <c r="J1191">
        <v>90.35943</v>
      </c>
    </row>
    <row r="1192" spans="1:10">
      <c r="A1192" t="s">
        <v>1775</v>
      </c>
      <c r="B1192">
        <v>22.757055</v>
      </c>
      <c r="C1192">
        <v>90.316637</v>
      </c>
      <c r="D1192" t="s">
        <v>567</v>
      </c>
      <c r="E1192" t="s">
        <v>792</v>
      </c>
      <c r="F1192" t="s">
        <v>792</v>
      </c>
      <c r="G1192" t="s">
        <v>136</v>
      </c>
      <c r="I1192">
        <v>23.80837</v>
      </c>
      <c r="J1192">
        <v>90.37282999999999</v>
      </c>
    </row>
    <row r="1193" spans="1:10">
      <c r="A1193" t="s">
        <v>1776</v>
      </c>
      <c r="B1193">
        <v>22.7055</v>
      </c>
      <c r="C1193">
        <v>90.3223</v>
      </c>
      <c r="D1193" t="s">
        <v>567</v>
      </c>
      <c r="E1193" t="s">
        <v>792</v>
      </c>
      <c r="F1193" t="s">
        <v>792</v>
      </c>
      <c r="G1193" t="s">
        <v>136</v>
      </c>
      <c r="I1193">
        <v>23.81478</v>
      </c>
      <c r="J1193">
        <v>90.37548</v>
      </c>
    </row>
    <row r="1194" spans="1:10">
      <c r="A1194" t="s">
        <v>1777</v>
      </c>
      <c r="B1194">
        <v>22.7496</v>
      </c>
      <c r="C1194">
        <v>90.3412</v>
      </c>
      <c r="D1194" t="s">
        <v>567</v>
      </c>
      <c r="E1194" t="s">
        <v>792</v>
      </c>
      <c r="F1194" t="s">
        <v>792</v>
      </c>
      <c r="G1194" t="s">
        <v>136</v>
      </c>
      <c r="I1194">
        <v>23.833596</v>
      </c>
      <c r="J1194">
        <v>90.367422</v>
      </c>
    </row>
    <row r="1195" spans="1:10">
      <c r="A1195" t="s">
        <v>1778</v>
      </c>
      <c r="B1195">
        <v>22.7034</v>
      </c>
      <c r="C1195">
        <v>90.3597</v>
      </c>
      <c r="D1195" t="s">
        <v>567</v>
      </c>
      <c r="E1195" t="s">
        <v>792</v>
      </c>
      <c r="F1195" t="s">
        <v>792</v>
      </c>
      <c r="G1195" t="s">
        <v>136</v>
      </c>
      <c r="I1195">
        <v>23.837468</v>
      </c>
      <c r="J1195">
        <v>90.366232</v>
      </c>
    </row>
    <row r="1196" spans="1:10">
      <c r="A1196" t="s">
        <v>1779</v>
      </c>
      <c r="B1196">
        <v>22.7683</v>
      </c>
      <c r="C1196">
        <v>90.33240000000001</v>
      </c>
      <c r="D1196" t="s">
        <v>567</v>
      </c>
      <c r="E1196" t="s">
        <v>792</v>
      </c>
      <c r="F1196" t="s">
        <v>792</v>
      </c>
      <c r="G1196" t="s">
        <v>136</v>
      </c>
      <c r="I1196">
        <v>23.82435</v>
      </c>
      <c r="J1196">
        <v>90.37311</v>
      </c>
    </row>
    <row r="1197" spans="1:10">
      <c r="A1197" t="s">
        <v>1780</v>
      </c>
      <c r="B1197">
        <v>22.7262</v>
      </c>
      <c r="C1197">
        <v>90.33320000000001</v>
      </c>
      <c r="D1197" t="s">
        <v>567</v>
      </c>
      <c r="E1197" t="s">
        <v>792</v>
      </c>
      <c r="F1197" t="s">
        <v>792</v>
      </c>
      <c r="G1197" t="s">
        <v>136</v>
      </c>
      <c r="I1197">
        <v>23.8382</v>
      </c>
      <c r="J1197">
        <v>90.3695</v>
      </c>
    </row>
    <row r="1198" spans="1:10">
      <c r="A1198" t="s">
        <v>1781</v>
      </c>
      <c r="B1198">
        <v>22.6904</v>
      </c>
      <c r="C1198">
        <v>90.48480000000001</v>
      </c>
      <c r="D1198" t="s">
        <v>567</v>
      </c>
      <c r="E1198" t="s">
        <v>792</v>
      </c>
      <c r="F1198" t="s">
        <v>792</v>
      </c>
      <c r="G1198" t="s">
        <v>136</v>
      </c>
      <c r="I1198">
        <v>23.836983</v>
      </c>
      <c r="J1198">
        <v>90.372417</v>
      </c>
    </row>
    <row r="1199" spans="1:10">
      <c r="A1199" t="s">
        <v>1782</v>
      </c>
      <c r="B1199">
        <v>22.7248</v>
      </c>
      <c r="C1199">
        <v>90.3616</v>
      </c>
      <c r="D1199" t="s">
        <v>567</v>
      </c>
      <c r="E1199" t="s">
        <v>792</v>
      </c>
      <c r="F1199" t="s">
        <v>792</v>
      </c>
      <c r="G1199" t="s">
        <v>136</v>
      </c>
      <c r="I1199">
        <v>23.83598</v>
      </c>
      <c r="J1199">
        <v>90.3655</v>
      </c>
    </row>
    <row r="1200" spans="1:10">
      <c r="A1200" t="s">
        <v>1783</v>
      </c>
      <c r="B1200">
        <v>22.67957</v>
      </c>
      <c r="C1200">
        <v>90.34687</v>
      </c>
      <c r="D1200" t="s">
        <v>567</v>
      </c>
      <c r="E1200" t="s">
        <v>792</v>
      </c>
      <c r="F1200" t="s">
        <v>792</v>
      </c>
      <c r="G1200" t="s">
        <v>136</v>
      </c>
      <c r="I1200">
        <v>23.830294</v>
      </c>
      <c r="J1200">
        <v>90.385868</v>
      </c>
    </row>
    <row r="1201" spans="1:10">
      <c r="A1201" t="s">
        <v>1784</v>
      </c>
      <c r="B1201">
        <v>22.66143</v>
      </c>
      <c r="C1201">
        <v>90.34950000000001</v>
      </c>
      <c r="D1201" t="s">
        <v>567</v>
      </c>
      <c r="E1201" t="s">
        <v>792</v>
      </c>
      <c r="F1201" t="s">
        <v>792</v>
      </c>
      <c r="G1201" t="s">
        <v>136</v>
      </c>
      <c r="I1201">
        <v>23.81674</v>
      </c>
      <c r="J1201">
        <v>90.37203</v>
      </c>
    </row>
    <row r="1202" spans="1:10">
      <c r="A1202" t="s">
        <v>1785</v>
      </c>
      <c r="B1202">
        <v>22.705265</v>
      </c>
      <c r="C1202">
        <v>90.36912100000001</v>
      </c>
      <c r="D1202" t="s">
        <v>567</v>
      </c>
      <c r="E1202" t="s">
        <v>792</v>
      </c>
      <c r="F1202" t="s">
        <v>792</v>
      </c>
      <c r="G1202" t="s">
        <v>136</v>
      </c>
      <c r="I1202">
        <v>23.81749</v>
      </c>
      <c r="J1202">
        <v>90.37427</v>
      </c>
    </row>
    <row r="1203" spans="1:10">
      <c r="A1203" t="s">
        <v>1786</v>
      </c>
      <c r="B1203">
        <v>22.71383</v>
      </c>
      <c r="C1203">
        <v>90.37809</v>
      </c>
      <c r="D1203" t="s">
        <v>567</v>
      </c>
      <c r="E1203" t="s">
        <v>792</v>
      </c>
      <c r="F1203" t="s">
        <v>792</v>
      </c>
      <c r="G1203" t="s">
        <v>136</v>
      </c>
      <c r="I1203">
        <v>23.82673</v>
      </c>
      <c r="J1203">
        <v>90.35684000000001</v>
      </c>
    </row>
    <row r="1204" spans="1:10">
      <c r="A1204" t="s">
        <v>1787</v>
      </c>
      <c r="B1204">
        <v>22.70399</v>
      </c>
      <c r="C1204">
        <v>90.35516</v>
      </c>
      <c r="D1204" t="s">
        <v>567</v>
      </c>
      <c r="E1204" t="s">
        <v>792</v>
      </c>
      <c r="F1204" t="s">
        <v>792</v>
      </c>
      <c r="G1204" t="s">
        <v>136</v>
      </c>
      <c r="I1204">
        <v>23.816519</v>
      </c>
      <c r="J1204">
        <v>90.359922</v>
      </c>
    </row>
    <row r="1205" spans="1:10">
      <c r="A1205" t="s">
        <v>1788</v>
      </c>
      <c r="B1205">
        <v>22.708976</v>
      </c>
      <c r="C1205">
        <v>90.369066</v>
      </c>
      <c r="D1205" t="s">
        <v>567</v>
      </c>
      <c r="E1205" t="s">
        <v>792</v>
      </c>
      <c r="F1205" t="s">
        <v>792</v>
      </c>
      <c r="G1205" t="s">
        <v>136</v>
      </c>
      <c r="I1205">
        <v>23.83068</v>
      </c>
      <c r="J1205">
        <v>90.37859</v>
      </c>
    </row>
    <row r="1206" spans="1:10">
      <c r="A1206" t="s">
        <v>1789</v>
      </c>
      <c r="B1206">
        <v>22.70367</v>
      </c>
      <c r="C1206">
        <v>90.37159</v>
      </c>
      <c r="D1206" t="s">
        <v>567</v>
      </c>
      <c r="E1206" t="s">
        <v>792</v>
      </c>
      <c r="F1206" t="s">
        <v>792</v>
      </c>
      <c r="G1206" t="s">
        <v>136</v>
      </c>
      <c r="I1206">
        <v>23.82498</v>
      </c>
      <c r="J1206">
        <v>90.37114</v>
      </c>
    </row>
    <row r="1207" spans="1:10">
      <c r="A1207" t="s">
        <v>1790</v>
      </c>
      <c r="B1207">
        <v>22.72319</v>
      </c>
      <c r="C1207">
        <v>90.37605000000001</v>
      </c>
      <c r="D1207" t="s">
        <v>567</v>
      </c>
      <c r="E1207" t="s">
        <v>792</v>
      </c>
      <c r="F1207" t="s">
        <v>792</v>
      </c>
      <c r="G1207" t="s">
        <v>136</v>
      </c>
      <c r="I1207">
        <v>23.820457</v>
      </c>
      <c r="J1207">
        <v>90.37920099999999</v>
      </c>
    </row>
    <row r="1208" spans="1:10">
      <c r="A1208" t="s">
        <v>1791</v>
      </c>
      <c r="B1208">
        <v>22.689534</v>
      </c>
      <c r="C1208">
        <v>90.352603</v>
      </c>
      <c r="D1208" t="s">
        <v>567</v>
      </c>
      <c r="E1208" t="s">
        <v>792</v>
      </c>
      <c r="F1208" t="s">
        <v>792</v>
      </c>
      <c r="G1208" t="s">
        <v>136</v>
      </c>
      <c r="I1208">
        <v>23.838711</v>
      </c>
      <c r="J1208">
        <v>90.36640800000001</v>
      </c>
    </row>
    <row r="1209" spans="1:10">
      <c r="A1209" t="s">
        <v>1792</v>
      </c>
      <c r="B1209">
        <v>22.72297</v>
      </c>
      <c r="C1209">
        <v>90.32141</v>
      </c>
      <c r="D1209" t="s">
        <v>567</v>
      </c>
      <c r="E1209" t="s">
        <v>792</v>
      </c>
      <c r="F1209" t="s">
        <v>792</v>
      </c>
      <c r="G1209" t="s">
        <v>136</v>
      </c>
      <c r="I1209">
        <v>23.818168</v>
      </c>
      <c r="J1209">
        <v>90.36116699999999</v>
      </c>
    </row>
    <row r="1210" spans="1:10">
      <c r="A1210" t="s">
        <v>1793</v>
      </c>
      <c r="B1210">
        <v>22.70525</v>
      </c>
      <c r="C1210">
        <v>90.333707</v>
      </c>
      <c r="D1210" t="s">
        <v>567</v>
      </c>
      <c r="E1210" t="s">
        <v>792</v>
      </c>
      <c r="F1210" t="s">
        <v>792</v>
      </c>
      <c r="G1210" t="s">
        <v>136</v>
      </c>
      <c r="I1210">
        <v>23.839021</v>
      </c>
      <c r="J1210">
        <v>90.385428</v>
      </c>
    </row>
    <row r="1211" spans="1:10">
      <c r="A1211" t="s">
        <v>1794</v>
      </c>
      <c r="B1211">
        <v>22.71275</v>
      </c>
      <c r="C1211">
        <v>90.35321999999999</v>
      </c>
      <c r="D1211" t="s">
        <v>567</v>
      </c>
      <c r="E1211" t="s">
        <v>792</v>
      </c>
      <c r="F1211" t="s">
        <v>792</v>
      </c>
      <c r="G1211" t="s">
        <v>136</v>
      </c>
      <c r="I1211">
        <v>23.8109833</v>
      </c>
      <c r="J1211">
        <v>90.3750928</v>
      </c>
    </row>
    <row r="1212" spans="1:10">
      <c r="A1212" t="s">
        <v>1795</v>
      </c>
      <c r="B1212">
        <v>22.73849</v>
      </c>
      <c r="C1212">
        <v>90.30539</v>
      </c>
      <c r="D1212" t="s">
        <v>567</v>
      </c>
      <c r="E1212" t="s">
        <v>792</v>
      </c>
      <c r="F1212" t="s">
        <v>792</v>
      </c>
      <c r="G1212" t="s">
        <v>136</v>
      </c>
      <c r="I1212">
        <v>23.813655</v>
      </c>
      <c r="J1212">
        <v>90.371611</v>
      </c>
    </row>
    <row r="1213" spans="1:10">
      <c r="A1213" t="s">
        <v>1796</v>
      </c>
      <c r="B1213">
        <v>22.66846</v>
      </c>
      <c r="C1213">
        <v>90.32451</v>
      </c>
      <c r="D1213" t="s">
        <v>567</v>
      </c>
      <c r="E1213" t="s">
        <v>792</v>
      </c>
      <c r="F1213" t="s">
        <v>792</v>
      </c>
      <c r="G1213" t="s">
        <v>136</v>
      </c>
      <c r="I1213">
        <v>23.818923</v>
      </c>
      <c r="J1213">
        <v>90.36362699999999</v>
      </c>
    </row>
    <row r="1214" spans="1:10">
      <c r="A1214" t="s">
        <v>1797</v>
      </c>
      <c r="B1214">
        <v>22.737998</v>
      </c>
      <c r="C1214">
        <v>90.325098</v>
      </c>
      <c r="D1214" t="s">
        <v>567</v>
      </c>
      <c r="E1214" t="s">
        <v>792</v>
      </c>
      <c r="F1214" t="s">
        <v>792</v>
      </c>
      <c r="G1214" t="s">
        <v>136</v>
      </c>
      <c r="I1214">
        <v>23.81552</v>
      </c>
      <c r="J1214">
        <v>90.36601</v>
      </c>
    </row>
    <row r="1215" spans="1:10">
      <c r="A1215" t="s">
        <v>1798</v>
      </c>
      <c r="B1215">
        <v>22.69588</v>
      </c>
      <c r="C1215">
        <v>90.38073</v>
      </c>
      <c r="D1215" t="s">
        <v>567</v>
      </c>
      <c r="E1215" t="s">
        <v>792</v>
      </c>
      <c r="F1215" t="s">
        <v>792</v>
      </c>
      <c r="G1215" t="s">
        <v>136</v>
      </c>
      <c r="I1215">
        <v>23.83227</v>
      </c>
      <c r="J1215">
        <v>90.37533000000001</v>
      </c>
    </row>
    <row r="1216" spans="1:10">
      <c r="A1216" t="s">
        <v>1799</v>
      </c>
      <c r="B1216">
        <v>22.668889</v>
      </c>
      <c r="C1216">
        <v>90.401932</v>
      </c>
      <c r="D1216" t="s">
        <v>567</v>
      </c>
      <c r="E1216" t="s">
        <v>792</v>
      </c>
      <c r="F1216" t="s">
        <v>792</v>
      </c>
      <c r="G1216" t="s">
        <v>136</v>
      </c>
      <c r="I1216">
        <v>23.829491</v>
      </c>
      <c r="J1216">
        <v>90.364367</v>
      </c>
    </row>
    <row r="1217" spans="1:10">
      <c r="A1217" t="s">
        <v>1800</v>
      </c>
      <c r="B1217">
        <v>22.67361</v>
      </c>
      <c r="C1217">
        <v>90.33871000000001</v>
      </c>
      <c r="D1217" t="s">
        <v>567</v>
      </c>
      <c r="E1217" t="s">
        <v>792</v>
      </c>
      <c r="F1217" t="s">
        <v>792</v>
      </c>
      <c r="G1217" t="s">
        <v>136</v>
      </c>
      <c r="I1217">
        <v>23.82072</v>
      </c>
      <c r="J1217">
        <v>90.36109</v>
      </c>
    </row>
    <row r="1218" spans="1:10">
      <c r="A1218" t="s">
        <v>1801</v>
      </c>
      <c r="B1218">
        <v>22.7329731</v>
      </c>
      <c r="C1218">
        <v>90.3580561</v>
      </c>
      <c r="D1218" t="s">
        <v>567</v>
      </c>
      <c r="E1218" t="s">
        <v>792</v>
      </c>
      <c r="F1218" t="s">
        <v>792</v>
      </c>
      <c r="G1218" t="s">
        <v>136</v>
      </c>
      <c r="I1218">
        <v>23.82302</v>
      </c>
      <c r="J1218">
        <v>90.37742</v>
      </c>
    </row>
    <row r="1219" spans="1:10">
      <c r="A1219" t="s">
        <v>1802</v>
      </c>
      <c r="B1219">
        <v>22.694148</v>
      </c>
      <c r="C1219">
        <v>90.359256</v>
      </c>
      <c r="D1219" t="s">
        <v>567</v>
      </c>
      <c r="E1219" t="s">
        <v>792</v>
      </c>
      <c r="F1219" t="s">
        <v>792</v>
      </c>
      <c r="G1219" t="s">
        <v>136</v>
      </c>
      <c r="I1219">
        <v>23.82126</v>
      </c>
      <c r="J1219">
        <v>90.37115</v>
      </c>
    </row>
    <row r="1220" spans="1:10">
      <c r="A1220" t="s">
        <v>1803</v>
      </c>
      <c r="B1220">
        <v>22.6913198</v>
      </c>
      <c r="C1220">
        <v>90.32249710000001</v>
      </c>
      <c r="D1220" t="s">
        <v>567</v>
      </c>
      <c r="E1220" t="s">
        <v>792</v>
      </c>
      <c r="F1220" t="s">
        <v>792</v>
      </c>
      <c r="G1220" t="s">
        <v>136</v>
      </c>
      <c r="I1220">
        <v>23.82944</v>
      </c>
      <c r="J1220">
        <v>90.37123</v>
      </c>
    </row>
    <row r="1221" spans="1:10">
      <c r="A1221" t="s">
        <v>1804</v>
      </c>
      <c r="B1221">
        <v>22.702696</v>
      </c>
      <c r="C1221">
        <v>90.366506</v>
      </c>
      <c r="D1221" t="s">
        <v>567</v>
      </c>
      <c r="E1221" t="s">
        <v>792</v>
      </c>
      <c r="F1221" t="s">
        <v>792</v>
      </c>
      <c r="G1221" t="s">
        <v>136</v>
      </c>
      <c r="I1221">
        <v>23.82027</v>
      </c>
      <c r="J1221">
        <v>90.36523</v>
      </c>
    </row>
    <row r="1222" spans="1:10">
      <c r="A1222" t="s">
        <v>1805</v>
      </c>
      <c r="B1222">
        <v>22.691811</v>
      </c>
      <c r="C1222">
        <v>90.308753</v>
      </c>
      <c r="D1222" t="s">
        <v>567</v>
      </c>
      <c r="E1222" t="s">
        <v>792</v>
      </c>
      <c r="F1222" t="s">
        <v>792</v>
      </c>
      <c r="G1222" t="s">
        <v>136</v>
      </c>
      <c r="I1222">
        <v>23.83888</v>
      </c>
      <c r="J1222">
        <v>90.37199</v>
      </c>
    </row>
    <row r="1223" spans="1:10">
      <c r="A1223" t="s">
        <v>1806</v>
      </c>
      <c r="B1223">
        <v>22.691666</v>
      </c>
      <c r="C1223">
        <v>90.36984099999999</v>
      </c>
      <c r="D1223" t="s">
        <v>567</v>
      </c>
      <c r="E1223" t="s">
        <v>792</v>
      </c>
      <c r="F1223" t="s">
        <v>792</v>
      </c>
      <c r="G1223" t="s">
        <v>136</v>
      </c>
      <c r="I1223">
        <v>23.830455</v>
      </c>
      <c r="J1223">
        <v>90.37646599999999</v>
      </c>
    </row>
    <row r="1224" spans="1:10">
      <c r="A1224" t="s">
        <v>1807</v>
      </c>
      <c r="B1224">
        <v>22.7267</v>
      </c>
      <c r="C1224">
        <v>90.45898</v>
      </c>
      <c r="D1224" t="s">
        <v>567</v>
      </c>
      <c r="E1224" t="s">
        <v>792</v>
      </c>
      <c r="F1224" t="s">
        <v>792</v>
      </c>
      <c r="G1224" t="s">
        <v>136</v>
      </c>
      <c r="I1224">
        <v>23.83606</v>
      </c>
      <c r="J1224">
        <v>90.38299000000001</v>
      </c>
    </row>
    <row r="1225" spans="1:10">
      <c r="A1225" t="s">
        <v>1808</v>
      </c>
      <c r="B1225">
        <v>22.70883</v>
      </c>
      <c r="C1225">
        <v>90.30737999999999</v>
      </c>
      <c r="D1225" t="s">
        <v>567</v>
      </c>
      <c r="E1225" t="s">
        <v>792</v>
      </c>
      <c r="F1225" t="s">
        <v>792</v>
      </c>
      <c r="G1225" t="s">
        <v>136</v>
      </c>
      <c r="I1225">
        <v>23.82559</v>
      </c>
      <c r="J1225">
        <v>90.37421999999999</v>
      </c>
    </row>
    <row r="1226" spans="1:10">
      <c r="A1226" t="s">
        <v>1809</v>
      </c>
      <c r="B1226">
        <v>22.78133333</v>
      </c>
      <c r="C1226">
        <v>90.25259444</v>
      </c>
      <c r="D1226" t="s">
        <v>567</v>
      </c>
      <c r="E1226" t="s">
        <v>792</v>
      </c>
      <c r="F1226" t="s">
        <v>792</v>
      </c>
      <c r="G1226" t="s">
        <v>136</v>
      </c>
      <c r="I1226">
        <v>23.831066</v>
      </c>
      <c r="J1226">
        <v>90.38830799999999</v>
      </c>
    </row>
    <row r="1227" spans="1:10">
      <c r="A1227" t="s">
        <v>1810</v>
      </c>
      <c r="B1227">
        <v>22.84669444</v>
      </c>
      <c r="C1227">
        <v>90.27222222</v>
      </c>
      <c r="D1227" t="s">
        <v>567</v>
      </c>
      <c r="E1227" t="s">
        <v>792</v>
      </c>
      <c r="F1227" t="s">
        <v>792</v>
      </c>
      <c r="G1227" t="s">
        <v>136</v>
      </c>
      <c r="I1227">
        <v>23.82762</v>
      </c>
      <c r="J1227">
        <v>90.36747</v>
      </c>
    </row>
    <row r="1228" spans="1:10">
      <c r="A1228" t="s">
        <v>1811</v>
      </c>
      <c r="B1228">
        <v>22.85819444</v>
      </c>
      <c r="C1228">
        <v>90.11241667</v>
      </c>
      <c r="D1228" t="s">
        <v>567</v>
      </c>
      <c r="E1228" t="s">
        <v>792</v>
      </c>
      <c r="F1228" t="s">
        <v>792</v>
      </c>
      <c r="G1228" t="s">
        <v>136</v>
      </c>
      <c r="I1228">
        <v>23.820296</v>
      </c>
      <c r="J1228">
        <v>90.364418</v>
      </c>
    </row>
    <row r="1229" spans="1:10">
      <c r="A1229" t="s">
        <v>1812</v>
      </c>
      <c r="B1229">
        <v>22.90988889</v>
      </c>
      <c r="C1229">
        <v>90.06291667000001</v>
      </c>
      <c r="D1229" t="s">
        <v>567</v>
      </c>
      <c r="E1229" t="s">
        <v>792</v>
      </c>
      <c r="F1229" t="s">
        <v>792</v>
      </c>
      <c r="G1229" t="s">
        <v>136</v>
      </c>
      <c r="I1229">
        <v>23.819662</v>
      </c>
      <c r="J1229">
        <v>90.36300300000001</v>
      </c>
    </row>
    <row r="1230" spans="1:10">
      <c r="A1230" t="s">
        <v>1813</v>
      </c>
      <c r="B1230">
        <v>22.87880556</v>
      </c>
      <c r="C1230">
        <v>90.24591667</v>
      </c>
      <c r="D1230" t="s">
        <v>567</v>
      </c>
      <c r="E1230" t="s">
        <v>792</v>
      </c>
      <c r="F1230" t="s">
        <v>792</v>
      </c>
      <c r="G1230" t="s">
        <v>136</v>
      </c>
      <c r="I1230">
        <v>23.7379596</v>
      </c>
      <c r="J1230">
        <v>90.41442091</v>
      </c>
    </row>
    <row r="1231" spans="1:10">
      <c r="A1231" t="s">
        <v>1814</v>
      </c>
      <c r="B1231">
        <v>22.87746</v>
      </c>
      <c r="C1231">
        <v>90.13939000000001</v>
      </c>
      <c r="D1231" t="s">
        <v>567</v>
      </c>
      <c r="E1231" t="s">
        <v>792</v>
      </c>
      <c r="F1231" t="s">
        <v>792</v>
      </c>
      <c r="G1231" t="s">
        <v>136</v>
      </c>
      <c r="I1231">
        <v>23.73140896</v>
      </c>
      <c r="J1231">
        <v>90.41350102</v>
      </c>
    </row>
    <row r="1232" spans="1:10">
      <c r="A1232" t="s">
        <v>1815</v>
      </c>
      <c r="B1232">
        <v>22.8534</v>
      </c>
      <c r="C1232">
        <v>90.273</v>
      </c>
      <c r="D1232" t="s">
        <v>567</v>
      </c>
      <c r="E1232" t="s">
        <v>792</v>
      </c>
      <c r="F1232" t="s">
        <v>792</v>
      </c>
      <c r="G1232" t="s">
        <v>136</v>
      </c>
      <c r="I1232">
        <v>23.7349628</v>
      </c>
      <c r="J1232">
        <v>90.41280342</v>
      </c>
    </row>
    <row r="1233" spans="1:10">
      <c r="A1233" t="s">
        <v>1816</v>
      </c>
      <c r="B1233">
        <v>22.8915</v>
      </c>
      <c r="C1233">
        <v>90.2569</v>
      </c>
      <c r="D1233" t="s">
        <v>567</v>
      </c>
      <c r="E1233" t="s">
        <v>792</v>
      </c>
      <c r="F1233" t="s">
        <v>792</v>
      </c>
      <c r="G1233" t="s">
        <v>136</v>
      </c>
      <c r="I1233">
        <v>23.73953</v>
      </c>
      <c r="J1233">
        <v>90.41161</v>
      </c>
    </row>
    <row r="1234" spans="1:10">
      <c r="A1234" t="s">
        <v>1817</v>
      </c>
      <c r="B1234">
        <v>22.9023</v>
      </c>
      <c r="C1234">
        <v>90.22199999999999</v>
      </c>
      <c r="D1234" t="s">
        <v>567</v>
      </c>
      <c r="E1234" t="s">
        <v>792</v>
      </c>
      <c r="F1234" t="s">
        <v>792</v>
      </c>
      <c r="G1234" t="s">
        <v>136</v>
      </c>
      <c r="I1234">
        <v>23.7276044</v>
      </c>
      <c r="J1234">
        <v>90.41486039</v>
      </c>
    </row>
    <row r="1235" spans="1:10">
      <c r="A1235" t="s">
        <v>1818</v>
      </c>
      <c r="B1235">
        <v>22.8526</v>
      </c>
      <c r="C1235">
        <v>90.1682</v>
      </c>
      <c r="D1235" t="s">
        <v>567</v>
      </c>
      <c r="E1235" t="s">
        <v>792</v>
      </c>
      <c r="F1235" t="s">
        <v>792</v>
      </c>
      <c r="G1235" t="s">
        <v>136</v>
      </c>
      <c r="I1235">
        <v>23.73548839</v>
      </c>
      <c r="J1235">
        <v>90.41616586000001</v>
      </c>
    </row>
    <row r="1236" spans="1:10">
      <c r="A1236" t="s">
        <v>1819</v>
      </c>
      <c r="B1236">
        <v>22.8429</v>
      </c>
      <c r="C1236">
        <v>90.19710000000001</v>
      </c>
      <c r="D1236" t="s">
        <v>567</v>
      </c>
      <c r="E1236" t="s">
        <v>792</v>
      </c>
      <c r="F1236" t="s">
        <v>792</v>
      </c>
      <c r="G1236" t="s">
        <v>136</v>
      </c>
      <c r="I1236">
        <v>23.72479714</v>
      </c>
      <c r="J1236">
        <v>90.41108241000001</v>
      </c>
    </row>
    <row r="1237" spans="1:10">
      <c r="A1237" t="s">
        <v>1820</v>
      </c>
      <c r="B1237">
        <v>22.85226</v>
      </c>
      <c r="C1237">
        <v>90.22071</v>
      </c>
      <c r="D1237" t="s">
        <v>567</v>
      </c>
      <c r="E1237" t="s">
        <v>792</v>
      </c>
      <c r="F1237" t="s">
        <v>792</v>
      </c>
      <c r="G1237" t="s">
        <v>136</v>
      </c>
      <c r="I1237">
        <v>23.74016667</v>
      </c>
      <c r="J1237">
        <v>90.41586110999999</v>
      </c>
    </row>
    <row r="1238" spans="1:10">
      <c r="A1238" t="s">
        <v>1821</v>
      </c>
      <c r="B1238">
        <v>22.89117</v>
      </c>
      <c r="C1238">
        <v>90.19222000000001</v>
      </c>
      <c r="D1238" t="s">
        <v>567</v>
      </c>
      <c r="E1238" t="s">
        <v>792</v>
      </c>
      <c r="F1238" t="s">
        <v>792</v>
      </c>
      <c r="G1238" t="s">
        <v>136</v>
      </c>
      <c r="I1238">
        <v>23.72986111</v>
      </c>
      <c r="J1238">
        <v>90.41458333</v>
      </c>
    </row>
    <row r="1239" spans="1:10">
      <c r="A1239" t="s">
        <v>1822</v>
      </c>
      <c r="B1239">
        <v>22.81631</v>
      </c>
      <c r="C1239">
        <v>90.24557</v>
      </c>
      <c r="D1239" t="s">
        <v>567</v>
      </c>
      <c r="E1239" t="s">
        <v>792</v>
      </c>
      <c r="F1239" t="s">
        <v>792</v>
      </c>
      <c r="G1239" t="s">
        <v>136</v>
      </c>
      <c r="I1239">
        <v>23.73555556</v>
      </c>
      <c r="J1239">
        <v>90.41547222</v>
      </c>
    </row>
    <row r="1240" spans="1:10">
      <c r="A1240" t="s">
        <v>1823</v>
      </c>
      <c r="B1240">
        <v>22.83078</v>
      </c>
      <c r="C1240">
        <v>90.25603</v>
      </c>
      <c r="D1240" t="s">
        <v>567</v>
      </c>
      <c r="E1240" t="s">
        <v>792</v>
      </c>
      <c r="F1240" t="s">
        <v>792</v>
      </c>
      <c r="G1240" t="s">
        <v>136</v>
      </c>
      <c r="I1240">
        <v>23.73336111</v>
      </c>
      <c r="J1240">
        <v>90.41500000000001</v>
      </c>
    </row>
    <row r="1241" spans="1:10">
      <c r="A1241" t="s">
        <v>1824</v>
      </c>
      <c r="B1241">
        <v>22.846519</v>
      </c>
      <c r="C1241">
        <v>90.250175</v>
      </c>
      <c r="D1241" t="s">
        <v>567</v>
      </c>
      <c r="E1241" t="s">
        <v>792</v>
      </c>
      <c r="F1241" t="s">
        <v>792</v>
      </c>
      <c r="G1241" t="s">
        <v>136</v>
      </c>
      <c r="I1241">
        <v>23.72633333</v>
      </c>
      <c r="J1241">
        <v>90.41108333</v>
      </c>
    </row>
    <row r="1242" spans="1:10">
      <c r="A1242" t="s">
        <v>1825</v>
      </c>
      <c r="B1242">
        <v>22.7836</v>
      </c>
      <c r="C1242">
        <v>90.23050000000001</v>
      </c>
      <c r="D1242" t="s">
        <v>567</v>
      </c>
      <c r="E1242" t="s">
        <v>792</v>
      </c>
      <c r="F1242" t="s">
        <v>792</v>
      </c>
      <c r="G1242" t="s">
        <v>136</v>
      </c>
      <c r="I1242">
        <v>23.73319444</v>
      </c>
      <c r="J1242">
        <v>90.41127778000001</v>
      </c>
    </row>
    <row r="1243" spans="1:10">
      <c r="A1243" t="s">
        <v>1826</v>
      </c>
      <c r="B1243">
        <v>22.85717</v>
      </c>
      <c r="C1243">
        <v>90.13838</v>
      </c>
      <c r="D1243" t="s">
        <v>567</v>
      </c>
      <c r="E1243" t="s">
        <v>792</v>
      </c>
      <c r="F1243" t="s">
        <v>792</v>
      </c>
      <c r="G1243" t="s">
        <v>136</v>
      </c>
      <c r="I1243">
        <v>23.7354247</v>
      </c>
      <c r="J1243">
        <v>90.41432059</v>
      </c>
    </row>
    <row r="1244" spans="1:10">
      <c r="A1244" t="s">
        <v>1827</v>
      </c>
      <c r="B1244">
        <v>22.905099</v>
      </c>
      <c r="C1244">
        <v>90.152103</v>
      </c>
      <c r="D1244" t="s">
        <v>567</v>
      </c>
      <c r="E1244" t="s">
        <v>792</v>
      </c>
      <c r="F1244" t="s">
        <v>792</v>
      </c>
      <c r="G1244" t="s">
        <v>136</v>
      </c>
      <c r="I1244">
        <v>23.74246</v>
      </c>
      <c r="J1244">
        <v>90.41468999999999</v>
      </c>
    </row>
    <row r="1245" spans="1:10">
      <c r="A1245" t="s">
        <v>1828</v>
      </c>
      <c r="B1245">
        <v>22.856116</v>
      </c>
      <c r="C1245">
        <v>90.10024300000001</v>
      </c>
      <c r="D1245" t="s">
        <v>567</v>
      </c>
      <c r="E1245" t="s">
        <v>792</v>
      </c>
      <c r="F1245" t="s">
        <v>792</v>
      </c>
      <c r="G1245" t="s">
        <v>136</v>
      </c>
      <c r="I1245">
        <v>23.73955556</v>
      </c>
      <c r="J1245">
        <v>90.41500000000001</v>
      </c>
    </row>
    <row r="1246" spans="1:10">
      <c r="A1246" t="s">
        <v>1829</v>
      </c>
      <c r="B1246">
        <v>22.886304</v>
      </c>
      <c r="C1246">
        <v>90.22088599999999</v>
      </c>
      <c r="D1246" t="s">
        <v>567</v>
      </c>
      <c r="E1246" t="s">
        <v>792</v>
      </c>
      <c r="F1246" t="s">
        <v>792</v>
      </c>
      <c r="G1246" t="s">
        <v>136</v>
      </c>
      <c r="I1246">
        <v>23.73285</v>
      </c>
      <c r="J1246">
        <v>90.41051899999999</v>
      </c>
    </row>
    <row r="1247" spans="1:10">
      <c r="A1247" t="s">
        <v>1830</v>
      </c>
      <c r="B1247">
        <v>22.902637</v>
      </c>
      <c r="C1247">
        <v>90.178949</v>
      </c>
      <c r="D1247" t="s">
        <v>567</v>
      </c>
      <c r="E1247" t="s">
        <v>792</v>
      </c>
      <c r="F1247" t="s">
        <v>792</v>
      </c>
      <c r="G1247" t="s">
        <v>136</v>
      </c>
      <c r="I1247">
        <v>23.731667</v>
      </c>
      <c r="J1247">
        <v>90.414692</v>
      </c>
    </row>
    <row r="1248" spans="1:10">
      <c r="A1248" t="s">
        <v>1831</v>
      </c>
      <c r="B1248">
        <v>22.867228</v>
      </c>
      <c r="C1248">
        <v>90.196348</v>
      </c>
      <c r="D1248" t="s">
        <v>567</v>
      </c>
      <c r="E1248" t="s">
        <v>792</v>
      </c>
      <c r="F1248" t="s">
        <v>792</v>
      </c>
      <c r="G1248" t="s">
        <v>136</v>
      </c>
      <c r="I1248">
        <v>23.73762</v>
      </c>
      <c r="J1248">
        <v>90.40939</v>
      </c>
    </row>
    <row r="1249" spans="1:10">
      <c r="A1249" t="s">
        <v>1832</v>
      </c>
      <c r="B1249">
        <v>22.889666</v>
      </c>
      <c r="C1249">
        <v>90.281451</v>
      </c>
      <c r="D1249" t="s">
        <v>567</v>
      </c>
      <c r="E1249" t="s">
        <v>792</v>
      </c>
      <c r="F1249" t="s">
        <v>792</v>
      </c>
      <c r="G1249" t="s">
        <v>136</v>
      </c>
      <c r="I1249">
        <v>23.74004</v>
      </c>
      <c r="J1249">
        <v>90.41383</v>
      </c>
    </row>
    <row r="1250" spans="1:10">
      <c r="A1250" t="s">
        <v>1833</v>
      </c>
      <c r="B1250">
        <v>23.71575</v>
      </c>
      <c r="C1250">
        <v>88.89283330000001</v>
      </c>
      <c r="D1250" t="s">
        <v>567</v>
      </c>
      <c r="E1250" t="s">
        <v>1834</v>
      </c>
      <c r="F1250" t="s">
        <v>1835</v>
      </c>
      <c r="G1250" t="s">
        <v>136</v>
      </c>
      <c r="I1250">
        <v>23.7335</v>
      </c>
      <c r="J1250">
        <v>90.41319</v>
      </c>
    </row>
    <row r="1251" spans="1:10">
      <c r="A1251" t="s">
        <v>1836</v>
      </c>
      <c r="B1251">
        <v>23.82669444</v>
      </c>
      <c r="C1251">
        <v>88.86130556000001</v>
      </c>
      <c r="D1251" t="s">
        <v>567</v>
      </c>
      <c r="E1251" t="s">
        <v>1834</v>
      </c>
      <c r="F1251" t="s">
        <v>1835</v>
      </c>
      <c r="G1251" t="s">
        <v>136</v>
      </c>
      <c r="I1251">
        <v>23.73714103</v>
      </c>
      <c r="J1251">
        <v>90.41165361</v>
      </c>
    </row>
    <row r="1252" spans="1:10">
      <c r="A1252" t="s">
        <v>1837</v>
      </c>
      <c r="B1252">
        <v>23.78869444</v>
      </c>
      <c r="C1252">
        <v>88.90427778</v>
      </c>
      <c r="D1252" t="s">
        <v>567</v>
      </c>
      <c r="E1252" t="s">
        <v>1834</v>
      </c>
      <c r="F1252" t="s">
        <v>1835</v>
      </c>
      <c r="G1252" t="s">
        <v>136</v>
      </c>
      <c r="I1252">
        <v>23.729915</v>
      </c>
      <c r="J1252">
        <v>90.411086</v>
      </c>
    </row>
    <row r="1253" spans="1:10">
      <c r="A1253" t="s">
        <v>1838</v>
      </c>
      <c r="B1253">
        <v>23.688</v>
      </c>
      <c r="C1253">
        <v>88.8725278</v>
      </c>
      <c r="D1253" t="s">
        <v>567</v>
      </c>
      <c r="E1253" t="s">
        <v>1834</v>
      </c>
      <c r="F1253" t="s">
        <v>1835</v>
      </c>
      <c r="G1253" t="s">
        <v>136</v>
      </c>
      <c r="I1253">
        <v>23.72684</v>
      </c>
      <c r="J1253">
        <v>90.41151000000001</v>
      </c>
    </row>
    <row r="1254" spans="1:10">
      <c r="A1254" t="s">
        <v>1839</v>
      </c>
      <c r="B1254">
        <v>23.72122222</v>
      </c>
      <c r="C1254">
        <v>89.00741669999999</v>
      </c>
      <c r="D1254" t="s">
        <v>567</v>
      </c>
      <c r="E1254" t="s">
        <v>1834</v>
      </c>
      <c r="F1254" t="s">
        <v>1835</v>
      </c>
      <c r="G1254" t="s">
        <v>136</v>
      </c>
      <c r="I1254">
        <v>23.73873</v>
      </c>
      <c r="J1254">
        <v>90.41615</v>
      </c>
    </row>
    <row r="1255" spans="1:10">
      <c r="A1255" t="s">
        <v>1840</v>
      </c>
      <c r="B1255">
        <v>23.79575</v>
      </c>
      <c r="C1255">
        <v>88.94811111</v>
      </c>
      <c r="D1255" t="s">
        <v>567</v>
      </c>
      <c r="E1255" t="s">
        <v>1834</v>
      </c>
      <c r="F1255" t="s">
        <v>1835</v>
      </c>
      <c r="G1255" t="s">
        <v>136</v>
      </c>
      <c r="I1255">
        <v>23.742444</v>
      </c>
      <c r="J1255">
        <v>90.416167</v>
      </c>
    </row>
    <row r="1256" spans="1:10">
      <c r="A1256" t="s">
        <v>1841</v>
      </c>
      <c r="B1256">
        <v>23.758929</v>
      </c>
      <c r="C1256">
        <v>88.828019</v>
      </c>
      <c r="D1256" t="s">
        <v>567</v>
      </c>
      <c r="E1256" t="s">
        <v>1834</v>
      </c>
      <c r="F1256" t="s">
        <v>1835</v>
      </c>
      <c r="G1256" t="s">
        <v>136</v>
      </c>
      <c r="I1256">
        <v>23.73071</v>
      </c>
      <c r="J1256">
        <v>90.41164000000001</v>
      </c>
    </row>
    <row r="1257" spans="1:10">
      <c r="A1257" t="s">
        <v>1842</v>
      </c>
      <c r="B1257">
        <v>23.77146111</v>
      </c>
      <c r="C1257">
        <v>88.87113056</v>
      </c>
      <c r="D1257" t="s">
        <v>567</v>
      </c>
      <c r="E1257" t="s">
        <v>1834</v>
      </c>
      <c r="F1257" t="s">
        <v>1835</v>
      </c>
      <c r="G1257" t="s">
        <v>136</v>
      </c>
      <c r="I1257">
        <v>23.72975</v>
      </c>
      <c r="J1257">
        <v>90.41428999999999</v>
      </c>
    </row>
    <row r="1258" spans="1:10">
      <c r="A1258" t="s">
        <v>1843</v>
      </c>
      <c r="B1258">
        <v>23.67628</v>
      </c>
      <c r="C1258">
        <v>88.94171</v>
      </c>
      <c r="D1258" t="s">
        <v>567</v>
      </c>
      <c r="E1258" t="s">
        <v>1834</v>
      </c>
      <c r="F1258" t="s">
        <v>1835</v>
      </c>
      <c r="G1258" t="s">
        <v>136</v>
      </c>
      <c r="I1258">
        <v>23.730515</v>
      </c>
      <c r="J1258">
        <v>90.41421200000001</v>
      </c>
    </row>
    <row r="1259" spans="1:10">
      <c r="A1259" t="s">
        <v>1844</v>
      </c>
      <c r="B1259">
        <v>23.758962</v>
      </c>
      <c r="C1259">
        <v>88.945483</v>
      </c>
      <c r="D1259" t="s">
        <v>567</v>
      </c>
      <c r="E1259" t="s">
        <v>1834</v>
      </c>
      <c r="F1259" t="s">
        <v>1835</v>
      </c>
      <c r="G1259" t="s">
        <v>136</v>
      </c>
      <c r="I1259">
        <v>23.73861</v>
      </c>
      <c r="J1259">
        <v>90.41110999999999</v>
      </c>
    </row>
    <row r="1260" spans="1:10">
      <c r="A1260" t="s">
        <v>1845</v>
      </c>
      <c r="B1260">
        <v>23.75495</v>
      </c>
      <c r="C1260">
        <v>88.937866</v>
      </c>
      <c r="D1260" t="s">
        <v>567</v>
      </c>
      <c r="E1260" t="s">
        <v>1834</v>
      </c>
      <c r="F1260" t="s">
        <v>1835</v>
      </c>
      <c r="G1260" t="s">
        <v>136</v>
      </c>
      <c r="I1260">
        <v>23.7296942</v>
      </c>
      <c r="J1260">
        <v>90.413344</v>
      </c>
    </row>
    <row r="1261" spans="1:10">
      <c r="A1261" t="s">
        <v>1846</v>
      </c>
      <c r="B1261">
        <v>23.75169</v>
      </c>
      <c r="C1261">
        <v>88.95041000000001</v>
      </c>
      <c r="D1261" t="s">
        <v>567</v>
      </c>
      <c r="E1261" t="s">
        <v>1834</v>
      </c>
      <c r="F1261" t="s">
        <v>1835</v>
      </c>
      <c r="G1261" t="s">
        <v>136</v>
      </c>
      <c r="I1261">
        <v>23.725484</v>
      </c>
      <c r="J1261">
        <v>90.411286</v>
      </c>
    </row>
    <row r="1262" spans="1:10">
      <c r="A1262" t="s">
        <v>1847</v>
      </c>
      <c r="B1262">
        <v>23.70925</v>
      </c>
      <c r="C1262">
        <v>88.98447</v>
      </c>
      <c r="D1262" t="s">
        <v>567</v>
      </c>
      <c r="E1262" t="s">
        <v>1834</v>
      </c>
      <c r="F1262" t="s">
        <v>1835</v>
      </c>
      <c r="G1262" t="s">
        <v>136</v>
      </c>
      <c r="I1262">
        <v>23.72744</v>
      </c>
      <c r="J1262">
        <v>90.41079000000001</v>
      </c>
    </row>
    <row r="1263" spans="1:10">
      <c r="A1263" t="s">
        <v>1848</v>
      </c>
      <c r="B1263">
        <v>23.681681</v>
      </c>
      <c r="C1263">
        <v>88.89241800000001</v>
      </c>
      <c r="D1263" t="s">
        <v>567</v>
      </c>
      <c r="E1263" t="s">
        <v>1834</v>
      </c>
      <c r="F1263" t="s">
        <v>1835</v>
      </c>
      <c r="G1263" t="s">
        <v>136</v>
      </c>
      <c r="I1263">
        <v>23.73826426</v>
      </c>
      <c r="J1263">
        <v>90.40727696</v>
      </c>
    </row>
    <row r="1264" spans="1:10">
      <c r="A1264" t="s">
        <v>1849</v>
      </c>
      <c r="B1264">
        <v>23.74738</v>
      </c>
      <c r="C1264">
        <v>88.7949</v>
      </c>
      <c r="D1264" t="s">
        <v>567</v>
      </c>
      <c r="E1264" t="s">
        <v>1834</v>
      </c>
      <c r="F1264" t="s">
        <v>1835</v>
      </c>
      <c r="G1264" t="s">
        <v>136</v>
      </c>
      <c r="I1264">
        <v>23.74126849</v>
      </c>
      <c r="J1264">
        <v>90.39697125000001</v>
      </c>
    </row>
    <row r="1265" spans="1:10">
      <c r="A1265" t="s">
        <v>1850</v>
      </c>
      <c r="B1265">
        <v>23.822819</v>
      </c>
      <c r="C1265">
        <v>88.905034</v>
      </c>
      <c r="D1265" t="s">
        <v>567</v>
      </c>
      <c r="E1265" t="s">
        <v>1834</v>
      </c>
      <c r="F1265" t="s">
        <v>1835</v>
      </c>
      <c r="G1265" t="s">
        <v>136</v>
      </c>
      <c r="I1265">
        <v>23.74876738</v>
      </c>
      <c r="J1265">
        <v>90.40758886</v>
      </c>
    </row>
    <row r="1266" spans="1:10">
      <c r="A1266" t="s">
        <v>1851</v>
      </c>
      <c r="B1266">
        <v>23.7267665</v>
      </c>
      <c r="C1266">
        <v>88.9577579</v>
      </c>
      <c r="D1266" t="s">
        <v>567</v>
      </c>
      <c r="E1266" t="s">
        <v>1834</v>
      </c>
      <c r="F1266" t="s">
        <v>1835</v>
      </c>
      <c r="G1266" t="s">
        <v>136</v>
      </c>
      <c r="I1266">
        <v>23.74776502</v>
      </c>
      <c r="J1266">
        <v>90.39628329</v>
      </c>
    </row>
    <row r="1267" spans="1:10">
      <c r="A1267" t="s">
        <v>1852</v>
      </c>
      <c r="B1267">
        <v>23.8058</v>
      </c>
      <c r="C1267">
        <v>88.85242</v>
      </c>
      <c r="D1267" t="s">
        <v>567</v>
      </c>
      <c r="E1267" t="s">
        <v>1834</v>
      </c>
      <c r="F1267" t="s">
        <v>1835</v>
      </c>
      <c r="G1267" t="s">
        <v>136</v>
      </c>
      <c r="I1267">
        <v>23.74973</v>
      </c>
      <c r="J1267">
        <v>90.40157000000001</v>
      </c>
    </row>
    <row r="1268" spans="1:10">
      <c r="A1268" t="s">
        <v>1853</v>
      </c>
      <c r="B1268">
        <v>23.5268753</v>
      </c>
      <c r="C1268">
        <v>88.79588151</v>
      </c>
      <c r="D1268" t="s">
        <v>567</v>
      </c>
      <c r="E1268" t="s">
        <v>1834</v>
      </c>
      <c r="F1268" t="s">
        <v>1835</v>
      </c>
      <c r="G1268" t="s">
        <v>136</v>
      </c>
      <c r="I1268">
        <v>23.74243501</v>
      </c>
      <c r="J1268">
        <v>90.41161658999999</v>
      </c>
    </row>
    <row r="1269" spans="1:10">
      <c r="A1269" t="s">
        <v>1854</v>
      </c>
      <c r="B1269">
        <v>23.60236111</v>
      </c>
      <c r="C1269">
        <v>88.78105556</v>
      </c>
      <c r="D1269" t="s">
        <v>567</v>
      </c>
      <c r="E1269" t="s">
        <v>1834</v>
      </c>
      <c r="F1269" t="s">
        <v>1835</v>
      </c>
      <c r="G1269" t="s">
        <v>136</v>
      </c>
      <c r="I1269">
        <v>23.75207431</v>
      </c>
      <c r="J1269">
        <v>90.40885702</v>
      </c>
    </row>
    <row r="1270" spans="1:10">
      <c r="A1270" t="s">
        <v>1855</v>
      </c>
      <c r="B1270">
        <v>23.57494444</v>
      </c>
      <c r="C1270">
        <v>88.70302778</v>
      </c>
      <c r="D1270" t="s">
        <v>567</v>
      </c>
      <c r="E1270" t="s">
        <v>1834</v>
      </c>
      <c r="F1270" t="s">
        <v>1835</v>
      </c>
      <c r="G1270" t="s">
        <v>136</v>
      </c>
      <c r="I1270">
        <v>23.74957136</v>
      </c>
      <c r="J1270">
        <v>90.41085785999999</v>
      </c>
    </row>
    <row r="1271" spans="1:10">
      <c r="A1271" t="s">
        <v>1856</v>
      </c>
      <c r="B1271">
        <v>23.57302778</v>
      </c>
      <c r="C1271">
        <v>88.74711111000001</v>
      </c>
      <c r="D1271" t="s">
        <v>567</v>
      </c>
      <c r="E1271" t="s">
        <v>1834</v>
      </c>
      <c r="F1271" t="s">
        <v>1835</v>
      </c>
      <c r="G1271" t="s">
        <v>136</v>
      </c>
      <c r="I1271">
        <v>23.75568264</v>
      </c>
      <c r="J1271">
        <v>90.4114137</v>
      </c>
    </row>
    <row r="1272" spans="1:10">
      <c r="A1272" t="s">
        <v>1857</v>
      </c>
      <c r="B1272">
        <v>23.662611</v>
      </c>
      <c r="C1272">
        <v>88.720944</v>
      </c>
      <c r="D1272" t="s">
        <v>567</v>
      </c>
      <c r="E1272" t="s">
        <v>1834</v>
      </c>
      <c r="F1272" t="s">
        <v>1835</v>
      </c>
      <c r="G1272" t="s">
        <v>136</v>
      </c>
      <c r="I1272">
        <v>23.74480103</v>
      </c>
      <c r="J1272">
        <v>90.39608724999999</v>
      </c>
    </row>
    <row r="1273" spans="1:10">
      <c r="A1273" t="s">
        <v>1858</v>
      </c>
      <c r="B1273">
        <v>23.63408333</v>
      </c>
      <c r="C1273">
        <v>88.77352777999999</v>
      </c>
      <c r="D1273" t="s">
        <v>567</v>
      </c>
      <c r="E1273" t="s">
        <v>1834</v>
      </c>
      <c r="F1273" t="s">
        <v>1835</v>
      </c>
      <c r="G1273" t="s">
        <v>136</v>
      </c>
      <c r="I1273">
        <v>23.75753</v>
      </c>
      <c r="J1273">
        <v>90.40661</v>
      </c>
    </row>
    <row r="1274" spans="1:10">
      <c r="A1274" t="s">
        <v>1859</v>
      </c>
      <c r="B1274">
        <v>23.57025</v>
      </c>
      <c r="C1274">
        <v>88.8080556</v>
      </c>
      <c r="D1274" t="s">
        <v>567</v>
      </c>
      <c r="E1274" t="s">
        <v>1834</v>
      </c>
      <c r="F1274" t="s">
        <v>1835</v>
      </c>
      <c r="G1274" t="s">
        <v>136</v>
      </c>
      <c r="I1274">
        <v>23.74662704</v>
      </c>
      <c r="J1274">
        <v>90.39303089000001</v>
      </c>
    </row>
    <row r="1275" spans="1:10">
      <c r="A1275" t="s">
        <v>1860</v>
      </c>
      <c r="B1275">
        <v>23.52141</v>
      </c>
      <c r="C1275">
        <v>88.75429</v>
      </c>
      <c r="D1275" t="s">
        <v>567</v>
      </c>
      <c r="E1275" t="s">
        <v>1834</v>
      </c>
      <c r="F1275" t="s">
        <v>1835</v>
      </c>
      <c r="G1275" t="s">
        <v>136</v>
      </c>
      <c r="I1275">
        <v>23.75374501</v>
      </c>
      <c r="J1275">
        <v>90.40513691</v>
      </c>
    </row>
    <row r="1276" spans="1:10">
      <c r="A1276" t="s">
        <v>1861</v>
      </c>
      <c r="B1276">
        <v>23.61512</v>
      </c>
      <c r="C1276">
        <v>88.67665</v>
      </c>
      <c r="D1276" t="s">
        <v>567</v>
      </c>
      <c r="E1276" t="s">
        <v>1834</v>
      </c>
      <c r="F1276" t="s">
        <v>1835</v>
      </c>
      <c r="G1276" t="s">
        <v>136</v>
      </c>
      <c r="I1276">
        <v>23.74525</v>
      </c>
      <c r="J1276">
        <v>90.39915000000001</v>
      </c>
    </row>
    <row r="1277" spans="1:10">
      <c r="A1277" t="s">
        <v>1862</v>
      </c>
      <c r="B1277">
        <v>23.6242</v>
      </c>
      <c r="C1277">
        <v>88.80504000000001</v>
      </c>
      <c r="D1277" t="s">
        <v>567</v>
      </c>
      <c r="E1277" t="s">
        <v>1834</v>
      </c>
      <c r="F1277" t="s">
        <v>1835</v>
      </c>
      <c r="G1277" t="s">
        <v>136</v>
      </c>
      <c r="I1277">
        <v>23.73916245</v>
      </c>
      <c r="J1277">
        <v>90.39633384</v>
      </c>
    </row>
    <row r="1278" spans="1:10">
      <c r="A1278" t="s">
        <v>1863</v>
      </c>
      <c r="B1278">
        <v>23.67426</v>
      </c>
      <c r="C1278">
        <v>88.76595</v>
      </c>
      <c r="D1278" t="s">
        <v>567</v>
      </c>
      <c r="E1278" t="s">
        <v>1834</v>
      </c>
      <c r="F1278" t="s">
        <v>1835</v>
      </c>
      <c r="G1278" t="s">
        <v>136</v>
      </c>
      <c r="I1278">
        <v>23.74845683</v>
      </c>
      <c r="J1278">
        <v>90.40414343</v>
      </c>
    </row>
    <row r="1279" spans="1:10">
      <c r="A1279" t="s">
        <v>1864</v>
      </c>
      <c r="B1279">
        <v>23.554102</v>
      </c>
      <c r="C1279">
        <v>88.78156</v>
      </c>
      <c r="D1279" t="s">
        <v>567</v>
      </c>
      <c r="E1279" t="s">
        <v>1834</v>
      </c>
      <c r="F1279" t="s">
        <v>1835</v>
      </c>
      <c r="G1279" t="s">
        <v>136</v>
      </c>
      <c r="I1279">
        <v>23.73915463</v>
      </c>
      <c r="J1279">
        <v>90.39633670000001</v>
      </c>
    </row>
    <row r="1280" spans="1:10">
      <c r="A1280" t="s">
        <v>1865</v>
      </c>
      <c r="B1280">
        <v>23.6373</v>
      </c>
      <c r="C1280">
        <v>88.79119</v>
      </c>
      <c r="D1280" t="s">
        <v>567</v>
      </c>
      <c r="E1280" t="s">
        <v>1834</v>
      </c>
      <c r="F1280" t="s">
        <v>1835</v>
      </c>
      <c r="G1280" t="s">
        <v>136</v>
      </c>
      <c r="I1280">
        <v>23.73794444</v>
      </c>
      <c r="J1280">
        <v>90.40816667</v>
      </c>
    </row>
    <row r="1281" spans="1:10">
      <c r="A1281" t="s">
        <v>1866</v>
      </c>
      <c r="B1281">
        <v>23.65789</v>
      </c>
      <c r="C1281">
        <v>88.78789999999999</v>
      </c>
      <c r="D1281" t="s">
        <v>567</v>
      </c>
      <c r="E1281" t="s">
        <v>1834</v>
      </c>
      <c r="F1281" t="s">
        <v>1835</v>
      </c>
      <c r="G1281" t="s">
        <v>136</v>
      </c>
      <c r="I1281">
        <v>23.74225</v>
      </c>
      <c r="J1281">
        <v>90.40802778</v>
      </c>
    </row>
    <row r="1282" spans="1:10">
      <c r="A1282" t="s">
        <v>1867</v>
      </c>
      <c r="B1282">
        <v>23.52802</v>
      </c>
      <c r="C1282">
        <v>88.80813000000001</v>
      </c>
      <c r="D1282" t="s">
        <v>567</v>
      </c>
      <c r="E1282" t="s">
        <v>1834</v>
      </c>
      <c r="F1282" t="s">
        <v>1835</v>
      </c>
      <c r="G1282" t="s">
        <v>136</v>
      </c>
      <c r="I1282">
        <v>23.74746</v>
      </c>
      <c r="J1282">
        <v>90.400085</v>
      </c>
    </row>
    <row r="1283" spans="1:10">
      <c r="A1283" t="s">
        <v>1868</v>
      </c>
      <c r="B1283">
        <v>23.56689</v>
      </c>
      <c r="C1283">
        <v>88.67934</v>
      </c>
      <c r="D1283" t="s">
        <v>567</v>
      </c>
      <c r="E1283" t="s">
        <v>1834</v>
      </c>
      <c r="F1283" t="s">
        <v>1835</v>
      </c>
      <c r="G1283" t="s">
        <v>136</v>
      </c>
      <c r="I1283">
        <v>23.751</v>
      </c>
      <c r="J1283">
        <v>90.405306</v>
      </c>
    </row>
    <row r="1284" spans="1:10">
      <c r="A1284" t="s">
        <v>1869</v>
      </c>
      <c r="B1284">
        <v>23.6807</v>
      </c>
      <c r="C1284">
        <v>88.78865999999999</v>
      </c>
      <c r="D1284" t="s">
        <v>567</v>
      </c>
      <c r="E1284" t="s">
        <v>1834</v>
      </c>
      <c r="F1284" t="s">
        <v>1835</v>
      </c>
      <c r="G1284" t="s">
        <v>136</v>
      </c>
      <c r="I1284">
        <v>23.740042</v>
      </c>
      <c r="J1284">
        <v>90.409172</v>
      </c>
    </row>
    <row r="1285" spans="1:10">
      <c r="A1285" t="s">
        <v>1870</v>
      </c>
      <c r="B1285">
        <v>23.605328</v>
      </c>
      <c r="C1285">
        <v>88.76620699999999</v>
      </c>
      <c r="D1285" t="s">
        <v>567</v>
      </c>
      <c r="E1285" t="s">
        <v>1834</v>
      </c>
      <c r="F1285" t="s">
        <v>1835</v>
      </c>
      <c r="G1285" t="s">
        <v>136</v>
      </c>
      <c r="I1285">
        <v>23.74436111</v>
      </c>
      <c r="J1285">
        <v>90.41377778</v>
      </c>
    </row>
    <row r="1286" spans="1:10">
      <c r="A1286" t="s">
        <v>1871</v>
      </c>
      <c r="B1286">
        <v>23.63383</v>
      </c>
      <c r="C1286">
        <v>88.70332999999999</v>
      </c>
      <c r="D1286" t="s">
        <v>567</v>
      </c>
      <c r="E1286" t="s">
        <v>1834</v>
      </c>
      <c r="F1286" t="s">
        <v>1835</v>
      </c>
      <c r="G1286" t="s">
        <v>136</v>
      </c>
      <c r="I1286">
        <v>23.746145</v>
      </c>
      <c r="J1286">
        <v>90.412209</v>
      </c>
    </row>
    <row r="1287" spans="1:10">
      <c r="A1287" t="s">
        <v>1872</v>
      </c>
      <c r="B1287">
        <v>23.598929</v>
      </c>
      <c r="C1287">
        <v>88.728178</v>
      </c>
      <c r="D1287" t="s">
        <v>567</v>
      </c>
      <c r="E1287" t="s">
        <v>1834</v>
      </c>
      <c r="F1287" t="s">
        <v>1835</v>
      </c>
      <c r="G1287" t="s">
        <v>136</v>
      </c>
      <c r="I1287">
        <v>23.747116</v>
      </c>
      <c r="J1287">
        <v>90.394769</v>
      </c>
    </row>
    <row r="1288" spans="1:10">
      <c r="A1288" t="s">
        <v>1873</v>
      </c>
      <c r="B1288">
        <v>23.61354</v>
      </c>
      <c r="C1288">
        <v>88.75327</v>
      </c>
      <c r="D1288" t="s">
        <v>567</v>
      </c>
      <c r="E1288" t="s">
        <v>1834</v>
      </c>
      <c r="F1288" t="s">
        <v>1835</v>
      </c>
      <c r="G1288" t="s">
        <v>136</v>
      </c>
      <c r="I1288">
        <v>23.74486</v>
      </c>
      <c r="J1288">
        <v>90.401408</v>
      </c>
    </row>
    <row r="1289" spans="1:10">
      <c r="A1289" t="s">
        <v>1874</v>
      </c>
      <c r="B1289">
        <v>23.42009425</v>
      </c>
      <c r="C1289">
        <v>88.8224417</v>
      </c>
      <c r="D1289" t="s">
        <v>567</v>
      </c>
      <c r="E1289" t="s">
        <v>1834</v>
      </c>
      <c r="F1289" t="s">
        <v>1835</v>
      </c>
      <c r="G1289" t="s">
        <v>136</v>
      </c>
      <c r="I1289">
        <v>23.75567</v>
      </c>
      <c r="J1289">
        <v>90.40797000000001</v>
      </c>
    </row>
    <row r="1290" spans="1:10">
      <c r="A1290" t="s">
        <v>1875</v>
      </c>
      <c r="B1290">
        <v>23.4814722</v>
      </c>
      <c r="C1290">
        <v>88.90544439999999</v>
      </c>
      <c r="D1290" t="s">
        <v>567</v>
      </c>
      <c r="E1290" t="s">
        <v>1834</v>
      </c>
      <c r="F1290" t="s">
        <v>1835</v>
      </c>
      <c r="G1290" t="s">
        <v>136</v>
      </c>
      <c r="I1290">
        <v>23.75997</v>
      </c>
      <c r="J1290">
        <v>90.41162</v>
      </c>
    </row>
    <row r="1291" spans="1:10">
      <c r="A1291" t="s">
        <v>1876</v>
      </c>
      <c r="B1291">
        <v>23.40969444</v>
      </c>
      <c r="C1291">
        <v>88.8685278</v>
      </c>
      <c r="D1291" t="s">
        <v>567</v>
      </c>
      <c r="E1291" t="s">
        <v>1834</v>
      </c>
      <c r="F1291" t="s">
        <v>1835</v>
      </c>
      <c r="G1291" t="s">
        <v>136</v>
      </c>
      <c r="I1291">
        <v>23.74352</v>
      </c>
      <c r="J1291">
        <v>90.40969</v>
      </c>
    </row>
    <row r="1292" spans="1:10">
      <c r="A1292" t="s">
        <v>1877</v>
      </c>
      <c r="B1292">
        <v>23.442283</v>
      </c>
      <c r="C1292">
        <v>88.91638500000001</v>
      </c>
      <c r="D1292" t="s">
        <v>567</v>
      </c>
      <c r="E1292" t="s">
        <v>1834</v>
      </c>
      <c r="F1292" t="s">
        <v>1835</v>
      </c>
      <c r="G1292" t="s">
        <v>136</v>
      </c>
      <c r="I1292">
        <v>23.749888</v>
      </c>
      <c r="J1292">
        <v>90.39849</v>
      </c>
    </row>
    <row r="1293" spans="1:10">
      <c r="A1293" t="s">
        <v>1878</v>
      </c>
      <c r="B1293">
        <v>23.49458</v>
      </c>
      <c r="C1293">
        <v>88.844019</v>
      </c>
      <c r="D1293" t="s">
        <v>567</v>
      </c>
      <c r="E1293" t="s">
        <v>1834</v>
      </c>
      <c r="F1293" t="s">
        <v>1835</v>
      </c>
      <c r="G1293" t="s">
        <v>136</v>
      </c>
      <c r="I1293">
        <v>23.74172</v>
      </c>
      <c r="J1293">
        <v>90.40979</v>
      </c>
    </row>
    <row r="1294" spans="1:10">
      <c r="A1294" t="s">
        <v>1879</v>
      </c>
      <c r="B1294">
        <v>23.38344</v>
      </c>
      <c r="C1294">
        <v>88.82516</v>
      </c>
      <c r="D1294" t="s">
        <v>567</v>
      </c>
      <c r="E1294" t="s">
        <v>1834</v>
      </c>
      <c r="F1294" t="s">
        <v>1835</v>
      </c>
      <c r="G1294" t="s">
        <v>136</v>
      </c>
      <c r="I1294">
        <v>23.75136</v>
      </c>
      <c r="J1294">
        <v>90.41235</v>
      </c>
    </row>
    <row r="1295" spans="1:10">
      <c r="A1295" t="s">
        <v>1880</v>
      </c>
      <c r="B1295">
        <v>23.48079</v>
      </c>
      <c r="C1295">
        <v>88.94045</v>
      </c>
      <c r="D1295" t="s">
        <v>567</v>
      </c>
      <c r="E1295" t="s">
        <v>1834</v>
      </c>
      <c r="F1295" t="s">
        <v>1835</v>
      </c>
      <c r="G1295" t="s">
        <v>136</v>
      </c>
      <c r="I1295">
        <v>23.75093</v>
      </c>
      <c r="J1295">
        <v>90.40770000000001</v>
      </c>
    </row>
    <row r="1296" spans="1:10">
      <c r="A1296" t="s">
        <v>1881</v>
      </c>
      <c r="B1296">
        <v>23.423822</v>
      </c>
      <c r="C1296">
        <v>88.811077</v>
      </c>
      <c r="D1296" t="s">
        <v>567</v>
      </c>
      <c r="E1296" t="s">
        <v>1834</v>
      </c>
      <c r="F1296" t="s">
        <v>1835</v>
      </c>
      <c r="G1296" t="s">
        <v>136</v>
      </c>
      <c r="I1296">
        <v>23.75213</v>
      </c>
      <c r="J1296">
        <v>90.40282000000001</v>
      </c>
    </row>
    <row r="1297" spans="1:10">
      <c r="A1297" t="s">
        <v>1882</v>
      </c>
      <c r="B1297">
        <v>23.58862275</v>
      </c>
      <c r="C1297">
        <v>88.93646391999999</v>
      </c>
      <c r="D1297" t="s">
        <v>567</v>
      </c>
      <c r="E1297" t="s">
        <v>1834</v>
      </c>
      <c r="F1297" t="s">
        <v>1835</v>
      </c>
      <c r="G1297" t="s">
        <v>136</v>
      </c>
      <c r="I1297">
        <v>23.74617</v>
      </c>
      <c r="J1297">
        <v>90.40608</v>
      </c>
    </row>
    <row r="1298" spans="1:10">
      <c r="A1298" t="s">
        <v>1883</v>
      </c>
      <c r="B1298">
        <v>23.6419926</v>
      </c>
      <c r="C1298">
        <v>88.85730076</v>
      </c>
      <c r="D1298" t="s">
        <v>567</v>
      </c>
      <c r="E1298" t="s">
        <v>1834</v>
      </c>
      <c r="F1298" t="s">
        <v>1835</v>
      </c>
      <c r="G1298" t="s">
        <v>136</v>
      </c>
      <c r="I1298">
        <v>23.75402</v>
      </c>
      <c r="J1298">
        <v>90.40843</v>
      </c>
    </row>
    <row r="1299" spans="1:10">
      <c r="A1299" t="s">
        <v>1884</v>
      </c>
      <c r="B1299">
        <v>23.679</v>
      </c>
      <c r="C1299">
        <v>88.809</v>
      </c>
      <c r="D1299" t="s">
        <v>567</v>
      </c>
      <c r="E1299" t="s">
        <v>1834</v>
      </c>
      <c r="F1299" t="s">
        <v>1835</v>
      </c>
      <c r="G1299" t="s">
        <v>136</v>
      </c>
      <c r="I1299">
        <v>23.75495</v>
      </c>
      <c r="J1299">
        <v>90.41267000000001</v>
      </c>
    </row>
    <row r="1300" spans="1:10">
      <c r="A1300" t="s">
        <v>1885</v>
      </c>
      <c r="B1300">
        <v>23.54188889</v>
      </c>
      <c r="C1300">
        <v>88.93805556</v>
      </c>
      <c r="D1300" t="s">
        <v>567</v>
      </c>
      <c r="E1300" t="s">
        <v>1834</v>
      </c>
      <c r="F1300" t="s">
        <v>1835</v>
      </c>
      <c r="G1300" t="s">
        <v>136</v>
      </c>
      <c r="I1300">
        <v>23.7415</v>
      </c>
      <c r="J1300">
        <v>90.41157</v>
      </c>
    </row>
    <row r="1301" spans="1:10">
      <c r="A1301" t="s">
        <v>1886</v>
      </c>
      <c r="B1301">
        <v>23.55519444</v>
      </c>
      <c r="C1301">
        <v>88.8648056</v>
      </c>
      <c r="D1301" t="s">
        <v>567</v>
      </c>
      <c r="E1301" t="s">
        <v>1834</v>
      </c>
      <c r="F1301" t="s">
        <v>1835</v>
      </c>
      <c r="G1301" t="s">
        <v>136</v>
      </c>
      <c r="I1301">
        <v>23.74917</v>
      </c>
      <c r="J1301">
        <v>90.40316</v>
      </c>
    </row>
    <row r="1302" spans="1:10">
      <c r="A1302" t="s">
        <v>1887</v>
      </c>
      <c r="B1302">
        <v>23.60961111</v>
      </c>
      <c r="C1302">
        <v>88.88644444000001</v>
      </c>
      <c r="D1302" t="s">
        <v>567</v>
      </c>
      <c r="E1302" t="s">
        <v>1834</v>
      </c>
      <c r="F1302" t="s">
        <v>1835</v>
      </c>
      <c r="G1302" t="s">
        <v>136</v>
      </c>
      <c r="I1302">
        <v>23.74715</v>
      </c>
      <c r="J1302">
        <v>90.40149</v>
      </c>
    </row>
    <row r="1303" spans="1:10">
      <c r="A1303" t="s">
        <v>1888</v>
      </c>
      <c r="B1303">
        <v>23.65508</v>
      </c>
      <c r="C1303">
        <v>88.97405999999999</v>
      </c>
      <c r="D1303" t="s">
        <v>567</v>
      </c>
      <c r="E1303" t="s">
        <v>1834</v>
      </c>
      <c r="F1303" t="s">
        <v>1835</v>
      </c>
      <c r="G1303" t="s">
        <v>136</v>
      </c>
      <c r="I1303">
        <v>23.75544</v>
      </c>
      <c r="J1303">
        <v>90.40598</v>
      </c>
    </row>
    <row r="1304" spans="1:10">
      <c r="A1304" t="s">
        <v>1889</v>
      </c>
      <c r="B1304">
        <v>23.6339</v>
      </c>
      <c r="C1304">
        <v>88.84569999999999</v>
      </c>
      <c r="D1304" t="s">
        <v>567</v>
      </c>
      <c r="E1304" t="s">
        <v>1834</v>
      </c>
      <c r="F1304" t="s">
        <v>1835</v>
      </c>
      <c r="G1304" t="s">
        <v>136</v>
      </c>
      <c r="I1304">
        <v>23.74407</v>
      </c>
      <c r="J1304">
        <v>90.40015</v>
      </c>
    </row>
    <row r="1305" spans="1:10">
      <c r="A1305" t="s">
        <v>1890</v>
      </c>
      <c r="B1305">
        <v>23.637262</v>
      </c>
      <c r="C1305">
        <v>88.83303600000001</v>
      </c>
      <c r="D1305" t="s">
        <v>567</v>
      </c>
      <c r="E1305" t="s">
        <v>1834</v>
      </c>
      <c r="F1305" t="s">
        <v>1835</v>
      </c>
      <c r="G1305" t="s">
        <v>136</v>
      </c>
      <c r="I1305">
        <v>23.745184</v>
      </c>
      <c r="J1305">
        <v>90.402197</v>
      </c>
    </row>
    <row r="1306" spans="1:10">
      <c r="A1306" t="s">
        <v>1891</v>
      </c>
      <c r="B1306">
        <v>23.62351</v>
      </c>
      <c r="C1306">
        <v>88.86107</v>
      </c>
      <c r="D1306" t="s">
        <v>567</v>
      </c>
      <c r="E1306" t="s">
        <v>1834</v>
      </c>
      <c r="F1306" t="s">
        <v>1835</v>
      </c>
      <c r="G1306" t="s">
        <v>136</v>
      </c>
      <c r="I1306">
        <v>23.74773</v>
      </c>
      <c r="J1306">
        <v>90.41134</v>
      </c>
    </row>
    <row r="1307" spans="1:10">
      <c r="A1307" t="s">
        <v>1892</v>
      </c>
      <c r="B1307">
        <v>23.6049</v>
      </c>
      <c r="C1307">
        <v>88.9092</v>
      </c>
      <c r="D1307" t="s">
        <v>567</v>
      </c>
      <c r="E1307" t="s">
        <v>1834</v>
      </c>
      <c r="F1307" t="s">
        <v>1835</v>
      </c>
      <c r="G1307" t="s">
        <v>136</v>
      </c>
      <c r="I1307">
        <v>23.74566</v>
      </c>
      <c r="J1307">
        <v>90.39753</v>
      </c>
    </row>
    <row r="1308" spans="1:10">
      <c r="A1308" t="s">
        <v>1893</v>
      </c>
      <c r="B1308">
        <v>23.5694</v>
      </c>
      <c r="C1308">
        <v>88.97382</v>
      </c>
      <c r="D1308" t="s">
        <v>567</v>
      </c>
      <c r="E1308" t="s">
        <v>1834</v>
      </c>
      <c r="F1308" t="s">
        <v>1835</v>
      </c>
      <c r="G1308" t="s">
        <v>136</v>
      </c>
      <c r="I1308">
        <v>23.746324</v>
      </c>
      <c r="J1308">
        <v>90.39240599999999</v>
      </c>
    </row>
    <row r="1309" spans="1:10">
      <c r="A1309" t="s">
        <v>1894</v>
      </c>
      <c r="B1309">
        <v>23.64365</v>
      </c>
      <c r="C1309">
        <v>88.8471</v>
      </c>
      <c r="D1309" t="s">
        <v>567</v>
      </c>
      <c r="E1309" t="s">
        <v>1834</v>
      </c>
      <c r="F1309" t="s">
        <v>1835</v>
      </c>
      <c r="G1309" t="s">
        <v>136</v>
      </c>
      <c r="I1309">
        <v>23.757315</v>
      </c>
      <c r="J1309">
        <v>90.409721</v>
      </c>
    </row>
    <row r="1310" spans="1:10">
      <c r="A1310" t="s">
        <v>1895</v>
      </c>
      <c r="B1310">
        <v>23.66367</v>
      </c>
      <c r="C1310">
        <v>88.83978</v>
      </c>
      <c r="D1310" t="s">
        <v>567</v>
      </c>
      <c r="E1310" t="s">
        <v>1834</v>
      </c>
      <c r="F1310" t="s">
        <v>1835</v>
      </c>
      <c r="G1310" t="s">
        <v>136</v>
      </c>
      <c r="I1310">
        <v>23.757755</v>
      </c>
      <c r="J1310">
        <v>90.41170200000001</v>
      </c>
    </row>
    <row r="1311" spans="1:10">
      <c r="A1311" t="s">
        <v>1896</v>
      </c>
      <c r="B1311">
        <v>23.60759</v>
      </c>
      <c r="C1311">
        <v>88.86076</v>
      </c>
      <c r="D1311" t="s">
        <v>567</v>
      </c>
      <c r="E1311" t="s">
        <v>1834</v>
      </c>
      <c r="F1311" t="s">
        <v>1835</v>
      </c>
      <c r="G1311" t="s">
        <v>136</v>
      </c>
      <c r="I1311">
        <v>23.745878</v>
      </c>
      <c r="J1311">
        <v>90.40919599999999</v>
      </c>
    </row>
    <row r="1312" spans="1:10">
      <c r="A1312" t="s">
        <v>1897</v>
      </c>
      <c r="B1312">
        <v>23.63401</v>
      </c>
      <c r="C1312">
        <v>88.85312999999999</v>
      </c>
      <c r="D1312" t="s">
        <v>567</v>
      </c>
      <c r="E1312" t="s">
        <v>1834</v>
      </c>
      <c r="F1312" t="s">
        <v>1835</v>
      </c>
      <c r="G1312" t="s">
        <v>136</v>
      </c>
      <c r="I1312">
        <v>23.76057</v>
      </c>
      <c r="J1312">
        <v>90.41132</v>
      </c>
    </row>
    <row r="1313" spans="1:10">
      <c r="A1313" t="s">
        <v>1898</v>
      </c>
      <c r="B1313">
        <v>23.64375</v>
      </c>
      <c r="C1313">
        <v>88.87304</v>
      </c>
      <c r="D1313" t="s">
        <v>567</v>
      </c>
      <c r="E1313" t="s">
        <v>1834</v>
      </c>
      <c r="F1313" t="s">
        <v>1835</v>
      </c>
      <c r="G1313" t="s">
        <v>136</v>
      </c>
      <c r="I1313">
        <v>23.752052</v>
      </c>
      <c r="J1313">
        <v>90.406548</v>
      </c>
    </row>
    <row r="1314" spans="1:10">
      <c r="A1314" t="s">
        <v>1899</v>
      </c>
      <c r="B1314">
        <v>23.65338</v>
      </c>
      <c r="C1314">
        <v>88.8541</v>
      </c>
      <c r="D1314" t="s">
        <v>567</v>
      </c>
      <c r="E1314" t="s">
        <v>1834</v>
      </c>
      <c r="F1314" t="s">
        <v>1835</v>
      </c>
      <c r="G1314" t="s">
        <v>136</v>
      </c>
      <c r="I1314">
        <v>23.75417</v>
      </c>
      <c r="J1314">
        <v>90.41059</v>
      </c>
    </row>
    <row r="1315" spans="1:10">
      <c r="A1315" t="s">
        <v>1900</v>
      </c>
      <c r="B1315">
        <v>23.59756</v>
      </c>
      <c r="C1315">
        <v>88.84123</v>
      </c>
      <c r="D1315" t="s">
        <v>567</v>
      </c>
      <c r="E1315" t="s">
        <v>1834</v>
      </c>
      <c r="F1315" t="s">
        <v>1835</v>
      </c>
      <c r="G1315" t="s">
        <v>136</v>
      </c>
      <c r="I1315">
        <v>23.74657</v>
      </c>
      <c r="J1315">
        <v>90.41134</v>
      </c>
    </row>
    <row r="1316" spans="1:10">
      <c r="A1316" t="s">
        <v>1901</v>
      </c>
      <c r="B1316">
        <v>23.65022</v>
      </c>
      <c r="C1316">
        <v>88.84067</v>
      </c>
      <c r="D1316" t="s">
        <v>567</v>
      </c>
      <c r="E1316" t="s">
        <v>1834</v>
      </c>
      <c r="F1316" t="s">
        <v>1835</v>
      </c>
      <c r="G1316" t="s">
        <v>136</v>
      </c>
      <c r="I1316">
        <v>23.74185</v>
      </c>
      <c r="J1316">
        <v>90.39997</v>
      </c>
    </row>
    <row r="1317" spans="1:10">
      <c r="A1317" t="s">
        <v>1902</v>
      </c>
      <c r="B1317">
        <v>23.50118</v>
      </c>
      <c r="C1317">
        <v>88.92176000000001</v>
      </c>
      <c r="D1317" t="s">
        <v>567</v>
      </c>
      <c r="E1317" t="s">
        <v>1834</v>
      </c>
      <c r="F1317" t="s">
        <v>1835</v>
      </c>
      <c r="G1317" t="s">
        <v>136</v>
      </c>
      <c r="I1317">
        <v>23.75801</v>
      </c>
      <c r="J1317">
        <v>90.41677</v>
      </c>
    </row>
    <row r="1318" spans="1:10">
      <c r="A1318" t="s">
        <v>1903</v>
      </c>
      <c r="B1318">
        <v>23.67153</v>
      </c>
      <c r="C1318">
        <v>88.85444</v>
      </c>
      <c r="D1318" t="s">
        <v>567</v>
      </c>
      <c r="E1318" t="s">
        <v>1834</v>
      </c>
      <c r="F1318" t="s">
        <v>1835</v>
      </c>
      <c r="G1318" t="s">
        <v>136</v>
      </c>
      <c r="I1318">
        <v>23.76428</v>
      </c>
      <c r="J1318">
        <v>90.42402</v>
      </c>
    </row>
    <row r="1319" spans="1:10">
      <c r="A1319" t="s">
        <v>1904</v>
      </c>
      <c r="B1319">
        <v>23.58444</v>
      </c>
      <c r="C1319">
        <v>88.83168999999999</v>
      </c>
      <c r="D1319" t="s">
        <v>567</v>
      </c>
      <c r="E1319" t="s">
        <v>1834</v>
      </c>
      <c r="F1319" t="s">
        <v>1835</v>
      </c>
      <c r="G1319" t="s">
        <v>136</v>
      </c>
      <c r="I1319">
        <v>23.7588</v>
      </c>
      <c r="J1319">
        <v>90.42402</v>
      </c>
    </row>
    <row r="1320" spans="1:10">
      <c r="A1320" t="s">
        <v>1905</v>
      </c>
      <c r="B1320">
        <v>23.523251</v>
      </c>
      <c r="C1320">
        <v>88.873795</v>
      </c>
      <c r="D1320" t="s">
        <v>567</v>
      </c>
      <c r="E1320" t="s">
        <v>1834</v>
      </c>
      <c r="F1320" t="s">
        <v>1835</v>
      </c>
      <c r="G1320" t="s">
        <v>136</v>
      </c>
      <c r="I1320">
        <v>23.7613</v>
      </c>
      <c r="J1320">
        <v>90.41549999999999</v>
      </c>
    </row>
    <row r="1321" spans="1:10">
      <c r="A1321" t="s">
        <v>1906</v>
      </c>
      <c r="B1321">
        <v>23.63963</v>
      </c>
      <c r="C1321">
        <v>88.85041</v>
      </c>
      <c r="D1321" t="s">
        <v>567</v>
      </c>
      <c r="E1321" t="s">
        <v>1834</v>
      </c>
      <c r="F1321" t="s">
        <v>1835</v>
      </c>
      <c r="G1321" t="s">
        <v>136</v>
      </c>
      <c r="I1321">
        <v>23.7625</v>
      </c>
      <c r="J1321">
        <v>90.42749999999999</v>
      </c>
    </row>
    <row r="1322" spans="1:10">
      <c r="A1322" t="s">
        <v>1907</v>
      </c>
      <c r="B1322">
        <v>23.61058</v>
      </c>
      <c r="C1322">
        <v>88.93751</v>
      </c>
      <c r="D1322" t="s">
        <v>567</v>
      </c>
      <c r="E1322" t="s">
        <v>1834</v>
      </c>
      <c r="F1322" t="s">
        <v>1835</v>
      </c>
      <c r="G1322" t="s">
        <v>136</v>
      </c>
      <c r="I1322">
        <v>23.76666</v>
      </c>
      <c r="J1322">
        <v>90.41916999999999</v>
      </c>
    </row>
    <row r="1323" spans="1:10">
      <c r="A1323" t="s">
        <v>1908</v>
      </c>
      <c r="B1323">
        <v>23.522247</v>
      </c>
      <c r="C1323">
        <v>88.916273</v>
      </c>
      <c r="D1323" t="s">
        <v>567</v>
      </c>
      <c r="E1323" t="s">
        <v>1834</v>
      </c>
      <c r="F1323" t="s">
        <v>1835</v>
      </c>
      <c r="G1323" t="s">
        <v>136</v>
      </c>
      <c r="I1323">
        <v>23.7599</v>
      </c>
      <c r="J1323">
        <v>90.42230000000001</v>
      </c>
    </row>
    <row r="1324" spans="1:10">
      <c r="A1324" t="s">
        <v>1909</v>
      </c>
      <c r="B1324">
        <v>23.601662</v>
      </c>
      <c r="C1324">
        <v>88.986983</v>
      </c>
      <c r="D1324" t="s">
        <v>567</v>
      </c>
      <c r="E1324" t="s">
        <v>1834</v>
      </c>
      <c r="F1324" t="s">
        <v>1835</v>
      </c>
      <c r="G1324" t="s">
        <v>136</v>
      </c>
      <c r="I1324">
        <v>23.76574</v>
      </c>
      <c r="J1324">
        <v>90.42492</v>
      </c>
    </row>
    <row r="1325" spans="1:10">
      <c r="A1325" t="s">
        <v>1910</v>
      </c>
      <c r="B1325">
        <v>23.659816</v>
      </c>
      <c r="C1325">
        <v>88.829937</v>
      </c>
      <c r="D1325" t="s">
        <v>567</v>
      </c>
      <c r="E1325" t="s">
        <v>1834</v>
      </c>
      <c r="F1325" t="s">
        <v>1835</v>
      </c>
      <c r="G1325" t="s">
        <v>136</v>
      </c>
      <c r="I1325">
        <v>23.7603</v>
      </c>
      <c r="J1325">
        <v>90.42062</v>
      </c>
    </row>
    <row r="1326" spans="1:10">
      <c r="A1326" t="s">
        <v>1911</v>
      </c>
      <c r="B1326">
        <v>23.5767</v>
      </c>
      <c r="C1326">
        <v>88.8617</v>
      </c>
      <c r="D1326" t="s">
        <v>567</v>
      </c>
      <c r="E1326" t="s">
        <v>1834</v>
      </c>
      <c r="F1326" t="s">
        <v>1835</v>
      </c>
      <c r="G1326" t="s">
        <v>136</v>
      </c>
      <c r="I1326">
        <v>23.7605</v>
      </c>
      <c r="J1326">
        <v>90.42418000000001</v>
      </c>
    </row>
    <row r="1327" spans="1:10">
      <c r="A1327" t="s">
        <v>1912</v>
      </c>
      <c r="B1327">
        <v>23.53224</v>
      </c>
      <c r="C1327">
        <v>88.89685</v>
      </c>
      <c r="D1327" t="s">
        <v>567</v>
      </c>
      <c r="E1327" t="s">
        <v>1834</v>
      </c>
      <c r="F1327" t="s">
        <v>1835</v>
      </c>
      <c r="G1327" t="s">
        <v>136</v>
      </c>
      <c r="I1327">
        <v>23.763822</v>
      </c>
      <c r="J1327">
        <v>90.431031</v>
      </c>
    </row>
    <row r="1328" spans="1:10">
      <c r="A1328" t="s">
        <v>1913</v>
      </c>
      <c r="B1328">
        <v>22.22283719</v>
      </c>
      <c r="C1328">
        <v>91.90545534</v>
      </c>
      <c r="D1328" t="s">
        <v>567</v>
      </c>
      <c r="E1328" t="s">
        <v>1914</v>
      </c>
      <c r="F1328" t="s">
        <v>616</v>
      </c>
      <c r="G1328" t="s">
        <v>136</v>
      </c>
      <c r="I1328">
        <v>23.758939</v>
      </c>
      <c r="J1328">
        <v>90.42940400000001</v>
      </c>
    </row>
    <row r="1329" spans="1:10">
      <c r="A1329" t="s">
        <v>1915</v>
      </c>
      <c r="B1329">
        <v>22.18495222</v>
      </c>
      <c r="C1329">
        <v>91.83384064000001</v>
      </c>
      <c r="D1329" t="s">
        <v>567</v>
      </c>
      <c r="E1329" t="s">
        <v>1914</v>
      </c>
      <c r="F1329" t="s">
        <v>616</v>
      </c>
      <c r="G1329" t="s">
        <v>136</v>
      </c>
      <c r="I1329">
        <v>23.761861</v>
      </c>
      <c r="J1329">
        <v>90.429176</v>
      </c>
    </row>
    <row r="1330" spans="1:10">
      <c r="A1330" t="s">
        <v>1916</v>
      </c>
      <c r="B1330">
        <v>22.17219553</v>
      </c>
      <c r="C1330">
        <v>91.89467454</v>
      </c>
      <c r="D1330" t="s">
        <v>567</v>
      </c>
      <c r="E1330" t="s">
        <v>1914</v>
      </c>
      <c r="F1330" t="s">
        <v>616</v>
      </c>
      <c r="G1330" t="s">
        <v>136</v>
      </c>
      <c r="I1330">
        <v>23.76403</v>
      </c>
      <c r="J1330">
        <v>90.41614</v>
      </c>
    </row>
    <row r="1331" spans="1:10">
      <c r="A1331" t="s">
        <v>1917</v>
      </c>
      <c r="B1331">
        <v>22.20300091</v>
      </c>
      <c r="C1331">
        <v>91.84148113000001</v>
      </c>
      <c r="D1331" t="s">
        <v>567</v>
      </c>
      <c r="E1331" t="s">
        <v>1914</v>
      </c>
      <c r="F1331" t="s">
        <v>616</v>
      </c>
      <c r="G1331" t="s">
        <v>136</v>
      </c>
      <c r="I1331">
        <v>23.755098</v>
      </c>
      <c r="J1331">
        <v>90.419775</v>
      </c>
    </row>
    <row r="1332" spans="1:10">
      <c r="A1332" t="s">
        <v>1918</v>
      </c>
      <c r="B1332">
        <v>22.16041943</v>
      </c>
      <c r="C1332">
        <v>91.83787282</v>
      </c>
      <c r="D1332" t="s">
        <v>567</v>
      </c>
      <c r="E1332" t="s">
        <v>1914</v>
      </c>
      <c r="F1332" t="s">
        <v>616</v>
      </c>
      <c r="G1332" t="s">
        <v>136</v>
      </c>
      <c r="I1332">
        <v>23.757984</v>
      </c>
      <c r="J1332">
        <v>90.422327</v>
      </c>
    </row>
    <row r="1333" spans="1:10">
      <c r="A1333" t="s">
        <v>1919</v>
      </c>
      <c r="B1333">
        <v>22.24166918</v>
      </c>
      <c r="C1333">
        <v>91.95178657</v>
      </c>
      <c r="D1333" t="s">
        <v>567</v>
      </c>
      <c r="E1333" t="s">
        <v>1914</v>
      </c>
      <c r="F1333" t="s">
        <v>616</v>
      </c>
      <c r="G1333" t="s">
        <v>136</v>
      </c>
      <c r="I1333">
        <v>23.738146</v>
      </c>
      <c r="J1333">
        <v>90.43928099999999</v>
      </c>
    </row>
    <row r="1334" spans="1:10">
      <c r="A1334" t="s">
        <v>1920</v>
      </c>
      <c r="B1334">
        <v>22.19880556</v>
      </c>
      <c r="C1334">
        <v>91.89700000000001</v>
      </c>
      <c r="D1334" t="s">
        <v>567</v>
      </c>
      <c r="E1334" t="s">
        <v>1914</v>
      </c>
      <c r="F1334" t="s">
        <v>616</v>
      </c>
      <c r="G1334" t="s">
        <v>136</v>
      </c>
      <c r="I1334">
        <v>23.72998678</v>
      </c>
      <c r="J1334">
        <v>90.43107878000001</v>
      </c>
    </row>
    <row r="1335" spans="1:10">
      <c r="A1335" t="s">
        <v>1921</v>
      </c>
      <c r="B1335">
        <v>22.1502778</v>
      </c>
      <c r="C1335">
        <v>91.8670556</v>
      </c>
      <c r="D1335" t="s">
        <v>567</v>
      </c>
      <c r="E1335" t="s">
        <v>1914</v>
      </c>
      <c r="F1335" t="s">
        <v>616</v>
      </c>
      <c r="G1335" t="s">
        <v>136</v>
      </c>
      <c r="I1335">
        <v>23.7401561</v>
      </c>
      <c r="J1335">
        <v>90.43411522</v>
      </c>
    </row>
    <row r="1336" spans="1:10">
      <c r="A1336" t="s">
        <v>1922</v>
      </c>
      <c r="B1336">
        <v>22.2154167</v>
      </c>
      <c r="C1336">
        <v>91.8469444</v>
      </c>
      <c r="D1336" t="s">
        <v>567</v>
      </c>
      <c r="E1336" t="s">
        <v>1914</v>
      </c>
      <c r="F1336" t="s">
        <v>616</v>
      </c>
      <c r="G1336" t="s">
        <v>136</v>
      </c>
      <c r="I1336">
        <v>23.74396037</v>
      </c>
      <c r="J1336">
        <v>90.44253225</v>
      </c>
    </row>
    <row r="1337" spans="1:10">
      <c r="A1337" t="s">
        <v>1923</v>
      </c>
      <c r="B1337">
        <v>22.179861</v>
      </c>
      <c r="C1337">
        <v>91.90866699999999</v>
      </c>
      <c r="D1337" t="s">
        <v>567</v>
      </c>
      <c r="E1337" t="s">
        <v>1914</v>
      </c>
      <c r="F1337" t="s">
        <v>616</v>
      </c>
      <c r="G1337" t="s">
        <v>136</v>
      </c>
      <c r="I1337">
        <v>23.74013213</v>
      </c>
      <c r="J1337">
        <v>90.42778158</v>
      </c>
    </row>
    <row r="1338" spans="1:10">
      <c r="A1338" t="s">
        <v>1924</v>
      </c>
      <c r="B1338">
        <v>22.216472</v>
      </c>
      <c r="C1338">
        <v>91.87824999999999</v>
      </c>
      <c r="D1338" t="s">
        <v>567</v>
      </c>
      <c r="E1338" t="s">
        <v>1914</v>
      </c>
      <c r="F1338" t="s">
        <v>616</v>
      </c>
      <c r="G1338" t="s">
        <v>136</v>
      </c>
      <c r="I1338">
        <v>23.73425</v>
      </c>
      <c r="J1338">
        <v>90.42886</v>
      </c>
    </row>
    <row r="1339" spans="1:10">
      <c r="A1339" t="s">
        <v>1925</v>
      </c>
      <c r="B1339">
        <v>22.2157222</v>
      </c>
      <c r="C1339">
        <v>91.9521944</v>
      </c>
      <c r="D1339" t="s">
        <v>567</v>
      </c>
      <c r="E1339" t="s">
        <v>1914</v>
      </c>
      <c r="F1339" t="s">
        <v>616</v>
      </c>
      <c r="G1339" t="s">
        <v>136</v>
      </c>
      <c r="I1339">
        <v>23.73051</v>
      </c>
      <c r="J1339">
        <v>90.43951</v>
      </c>
    </row>
    <row r="1340" spans="1:10">
      <c r="A1340" t="s">
        <v>1926</v>
      </c>
      <c r="B1340">
        <v>22.18894631</v>
      </c>
      <c r="C1340">
        <v>91.94094133</v>
      </c>
      <c r="D1340" t="s">
        <v>567</v>
      </c>
      <c r="E1340" t="s">
        <v>1914</v>
      </c>
      <c r="F1340" t="s">
        <v>616</v>
      </c>
      <c r="G1340" t="s">
        <v>136</v>
      </c>
      <c r="I1340">
        <v>23.7365</v>
      </c>
      <c r="J1340">
        <v>90.43213900000001</v>
      </c>
    </row>
    <row r="1341" spans="1:10">
      <c r="A1341" t="s">
        <v>1927</v>
      </c>
      <c r="B1341">
        <v>22.17144444</v>
      </c>
      <c r="C1341">
        <v>91.86094444</v>
      </c>
      <c r="D1341" t="s">
        <v>567</v>
      </c>
      <c r="E1341" t="s">
        <v>1914</v>
      </c>
      <c r="F1341" t="s">
        <v>616</v>
      </c>
      <c r="G1341" t="s">
        <v>136</v>
      </c>
      <c r="I1341">
        <v>23.72362</v>
      </c>
      <c r="J1341">
        <v>90.43077</v>
      </c>
    </row>
    <row r="1342" spans="1:10">
      <c r="A1342" t="s">
        <v>1928</v>
      </c>
      <c r="B1342">
        <v>22.2142778</v>
      </c>
      <c r="C1342">
        <v>91.8298889</v>
      </c>
      <c r="D1342" t="s">
        <v>567</v>
      </c>
      <c r="E1342" t="s">
        <v>1914</v>
      </c>
      <c r="F1342" t="s">
        <v>616</v>
      </c>
      <c r="G1342" t="s">
        <v>136</v>
      </c>
      <c r="I1342">
        <v>23.72781972</v>
      </c>
      <c r="J1342">
        <v>90.42886627</v>
      </c>
    </row>
    <row r="1343" spans="1:10">
      <c r="A1343" t="s">
        <v>1929</v>
      </c>
      <c r="B1343">
        <v>22.197889</v>
      </c>
      <c r="C1343">
        <v>91.84913899999999</v>
      </c>
      <c r="D1343" t="s">
        <v>567</v>
      </c>
      <c r="E1343" t="s">
        <v>1914</v>
      </c>
      <c r="F1343" t="s">
        <v>616</v>
      </c>
      <c r="G1343" t="s">
        <v>136</v>
      </c>
      <c r="I1343">
        <v>23.73321793</v>
      </c>
      <c r="J1343">
        <v>90.435249</v>
      </c>
    </row>
    <row r="1344" spans="1:10">
      <c r="A1344" t="s">
        <v>1930</v>
      </c>
      <c r="B1344">
        <v>22.22183333</v>
      </c>
      <c r="C1344">
        <v>91.9325</v>
      </c>
      <c r="D1344" t="s">
        <v>567</v>
      </c>
      <c r="E1344" t="s">
        <v>1914</v>
      </c>
      <c r="F1344" t="s">
        <v>616</v>
      </c>
      <c r="G1344" t="s">
        <v>136</v>
      </c>
      <c r="I1344">
        <v>23.73854286</v>
      </c>
      <c r="J1344">
        <v>90.44955053</v>
      </c>
    </row>
    <row r="1345" spans="1:10">
      <c r="A1345" t="s">
        <v>1931</v>
      </c>
      <c r="B1345">
        <v>22.14273333</v>
      </c>
      <c r="C1345">
        <v>91.8321</v>
      </c>
      <c r="D1345" t="s">
        <v>567</v>
      </c>
      <c r="E1345" t="s">
        <v>1914</v>
      </c>
      <c r="F1345" t="s">
        <v>616</v>
      </c>
      <c r="G1345" t="s">
        <v>136</v>
      </c>
      <c r="I1345">
        <v>23.73446</v>
      </c>
      <c r="J1345">
        <v>90.44141999999999</v>
      </c>
    </row>
    <row r="1346" spans="1:10">
      <c r="A1346" t="s">
        <v>1932</v>
      </c>
      <c r="B1346">
        <v>22.27033</v>
      </c>
      <c r="C1346">
        <v>91.84327999999999</v>
      </c>
      <c r="D1346" t="s">
        <v>567</v>
      </c>
      <c r="E1346" t="s">
        <v>1914</v>
      </c>
      <c r="F1346" t="s">
        <v>616</v>
      </c>
      <c r="G1346" t="s">
        <v>136</v>
      </c>
      <c r="I1346">
        <v>23.738823</v>
      </c>
      <c r="J1346">
        <v>90.44516299999999</v>
      </c>
    </row>
    <row r="1347" spans="1:10">
      <c r="A1347" t="s">
        <v>1933</v>
      </c>
      <c r="B1347">
        <v>22.170967</v>
      </c>
      <c r="C1347">
        <v>91.826897</v>
      </c>
      <c r="D1347" t="s">
        <v>567</v>
      </c>
      <c r="E1347" t="s">
        <v>1914</v>
      </c>
      <c r="F1347" t="s">
        <v>616</v>
      </c>
      <c r="G1347" t="s">
        <v>136</v>
      </c>
      <c r="I1347">
        <v>23.723361</v>
      </c>
      <c r="J1347">
        <v>90.42749999999999</v>
      </c>
    </row>
    <row r="1348" spans="1:10">
      <c r="A1348" t="s">
        <v>1934</v>
      </c>
      <c r="B1348">
        <v>22.199187</v>
      </c>
      <c r="C1348">
        <v>91.86380200000001</v>
      </c>
      <c r="D1348" t="s">
        <v>567</v>
      </c>
      <c r="E1348" t="s">
        <v>1914</v>
      </c>
      <c r="F1348" t="s">
        <v>616</v>
      </c>
      <c r="G1348" t="s">
        <v>136</v>
      </c>
      <c r="I1348">
        <v>23.74093</v>
      </c>
      <c r="J1348">
        <v>90.4402</v>
      </c>
    </row>
    <row r="1349" spans="1:10">
      <c r="A1349" t="s">
        <v>1935</v>
      </c>
      <c r="B1349">
        <v>22.16137</v>
      </c>
      <c r="C1349">
        <v>91.84863</v>
      </c>
      <c r="D1349" t="s">
        <v>567</v>
      </c>
      <c r="E1349" t="s">
        <v>1914</v>
      </c>
      <c r="F1349" t="s">
        <v>616</v>
      </c>
      <c r="G1349" t="s">
        <v>136</v>
      </c>
      <c r="I1349">
        <v>23.72062</v>
      </c>
      <c r="J1349">
        <v>90.43073</v>
      </c>
    </row>
    <row r="1350" spans="1:10">
      <c r="A1350" t="s">
        <v>1936</v>
      </c>
      <c r="B1350">
        <v>22.23571</v>
      </c>
      <c r="C1350">
        <v>91.83824</v>
      </c>
      <c r="D1350" t="s">
        <v>567</v>
      </c>
      <c r="E1350" t="s">
        <v>1914</v>
      </c>
      <c r="F1350" t="s">
        <v>616</v>
      </c>
      <c r="G1350" t="s">
        <v>136</v>
      </c>
      <c r="I1350">
        <v>23.74135</v>
      </c>
      <c r="J1350">
        <v>90.43058000000001</v>
      </c>
    </row>
    <row r="1351" spans="1:10">
      <c r="A1351" t="s">
        <v>1937</v>
      </c>
      <c r="B1351">
        <v>22.22516</v>
      </c>
      <c r="C1351">
        <v>91.85952</v>
      </c>
      <c r="D1351" t="s">
        <v>567</v>
      </c>
      <c r="E1351" t="s">
        <v>1914</v>
      </c>
      <c r="F1351" t="s">
        <v>616</v>
      </c>
      <c r="G1351" t="s">
        <v>136</v>
      </c>
      <c r="I1351">
        <v>23.7427</v>
      </c>
      <c r="J1351">
        <v>90.435</v>
      </c>
    </row>
    <row r="1352" spans="1:10">
      <c r="A1352" t="s">
        <v>1938</v>
      </c>
      <c r="B1352">
        <v>22.20859</v>
      </c>
      <c r="C1352">
        <v>91.91846</v>
      </c>
      <c r="D1352" t="s">
        <v>567</v>
      </c>
      <c r="E1352" t="s">
        <v>1914</v>
      </c>
      <c r="F1352" t="s">
        <v>616</v>
      </c>
      <c r="G1352" t="s">
        <v>136</v>
      </c>
      <c r="I1352">
        <v>23.73817</v>
      </c>
      <c r="J1352">
        <v>90.43528999999999</v>
      </c>
    </row>
    <row r="1353" spans="1:10">
      <c r="A1353" t="s">
        <v>1939</v>
      </c>
      <c r="B1353">
        <v>22.15319</v>
      </c>
      <c r="C1353">
        <v>91.83001</v>
      </c>
      <c r="D1353" t="s">
        <v>567</v>
      </c>
      <c r="E1353" t="s">
        <v>1914</v>
      </c>
      <c r="F1353" t="s">
        <v>616</v>
      </c>
      <c r="G1353" t="s">
        <v>136</v>
      </c>
      <c r="I1353">
        <v>23.7334</v>
      </c>
      <c r="J1353">
        <v>90.43264000000001</v>
      </c>
    </row>
    <row r="1354" spans="1:10">
      <c r="A1354" t="s">
        <v>1940</v>
      </c>
      <c r="B1354">
        <v>22.19375</v>
      </c>
      <c r="C1354">
        <v>91.91041</v>
      </c>
      <c r="D1354" t="s">
        <v>567</v>
      </c>
      <c r="E1354" t="s">
        <v>1914</v>
      </c>
      <c r="F1354" t="s">
        <v>616</v>
      </c>
      <c r="G1354" t="s">
        <v>136</v>
      </c>
      <c r="I1354">
        <v>23.72522</v>
      </c>
      <c r="J1354">
        <v>90.43429999999999</v>
      </c>
    </row>
    <row r="1355" spans="1:10">
      <c r="A1355" t="s">
        <v>1941</v>
      </c>
      <c r="B1355">
        <v>22.23354</v>
      </c>
      <c r="C1355">
        <v>91.92854</v>
      </c>
      <c r="D1355" t="s">
        <v>567</v>
      </c>
      <c r="E1355" t="s">
        <v>1914</v>
      </c>
      <c r="F1355" t="s">
        <v>616</v>
      </c>
      <c r="G1355" t="s">
        <v>136</v>
      </c>
      <c r="I1355">
        <v>23.73066</v>
      </c>
      <c r="J1355">
        <v>90.43474999999999</v>
      </c>
    </row>
    <row r="1356" spans="1:10">
      <c r="A1356" t="s">
        <v>1942</v>
      </c>
      <c r="B1356">
        <v>22.19259</v>
      </c>
      <c r="C1356">
        <v>91.86163999999999</v>
      </c>
      <c r="D1356" t="s">
        <v>567</v>
      </c>
      <c r="E1356" t="s">
        <v>1914</v>
      </c>
      <c r="F1356" t="s">
        <v>616</v>
      </c>
      <c r="G1356" t="s">
        <v>136</v>
      </c>
      <c r="I1356">
        <v>23.73828</v>
      </c>
      <c r="J1356">
        <v>90.42859</v>
      </c>
    </row>
    <row r="1357" spans="1:10">
      <c r="A1357" t="s">
        <v>1943</v>
      </c>
      <c r="B1357">
        <v>22.17244</v>
      </c>
      <c r="C1357">
        <v>91.87739999999999</v>
      </c>
      <c r="D1357" t="s">
        <v>567</v>
      </c>
      <c r="E1357" t="s">
        <v>1914</v>
      </c>
      <c r="F1357" t="s">
        <v>616</v>
      </c>
      <c r="G1357" t="s">
        <v>136</v>
      </c>
      <c r="I1357">
        <v>23.72822</v>
      </c>
      <c r="J1357">
        <v>90.43331000000001</v>
      </c>
    </row>
    <row r="1358" spans="1:10">
      <c r="A1358" t="s">
        <v>1944</v>
      </c>
      <c r="B1358">
        <v>22.203</v>
      </c>
      <c r="C1358">
        <v>91.9302</v>
      </c>
      <c r="D1358" t="s">
        <v>567</v>
      </c>
      <c r="E1358" t="s">
        <v>1914</v>
      </c>
      <c r="F1358" t="s">
        <v>616</v>
      </c>
      <c r="G1358" t="s">
        <v>136</v>
      </c>
      <c r="I1358">
        <v>23.73952</v>
      </c>
      <c r="J1358">
        <v>90.43680000000001</v>
      </c>
    </row>
    <row r="1359" spans="1:10">
      <c r="A1359" t="s">
        <v>1945</v>
      </c>
      <c r="B1359">
        <v>22.2239</v>
      </c>
      <c r="C1359">
        <v>91.8917</v>
      </c>
      <c r="D1359" t="s">
        <v>567</v>
      </c>
      <c r="E1359" t="s">
        <v>1914</v>
      </c>
      <c r="F1359" t="s">
        <v>616</v>
      </c>
      <c r="G1359" t="s">
        <v>136</v>
      </c>
      <c r="I1359">
        <v>23.72829</v>
      </c>
      <c r="J1359">
        <v>90.43941</v>
      </c>
    </row>
    <row r="1360" spans="1:10">
      <c r="A1360" t="s">
        <v>1946</v>
      </c>
      <c r="B1360">
        <v>22.19947</v>
      </c>
      <c r="C1360">
        <v>91.82195</v>
      </c>
      <c r="D1360" t="s">
        <v>567</v>
      </c>
      <c r="E1360" t="s">
        <v>1914</v>
      </c>
      <c r="F1360" t="s">
        <v>616</v>
      </c>
      <c r="G1360" t="s">
        <v>136</v>
      </c>
      <c r="I1360">
        <v>23.72729</v>
      </c>
      <c r="J1360">
        <v>90.43591000000001</v>
      </c>
    </row>
    <row r="1361" spans="1:10">
      <c r="A1361" t="s">
        <v>1947</v>
      </c>
      <c r="B1361">
        <v>22.1628</v>
      </c>
      <c r="C1361">
        <v>91.88871</v>
      </c>
      <c r="D1361" t="s">
        <v>567</v>
      </c>
      <c r="E1361" t="s">
        <v>1914</v>
      </c>
      <c r="F1361" t="s">
        <v>616</v>
      </c>
      <c r="G1361" t="s">
        <v>136</v>
      </c>
      <c r="I1361">
        <v>23.73854</v>
      </c>
      <c r="J1361">
        <v>90.43147</v>
      </c>
    </row>
    <row r="1362" spans="1:10">
      <c r="A1362" t="s">
        <v>1948</v>
      </c>
      <c r="B1362">
        <v>22.240938</v>
      </c>
      <c r="C1362">
        <v>91.866197</v>
      </c>
      <c r="D1362" t="s">
        <v>567</v>
      </c>
      <c r="E1362" t="s">
        <v>1914</v>
      </c>
      <c r="F1362" t="s">
        <v>616</v>
      </c>
      <c r="G1362" t="s">
        <v>136</v>
      </c>
      <c r="I1362">
        <v>23.73356</v>
      </c>
      <c r="J1362">
        <v>90.43122</v>
      </c>
    </row>
    <row r="1363" spans="1:10">
      <c r="A1363" t="s">
        <v>1949</v>
      </c>
      <c r="B1363">
        <v>22.183318</v>
      </c>
      <c r="C1363">
        <v>91.859903</v>
      </c>
      <c r="D1363" t="s">
        <v>567</v>
      </c>
      <c r="E1363" t="s">
        <v>1914</v>
      </c>
      <c r="F1363" t="s">
        <v>616</v>
      </c>
      <c r="G1363" t="s">
        <v>136</v>
      </c>
      <c r="I1363">
        <v>23.72371</v>
      </c>
      <c r="J1363">
        <v>90.43340000000001</v>
      </c>
    </row>
    <row r="1364" spans="1:10">
      <c r="A1364" t="s">
        <v>1950</v>
      </c>
      <c r="B1364">
        <v>22.23978</v>
      </c>
      <c r="C1364">
        <v>91.92819</v>
      </c>
      <c r="D1364" t="s">
        <v>567</v>
      </c>
      <c r="E1364" t="s">
        <v>1914</v>
      </c>
      <c r="F1364" t="s">
        <v>616</v>
      </c>
      <c r="G1364" t="s">
        <v>136</v>
      </c>
      <c r="I1364">
        <v>23.73639</v>
      </c>
      <c r="J1364">
        <v>90.42972</v>
      </c>
    </row>
    <row r="1365" spans="1:10">
      <c r="A1365" t="s">
        <v>1951</v>
      </c>
      <c r="B1365">
        <v>22.20285</v>
      </c>
      <c r="C1365">
        <v>91.87669</v>
      </c>
      <c r="D1365" t="s">
        <v>567</v>
      </c>
      <c r="E1365" t="s">
        <v>1914</v>
      </c>
      <c r="F1365" t="s">
        <v>616</v>
      </c>
      <c r="G1365" t="s">
        <v>136</v>
      </c>
      <c r="I1365">
        <v>23.73199</v>
      </c>
      <c r="J1365">
        <v>90.4311</v>
      </c>
    </row>
    <row r="1366" spans="1:10">
      <c r="A1366" t="s">
        <v>1952</v>
      </c>
      <c r="B1366">
        <v>22.22264</v>
      </c>
      <c r="C1366">
        <v>91.87971</v>
      </c>
      <c r="D1366" t="s">
        <v>567</v>
      </c>
      <c r="E1366" t="s">
        <v>1914</v>
      </c>
      <c r="F1366" t="s">
        <v>616</v>
      </c>
      <c r="G1366" t="s">
        <v>136</v>
      </c>
      <c r="I1366">
        <v>23.74244</v>
      </c>
      <c r="J1366">
        <v>90.42879000000001</v>
      </c>
    </row>
    <row r="1367" spans="1:10">
      <c r="A1367" t="s">
        <v>1953</v>
      </c>
      <c r="B1367">
        <v>22.20054</v>
      </c>
      <c r="C1367">
        <v>91.94565</v>
      </c>
      <c r="D1367" t="s">
        <v>567</v>
      </c>
      <c r="E1367" t="s">
        <v>1914</v>
      </c>
      <c r="F1367" t="s">
        <v>616</v>
      </c>
      <c r="G1367" t="s">
        <v>136</v>
      </c>
      <c r="I1367">
        <v>23.73571</v>
      </c>
      <c r="J1367">
        <v>90.43474000000001</v>
      </c>
    </row>
    <row r="1368" spans="1:10">
      <c r="A1368" t="s">
        <v>1954</v>
      </c>
      <c r="B1368">
        <v>22.245892</v>
      </c>
      <c r="C1368">
        <v>91.83653</v>
      </c>
      <c r="D1368" t="s">
        <v>567</v>
      </c>
      <c r="E1368" t="s">
        <v>1914</v>
      </c>
      <c r="F1368" t="s">
        <v>616</v>
      </c>
      <c r="G1368" t="s">
        <v>136</v>
      </c>
      <c r="I1368">
        <v>23.73609</v>
      </c>
      <c r="J1368">
        <v>90.43725999999999</v>
      </c>
    </row>
    <row r="1369" spans="1:10">
      <c r="A1369" t="s">
        <v>1955</v>
      </c>
      <c r="B1369">
        <v>22.23099</v>
      </c>
      <c r="C1369">
        <v>91.91348000000001</v>
      </c>
      <c r="D1369" t="s">
        <v>567</v>
      </c>
      <c r="E1369" t="s">
        <v>1914</v>
      </c>
      <c r="F1369" t="s">
        <v>616</v>
      </c>
      <c r="G1369" t="s">
        <v>136</v>
      </c>
      <c r="I1369">
        <v>23.72896</v>
      </c>
      <c r="J1369">
        <v>90.44248</v>
      </c>
    </row>
    <row r="1370" spans="1:10">
      <c r="A1370" t="s">
        <v>1956</v>
      </c>
      <c r="B1370">
        <v>22.186243</v>
      </c>
      <c r="C1370">
        <v>91.877638</v>
      </c>
      <c r="D1370" t="s">
        <v>567</v>
      </c>
      <c r="E1370" t="s">
        <v>1914</v>
      </c>
      <c r="F1370" t="s">
        <v>616</v>
      </c>
      <c r="G1370" t="s">
        <v>136</v>
      </c>
      <c r="I1370">
        <v>23.729646</v>
      </c>
      <c r="J1370">
        <v>90.42917</v>
      </c>
    </row>
    <row r="1371" spans="1:10">
      <c r="A1371" t="s">
        <v>1957</v>
      </c>
      <c r="B1371">
        <v>22.23866</v>
      </c>
      <c r="C1371">
        <v>91.87936000000001</v>
      </c>
      <c r="D1371" t="s">
        <v>567</v>
      </c>
      <c r="E1371" t="s">
        <v>1914</v>
      </c>
      <c r="F1371" t="s">
        <v>616</v>
      </c>
      <c r="G1371" t="s">
        <v>136</v>
      </c>
      <c r="I1371">
        <v>23.73132</v>
      </c>
      <c r="J1371">
        <v>90.44565900000001</v>
      </c>
    </row>
    <row r="1372" spans="1:10">
      <c r="A1372" t="s">
        <v>1958</v>
      </c>
      <c r="B1372">
        <v>22.24326</v>
      </c>
      <c r="C1372">
        <v>91.91283</v>
      </c>
      <c r="D1372" t="s">
        <v>567</v>
      </c>
      <c r="E1372" t="s">
        <v>1914</v>
      </c>
      <c r="F1372" t="s">
        <v>616</v>
      </c>
      <c r="G1372" t="s">
        <v>136</v>
      </c>
      <c r="I1372">
        <v>23.72603</v>
      </c>
      <c r="J1372">
        <v>90.43958000000001</v>
      </c>
    </row>
    <row r="1373" spans="1:10">
      <c r="A1373" t="s">
        <v>1959</v>
      </c>
      <c r="B1373">
        <v>22.2329</v>
      </c>
      <c r="C1373">
        <v>91.85980000000001</v>
      </c>
      <c r="D1373" t="s">
        <v>567</v>
      </c>
      <c r="E1373" t="s">
        <v>1914</v>
      </c>
      <c r="F1373" t="s">
        <v>616</v>
      </c>
      <c r="G1373" t="s">
        <v>136</v>
      </c>
      <c r="I1373">
        <v>23.73171</v>
      </c>
      <c r="J1373">
        <v>90.44134</v>
      </c>
    </row>
    <row r="1374" spans="1:10">
      <c r="A1374" t="s">
        <v>1960</v>
      </c>
      <c r="B1374">
        <v>22.1805</v>
      </c>
      <c r="C1374">
        <v>91.82577000000001</v>
      </c>
      <c r="D1374" t="s">
        <v>567</v>
      </c>
      <c r="E1374" t="s">
        <v>1914</v>
      </c>
      <c r="F1374" t="s">
        <v>616</v>
      </c>
      <c r="G1374" t="s">
        <v>136</v>
      </c>
      <c r="I1374">
        <v>23.72811</v>
      </c>
      <c r="J1374">
        <v>90.43064</v>
      </c>
    </row>
    <row r="1375" spans="1:10">
      <c r="A1375" t="s">
        <v>1961</v>
      </c>
      <c r="B1375">
        <v>22.22932</v>
      </c>
      <c r="C1375">
        <v>91.90076999999999</v>
      </c>
      <c r="D1375" t="s">
        <v>567</v>
      </c>
      <c r="E1375" t="s">
        <v>1914</v>
      </c>
      <c r="F1375" t="s">
        <v>616</v>
      </c>
      <c r="G1375" t="s">
        <v>136</v>
      </c>
      <c r="I1375">
        <v>23.729628</v>
      </c>
      <c r="J1375">
        <v>90.43646699999999</v>
      </c>
    </row>
    <row r="1376" spans="1:10">
      <c r="A1376" t="s">
        <v>1962</v>
      </c>
      <c r="B1376">
        <v>22.136192</v>
      </c>
      <c r="C1376">
        <v>91.88285999999999</v>
      </c>
      <c r="D1376" t="s">
        <v>567</v>
      </c>
      <c r="E1376" t="s">
        <v>1914</v>
      </c>
      <c r="F1376" t="s">
        <v>616</v>
      </c>
      <c r="G1376" t="s">
        <v>136</v>
      </c>
      <c r="I1376">
        <v>23.74110409</v>
      </c>
      <c r="J1376">
        <v>90.39364080999999</v>
      </c>
    </row>
    <row r="1377" spans="1:10">
      <c r="A1377" t="s">
        <v>1963</v>
      </c>
      <c r="B1377">
        <v>22.192041</v>
      </c>
      <c r="C1377">
        <v>91.84140600000001</v>
      </c>
      <c r="D1377" t="s">
        <v>567</v>
      </c>
      <c r="E1377" t="s">
        <v>1914</v>
      </c>
      <c r="F1377" t="s">
        <v>616</v>
      </c>
      <c r="G1377" t="s">
        <v>136</v>
      </c>
      <c r="I1377">
        <v>23.72798</v>
      </c>
      <c r="J1377">
        <v>90.39181000000001</v>
      </c>
    </row>
    <row r="1378" spans="1:10">
      <c r="A1378" t="s">
        <v>1964</v>
      </c>
      <c r="B1378">
        <v>22.178872</v>
      </c>
      <c r="C1378">
        <v>91.84600500000001</v>
      </c>
      <c r="D1378" t="s">
        <v>567</v>
      </c>
      <c r="E1378" t="s">
        <v>1914</v>
      </c>
      <c r="F1378" t="s">
        <v>616</v>
      </c>
      <c r="G1378" t="s">
        <v>136</v>
      </c>
      <c r="I1378">
        <v>23.73277</v>
      </c>
      <c r="J1378">
        <v>90.4072</v>
      </c>
    </row>
    <row r="1379" spans="1:10">
      <c r="A1379" t="s">
        <v>1965</v>
      </c>
      <c r="B1379">
        <v>22.226456</v>
      </c>
      <c r="C1379">
        <v>91.84031899999999</v>
      </c>
      <c r="D1379" t="s">
        <v>567</v>
      </c>
      <c r="E1379" t="s">
        <v>1914</v>
      </c>
      <c r="F1379" t="s">
        <v>616</v>
      </c>
      <c r="G1379" t="s">
        <v>136</v>
      </c>
      <c r="I1379">
        <v>23.72371767</v>
      </c>
      <c r="J1379">
        <v>90.40541661</v>
      </c>
    </row>
    <row r="1380" spans="1:10">
      <c r="A1380" t="s">
        <v>1966</v>
      </c>
      <c r="B1380">
        <v>22.21775</v>
      </c>
      <c r="C1380">
        <v>91.91077</v>
      </c>
      <c r="D1380" t="s">
        <v>567</v>
      </c>
      <c r="E1380" t="s">
        <v>1914</v>
      </c>
      <c r="F1380" t="s">
        <v>616</v>
      </c>
      <c r="G1380" t="s">
        <v>136</v>
      </c>
      <c r="I1380">
        <v>23.7306</v>
      </c>
      <c r="J1380">
        <v>90.4015</v>
      </c>
    </row>
    <row r="1381" spans="1:10">
      <c r="A1381" t="s">
        <v>1967</v>
      </c>
      <c r="B1381">
        <v>22.229597</v>
      </c>
      <c r="C1381">
        <v>91.83935099999999</v>
      </c>
      <c r="D1381" t="s">
        <v>567</v>
      </c>
      <c r="E1381" t="s">
        <v>1914</v>
      </c>
      <c r="F1381" t="s">
        <v>616</v>
      </c>
      <c r="G1381" t="s">
        <v>136</v>
      </c>
      <c r="I1381">
        <v>23.73612981</v>
      </c>
      <c r="J1381">
        <v>90.40972132</v>
      </c>
    </row>
    <row r="1382" spans="1:10">
      <c r="A1382" t="s">
        <v>1968</v>
      </c>
      <c r="B1382">
        <v>22.232837</v>
      </c>
      <c r="C1382">
        <v>91.871661</v>
      </c>
      <c r="D1382" t="s">
        <v>567</v>
      </c>
      <c r="E1382" t="s">
        <v>1914</v>
      </c>
      <c r="F1382" t="s">
        <v>616</v>
      </c>
      <c r="G1382" t="s">
        <v>136</v>
      </c>
      <c r="I1382">
        <v>23.73029266</v>
      </c>
      <c r="J1382">
        <v>90.40774832</v>
      </c>
    </row>
    <row r="1383" spans="1:10">
      <c r="A1383" t="s">
        <v>1969</v>
      </c>
      <c r="B1383">
        <v>22.2345687</v>
      </c>
      <c r="C1383">
        <v>91.8484582</v>
      </c>
      <c r="D1383" t="s">
        <v>567</v>
      </c>
      <c r="E1383" t="s">
        <v>1914</v>
      </c>
      <c r="F1383" t="s">
        <v>616</v>
      </c>
      <c r="G1383" t="s">
        <v>136</v>
      </c>
      <c r="I1383">
        <v>23.738856</v>
      </c>
      <c r="J1383">
        <v>90.392979</v>
      </c>
    </row>
    <row r="1384" spans="1:10">
      <c r="A1384" t="s">
        <v>1970</v>
      </c>
      <c r="B1384">
        <v>22.297505</v>
      </c>
      <c r="C1384">
        <v>91.801356</v>
      </c>
      <c r="D1384" t="s">
        <v>567</v>
      </c>
      <c r="E1384" t="s">
        <v>1914</v>
      </c>
      <c r="F1384" t="s">
        <v>616</v>
      </c>
      <c r="G1384" t="s">
        <v>136</v>
      </c>
      <c r="I1384">
        <v>23.73402043</v>
      </c>
      <c r="J1384">
        <v>90.39055599</v>
      </c>
    </row>
    <row r="1385" spans="1:10">
      <c r="A1385" t="s">
        <v>1971</v>
      </c>
      <c r="B1385">
        <v>22.19274</v>
      </c>
      <c r="C1385">
        <v>91.83256</v>
      </c>
      <c r="D1385" t="s">
        <v>567</v>
      </c>
      <c r="E1385" t="s">
        <v>1914</v>
      </c>
      <c r="F1385" t="s">
        <v>616</v>
      </c>
      <c r="G1385" t="s">
        <v>136</v>
      </c>
      <c r="I1385">
        <v>23.72757879</v>
      </c>
      <c r="J1385">
        <v>90.40183333</v>
      </c>
    </row>
    <row r="1386" spans="1:10">
      <c r="A1386" t="s">
        <v>1972</v>
      </c>
      <c r="B1386">
        <v>22.224605</v>
      </c>
      <c r="C1386">
        <v>91.841686</v>
      </c>
      <c r="D1386" t="s">
        <v>567</v>
      </c>
      <c r="E1386" t="s">
        <v>1914</v>
      </c>
      <c r="F1386" t="s">
        <v>616</v>
      </c>
      <c r="G1386" t="s">
        <v>136</v>
      </c>
      <c r="I1386">
        <v>23.732167</v>
      </c>
      <c r="J1386">
        <v>90.3965</v>
      </c>
    </row>
    <row r="1387" spans="1:10">
      <c r="A1387" t="s">
        <v>1973</v>
      </c>
      <c r="B1387">
        <v>22.2428895</v>
      </c>
      <c r="C1387">
        <v>91.86001539999999</v>
      </c>
      <c r="D1387" t="s">
        <v>567</v>
      </c>
      <c r="E1387" t="s">
        <v>1914</v>
      </c>
      <c r="F1387" t="s">
        <v>616</v>
      </c>
      <c r="G1387" t="s">
        <v>136</v>
      </c>
      <c r="I1387">
        <v>23.73422222</v>
      </c>
      <c r="J1387">
        <v>90.40822222</v>
      </c>
    </row>
    <row r="1388" spans="1:10">
      <c r="A1388" t="s">
        <v>1974</v>
      </c>
      <c r="B1388">
        <v>22.2278999</v>
      </c>
      <c r="C1388">
        <v>91.8545967</v>
      </c>
      <c r="D1388" t="s">
        <v>567</v>
      </c>
      <c r="E1388" t="s">
        <v>1914</v>
      </c>
      <c r="F1388" t="s">
        <v>616</v>
      </c>
      <c r="G1388" t="s">
        <v>136</v>
      </c>
      <c r="I1388">
        <v>23.73627778</v>
      </c>
      <c r="J1388">
        <v>90.40766667</v>
      </c>
    </row>
    <row r="1389" spans="1:10">
      <c r="A1389" t="s">
        <v>1975</v>
      </c>
      <c r="B1389">
        <v>22.19507</v>
      </c>
      <c r="C1389">
        <v>91.89867</v>
      </c>
      <c r="D1389" t="s">
        <v>567</v>
      </c>
      <c r="E1389" t="s">
        <v>1914</v>
      </c>
      <c r="F1389" t="s">
        <v>616</v>
      </c>
      <c r="G1389" t="s">
        <v>136</v>
      </c>
      <c r="I1389">
        <v>23.739</v>
      </c>
      <c r="J1389">
        <v>90.3942</v>
      </c>
    </row>
    <row r="1390" spans="1:10">
      <c r="A1390" t="s">
        <v>1976</v>
      </c>
      <c r="B1390">
        <v>22.18928</v>
      </c>
      <c r="C1390">
        <v>91.86251</v>
      </c>
      <c r="D1390" t="s">
        <v>567</v>
      </c>
      <c r="E1390" t="s">
        <v>1914</v>
      </c>
      <c r="F1390" t="s">
        <v>616</v>
      </c>
      <c r="G1390" t="s">
        <v>136</v>
      </c>
      <c r="I1390">
        <v>23.728955</v>
      </c>
      <c r="J1390">
        <v>90.40929800000001</v>
      </c>
    </row>
    <row r="1391" spans="1:10">
      <c r="A1391" t="s">
        <v>1977</v>
      </c>
      <c r="B1391">
        <v>22.35842318</v>
      </c>
      <c r="C1391">
        <v>91.84742812</v>
      </c>
      <c r="D1391" t="s">
        <v>567</v>
      </c>
      <c r="E1391" t="s">
        <v>1914</v>
      </c>
      <c r="F1391" t="s">
        <v>1978</v>
      </c>
      <c r="G1391" t="s">
        <v>136</v>
      </c>
      <c r="I1391">
        <v>23.73547</v>
      </c>
      <c r="J1391">
        <v>90.39267</v>
      </c>
    </row>
    <row r="1392" spans="1:10">
      <c r="A1392" t="s">
        <v>1979</v>
      </c>
      <c r="B1392">
        <v>22.33447301</v>
      </c>
      <c r="C1392">
        <v>91.84950811</v>
      </c>
      <c r="D1392" t="s">
        <v>567</v>
      </c>
      <c r="E1392" t="s">
        <v>1914</v>
      </c>
      <c r="F1392" t="s">
        <v>1978</v>
      </c>
      <c r="G1392" t="s">
        <v>136</v>
      </c>
      <c r="I1392">
        <v>23.7422</v>
      </c>
      <c r="J1392">
        <v>90.39218</v>
      </c>
    </row>
    <row r="1393" spans="1:10">
      <c r="A1393" t="s">
        <v>1980</v>
      </c>
      <c r="B1393">
        <v>22.34592749</v>
      </c>
      <c r="C1393">
        <v>91.85212343000001</v>
      </c>
      <c r="D1393" t="s">
        <v>567</v>
      </c>
      <c r="E1393" t="s">
        <v>1914</v>
      </c>
      <c r="F1393" t="s">
        <v>1978</v>
      </c>
      <c r="G1393" t="s">
        <v>136</v>
      </c>
      <c r="I1393">
        <v>23.7326</v>
      </c>
      <c r="J1393">
        <v>90.40978</v>
      </c>
    </row>
    <row r="1394" spans="1:10">
      <c r="A1394" t="s">
        <v>1981</v>
      </c>
      <c r="B1394">
        <v>22.34087245</v>
      </c>
      <c r="C1394">
        <v>91.85006745</v>
      </c>
      <c r="D1394" t="s">
        <v>567</v>
      </c>
      <c r="E1394" t="s">
        <v>1914</v>
      </c>
      <c r="F1394" t="s">
        <v>1978</v>
      </c>
      <c r="G1394" t="s">
        <v>136</v>
      </c>
      <c r="I1394">
        <v>23.725877</v>
      </c>
      <c r="J1394">
        <v>90.392629</v>
      </c>
    </row>
    <row r="1395" spans="1:10">
      <c r="A1395" t="s">
        <v>1982</v>
      </c>
      <c r="B1395">
        <v>22.35466979</v>
      </c>
      <c r="C1395">
        <v>91.84423501000001</v>
      </c>
      <c r="D1395" t="s">
        <v>567</v>
      </c>
      <c r="E1395" t="s">
        <v>1914</v>
      </c>
      <c r="F1395" t="s">
        <v>1978</v>
      </c>
      <c r="G1395" t="s">
        <v>136</v>
      </c>
      <c r="I1395">
        <v>23.731964</v>
      </c>
      <c r="J1395">
        <v>90.393056</v>
      </c>
    </row>
    <row r="1396" spans="1:10">
      <c r="A1396" t="s">
        <v>1983</v>
      </c>
      <c r="B1396">
        <v>22.33753681</v>
      </c>
      <c r="C1396">
        <v>91.85484262</v>
      </c>
      <c r="D1396" t="s">
        <v>567</v>
      </c>
      <c r="E1396" t="s">
        <v>1914</v>
      </c>
      <c r="F1396" t="s">
        <v>1978</v>
      </c>
      <c r="G1396" t="s">
        <v>136</v>
      </c>
      <c r="I1396">
        <v>23.729127</v>
      </c>
      <c r="J1396">
        <v>90.408751</v>
      </c>
    </row>
    <row r="1397" spans="1:10">
      <c r="A1397" t="s">
        <v>1984</v>
      </c>
      <c r="B1397">
        <v>22.34473056</v>
      </c>
      <c r="C1397">
        <v>91.84240278</v>
      </c>
      <c r="D1397" t="s">
        <v>567</v>
      </c>
      <c r="E1397" t="s">
        <v>1914</v>
      </c>
      <c r="F1397" t="s">
        <v>1978</v>
      </c>
      <c r="G1397" t="s">
        <v>136</v>
      </c>
      <c r="I1397">
        <v>23.7362437</v>
      </c>
      <c r="J1397">
        <v>90.406389</v>
      </c>
    </row>
    <row r="1398" spans="1:10">
      <c r="A1398" t="s">
        <v>1985</v>
      </c>
      <c r="B1398">
        <v>22.34422564</v>
      </c>
      <c r="C1398">
        <v>91.84778733</v>
      </c>
      <c r="D1398" t="s">
        <v>567</v>
      </c>
      <c r="E1398" t="s">
        <v>1914</v>
      </c>
      <c r="F1398" t="s">
        <v>1978</v>
      </c>
      <c r="G1398" t="s">
        <v>136</v>
      </c>
      <c r="I1398">
        <v>23.732764</v>
      </c>
      <c r="J1398">
        <v>90.401183</v>
      </c>
    </row>
    <row r="1399" spans="1:10">
      <c r="A1399" t="s">
        <v>1986</v>
      </c>
      <c r="B1399">
        <v>22.34956192</v>
      </c>
      <c r="C1399">
        <v>91.85512333</v>
      </c>
      <c r="D1399" t="s">
        <v>567</v>
      </c>
      <c r="E1399" t="s">
        <v>1914</v>
      </c>
      <c r="F1399" t="s">
        <v>1978</v>
      </c>
      <c r="G1399" t="s">
        <v>136</v>
      </c>
      <c r="I1399">
        <v>23.74434</v>
      </c>
      <c r="J1399">
        <v>90.39341</v>
      </c>
    </row>
    <row r="1400" spans="1:10">
      <c r="A1400" t="s">
        <v>1987</v>
      </c>
      <c r="B1400">
        <v>22.35445401</v>
      </c>
      <c r="C1400">
        <v>91.85201494</v>
      </c>
      <c r="D1400" t="s">
        <v>567</v>
      </c>
      <c r="E1400" t="s">
        <v>1914</v>
      </c>
      <c r="F1400" t="s">
        <v>1978</v>
      </c>
      <c r="G1400" t="s">
        <v>136</v>
      </c>
      <c r="I1400">
        <v>23.72925</v>
      </c>
      <c r="J1400">
        <v>90.39239000000001</v>
      </c>
    </row>
    <row r="1401" spans="1:10">
      <c r="A1401" t="s">
        <v>1988</v>
      </c>
      <c r="B1401">
        <v>22.34822932</v>
      </c>
      <c r="C1401">
        <v>91.84298683999999</v>
      </c>
      <c r="D1401" t="s">
        <v>567</v>
      </c>
      <c r="E1401" t="s">
        <v>1914</v>
      </c>
      <c r="F1401" t="s">
        <v>1978</v>
      </c>
      <c r="G1401" t="s">
        <v>136</v>
      </c>
      <c r="I1401">
        <v>23.73767</v>
      </c>
      <c r="J1401">
        <v>90.39279999999999</v>
      </c>
    </row>
    <row r="1402" spans="1:10">
      <c r="A1402" t="s">
        <v>1989</v>
      </c>
      <c r="B1402">
        <v>22.35191811</v>
      </c>
      <c r="C1402">
        <v>91.85876494999999</v>
      </c>
      <c r="D1402" t="s">
        <v>567</v>
      </c>
      <c r="E1402" t="s">
        <v>1914</v>
      </c>
      <c r="F1402" t="s">
        <v>1978</v>
      </c>
      <c r="G1402" t="s">
        <v>136</v>
      </c>
      <c r="I1402">
        <v>23.74302</v>
      </c>
      <c r="J1402">
        <v>90.3948</v>
      </c>
    </row>
    <row r="1403" spans="1:10">
      <c r="A1403" t="s">
        <v>1990</v>
      </c>
      <c r="B1403">
        <v>22.36575899</v>
      </c>
      <c r="C1403">
        <v>91.86809192</v>
      </c>
      <c r="D1403" t="s">
        <v>567</v>
      </c>
      <c r="E1403" t="s">
        <v>1914</v>
      </c>
      <c r="F1403" t="s">
        <v>1978</v>
      </c>
      <c r="G1403" t="s">
        <v>136</v>
      </c>
      <c r="I1403">
        <v>23.73036</v>
      </c>
      <c r="J1403">
        <v>90.41034999999999</v>
      </c>
    </row>
    <row r="1404" spans="1:10">
      <c r="A1404" t="s">
        <v>1991</v>
      </c>
      <c r="B1404">
        <v>22.35723103</v>
      </c>
      <c r="C1404">
        <v>91.86670404</v>
      </c>
      <c r="D1404" t="s">
        <v>567</v>
      </c>
      <c r="E1404" t="s">
        <v>1914</v>
      </c>
      <c r="F1404" t="s">
        <v>1978</v>
      </c>
      <c r="G1404" t="s">
        <v>136</v>
      </c>
      <c r="I1404">
        <v>23.7335</v>
      </c>
      <c r="J1404">
        <v>90.38781</v>
      </c>
    </row>
    <row r="1405" spans="1:10">
      <c r="A1405" t="s">
        <v>1992</v>
      </c>
      <c r="B1405">
        <v>22.35241808</v>
      </c>
      <c r="C1405">
        <v>91.84770073</v>
      </c>
      <c r="D1405" t="s">
        <v>567</v>
      </c>
      <c r="E1405" t="s">
        <v>1914</v>
      </c>
      <c r="F1405" t="s">
        <v>1978</v>
      </c>
      <c r="G1405" t="s">
        <v>136</v>
      </c>
      <c r="I1405">
        <v>23.73393</v>
      </c>
      <c r="J1405">
        <v>90.40163</v>
      </c>
    </row>
    <row r="1406" spans="1:10">
      <c r="A1406" t="s">
        <v>1993</v>
      </c>
      <c r="B1406">
        <v>22.35961715</v>
      </c>
      <c r="C1406">
        <v>91.85659511999999</v>
      </c>
      <c r="D1406" t="s">
        <v>567</v>
      </c>
      <c r="E1406" t="s">
        <v>1914</v>
      </c>
      <c r="F1406" t="s">
        <v>1978</v>
      </c>
      <c r="G1406" t="s">
        <v>136</v>
      </c>
      <c r="I1406">
        <v>23.740902</v>
      </c>
      <c r="J1406">
        <v>90.39690899999999</v>
      </c>
    </row>
    <row r="1407" spans="1:10">
      <c r="A1407" t="s">
        <v>1994</v>
      </c>
      <c r="B1407">
        <v>22.33094444</v>
      </c>
      <c r="C1407">
        <v>91.84975</v>
      </c>
      <c r="D1407" t="s">
        <v>567</v>
      </c>
      <c r="E1407" t="s">
        <v>1914</v>
      </c>
      <c r="F1407" t="s">
        <v>1978</v>
      </c>
      <c r="G1407" t="s">
        <v>136</v>
      </c>
      <c r="I1407">
        <v>23.73241</v>
      </c>
      <c r="J1407">
        <v>90.40515000000001</v>
      </c>
    </row>
    <row r="1408" spans="1:10">
      <c r="A1408" t="s">
        <v>1995</v>
      </c>
      <c r="B1408">
        <v>22.33775</v>
      </c>
      <c r="C1408">
        <v>91.85047222</v>
      </c>
      <c r="D1408" t="s">
        <v>567</v>
      </c>
      <c r="E1408" t="s">
        <v>1914</v>
      </c>
      <c r="F1408" t="s">
        <v>1978</v>
      </c>
      <c r="G1408" t="s">
        <v>136</v>
      </c>
      <c r="I1408">
        <v>23.72846</v>
      </c>
      <c r="J1408">
        <v>90.40964</v>
      </c>
    </row>
    <row r="1409" spans="1:10">
      <c r="A1409" t="s">
        <v>1996</v>
      </c>
      <c r="B1409">
        <v>22.33916667</v>
      </c>
      <c r="C1409">
        <v>91.84716666999999</v>
      </c>
      <c r="D1409" t="s">
        <v>567</v>
      </c>
      <c r="E1409" t="s">
        <v>1914</v>
      </c>
      <c r="F1409" t="s">
        <v>1978</v>
      </c>
      <c r="G1409" t="s">
        <v>136</v>
      </c>
      <c r="I1409">
        <v>23.746548</v>
      </c>
      <c r="J1409">
        <v>90.39381400000001</v>
      </c>
    </row>
    <row r="1410" spans="1:10">
      <c r="A1410" t="s">
        <v>1997</v>
      </c>
      <c r="B1410">
        <v>22.34877778</v>
      </c>
      <c r="C1410">
        <v>91.84711111</v>
      </c>
      <c r="D1410" t="s">
        <v>567</v>
      </c>
      <c r="E1410" t="s">
        <v>1914</v>
      </c>
      <c r="F1410" t="s">
        <v>1978</v>
      </c>
      <c r="G1410" t="s">
        <v>136</v>
      </c>
      <c r="I1410">
        <v>23.72729</v>
      </c>
      <c r="J1410">
        <v>90.40544</v>
      </c>
    </row>
    <row r="1411" spans="1:10">
      <c r="A1411" t="s">
        <v>1998</v>
      </c>
      <c r="B1411">
        <v>22.33347222</v>
      </c>
      <c r="C1411">
        <v>91.84725</v>
      </c>
      <c r="D1411" t="s">
        <v>567</v>
      </c>
      <c r="E1411" t="s">
        <v>1914</v>
      </c>
      <c r="F1411" t="s">
        <v>1978</v>
      </c>
      <c r="G1411" t="s">
        <v>136</v>
      </c>
      <c r="I1411">
        <v>23.732021</v>
      </c>
      <c r="J1411">
        <v>90.40147399999999</v>
      </c>
    </row>
    <row r="1412" spans="1:10">
      <c r="A1412" t="s">
        <v>1999</v>
      </c>
      <c r="B1412">
        <v>22.35605556</v>
      </c>
      <c r="C1412">
        <v>91.84088889</v>
      </c>
      <c r="D1412" t="s">
        <v>567</v>
      </c>
      <c r="E1412" t="s">
        <v>1914</v>
      </c>
      <c r="F1412" t="s">
        <v>1978</v>
      </c>
      <c r="G1412" t="s">
        <v>136</v>
      </c>
      <c r="I1412">
        <v>23.731118</v>
      </c>
      <c r="J1412">
        <v>90.403212</v>
      </c>
    </row>
    <row r="1413" spans="1:10">
      <c r="A1413" t="s">
        <v>2000</v>
      </c>
      <c r="B1413">
        <v>22.3509444</v>
      </c>
      <c r="C1413">
        <v>91.8514722</v>
      </c>
      <c r="D1413" t="s">
        <v>567</v>
      </c>
      <c r="E1413" t="s">
        <v>1914</v>
      </c>
      <c r="F1413" t="s">
        <v>1978</v>
      </c>
      <c r="G1413" t="s">
        <v>136</v>
      </c>
      <c r="I1413">
        <v>23.72577</v>
      </c>
      <c r="J1413">
        <v>90.39791</v>
      </c>
    </row>
    <row r="1414" spans="1:10">
      <c r="A1414" t="s">
        <v>2001</v>
      </c>
      <c r="B1414">
        <v>22.34341667</v>
      </c>
      <c r="C1414">
        <v>91.84519444</v>
      </c>
      <c r="D1414" t="s">
        <v>567</v>
      </c>
      <c r="E1414" t="s">
        <v>1914</v>
      </c>
      <c r="F1414" t="s">
        <v>1978</v>
      </c>
      <c r="G1414" t="s">
        <v>136</v>
      </c>
      <c r="I1414">
        <v>23.74069</v>
      </c>
      <c r="J1414">
        <v>90.39555</v>
      </c>
    </row>
    <row r="1415" spans="1:10">
      <c r="A1415" t="s">
        <v>2002</v>
      </c>
      <c r="B1415">
        <v>22.35780556</v>
      </c>
      <c r="C1415">
        <v>91.85183333000001</v>
      </c>
      <c r="D1415" t="s">
        <v>567</v>
      </c>
      <c r="E1415" t="s">
        <v>1914</v>
      </c>
      <c r="F1415" t="s">
        <v>1978</v>
      </c>
      <c r="G1415" t="s">
        <v>136</v>
      </c>
      <c r="I1415">
        <v>23.729282</v>
      </c>
      <c r="J1415">
        <v>90.408078</v>
      </c>
    </row>
    <row r="1416" spans="1:10">
      <c r="A1416" t="s">
        <v>2003</v>
      </c>
      <c r="B1416">
        <v>22.332611</v>
      </c>
      <c r="C1416">
        <v>91.854972</v>
      </c>
      <c r="D1416" t="s">
        <v>567</v>
      </c>
      <c r="E1416" t="s">
        <v>1914</v>
      </c>
      <c r="F1416" t="s">
        <v>1978</v>
      </c>
      <c r="G1416" t="s">
        <v>136</v>
      </c>
      <c r="I1416">
        <v>23.72554</v>
      </c>
      <c r="J1416">
        <v>90.405473</v>
      </c>
    </row>
    <row r="1417" spans="1:10">
      <c r="A1417" t="s">
        <v>2004</v>
      </c>
      <c r="B1417">
        <v>22.35175</v>
      </c>
      <c r="C1417">
        <v>91.84375</v>
      </c>
      <c r="D1417" t="s">
        <v>567</v>
      </c>
      <c r="E1417" t="s">
        <v>1914</v>
      </c>
      <c r="F1417" t="s">
        <v>1978</v>
      </c>
      <c r="G1417" t="s">
        <v>136</v>
      </c>
      <c r="I1417">
        <v>23.75604</v>
      </c>
      <c r="J1417">
        <v>90.38733999999999</v>
      </c>
    </row>
    <row r="1418" spans="1:10">
      <c r="A1418" t="s">
        <v>2005</v>
      </c>
      <c r="B1418">
        <v>22.330417</v>
      </c>
      <c r="C1418">
        <v>91.84775</v>
      </c>
      <c r="D1418" t="s">
        <v>567</v>
      </c>
      <c r="E1418" t="s">
        <v>1914</v>
      </c>
      <c r="F1418" t="s">
        <v>1978</v>
      </c>
      <c r="G1418" t="s">
        <v>136</v>
      </c>
      <c r="I1418">
        <v>23.77653</v>
      </c>
      <c r="J1418">
        <v>90.3655</v>
      </c>
    </row>
    <row r="1419" spans="1:10">
      <c r="A1419" t="s">
        <v>2006</v>
      </c>
      <c r="B1419">
        <v>22.355681</v>
      </c>
      <c r="C1419">
        <v>91.84833999999999</v>
      </c>
      <c r="D1419" t="s">
        <v>567</v>
      </c>
      <c r="E1419" t="s">
        <v>1914</v>
      </c>
      <c r="F1419" t="s">
        <v>1978</v>
      </c>
      <c r="G1419" t="s">
        <v>136</v>
      </c>
      <c r="I1419">
        <v>23.77462</v>
      </c>
      <c r="J1419">
        <v>90.36797</v>
      </c>
    </row>
    <row r="1420" spans="1:10">
      <c r="A1420" t="s">
        <v>2007</v>
      </c>
      <c r="B1420">
        <v>22.33252</v>
      </c>
      <c r="C1420">
        <v>91.85115999999999</v>
      </c>
      <c r="D1420" t="s">
        <v>567</v>
      </c>
      <c r="E1420" t="s">
        <v>1914</v>
      </c>
      <c r="F1420" t="s">
        <v>1978</v>
      </c>
      <c r="G1420" t="s">
        <v>136</v>
      </c>
      <c r="I1420">
        <v>23.78139</v>
      </c>
      <c r="J1420">
        <v>90.37164</v>
      </c>
    </row>
    <row r="1421" spans="1:10">
      <c r="A1421" t="s">
        <v>2008</v>
      </c>
      <c r="B1421">
        <v>22.36239</v>
      </c>
      <c r="C1421">
        <v>91.86869</v>
      </c>
      <c r="D1421" t="s">
        <v>567</v>
      </c>
      <c r="E1421" t="s">
        <v>1914</v>
      </c>
      <c r="F1421" t="s">
        <v>1978</v>
      </c>
      <c r="G1421" t="s">
        <v>136</v>
      </c>
      <c r="I1421">
        <v>23.75774</v>
      </c>
      <c r="J1421">
        <v>90.38352</v>
      </c>
    </row>
    <row r="1422" spans="1:10">
      <c r="A1422" t="s">
        <v>2009</v>
      </c>
      <c r="B1422">
        <v>22.3617</v>
      </c>
      <c r="C1422">
        <v>91.86546</v>
      </c>
      <c r="D1422" t="s">
        <v>567</v>
      </c>
      <c r="E1422" t="s">
        <v>1914</v>
      </c>
      <c r="F1422" t="s">
        <v>1978</v>
      </c>
      <c r="G1422" t="s">
        <v>136</v>
      </c>
      <c r="I1422">
        <v>23.75815</v>
      </c>
      <c r="J1422">
        <v>90.38957000000001</v>
      </c>
    </row>
    <row r="1423" spans="1:10">
      <c r="A1423" t="s">
        <v>2010</v>
      </c>
      <c r="B1423">
        <v>22.3571</v>
      </c>
      <c r="C1423">
        <v>91.8439</v>
      </c>
      <c r="D1423" t="s">
        <v>567</v>
      </c>
      <c r="E1423" t="s">
        <v>1914</v>
      </c>
      <c r="F1423" t="s">
        <v>1978</v>
      </c>
      <c r="G1423" t="s">
        <v>136</v>
      </c>
      <c r="I1423">
        <v>23.75416</v>
      </c>
      <c r="J1423">
        <v>90.38218999999999</v>
      </c>
    </row>
    <row r="1424" spans="1:10">
      <c r="A1424" t="s">
        <v>2011</v>
      </c>
      <c r="B1424">
        <v>22.3598</v>
      </c>
      <c r="C1424">
        <v>91.8536</v>
      </c>
      <c r="D1424" t="s">
        <v>567</v>
      </c>
      <c r="E1424" t="s">
        <v>1914</v>
      </c>
      <c r="F1424" t="s">
        <v>1978</v>
      </c>
      <c r="G1424" t="s">
        <v>136</v>
      </c>
      <c r="I1424">
        <v>23.78192</v>
      </c>
      <c r="J1424">
        <v>90.36784</v>
      </c>
    </row>
    <row r="1425" spans="1:10">
      <c r="A1425" t="s">
        <v>2012</v>
      </c>
      <c r="B1425">
        <v>22.3519</v>
      </c>
      <c r="C1425">
        <v>91.8612</v>
      </c>
      <c r="D1425" t="s">
        <v>567</v>
      </c>
      <c r="E1425" t="s">
        <v>1914</v>
      </c>
      <c r="F1425" t="s">
        <v>1978</v>
      </c>
      <c r="G1425" t="s">
        <v>136</v>
      </c>
      <c r="I1425">
        <v>23.75801</v>
      </c>
      <c r="J1425">
        <v>90.38720000000001</v>
      </c>
    </row>
    <row r="1426" spans="1:10">
      <c r="A1426" t="s">
        <v>2013</v>
      </c>
      <c r="B1426">
        <v>22.3512</v>
      </c>
      <c r="C1426">
        <v>91.84179899999999</v>
      </c>
      <c r="D1426" t="s">
        <v>567</v>
      </c>
      <c r="E1426" t="s">
        <v>1914</v>
      </c>
      <c r="F1426" t="s">
        <v>1978</v>
      </c>
      <c r="G1426" t="s">
        <v>136</v>
      </c>
      <c r="I1426">
        <v>23.77822</v>
      </c>
      <c r="J1426">
        <v>90.37451</v>
      </c>
    </row>
    <row r="1427" spans="1:10">
      <c r="A1427" t="s">
        <v>2014</v>
      </c>
      <c r="B1427">
        <v>22.35411</v>
      </c>
      <c r="C1427">
        <v>91.8415</v>
      </c>
      <c r="D1427" t="s">
        <v>567</v>
      </c>
      <c r="E1427" t="s">
        <v>1914</v>
      </c>
      <c r="F1427" t="s">
        <v>1978</v>
      </c>
      <c r="G1427" t="s">
        <v>136</v>
      </c>
      <c r="I1427">
        <v>23.779655</v>
      </c>
      <c r="J1427">
        <v>90.379394</v>
      </c>
    </row>
    <row r="1428" spans="1:10">
      <c r="A1428" t="s">
        <v>2015</v>
      </c>
      <c r="B1428">
        <v>22.35734</v>
      </c>
      <c r="C1428">
        <v>91.84135999999999</v>
      </c>
      <c r="D1428" t="s">
        <v>567</v>
      </c>
      <c r="E1428" t="s">
        <v>1914</v>
      </c>
      <c r="F1428" t="s">
        <v>1978</v>
      </c>
      <c r="G1428" t="s">
        <v>136</v>
      </c>
      <c r="I1428">
        <v>23.77125</v>
      </c>
      <c r="J1428">
        <v>90.38155</v>
      </c>
    </row>
    <row r="1429" spans="1:10">
      <c r="A1429" t="s">
        <v>2016</v>
      </c>
      <c r="B1429">
        <v>22.34584</v>
      </c>
      <c r="C1429">
        <v>91.84514</v>
      </c>
      <c r="D1429" t="s">
        <v>567</v>
      </c>
      <c r="E1429" t="s">
        <v>1914</v>
      </c>
      <c r="F1429" t="s">
        <v>1978</v>
      </c>
      <c r="G1429" t="s">
        <v>136</v>
      </c>
      <c r="I1429">
        <v>23.77636</v>
      </c>
      <c r="J1429">
        <v>90.378654</v>
      </c>
    </row>
    <row r="1430" spans="1:10">
      <c r="A1430" t="s">
        <v>2017</v>
      </c>
      <c r="B1430">
        <v>22.34183</v>
      </c>
      <c r="C1430">
        <v>91.85417</v>
      </c>
      <c r="D1430" t="s">
        <v>567</v>
      </c>
      <c r="E1430" t="s">
        <v>1914</v>
      </c>
      <c r="F1430" t="s">
        <v>1978</v>
      </c>
      <c r="G1430" t="s">
        <v>136</v>
      </c>
      <c r="I1430">
        <v>23.77672</v>
      </c>
      <c r="J1430">
        <v>90.37756</v>
      </c>
    </row>
    <row r="1431" spans="1:10">
      <c r="A1431" t="s">
        <v>2018</v>
      </c>
      <c r="B1431">
        <v>22.3409</v>
      </c>
      <c r="C1431">
        <v>91.8477</v>
      </c>
      <c r="D1431" t="s">
        <v>567</v>
      </c>
      <c r="E1431" t="s">
        <v>1914</v>
      </c>
      <c r="F1431" t="s">
        <v>1978</v>
      </c>
      <c r="G1431" t="s">
        <v>136</v>
      </c>
      <c r="I1431">
        <v>23.77578</v>
      </c>
      <c r="J1431">
        <v>90.3647</v>
      </c>
    </row>
    <row r="1432" spans="1:10">
      <c r="A1432" t="s">
        <v>2019</v>
      </c>
      <c r="B1432">
        <v>22.342261</v>
      </c>
      <c r="C1432">
        <v>91.858718</v>
      </c>
      <c r="D1432" t="s">
        <v>567</v>
      </c>
      <c r="E1432" t="s">
        <v>1914</v>
      </c>
      <c r="F1432" t="s">
        <v>1978</v>
      </c>
      <c r="G1432" t="s">
        <v>136</v>
      </c>
      <c r="I1432">
        <v>23.77529</v>
      </c>
      <c r="J1432">
        <v>90.37119</v>
      </c>
    </row>
    <row r="1433" spans="1:10">
      <c r="A1433" t="s">
        <v>2020</v>
      </c>
      <c r="B1433">
        <v>22.35113</v>
      </c>
      <c r="C1433">
        <v>91.86588</v>
      </c>
      <c r="D1433" t="s">
        <v>567</v>
      </c>
      <c r="E1433" t="s">
        <v>1914</v>
      </c>
      <c r="F1433" t="s">
        <v>1978</v>
      </c>
      <c r="G1433" t="s">
        <v>136</v>
      </c>
      <c r="I1433">
        <v>23.77714</v>
      </c>
      <c r="J1433">
        <v>90.36248999999999</v>
      </c>
    </row>
    <row r="1434" spans="1:10">
      <c r="A1434" t="s">
        <v>2021</v>
      </c>
      <c r="B1434">
        <v>22.35683</v>
      </c>
      <c r="C1434">
        <v>91.84658</v>
      </c>
      <c r="D1434" t="s">
        <v>567</v>
      </c>
      <c r="E1434" t="s">
        <v>1914</v>
      </c>
      <c r="F1434" t="s">
        <v>1978</v>
      </c>
      <c r="G1434" t="s">
        <v>136</v>
      </c>
      <c r="I1434">
        <v>23.77805</v>
      </c>
      <c r="J1434">
        <v>90.37536</v>
      </c>
    </row>
    <row r="1435" spans="1:10">
      <c r="A1435" t="s">
        <v>2022</v>
      </c>
      <c r="B1435">
        <v>22.35414</v>
      </c>
      <c r="C1435">
        <v>91.84931</v>
      </c>
      <c r="D1435" t="s">
        <v>567</v>
      </c>
      <c r="E1435" t="s">
        <v>1914</v>
      </c>
      <c r="F1435" t="s">
        <v>1978</v>
      </c>
      <c r="G1435" t="s">
        <v>136</v>
      </c>
      <c r="I1435">
        <v>23.77348</v>
      </c>
      <c r="J1435">
        <v>90.36721</v>
      </c>
    </row>
    <row r="1436" spans="1:10">
      <c r="A1436" t="s">
        <v>2023</v>
      </c>
      <c r="B1436">
        <v>22.34981</v>
      </c>
      <c r="C1436">
        <v>91.84599</v>
      </c>
      <c r="D1436" t="s">
        <v>567</v>
      </c>
      <c r="E1436" t="s">
        <v>1914</v>
      </c>
      <c r="F1436" t="s">
        <v>1978</v>
      </c>
      <c r="G1436" t="s">
        <v>136</v>
      </c>
      <c r="I1436">
        <v>23.75108</v>
      </c>
      <c r="J1436">
        <v>90.38714</v>
      </c>
    </row>
    <row r="1437" spans="1:10">
      <c r="A1437" t="s">
        <v>2024</v>
      </c>
      <c r="B1437">
        <v>22.34528</v>
      </c>
      <c r="C1437">
        <v>91.86028</v>
      </c>
      <c r="D1437" t="s">
        <v>567</v>
      </c>
      <c r="E1437" t="s">
        <v>1914</v>
      </c>
      <c r="F1437" t="s">
        <v>1978</v>
      </c>
      <c r="G1437" t="s">
        <v>136</v>
      </c>
      <c r="I1437">
        <v>23.776348</v>
      </c>
      <c r="J1437">
        <v>90.376442</v>
      </c>
    </row>
    <row r="1438" spans="1:10">
      <c r="A1438" t="s">
        <v>2025</v>
      </c>
      <c r="B1438">
        <v>22.33133</v>
      </c>
      <c r="C1438">
        <v>91.851585</v>
      </c>
      <c r="D1438" t="s">
        <v>567</v>
      </c>
      <c r="E1438" t="s">
        <v>1914</v>
      </c>
      <c r="F1438" t="s">
        <v>1978</v>
      </c>
      <c r="G1438" t="s">
        <v>136</v>
      </c>
      <c r="I1438">
        <v>23.77599</v>
      </c>
      <c r="J1438">
        <v>90.37581</v>
      </c>
    </row>
    <row r="1439" spans="1:10">
      <c r="A1439" t="s">
        <v>2026</v>
      </c>
      <c r="B1439">
        <v>22.3455</v>
      </c>
      <c r="C1439">
        <v>91.8544</v>
      </c>
      <c r="D1439" t="s">
        <v>567</v>
      </c>
      <c r="E1439" t="s">
        <v>1914</v>
      </c>
      <c r="F1439" t="s">
        <v>1978</v>
      </c>
      <c r="G1439" t="s">
        <v>136</v>
      </c>
      <c r="I1439">
        <v>23.81373734</v>
      </c>
      <c r="J1439">
        <v>90.35950543</v>
      </c>
    </row>
    <row r="1440" spans="1:10">
      <c r="A1440" t="s">
        <v>2027</v>
      </c>
      <c r="B1440">
        <v>22.34745</v>
      </c>
      <c r="C1440">
        <v>91.85203</v>
      </c>
      <c r="D1440" t="s">
        <v>567</v>
      </c>
      <c r="E1440" t="s">
        <v>1914</v>
      </c>
      <c r="F1440" t="s">
        <v>1978</v>
      </c>
      <c r="G1440" t="s">
        <v>136</v>
      </c>
      <c r="I1440">
        <v>23.82075</v>
      </c>
      <c r="J1440">
        <v>90.35471</v>
      </c>
    </row>
    <row r="1441" spans="1:10">
      <c r="A1441" t="s">
        <v>2028</v>
      </c>
      <c r="B1441">
        <v>22.38672732</v>
      </c>
      <c r="C1441">
        <v>91.96725705999999</v>
      </c>
      <c r="D1441" t="s">
        <v>567</v>
      </c>
      <c r="E1441" t="s">
        <v>1914</v>
      </c>
      <c r="F1441" t="s">
        <v>616</v>
      </c>
      <c r="G1441" t="s">
        <v>136</v>
      </c>
      <c r="I1441">
        <v>23.70840499</v>
      </c>
      <c r="J1441">
        <v>90.41541506999999</v>
      </c>
    </row>
    <row r="1442" spans="1:10">
      <c r="A1442" t="s">
        <v>2029</v>
      </c>
      <c r="B1442">
        <v>22.4129001</v>
      </c>
      <c r="C1442">
        <v>91.91386591</v>
      </c>
      <c r="D1442" t="s">
        <v>567</v>
      </c>
      <c r="E1442" t="s">
        <v>1914</v>
      </c>
      <c r="F1442" t="s">
        <v>616</v>
      </c>
      <c r="G1442" t="s">
        <v>136</v>
      </c>
      <c r="I1442">
        <v>23.71915052</v>
      </c>
      <c r="J1442">
        <v>90.42105613</v>
      </c>
    </row>
    <row r="1443" spans="1:10">
      <c r="A1443" t="s">
        <v>2030</v>
      </c>
      <c r="B1443">
        <v>22.35581349</v>
      </c>
      <c r="C1443">
        <v>91.91303569</v>
      </c>
      <c r="D1443" t="s">
        <v>567</v>
      </c>
      <c r="E1443" t="s">
        <v>1914</v>
      </c>
      <c r="F1443" t="s">
        <v>616</v>
      </c>
      <c r="G1443" t="s">
        <v>136</v>
      </c>
      <c r="I1443">
        <v>23.71521089</v>
      </c>
      <c r="J1443">
        <v>90.42352553000001</v>
      </c>
    </row>
    <row r="1444" spans="1:10">
      <c r="A1444" t="s">
        <v>2031</v>
      </c>
      <c r="B1444">
        <v>22.38695181</v>
      </c>
      <c r="C1444">
        <v>91.88914358</v>
      </c>
      <c r="D1444" t="s">
        <v>567</v>
      </c>
      <c r="E1444" t="s">
        <v>1914</v>
      </c>
      <c r="F1444" t="s">
        <v>616</v>
      </c>
      <c r="G1444" t="s">
        <v>136</v>
      </c>
      <c r="I1444">
        <v>23.71998809</v>
      </c>
      <c r="J1444">
        <v>90.41553007</v>
      </c>
    </row>
    <row r="1445" spans="1:10">
      <c r="A1445" t="s">
        <v>2032</v>
      </c>
      <c r="B1445">
        <v>22.40133999</v>
      </c>
      <c r="C1445">
        <v>91.94431170999999</v>
      </c>
      <c r="D1445" t="s">
        <v>567</v>
      </c>
      <c r="E1445" t="s">
        <v>1914</v>
      </c>
      <c r="F1445" t="s">
        <v>616</v>
      </c>
      <c r="G1445" t="s">
        <v>136</v>
      </c>
      <c r="I1445">
        <v>23.70562667</v>
      </c>
      <c r="J1445">
        <v>90.42419397</v>
      </c>
    </row>
    <row r="1446" spans="1:10">
      <c r="A1446" t="s">
        <v>2033</v>
      </c>
      <c r="B1446">
        <v>22.37472514</v>
      </c>
      <c r="C1446">
        <v>91.90706202</v>
      </c>
      <c r="D1446" t="s">
        <v>567</v>
      </c>
      <c r="E1446" t="s">
        <v>1914</v>
      </c>
      <c r="F1446" t="s">
        <v>616</v>
      </c>
      <c r="G1446" t="s">
        <v>136</v>
      </c>
      <c r="I1446">
        <v>23.71404533</v>
      </c>
      <c r="J1446">
        <v>90.4174999</v>
      </c>
    </row>
    <row r="1447" spans="1:10">
      <c r="A1447" t="s">
        <v>2034</v>
      </c>
      <c r="B1447">
        <v>22.35582389</v>
      </c>
      <c r="C1447">
        <v>91.96753194</v>
      </c>
      <c r="D1447" t="s">
        <v>567</v>
      </c>
      <c r="E1447" t="s">
        <v>1914</v>
      </c>
      <c r="F1447" t="s">
        <v>616</v>
      </c>
      <c r="G1447" t="s">
        <v>136</v>
      </c>
      <c r="I1447">
        <v>23.7051025</v>
      </c>
      <c r="J1447">
        <v>90.41819535</v>
      </c>
    </row>
    <row r="1448" spans="1:10">
      <c r="A1448" t="s">
        <v>2035</v>
      </c>
      <c r="B1448">
        <v>22.37116667</v>
      </c>
      <c r="C1448">
        <v>91.89141667</v>
      </c>
      <c r="D1448" t="s">
        <v>567</v>
      </c>
      <c r="E1448" t="s">
        <v>1914</v>
      </c>
      <c r="F1448" t="s">
        <v>616</v>
      </c>
      <c r="G1448" t="s">
        <v>136</v>
      </c>
      <c r="I1448">
        <v>23.7207</v>
      </c>
      <c r="J1448">
        <v>90.42748</v>
      </c>
    </row>
    <row r="1449" spans="1:10">
      <c r="A1449" t="s">
        <v>2036</v>
      </c>
      <c r="B1449">
        <v>22.37677778</v>
      </c>
      <c r="C1449">
        <v>91.9355</v>
      </c>
      <c r="D1449" t="s">
        <v>567</v>
      </c>
      <c r="E1449" t="s">
        <v>1914</v>
      </c>
      <c r="F1449" t="s">
        <v>616</v>
      </c>
      <c r="G1449" t="s">
        <v>136</v>
      </c>
      <c r="I1449">
        <v>23.71087935</v>
      </c>
      <c r="J1449">
        <v>90.41980703999999</v>
      </c>
    </row>
    <row r="1450" spans="1:10">
      <c r="A1450" t="s">
        <v>2037</v>
      </c>
      <c r="B1450">
        <v>22.38863889</v>
      </c>
      <c r="C1450">
        <v>91.92363889000001</v>
      </c>
      <c r="D1450" t="s">
        <v>567</v>
      </c>
      <c r="E1450" t="s">
        <v>1914</v>
      </c>
      <c r="F1450" t="s">
        <v>616</v>
      </c>
      <c r="G1450" t="s">
        <v>136</v>
      </c>
      <c r="I1450">
        <v>23.70982839</v>
      </c>
      <c r="J1450">
        <v>90.42624929</v>
      </c>
    </row>
    <row r="1451" spans="1:10">
      <c r="A1451" t="s">
        <v>2038</v>
      </c>
      <c r="B1451">
        <v>22.36044444</v>
      </c>
      <c r="C1451">
        <v>91.94305556</v>
      </c>
      <c r="D1451" t="s">
        <v>567</v>
      </c>
      <c r="E1451" t="s">
        <v>1914</v>
      </c>
      <c r="F1451" t="s">
        <v>616</v>
      </c>
      <c r="G1451" t="s">
        <v>136</v>
      </c>
      <c r="I1451">
        <v>23.71671602</v>
      </c>
      <c r="J1451">
        <v>90.41364367</v>
      </c>
    </row>
    <row r="1452" spans="1:10">
      <c r="A1452" t="s">
        <v>2039</v>
      </c>
      <c r="B1452">
        <v>22.37258333</v>
      </c>
      <c r="C1452">
        <v>91.96888889</v>
      </c>
      <c r="D1452" t="s">
        <v>567</v>
      </c>
      <c r="E1452" t="s">
        <v>1914</v>
      </c>
      <c r="F1452" t="s">
        <v>616</v>
      </c>
      <c r="G1452" t="s">
        <v>136</v>
      </c>
      <c r="I1452">
        <v>23.71843269</v>
      </c>
      <c r="J1452">
        <v>90.42510925000001</v>
      </c>
    </row>
    <row r="1453" spans="1:10">
      <c r="A1453" t="s">
        <v>2040</v>
      </c>
      <c r="B1453">
        <v>22.41691667</v>
      </c>
      <c r="C1453">
        <v>91.94994444</v>
      </c>
      <c r="D1453" t="s">
        <v>567</v>
      </c>
      <c r="E1453" t="s">
        <v>1914</v>
      </c>
      <c r="F1453" t="s">
        <v>616</v>
      </c>
      <c r="G1453" t="s">
        <v>136</v>
      </c>
      <c r="I1453">
        <v>23.70817994</v>
      </c>
      <c r="J1453">
        <v>90.42194807</v>
      </c>
    </row>
    <row r="1454" spans="1:10">
      <c r="A1454" t="s">
        <v>2041</v>
      </c>
      <c r="B1454">
        <v>22.39525</v>
      </c>
      <c r="C1454">
        <v>91.90102778000001</v>
      </c>
      <c r="D1454" t="s">
        <v>567</v>
      </c>
      <c r="E1454" t="s">
        <v>1914</v>
      </c>
      <c r="F1454" t="s">
        <v>616</v>
      </c>
      <c r="G1454" t="s">
        <v>136</v>
      </c>
      <c r="I1454">
        <v>23.71142</v>
      </c>
      <c r="J1454">
        <v>90.41457</v>
      </c>
    </row>
    <row r="1455" spans="1:10">
      <c r="A1455" t="s">
        <v>2042</v>
      </c>
      <c r="B1455">
        <v>22.40580556</v>
      </c>
      <c r="C1455">
        <v>91.92288889</v>
      </c>
      <c r="D1455" t="s">
        <v>567</v>
      </c>
      <c r="E1455" t="s">
        <v>1914</v>
      </c>
      <c r="F1455" t="s">
        <v>616</v>
      </c>
      <c r="G1455" t="s">
        <v>136</v>
      </c>
      <c r="I1455">
        <v>23.72032469</v>
      </c>
      <c r="J1455">
        <v>90.41244512999999</v>
      </c>
    </row>
    <row r="1456" spans="1:10">
      <c r="A1456" t="s">
        <v>2043</v>
      </c>
      <c r="B1456">
        <v>22.3746111</v>
      </c>
      <c r="C1456">
        <v>91.99491666</v>
      </c>
      <c r="D1456" t="s">
        <v>567</v>
      </c>
      <c r="E1456" t="s">
        <v>1914</v>
      </c>
      <c r="F1456" t="s">
        <v>616</v>
      </c>
      <c r="G1456" t="s">
        <v>136</v>
      </c>
      <c r="I1456">
        <v>23.72171202</v>
      </c>
      <c r="J1456">
        <v>90.41714313</v>
      </c>
    </row>
    <row r="1457" spans="1:10">
      <c r="A1457" t="s">
        <v>2044</v>
      </c>
      <c r="B1457">
        <v>22.4039722</v>
      </c>
      <c r="C1457">
        <v>91.97738889999999</v>
      </c>
      <c r="D1457" t="s">
        <v>567</v>
      </c>
      <c r="E1457" t="s">
        <v>1914</v>
      </c>
      <c r="F1457" t="s">
        <v>616</v>
      </c>
      <c r="G1457" t="s">
        <v>136</v>
      </c>
      <c r="I1457">
        <v>23.70586111</v>
      </c>
      <c r="J1457">
        <v>90.41458056</v>
      </c>
    </row>
    <row r="1458" spans="1:10">
      <c r="A1458" t="s">
        <v>2045</v>
      </c>
      <c r="B1458">
        <v>22.3578056</v>
      </c>
      <c r="C1458">
        <v>91.89644439999999</v>
      </c>
      <c r="D1458" t="s">
        <v>567</v>
      </c>
      <c r="E1458" t="s">
        <v>1914</v>
      </c>
      <c r="F1458" t="s">
        <v>616</v>
      </c>
      <c r="G1458" t="s">
        <v>136</v>
      </c>
      <c r="I1458">
        <v>23.71716667</v>
      </c>
      <c r="J1458">
        <v>90.41827778</v>
      </c>
    </row>
    <row r="1459" spans="1:10">
      <c r="A1459" t="s">
        <v>2046</v>
      </c>
      <c r="B1459">
        <v>22.40311111</v>
      </c>
      <c r="C1459">
        <v>91.9645</v>
      </c>
      <c r="D1459" t="s">
        <v>567</v>
      </c>
      <c r="E1459" t="s">
        <v>1914</v>
      </c>
      <c r="F1459" t="s">
        <v>616</v>
      </c>
      <c r="G1459" t="s">
        <v>136</v>
      </c>
      <c r="I1459">
        <v>23.720583</v>
      </c>
      <c r="J1459">
        <v>90.422667</v>
      </c>
    </row>
    <row r="1460" spans="1:10">
      <c r="A1460" t="s">
        <v>2047</v>
      </c>
      <c r="B1460">
        <v>22.34952778</v>
      </c>
      <c r="C1460">
        <v>91.93358333</v>
      </c>
      <c r="D1460" t="s">
        <v>567</v>
      </c>
      <c r="E1460" t="s">
        <v>1914</v>
      </c>
      <c r="F1460" t="s">
        <v>616</v>
      </c>
      <c r="G1460" t="s">
        <v>136</v>
      </c>
      <c r="I1460">
        <v>23.71647222</v>
      </c>
      <c r="J1460">
        <v>90.41152778</v>
      </c>
    </row>
    <row r="1461" spans="1:10">
      <c r="A1461" t="s">
        <v>2048</v>
      </c>
      <c r="B1461">
        <v>22.40269444</v>
      </c>
      <c r="C1461">
        <v>91.90769444</v>
      </c>
      <c r="D1461" t="s">
        <v>567</v>
      </c>
      <c r="E1461" t="s">
        <v>1914</v>
      </c>
      <c r="F1461" t="s">
        <v>616</v>
      </c>
      <c r="G1461" t="s">
        <v>136</v>
      </c>
      <c r="I1461">
        <v>23.71072222</v>
      </c>
      <c r="J1461">
        <v>90.42311110999999</v>
      </c>
    </row>
    <row r="1462" spans="1:10">
      <c r="A1462" t="s">
        <v>2049</v>
      </c>
      <c r="B1462">
        <v>22.36255556</v>
      </c>
      <c r="C1462">
        <v>91.97997221999999</v>
      </c>
      <c r="D1462" t="s">
        <v>567</v>
      </c>
      <c r="E1462" t="s">
        <v>1914</v>
      </c>
      <c r="F1462" t="s">
        <v>616</v>
      </c>
      <c r="G1462" t="s">
        <v>136</v>
      </c>
      <c r="I1462">
        <v>23.70761</v>
      </c>
      <c r="J1462">
        <v>90.41813999999999</v>
      </c>
    </row>
    <row r="1463" spans="1:10">
      <c r="A1463" t="s">
        <v>2050</v>
      </c>
      <c r="B1463">
        <v>22.419167</v>
      </c>
      <c r="C1463">
        <v>91.931972</v>
      </c>
      <c r="D1463" t="s">
        <v>567</v>
      </c>
      <c r="E1463" t="s">
        <v>1914</v>
      </c>
      <c r="F1463" t="s">
        <v>616</v>
      </c>
      <c r="G1463" t="s">
        <v>136</v>
      </c>
      <c r="I1463">
        <v>23.705333</v>
      </c>
      <c r="J1463">
        <v>90.420833</v>
      </c>
    </row>
    <row r="1464" spans="1:10">
      <c r="A1464" t="s">
        <v>2051</v>
      </c>
      <c r="B1464">
        <v>22.379887</v>
      </c>
      <c r="C1464">
        <v>91.948015</v>
      </c>
      <c r="D1464" t="s">
        <v>567</v>
      </c>
      <c r="E1464" t="s">
        <v>1914</v>
      </c>
      <c r="F1464" t="s">
        <v>616</v>
      </c>
      <c r="G1464" t="s">
        <v>136</v>
      </c>
      <c r="I1464">
        <v>23.7219</v>
      </c>
      <c r="J1464">
        <v>90.41412</v>
      </c>
    </row>
    <row r="1465" spans="1:10">
      <c r="A1465" t="s">
        <v>2052</v>
      </c>
      <c r="B1465">
        <v>22.3926</v>
      </c>
      <c r="C1465">
        <v>91.9357</v>
      </c>
      <c r="D1465" t="s">
        <v>567</v>
      </c>
      <c r="E1465" t="s">
        <v>1914</v>
      </c>
      <c r="F1465" t="s">
        <v>616</v>
      </c>
      <c r="G1465" t="s">
        <v>136</v>
      </c>
      <c r="I1465">
        <v>23.712944</v>
      </c>
      <c r="J1465">
        <v>90.42533299999999</v>
      </c>
    </row>
    <row r="1466" spans="1:10">
      <c r="A1466" t="s">
        <v>2053</v>
      </c>
      <c r="B1466">
        <v>22.40604</v>
      </c>
      <c r="C1466">
        <v>91.90407999999999</v>
      </c>
      <c r="D1466" t="s">
        <v>567</v>
      </c>
      <c r="E1466" t="s">
        <v>1914</v>
      </c>
      <c r="F1466" t="s">
        <v>616</v>
      </c>
      <c r="G1466" t="s">
        <v>136</v>
      </c>
      <c r="I1466">
        <v>23.70402778</v>
      </c>
      <c r="J1466">
        <v>90.41402778</v>
      </c>
    </row>
    <row r="1467" spans="1:10">
      <c r="A1467" t="s">
        <v>2054</v>
      </c>
      <c r="B1467">
        <v>22.34181</v>
      </c>
      <c r="C1467">
        <v>91.89122999999999</v>
      </c>
      <c r="D1467" t="s">
        <v>567</v>
      </c>
      <c r="E1467" t="s">
        <v>1914</v>
      </c>
      <c r="F1467" t="s">
        <v>616</v>
      </c>
      <c r="G1467" t="s">
        <v>136</v>
      </c>
      <c r="I1467">
        <v>23.71986111</v>
      </c>
      <c r="J1467">
        <v>90.41819443999999</v>
      </c>
    </row>
    <row r="1468" spans="1:10">
      <c r="A1468" t="s">
        <v>2055</v>
      </c>
      <c r="B1468">
        <v>22.3906</v>
      </c>
      <c r="C1468">
        <v>91.8959</v>
      </c>
      <c r="D1468" t="s">
        <v>567</v>
      </c>
      <c r="E1468" t="s">
        <v>1914</v>
      </c>
      <c r="F1468" t="s">
        <v>616</v>
      </c>
      <c r="G1468" t="s">
        <v>136</v>
      </c>
      <c r="I1468">
        <v>23.72116667</v>
      </c>
      <c r="J1468">
        <v>90.41172222</v>
      </c>
    </row>
    <row r="1469" spans="1:10">
      <c r="A1469" t="s">
        <v>2056</v>
      </c>
      <c r="B1469">
        <v>22.3738</v>
      </c>
      <c r="C1469">
        <v>91.91759999999999</v>
      </c>
      <c r="D1469" t="s">
        <v>567</v>
      </c>
      <c r="E1469" t="s">
        <v>1914</v>
      </c>
      <c r="F1469" t="s">
        <v>616</v>
      </c>
      <c r="G1469" t="s">
        <v>136</v>
      </c>
      <c r="I1469">
        <v>23.72128057</v>
      </c>
      <c r="J1469">
        <v>90.41186944</v>
      </c>
    </row>
    <row r="1470" spans="1:10">
      <c r="A1470" t="s">
        <v>2057</v>
      </c>
      <c r="B1470">
        <v>22.37897</v>
      </c>
      <c r="C1470">
        <v>91.91967</v>
      </c>
      <c r="D1470" t="s">
        <v>567</v>
      </c>
      <c r="E1470" t="s">
        <v>1914</v>
      </c>
      <c r="F1470" t="s">
        <v>616</v>
      </c>
      <c r="G1470" t="s">
        <v>136</v>
      </c>
      <c r="I1470">
        <v>23.710842</v>
      </c>
      <c r="J1470">
        <v>90.41316399999999</v>
      </c>
    </row>
    <row r="1471" spans="1:10">
      <c r="A1471" t="s">
        <v>2058</v>
      </c>
      <c r="B1471">
        <v>22.39034</v>
      </c>
      <c r="C1471">
        <v>91.91173000000001</v>
      </c>
      <c r="D1471" t="s">
        <v>567</v>
      </c>
      <c r="E1471" t="s">
        <v>1914</v>
      </c>
      <c r="F1471" t="s">
        <v>616</v>
      </c>
      <c r="G1471" t="s">
        <v>136</v>
      </c>
      <c r="I1471">
        <v>23.721317</v>
      </c>
      <c r="J1471">
        <v>90.42064999999999</v>
      </c>
    </row>
    <row r="1472" spans="1:10">
      <c r="A1472" t="s">
        <v>2059</v>
      </c>
      <c r="B1472">
        <v>22.36937</v>
      </c>
      <c r="C1472">
        <v>91.89815</v>
      </c>
      <c r="D1472" t="s">
        <v>567</v>
      </c>
      <c r="E1472" t="s">
        <v>1914</v>
      </c>
      <c r="F1472" t="s">
        <v>616</v>
      </c>
      <c r="G1472" t="s">
        <v>136</v>
      </c>
      <c r="I1472">
        <v>23.72116</v>
      </c>
      <c r="J1472">
        <v>90.41358</v>
      </c>
    </row>
    <row r="1473" spans="1:10">
      <c r="A1473" t="s">
        <v>2060</v>
      </c>
      <c r="B1473">
        <v>22.39085</v>
      </c>
      <c r="C1473">
        <v>91.955101</v>
      </c>
      <c r="D1473" t="s">
        <v>567</v>
      </c>
      <c r="E1473" t="s">
        <v>1914</v>
      </c>
      <c r="F1473" t="s">
        <v>616</v>
      </c>
      <c r="G1473" t="s">
        <v>136</v>
      </c>
      <c r="I1473">
        <v>23.716521</v>
      </c>
      <c r="J1473">
        <v>90.417176</v>
      </c>
    </row>
    <row r="1474" spans="1:10">
      <c r="A1474" t="s">
        <v>2061</v>
      </c>
      <c r="B1474">
        <v>22.351174</v>
      </c>
      <c r="C1474">
        <v>91.94336199999999</v>
      </c>
      <c r="D1474" t="s">
        <v>567</v>
      </c>
      <c r="E1474" t="s">
        <v>1914</v>
      </c>
      <c r="F1474" t="s">
        <v>616</v>
      </c>
      <c r="G1474" t="s">
        <v>136</v>
      </c>
      <c r="I1474">
        <v>23.71828</v>
      </c>
      <c r="J1474">
        <v>90.4136</v>
      </c>
    </row>
    <row r="1475" spans="1:10">
      <c r="A1475" t="s">
        <v>2062</v>
      </c>
      <c r="B1475">
        <v>22.38346</v>
      </c>
      <c r="C1475">
        <v>91.91206</v>
      </c>
      <c r="D1475" t="s">
        <v>567</v>
      </c>
      <c r="E1475" t="s">
        <v>1914</v>
      </c>
      <c r="F1475" t="s">
        <v>616</v>
      </c>
      <c r="G1475" t="s">
        <v>136</v>
      </c>
      <c r="I1475">
        <v>23.71414</v>
      </c>
      <c r="J1475">
        <v>90.41479</v>
      </c>
    </row>
    <row r="1476" spans="1:10">
      <c r="A1476" t="s">
        <v>2063</v>
      </c>
      <c r="B1476">
        <v>22.35324</v>
      </c>
      <c r="C1476">
        <v>91.92407</v>
      </c>
      <c r="D1476" t="s">
        <v>567</v>
      </c>
      <c r="E1476" t="s">
        <v>1914</v>
      </c>
      <c r="F1476" t="s">
        <v>616</v>
      </c>
      <c r="G1476" t="s">
        <v>136</v>
      </c>
      <c r="I1476">
        <v>23.71202</v>
      </c>
      <c r="J1476">
        <v>90.41773000000001</v>
      </c>
    </row>
    <row r="1477" spans="1:10">
      <c r="A1477" t="s">
        <v>2064</v>
      </c>
      <c r="B1477">
        <v>22.3854</v>
      </c>
      <c r="C1477">
        <v>91.9016</v>
      </c>
      <c r="D1477" t="s">
        <v>567</v>
      </c>
      <c r="E1477" t="s">
        <v>1914</v>
      </c>
      <c r="F1477" t="s">
        <v>616</v>
      </c>
      <c r="G1477" t="s">
        <v>136</v>
      </c>
      <c r="I1477">
        <v>23.7162</v>
      </c>
      <c r="J1477">
        <v>90.4255</v>
      </c>
    </row>
    <row r="1478" spans="1:10">
      <c r="A1478" t="s">
        <v>2065</v>
      </c>
      <c r="B1478">
        <v>22.373922</v>
      </c>
      <c r="C1478">
        <v>91.98053</v>
      </c>
      <c r="D1478" t="s">
        <v>567</v>
      </c>
      <c r="E1478" t="s">
        <v>1914</v>
      </c>
      <c r="F1478" t="s">
        <v>616</v>
      </c>
      <c r="G1478" t="s">
        <v>136</v>
      </c>
      <c r="I1478">
        <v>23.72085</v>
      </c>
      <c r="J1478">
        <v>90.41329</v>
      </c>
    </row>
    <row r="1479" spans="1:10">
      <c r="A1479" t="s">
        <v>2066</v>
      </c>
      <c r="B1479">
        <v>22.36687</v>
      </c>
      <c r="C1479">
        <v>91.94266</v>
      </c>
      <c r="D1479" t="s">
        <v>567</v>
      </c>
      <c r="E1479" t="s">
        <v>1914</v>
      </c>
      <c r="F1479" t="s">
        <v>616</v>
      </c>
      <c r="G1479" t="s">
        <v>136</v>
      </c>
      <c r="I1479">
        <v>23.72104</v>
      </c>
      <c r="J1479">
        <v>90.41173999999999</v>
      </c>
    </row>
    <row r="1480" spans="1:10">
      <c r="A1480" t="s">
        <v>2067</v>
      </c>
      <c r="B1480">
        <v>22.4093</v>
      </c>
      <c r="C1480">
        <v>91.94329999999999</v>
      </c>
      <c r="D1480" t="s">
        <v>567</v>
      </c>
      <c r="E1480" t="s">
        <v>1914</v>
      </c>
      <c r="F1480" t="s">
        <v>616</v>
      </c>
      <c r="G1480" t="s">
        <v>136</v>
      </c>
      <c r="I1480">
        <v>23.7068</v>
      </c>
      <c r="J1480">
        <v>90.41625999999999</v>
      </c>
    </row>
    <row r="1481" spans="1:10">
      <c r="A1481" t="s">
        <v>2068</v>
      </c>
      <c r="B1481">
        <v>22.36615</v>
      </c>
      <c r="C1481">
        <v>91.91302</v>
      </c>
      <c r="D1481" t="s">
        <v>567</v>
      </c>
      <c r="E1481" t="s">
        <v>1914</v>
      </c>
      <c r="F1481" t="s">
        <v>616</v>
      </c>
      <c r="G1481" t="s">
        <v>136</v>
      </c>
      <c r="I1481">
        <v>23.70835</v>
      </c>
      <c r="J1481">
        <v>90.41937</v>
      </c>
    </row>
    <row r="1482" spans="1:10">
      <c r="A1482" t="s">
        <v>2069</v>
      </c>
      <c r="B1482">
        <v>22.41125</v>
      </c>
      <c r="C1482">
        <v>91.95719</v>
      </c>
      <c r="D1482" t="s">
        <v>567</v>
      </c>
      <c r="E1482" t="s">
        <v>1914</v>
      </c>
      <c r="F1482" t="s">
        <v>616</v>
      </c>
      <c r="G1482" t="s">
        <v>136</v>
      </c>
      <c r="I1482">
        <v>23.71193</v>
      </c>
      <c r="J1482">
        <v>90.4162</v>
      </c>
    </row>
    <row r="1483" spans="1:10">
      <c r="A1483" t="s">
        <v>2070</v>
      </c>
      <c r="B1483">
        <v>22.3453</v>
      </c>
      <c r="C1483">
        <v>91.98121</v>
      </c>
      <c r="D1483" t="s">
        <v>567</v>
      </c>
      <c r="E1483" t="s">
        <v>1914</v>
      </c>
      <c r="F1483" t="s">
        <v>616</v>
      </c>
      <c r="G1483" t="s">
        <v>136</v>
      </c>
      <c r="I1483">
        <v>23.71888</v>
      </c>
      <c r="J1483">
        <v>90.41937</v>
      </c>
    </row>
    <row r="1484" spans="1:10">
      <c r="A1484" t="s">
        <v>2071</v>
      </c>
      <c r="B1484">
        <v>22.37486</v>
      </c>
      <c r="C1484">
        <v>91.92276</v>
      </c>
      <c r="D1484" t="s">
        <v>567</v>
      </c>
      <c r="E1484" t="s">
        <v>1914</v>
      </c>
      <c r="F1484" t="s">
        <v>616</v>
      </c>
      <c r="G1484" t="s">
        <v>136</v>
      </c>
      <c r="I1484">
        <v>23.72149</v>
      </c>
      <c r="J1484">
        <v>90.42477</v>
      </c>
    </row>
    <row r="1485" spans="1:10">
      <c r="A1485" t="s">
        <v>2072</v>
      </c>
      <c r="B1485">
        <v>22.414896</v>
      </c>
      <c r="C1485">
        <v>91.92264299999999</v>
      </c>
      <c r="D1485" t="s">
        <v>567</v>
      </c>
      <c r="E1485" t="s">
        <v>1914</v>
      </c>
      <c r="F1485" t="s">
        <v>616</v>
      </c>
      <c r="G1485" t="s">
        <v>136</v>
      </c>
      <c r="I1485">
        <v>23.71774</v>
      </c>
      <c r="J1485">
        <v>90.42156</v>
      </c>
    </row>
    <row r="1486" spans="1:10">
      <c r="A1486" t="s">
        <v>2073</v>
      </c>
      <c r="B1486">
        <v>22.3973</v>
      </c>
      <c r="C1486">
        <v>91.9277</v>
      </c>
      <c r="D1486" t="s">
        <v>567</v>
      </c>
      <c r="E1486" t="s">
        <v>1914</v>
      </c>
      <c r="F1486" t="s">
        <v>616</v>
      </c>
      <c r="G1486" t="s">
        <v>136</v>
      </c>
      <c r="I1486">
        <v>23.70825</v>
      </c>
      <c r="J1486">
        <v>90.41998</v>
      </c>
    </row>
    <row r="1487" spans="1:10">
      <c r="A1487" t="s">
        <v>2074</v>
      </c>
      <c r="B1487">
        <v>22.409628</v>
      </c>
      <c r="C1487">
        <v>91.933218</v>
      </c>
      <c r="D1487" t="s">
        <v>567</v>
      </c>
      <c r="E1487" t="s">
        <v>1914</v>
      </c>
      <c r="F1487" t="s">
        <v>616</v>
      </c>
      <c r="G1487" t="s">
        <v>136</v>
      </c>
      <c r="I1487">
        <v>23.719227</v>
      </c>
      <c r="J1487">
        <v>90.41220800000001</v>
      </c>
    </row>
    <row r="1488" spans="1:10">
      <c r="A1488" t="s">
        <v>2075</v>
      </c>
      <c r="B1488">
        <v>22.37827</v>
      </c>
      <c r="C1488">
        <v>91.89793</v>
      </c>
      <c r="D1488" t="s">
        <v>567</v>
      </c>
      <c r="E1488" t="s">
        <v>1914</v>
      </c>
      <c r="F1488" t="s">
        <v>616</v>
      </c>
      <c r="G1488" t="s">
        <v>136</v>
      </c>
      <c r="I1488">
        <v>23.76984</v>
      </c>
      <c r="J1488">
        <v>90.39888000000001</v>
      </c>
    </row>
    <row r="1489" spans="1:10">
      <c r="A1489" t="s">
        <v>2076</v>
      </c>
      <c r="B1489">
        <v>22.35324</v>
      </c>
      <c r="C1489">
        <v>91.95487</v>
      </c>
      <c r="D1489" t="s">
        <v>567</v>
      </c>
      <c r="E1489" t="s">
        <v>1914</v>
      </c>
      <c r="F1489" t="s">
        <v>616</v>
      </c>
      <c r="G1489" t="s">
        <v>136</v>
      </c>
      <c r="I1489">
        <v>23.75605034</v>
      </c>
      <c r="J1489">
        <v>90.38552803</v>
      </c>
    </row>
    <row r="1490" spans="1:10">
      <c r="A1490" t="s">
        <v>2077</v>
      </c>
      <c r="B1490">
        <v>22.36744</v>
      </c>
      <c r="C1490">
        <v>91.92712</v>
      </c>
      <c r="D1490" t="s">
        <v>567</v>
      </c>
      <c r="E1490" t="s">
        <v>1914</v>
      </c>
      <c r="F1490" t="s">
        <v>616</v>
      </c>
      <c r="G1490" t="s">
        <v>136</v>
      </c>
      <c r="I1490">
        <v>23.76138462</v>
      </c>
      <c r="J1490">
        <v>90.38710824</v>
      </c>
    </row>
    <row r="1491" spans="1:10">
      <c r="A1491" t="s">
        <v>2078</v>
      </c>
      <c r="B1491">
        <v>22.39349</v>
      </c>
      <c r="C1491">
        <v>91.98541</v>
      </c>
      <c r="D1491" t="s">
        <v>567</v>
      </c>
      <c r="E1491" t="s">
        <v>1914</v>
      </c>
      <c r="F1491" t="s">
        <v>616</v>
      </c>
      <c r="G1491" t="s">
        <v>136</v>
      </c>
      <c r="I1491">
        <v>23.75161</v>
      </c>
      <c r="J1491">
        <v>90.38638</v>
      </c>
    </row>
    <row r="1492" spans="1:10">
      <c r="A1492" t="s">
        <v>2079</v>
      </c>
      <c r="B1492">
        <v>22.357455</v>
      </c>
      <c r="C1492">
        <v>92.00199499999999</v>
      </c>
      <c r="D1492" t="s">
        <v>567</v>
      </c>
      <c r="E1492" t="s">
        <v>1914</v>
      </c>
      <c r="F1492" t="s">
        <v>616</v>
      </c>
      <c r="G1492" t="s">
        <v>136</v>
      </c>
      <c r="I1492">
        <v>23.7559877</v>
      </c>
      <c r="J1492">
        <v>90.39197188</v>
      </c>
    </row>
    <row r="1493" spans="1:10">
      <c r="A1493" t="s">
        <v>2080</v>
      </c>
      <c r="B1493">
        <v>22.82998</v>
      </c>
      <c r="C1493">
        <v>91.717</v>
      </c>
      <c r="D1493" t="s">
        <v>567</v>
      </c>
      <c r="E1493" t="s">
        <v>1914</v>
      </c>
      <c r="F1493" t="s">
        <v>2081</v>
      </c>
      <c r="G1493" t="s">
        <v>136</v>
      </c>
      <c r="I1493">
        <v>23.76654592</v>
      </c>
      <c r="J1493">
        <v>90.39394851</v>
      </c>
    </row>
    <row r="1494" spans="1:10">
      <c r="A1494" t="s">
        <v>2082</v>
      </c>
      <c r="B1494">
        <v>22.08264131</v>
      </c>
      <c r="C1494">
        <v>91.94317195000001</v>
      </c>
      <c r="D1494" t="s">
        <v>567</v>
      </c>
      <c r="E1494" t="s">
        <v>1914</v>
      </c>
      <c r="F1494" t="s">
        <v>616</v>
      </c>
      <c r="G1494" t="s">
        <v>136</v>
      </c>
      <c r="I1494">
        <v>23.76402102</v>
      </c>
      <c r="J1494">
        <v>90.38394692</v>
      </c>
    </row>
    <row r="1495" spans="1:10">
      <c r="A1495" t="s">
        <v>2083</v>
      </c>
      <c r="B1495">
        <v>22.00166458</v>
      </c>
      <c r="C1495">
        <v>91.9532255</v>
      </c>
      <c r="D1495" t="s">
        <v>567</v>
      </c>
      <c r="E1495" t="s">
        <v>1914</v>
      </c>
      <c r="F1495" t="s">
        <v>616</v>
      </c>
      <c r="G1495" t="s">
        <v>136</v>
      </c>
      <c r="I1495">
        <v>23.75807147</v>
      </c>
      <c r="J1495">
        <v>90.38975339</v>
      </c>
    </row>
    <row r="1496" spans="1:10">
      <c r="A1496" t="s">
        <v>2084</v>
      </c>
      <c r="B1496">
        <v>21.93141162</v>
      </c>
      <c r="C1496">
        <v>91.96078704</v>
      </c>
      <c r="D1496" t="s">
        <v>567</v>
      </c>
      <c r="E1496" t="s">
        <v>1914</v>
      </c>
      <c r="F1496" t="s">
        <v>616</v>
      </c>
      <c r="G1496" t="s">
        <v>136</v>
      </c>
      <c r="I1496">
        <v>23.75160724</v>
      </c>
      <c r="J1496">
        <v>90.39011148</v>
      </c>
    </row>
    <row r="1497" spans="1:10">
      <c r="A1497" t="s">
        <v>2085</v>
      </c>
      <c r="B1497">
        <v>21.99298</v>
      </c>
      <c r="C1497">
        <v>91.9465</v>
      </c>
      <c r="D1497" t="s">
        <v>567</v>
      </c>
      <c r="E1497" t="s">
        <v>1914</v>
      </c>
      <c r="F1497" t="s">
        <v>616</v>
      </c>
      <c r="G1497" t="s">
        <v>136</v>
      </c>
      <c r="I1497">
        <v>23.75119056</v>
      </c>
      <c r="J1497">
        <v>90.39325027</v>
      </c>
    </row>
    <row r="1498" spans="1:10">
      <c r="A1498" t="s">
        <v>2086</v>
      </c>
      <c r="B1498">
        <v>22.16061406</v>
      </c>
      <c r="C1498">
        <v>91.94517159999999</v>
      </c>
      <c r="D1498" t="s">
        <v>567</v>
      </c>
      <c r="E1498" t="s">
        <v>1914</v>
      </c>
      <c r="F1498" t="s">
        <v>616</v>
      </c>
      <c r="G1498" t="s">
        <v>136</v>
      </c>
      <c r="I1498">
        <v>23.75120556</v>
      </c>
      <c r="J1498">
        <v>90.38619444</v>
      </c>
    </row>
    <row r="1499" spans="1:10">
      <c r="A1499" t="s">
        <v>2087</v>
      </c>
      <c r="B1499">
        <v>22.04402927</v>
      </c>
      <c r="C1499">
        <v>91.94142336</v>
      </c>
      <c r="D1499" t="s">
        <v>567</v>
      </c>
      <c r="E1499" t="s">
        <v>1914</v>
      </c>
      <c r="F1499" t="s">
        <v>616</v>
      </c>
      <c r="G1499" t="s">
        <v>136</v>
      </c>
      <c r="I1499">
        <v>23.75011111</v>
      </c>
      <c r="J1499">
        <v>90.39383333000001</v>
      </c>
    </row>
    <row r="1500" spans="1:10">
      <c r="A1500" t="s">
        <v>2088</v>
      </c>
      <c r="B1500">
        <v>22.04000026</v>
      </c>
      <c r="C1500">
        <v>91.90967295</v>
      </c>
      <c r="D1500" t="s">
        <v>567</v>
      </c>
      <c r="E1500" t="s">
        <v>1914</v>
      </c>
      <c r="F1500" t="s">
        <v>616</v>
      </c>
      <c r="G1500" t="s">
        <v>136</v>
      </c>
      <c r="I1500">
        <v>23.75572222</v>
      </c>
      <c r="J1500">
        <v>90.38913889</v>
      </c>
    </row>
    <row r="1501" spans="1:10">
      <c r="A1501" t="s">
        <v>2089</v>
      </c>
      <c r="B1501">
        <v>21.89535</v>
      </c>
      <c r="C1501">
        <v>91.91506</v>
      </c>
      <c r="D1501" t="s">
        <v>567</v>
      </c>
      <c r="E1501" t="s">
        <v>1914</v>
      </c>
      <c r="F1501" t="s">
        <v>616</v>
      </c>
      <c r="G1501" t="s">
        <v>136</v>
      </c>
      <c r="I1501">
        <v>23.75358333</v>
      </c>
      <c r="J1501">
        <v>90.38355556</v>
      </c>
    </row>
    <row r="1502" spans="1:10">
      <c r="A1502" t="s">
        <v>2090</v>
      </c>
      <c r="B1502">
        <v>22.06505556</v>
      </c>
      <c r="C1502">
        <v>91.89183333</v>
      </c>
      <c r="D1502" t="s">
        <v>567</v>
      </c>
      <c r="E1502" t="s">
        <v>1914</v>
      </c>
      <c r="F1502" t="s">
        <v>616</v>
      </c>
      <c r="G1502" t="s">
        <v>136</v>
      </c>
      <c r="I1502">
        <v>23.768667</v>
      </c>
      <c r="J1502">
        <v>90.393944</v>
      </c>
    </row>
    <row r="1503" spans="1:10">
      <c r="A1503" t="s">
        <v>2091</v>
      </c>
      <c r="B1503">
        <v>22.08530556</v>
      </c>
      <c r="C1503">
        <v>91.90663889</v>
      </c>
      <c r="D1503" t="s">
        <v>567</v>
      </c>
      <c r="E1503" t="s">
        <v>1914</v>
      </c>
      <c r="F1503" t="s">
        <v>616</v>
      </c>
      <c r="G1503" t="s">
        <v>136</v>
      </c>
      <c r="I1503">
        <v>23.767642</v>
      </c>
      <c r="J1503">
        <v>90.374139</v>
      </c>
    </row>
    <row r="1504" spans="1:10">
      <c r="A1504" t="s">
        <v>2092</v>
      </c>
      <c r="B1504">
        <v>22.066124</v>
      </c>
      <c r="C1504">
        <v>91.913045</v>
      </c>
      <c r="D1504" t="s">
        <v>567</v>
      </c>
      <c r="E1504" t="s">
        <v>1914</v>
      </c>
      <c r="F1504" t="s">
        <v>616</v>
      </c>
      <c r="G1504" t="s">
        <v>136</v>
      </c>
      <c r="I1504">
        <v>23.76844444</v>
      </c>
      <c r="J1504">
        <v>90.40005556</v>
      </c>
    </row>
    <row r="1505" spans="1:10">
      <c r="A1505" t="s">
        <v>2093</v>
      </c>
      <c r="B1505">
        <v>22.161672</v>
      </c>
      <c r="C1505">
        <v>91.922376</v>
      </c>
      <c r="D1505" t="s">
        <v>567</v>
      </c>
      <c r="E1505" t="s">
        <v>1914</v>
      </c>
      <c r="F1505" t="s">
        <v>616</v>
      </c>
      <c r="G1505" t="s">
        <v>136</v>
      </c>
      <c r="I1505">
        <v>23.761194</v>
      </c>
      <c r="J1505">
        <v>90.38427799999999</v>
      </c>
    </row>
    <row r="1506" spans="1:10">
      <c r="A1506" t="s">
        <v>2094</v>
      </c>
      <c r="B1506">
        <v>21.908248</v>
      </c>
      <c r="C1506">
        <v>91.962653</v>
      </c>
      <c r="D1506" t="s">
        <v>567</v>
      </c>
      <c r="E1506" t="s">
        <v>1914</v>
      </c>
      <c r="F1506" t="s">
        <v>616</v>
      </c>
      <c r="G1506" t="s">
        <v>136</v>
      </c>
      <c r="I1506">
        <v>23.7535</v>
      </c>
      <c r="J1506">
        <v>90.39116667</v>
      </c>
    </row>
    <row r="1507" spans="1:10">
      <c r="A1507" t="s">
        <v>2095</v>
      </c>
      <c r="B1507">
        <v>22.114</v>
      </c>
      <c r="C1507">
        <v>91.87938889</v>
      </c>
      <c r="D1507" t="s">
        <v>567</v>
      </c>
      <c r="E1507" t="s">
        <v>1914</v>
      </c>
      <c r="F1507" t="s">
        <v>616</v>
      </c>
      <c r="G1507" t="s">
        <v>136</v>
      </c>
      <c r="I1507">
        <v>23.75016667</v>
      </c>
      <c r="J1507">
        <v>90.38922221999999</v>
      </c>
    </row>
    <row r="1508" spans="1:10">
      <c r="A1508" t="s">
        <v>2096</v>
      </c>
      <c r="B1508">
        <v>21.96247222</v>
      </c>
      <c r="C1508">
        <v>91.9615</v>
      </c>
      <c r="D1508" t="s">
        <v>567</v>
      </c>
      <c r="E1508" t="s">
        <v>1914</v>
      </c>
      <c r="F1508" t="s">
        <v>616</v>
      </c>
      <c r="G1508" t="s">
        <v>136</v>
      </c>
      <c r="I1508">
        <v>23.75083333</v>
      </c>
      <c r="J1508">
        <v>90.39330556</v>
      </c>
    </row>
    <row r="1509" spans="1:10">
      <c r="A1509" t="s">
        <v>2097</v>
      </c>
      <c r="B1509">
        <v>22.147446</v>
      </c>
      <c r="C1509">
        <v>91.896084</v>
      </c>
      <c r="D1509" t="s">
        <v>567</v>
      </c>
      <c r="E1509" t="s">
        <v>1914</v>
      </c>
      <c r="F1509" t="s">
        <v>616</v>
      </c>
      <c r="G1509" t="s">
        <v>136</v>
      </c>
      <c r="I1509">
        <v>23.75875</v>
      </c>
      <c r="J1509">
        <v>90.38986111</v>
      </c>
    </row>
    <row r="1510" spans="1:10">
      <c r="A1510" t="s">
        <v>2098</v>
      </c>
      <c r="B1510">
        <v>21.9656667</v>
      </c>
      <c r="C1510">
        <v>91.89924999999999</v>
      </c>
      <c r="D1510" t="s">
        <v>567</v>
      </c>
      <c r="E1510" t="s">
        <v>1914</v>
      </c>
      <c r="F1510" t="s">
        <v>616</v>
      </c>
      <c r="G1510" t="s">
        <v>136</v>
      </c>
      <c r="I1510">
        <v>23.77210834</v>
      </c>
      <c r="J1510">
        <v>90.39027778000001</v>
      </c>
    </row>
    <row r="1511" spans="1:10">
      <c r="A1511" t="s">
        <v>2099</v>
      </c>
      <c r="B1511">
        <v>22.0632778</v>
      </c>
      <c r="C1511">
        <v>91.9386944</v>
      </c>
      <c r="D1511" t="s">
        <v>567</v>
      </c>
      <c r="E1511" t="s">
        <v>1914</v>
      </c>
      <c r="F1511" t="s">
        <v>616</v>
      </c>
      <c r="G1511" t="s">
        <v>136</v>
      </c>
      <c r="I1511">
        <v>23.749</v>
      </c>
      <c r="J1511">
        <v>90.3922</v>
      </c>
    </row>
    <row r="1512" spans="1:10">
      <c r="A1512" t="s">
        <v>2100</v>
      </c>
      <c r="B1512">
        <v>22.1401</v>
      </c>
      <c r="C1512">
        <v>91.91399</v>
      </c>
      <c r="D1512" t="s">
        <v>567</v>
      </c>
      <c r="E1512" t="s">
        <v>1914</v>
      </c>
      <c r="F1512" t="s">
        <v>616</v>
      </c>
      <c r="G1512" t="s">
        <v>136</v>
      </c>
      <c r="I1512">
        <v>23.7583</v>
      </c>
      <c r="J1512">
        <v>90.3897</v>
      </c>
    </row>
    <row r="1513" spans="1:10">
      <c r="A1513" t="s">
        <v>2101</v>
      </c>
      <c r="B1513">
        <v>22.10186111</v>
      </c>
      <c r="C1513">
        <v>91.92908333</v>
      </c>
      <c r="D1513" t="s">
        <v>567</v>
      </c>
      <c r="E1513" t="s">
        <v>1914</v>
      </c>
      <c r="F1513" t="s">
        <v>616</v>
      </c>
      <c r="G1513" t="s">
        <v>136</v>
      </c>
      <c r="I1513">
        <v>23.769358</v>
      </c>
      <c r="J1513">
        <v>90.381271</v>
      </c>
    </row>
    <row r="1514" spans="1:10">
      <c r="A1514" t="s">
        <v>2102</v>
      </c>
      <c r="B1514">
        <v>22.013389</v>
      </c>
      <c r="C1514">
        <v>91.90725</v>
      </c>
      <c r="D1514" t="s">
        <v>567</v>
      </c>
      <c r="E1514" t="s">
        <v>1914</v>
      </c>
      <c r="F1514" t="s">
        <v>616</v>
      </c>
      <c r="G1514" t="s">
        <v>136</v>
      </c>
      <c r="I1514">
        <v>23.75067</v>
      </c>
      <c r="J1514">
        <v>90.392117</v>
      </c>
    </row>
    <row r="1515" spans="1:10">
      <c r="A1515" t="s">
        <v>2103</v>
      </c>
      <c r="B1515">
        <v>21.96177778</v>
      </c>
      <c r="C1515">
        <v>91.93538889</v>
      </c>
      <c r="D1515" t="s">
        <v>567</v>
      </c>
      <c r="E1515" t="s">
        <v>1914</v>
      </c>
      <c r="F1515" t="s">
        <v>616</v>
      </c>
      <c r="G1515" t="s">
        <v>136</v>
      </c>
      <c r="I1515">
        <v>23.77685</v>
      </c>
      <c r="J1515">
        <v>90.36749</v>
      </c>
    </row>
    <row r="1516" spans="1:10">
      <c r="A1516" t="s">
        <v>2104</v>
      </c>
      <c r="B1516">
        <v>22.015194</v>
      </c>
      <c r="C1516">
        <v>91.95016699999999</v>
      </c>
      <c r="D1516" t="s">
        <v>567</v>
      </c>
      <c r="E1516" t="s">
        <v>1914</v>
      </c>
      <c r="F1516" t="s">
        <v>616</v>
      </c>
      <c r="G1516" t="s">
        <v>136</v>
      </c>
      <c r="I1516">
        <v>23.77177</v>
      </c>
      <c r="J1516">
        <v>90.37915</v>
      </c>
    </row>
    <row r="1517" spans="1:10">
      <c r="A1517" t="s">
        <v>2105</v>
      </c>
      <c r="B1517">
        <v>21.92313889</v>
      </c>
      <c r="C1517">
        <v>91.93272222</v>
      </c>
      <c r="D1517" t="s">
        <v>567</v>
      </c>
      <c r="E1517" t="s">
        <v>1914</v>
      </c>
      <c r="F1517" t="s">
        <v>616</v>
      </c>
      <c r="G1517" t="s">
        <v>136</v>
      </c>
      <c r="I1517">
        <v>23.77026</v>
      </c>
      <c r="J1517">
        <v>90.37186</v>
      </c>
    </row>
    <row r="1518" spans="1:10">
      <c r="A1518" t="s">
        <v>2106</v>
      </c>
      <c r="B1518">
        <v>21.945759</v>
      </c>
      <c r="C1518">
        <v>91.90339899999999</v>
      </c>
      <c r="D1518" t="s">
        <v>567</v>
      </c>
      <c r="E1518" t="s">
        <v>1914</v>
      </c>
      <c r="F1518" t="s">
        <v>616</v>
      </c>
      <c r="G1518" t="s">
        <v>136</v>
      </c>
      <c r="I1518">
        <v>23.77296</v>
      </c>
      <c r="J1518">
        <v>90.39381</v>
      </c>
    </row>
    <row r="1519" spans="1:10">
      <c r="A1519" t="s">
        <v>2107</v>
      </c>
      <c r="B1519">
        <v>22.07888889</v>
      </c>
      <c r="C1519">
        <v>91.93563889000001</v>
      </c>
      <c r="D1519" t="s">
        <v>567</v>
      </c>
      <c r="E1519" t="s">
        <v>1914</v>
      </c>
      <c r="F1519" t="s">
        <v>616</v>
      </c>
      <c r="G1519" t="s">
        <v>136</v>
      </c>
      <c r="I1519">
        <v>23.77383</v>
      </c>
      <c r="J1519">
        <v>90.3734</v>
      </c>
    </row>
    <row r="1520" spans="1:10">
      <c r="A1520" t="s">
        <v>2108</v>
      </c>
      <c r="B1520">
        <v>21.98014</v>
      </c>
      <c r="C1520">
        <v>91.9312</v>
      </c>
      <c r="D1520" t="s">
        <v>567</v>
      </c>
      <c r="E1520" t="s">
        <v>1914</v>
      </c>
      <c r="F1520" t="s">
        <v>616</v>
      </c>
      <c r="G1520" t="s">
        <v>136</v>
      </c>
      <c r="I1520">
        <v>23.75375</v>
      </c>
      <c r="J1520">
        <v>90.38606</v>
      </c>
    </row>
    <row r="1521" spans="1:10">
      <c r="A1521" t="s">
        <v>2109</v>
      </c>
      <c r="B1521">
        <v>22.10672</v>
      </c>
      <c r="C1521">
        <v>91.91448</v>
      </c>
      <c r="D1521" t="s">
        <v>567</v>
      </c>
      <c r="E1521" t="s">
        <v>1914</v>
      </c>
      <c r="F1521" t="s">
        <v>616</v>
      </c>
      <c r="G1521" t="s">
        <v>136</v>
      </c>
      <c r="I1521">
        <v>23.763131</v>
      </c>
      <c r="J1521">
        <v>90.40307199999999</v>
      </c>
    </row>
    <row r="1522" spans="1:10">
      <c r="A1522" t="s">
        <v>2110</v>
      </c>
      <c r="B1522">
        <v>22.00904</v>
      </c>
      <c r="C1522">
        <v>91.95768</v>
      </c>
      <c r="D1522" t="s">
        <v>567</v>
      </c>
      <c r="E1522" t="s">
        <v>1914</v>
      </c>
      <c r="F1522" t="s">
        <v>616</v>
      </c>
      <c r="G1522" t="s">
        <v>136</v>
      </c>
      <c r="I1522">
        <v>23.7546</v>
      </c>
      <c r="J1522">
        <v>90.3937</v>
      </c>
    </row>
    <row r="1523" spans="1:10">
      <c r="A1523" t="s">
        <v>2111</v>
      </c>
      <c r="B1523">
        <v>22.0323</v>
      </c>
      <c r="C1523">
        <v>91.94647000000001</v>
      </c>
      <c r="D1523" t="s">
        <v>567</v>
      </c>
      <c r="E1523" t="s">
        <v>1914</v>
      </c>
      <c r="F1523" t="s">
        <v>616</v>
      </c>
      <c r="G1523" t="s">
        <v>136</v>
      </c>
      <c r="I1523">
        <v>23.768166</v>
      </c>
      <c r="J1523">
        <v>90.3715</v>
      </c>
    </row>
    <row r="1524" spans="1:10">
      <c r="A1524" t="s">
        <v>2112</v>
      </c>
      <c r="B1524">
        <v>21.97714</v>
      </c>
      <c r="C1524">
        <v>91.95683</v>
      </c>
      <c r="D1524" t="s">
        <v>567</v>
      </c>
      <c r="E1524" t="s">
        <v>1914</v>
      </c>
      <c r="F1524" t="s">
        <v>616</v>
      </c>
      <c r="G1524" t="s">
        <v>136</v>
      </c>
      <c r="I1524">
        <v>23.76041</v>
      </c>
      <c r="J1524">
        <v>90.3901</v>
      </c>
    </row>
    <row r="1525" spans="1:10">
      <c r="A1525" t="s">
        <v>2113</v>
      </c>
      <c r="B1525">
        <v>21.95154</v>
      </c>
      <c r="C1525">
        <v>91.96068</v>
      </c>
      <c r="D1525" t="s">
        <v>567</v>
      </c>
      <c r="E1525" t="s">
        <v>1914</v>
      </c>
      <c r="F1525" t="s">
        <v>616</v>
      </c>
      <c r="G1525" t="s">
        <v>136</v>
      </c>
      <c r="I1525">
        <v>23.76471</v>
      </c>
      <c r="J1525">
        <v>90.39205</v>
      </c>
    </row>
    <row r="1526" spans="1:10">
      <c r="A1526" t="s">
        <v>2114</v>
      </c>
      <c r="B1526">
        <v>22.02505</v>
      </c>
      <c r="C1526">
        <v>91.92533</v>
      </c>
      <c r="D1526" t="s">
        <v>567</v>
      </c>
      <c r="E1526" t="s">
        <v>1914</v>
      </c>
      <c r="F1526" t="s">
        <v>616</v>
      </c>
      <c r="G1526" t="s">
        <v>136</v>
      </c>
      <c r="I1526">
        <v>23.75604</v>
      </c>
      <c r="J1526">
        <v>90.39367</v>
      </c>
    </row>
    <row r="1527" spans="1:10">
      <c r="A1527" t="s">
        <v>2115</v>
      </c>
      <c r="B1527">
        <v>22.1595</v>
      </c>
      <c r="C1527">
        <v>91.9151</v>
      </c>
      <c r="D1527" t="s">
        <v>567</v>
      </c>
      <c r="E1527" t="s">
        <v>1914</v>
      </c>
      <c r="F1527" t="s">
        <v>616</v>
      </c>
      <c r="G1527" t="s">
        <v>136</v>
      </c>
      <c r="I1527">
        <v>23.7535</v>
      </c>
      <c r="J1527">
        <v>90.3882</v>
      </c>
    </row>
    <row r="1528" spans="1:10">
      <c r="A1528" t="s">
        <v>2116</v>
      </c>
      <c r="B1528">
        <v>21.88528</v>
      </c>
      <c r="C1528">
        <v>91.94632</v>
      </c>
      <c r="D1528" t="s">
        <v>567</v>
      </c>
      <c r="E1528" t="s">
        <v>1914</v>
      </c>
      <c r="F1528" t="s">
        <v>616</v>
      </c>
      <c r="G1528" t="s">
        <v>136</v>
      </c>
      <c r="I1528">
        <v>23.751711</v>
      </c>
      <c r="J1528">
        <v>90.392284</v>
      </c>
    </row>
    <row r="1529" spans="1:10">
      <c r="A1529" t="s">
        <v>2117</v>
      </c>
      <c r="B1529">
        <v>22.08026</v>
      </c>
      <c r="C1529">
        <v>91.88754</v>
      </c>
      <c r="D1529" t="s">
        <v>567</v>
      </c>
      <c r="E1529" t="s">
        <v>1914</v>
      </c>
      <c r="F1529" t="s">
        <v>616</v>
      </c>
      <c r="G1529" t="s">
        <v>136</v>
      </c>
      <c r="I1529">
        <v>23.75751</v>
      </c>
      <c r="J1529">
        <v>90.38073</v>
      </c>
    </row>
    <row r="1530" spans="1:10">
      <c r="A1530" t="s">
        <v>2118</v>
      </c>
      <c r="B1530">
        <v>22.12409</v>
      </c>
      <c r="C1530">
        <v>91.92044</v>
      </c>
      <c r="D1530" t="s">
        <v>567</v>
      </c>
      <c r="E1530" t="s">
        <v>1914</v>
      </c>
      <c r="F1530" t="s">
        <v>616</v>
      </c>
      <c r="G1530" t="s">
        <v>136</v>
      </c>
      <c r="I1530">
        <v>23.75705</v>
      </c>
      <c r="J1530">
        <v>90.38822</v>
      </c>
    </row>
    <row r="1531" spans="1:10">
      <c r="A1531" t="s">
        <v>2119</v>
      </c>
      <c r="B1531">
        <v>21.98748</v>
      </c>
      <c r="C1531">
        <v>91.93433</v>
      </c>
      <c r="D1531" t="s">
        <v>567</v>
      </c>
      <c r="E1531" t="s">
        <v>1914</v>
      </c>
      <c r="F1531" t="s">
        <v>616</v>
      </c>
      <c r="G1531" t="s">
        <v>136</v>
      </c>
      <c r="I1531">
        <v>23.7623</v>
      </c>
      <c r="J1531">
        <v>90.38977</v>
      </c>
    </row>
    <row r="1532" spans="1:10">
      <c r="A1532" t="s">
        <v>2120</v>
      </c>
      <c r="B1532">
        <v>22.13655</v>
      </c>
      <c r="C1532">
        <v>91.94633</v>
      </c>
      <c r="D1532" t="s">
        <v>567</v>
      </c>
      <c r="E1532" t="s">
        <v>1914</v>
      </c>
      <c r="F1532" t="s">
        <v>616</v>
      </c>
      <c r="G1532" t="s">
        <v>136</v>
      </c>
      <c r="I1532">
        <v>23.750628</v>
      </c>
      <c r="J1532">
        <v>90.392588</v>
      </c>
    </row>
    <row r="1533" spans="1:10">
      <c r="A1533" t="s">
        <v>2121</v>
      </c>
      <c r="B1533">
        <v>22.02302</v>
      </c>
      <c r="C1533">
        <v>91.90186</v>
      </c>
      <c r="D1533" t="s">
        <v>567</v>
      </c>
      <c r="E1533" t="s">
        <v>1914</v>
      </c>
      <c r="F1533" t="s">
        <v>616</v>
      </c>
      <c r="G1533" t="s">
        <v>136</v>
      </c>
      <c r="I1533">
        <v>23.768288</v>
      </c>
      <c r="J1533">
        <v>90.391814</v>
      </c>
    </row>
    <row r="1534" spans="1:10">
      <c r="A1534" t="s">
        <v>2122</v>
      </c>
      <c r="B1534">
        <v>22.01187</v>
      </c>
      <c r="C1534">
        <v>91.92173</v>
      </c>
      <c r="D1534" t="s">
        <v>567</v>
      </c>
      <c r="E1534" t="s">
        <v>1914</v>
      </c>
      <c r="F1534" t="s">
        <v>616</v>
      </c>
      <c r="G1534" t="s">
        <v>136</v>
      </c>
      <c r="I1534">
        <v>23.750467</v>
      </c>
      <c r="J1534">
        <v>90.393574</v>
      </c>
    </row>
    <row r="1535" spans="1:10">
      <c r="A1535" t="s">
        <v>2123</v>
      </c>
      <c r="B1535">
        <v>22.04797</v>
      </c>
      <c r="C1535">
        <v>91.90392</v>
      </c>
      <c r="D1535" t="s">
        <v>567</v>
      </c>
      <c r="E1535" t="s">
        <v>1914</v>
      </c>
      <c r="F1535" t="s">
        <v>616</v>
      </c>
      <c r="G1535" t="s">
        <v>136</v>
      </c>
      <c r="I1535">
        <v>23.7558</v>
      </c>
      <c r="J1535">
        <v>90.39105000000001</v>
      </c>
    </row>
    <row r="1536" spans="1:10">
      <c r="A1536" t="s">
        <v>2124</v>
      </c>
      <c r="B1536">
        <v>21.95883</v>
      </c>
      <c r="C1536">
        <v>91.91333</v>
      </c>
      <c r="D1536" t="s">
        <v>567</v>
      </c>
      <c r="E1536" t="s">
        <v>1914</v>
      </c>
      <c r="F1536" t="s">
        <v>616</v>
      </c>
      <c r="G1536" t="s">
        <v>136</v>
      </c>
      <c r="I1536">
        <v>23.77027</v>
      </c>
      <c r="J1536">
        <v>90.39440999999999</v>
      </c>
    </row>
    <row r="1537" spans="1:10">
      <c r="A1537" t="s">
        <v>2125</v>
      </c>
      <c r="B1537">
        <v>21.94521</v>
      </c>
      <c r="C1537">
        <v>91.94558000000001</v>
      </c>
      <c r="D1537" t="s">
        <v>567</v>
      </c>
      <c r="E1537" t="s">
        <v>1914</v>
      </c>
      <c r="F1537" t="s">
        <v>616</v>
      </c>
      <c r="G1537" t="s">
        <v>136</v>
      </c>
      <c r="I1537">
        <v>23.762441</v>
      </c>
      <c r="J1537">
        <v>90.378434</v>
      </c>
    </row>
    <row r="1538" spans="1:10">
      <c r="A1538" t="s">
        <v>2126</v>
      </c>
      <c r="B1538">
        <v>21.98338</v>
      </c>
      <c r="C1538">
        <v>91.95366</v>
      </c>
      <c r="D1538" t="s">
        <v>567</v>
      </c>
      <c r="E1538" t="s">
        <v>1914</v>
      </c>
      <c r="F1538" t="s">
        <v>616</v>
      </c>
      <c r="G1538" t="s">
        <v>136</v>
      </c>
      <c r="I1538">
        <v>23.76982</v>
      </c>
      <c r="J1538">
        <v>90.39118999999999</v>
      </c>
    </row>
    <row r="1539" spans="1:10">
      <c r="A1539" t="s">
        <v>2127</v>
      </c>
      <c r="B1539">
        <v>22.09896</v>
      </c>
      <c r="C1539">
        <v>91.87072999999999</v>
      </c>
      <c r="D1539" t="s">
        <v>567</v>
      </c>
      <c r="E1539" t="s">
        <v>1914</v>
      </c>
      <c r="F1539" t="s">
        <v>616</v>
      </c>
      <c r="G1539" t="s">
        <v>136</v>
      </c>
      <c r="I1539">
        <v>23.76318</v>
      </c>
      <c r="J1539">
        <v>90.39115</v>
      </c>
    </row>
    <row r="1540" spans="1:10">
      <c r="A1540" t="s">
        <v>2128</v>
      </c>
      <c r="B1540">
        <v>21.99328</v>
      </c>
      <c r="C1540">
        <v>91.90737</v>
      </c>
      <c r="D1540" t="s">
        <v>567</v>
      </c>
      <c r="E1540" t="s">
        <v>1914</v>
      </c>
      <c r="F1540" t="s">
        <v>616</v>
      </c>
      <c r="G1540" t="s">
        <v>136</v>
      </c>
      <c r="I1540">
        <v>23.77049</v>
      </c>
      <c r="J1540">
        <v>90.36939</v>
      </c>
    </row>
    <row r="1541" spans="1:10">
      <c r="A1541" t="s">
        <v>2129</v>
      </c>
      <c r="B1541">
        <v>21.94263</v>
      </c>
      <c r="C1541">
        <v>91.93478</v>
      </c>
      <c r="D1541" t="s">
        <v>567</v>
      </c>
      <c r="E1541" t="s">
        <v>1914</v>
      </c>
      <c r="F1541" t="s">
        <v>616</v>
      </c>
      <c r="G1541" t="s">
        <v>136</v>
      </c>
      <c r="I1541">
        <v>23.76366313</v>
      </c>
      <c r="J1541">
        <v>90.38901706999999</v>
      </c>
    </row>
    <row r="1542" spans="1:10">
      <c r="A1542" t="s">
        <v>2130</v>
      </c>
      <c r="B1542">
        <v>21.99301</v>
      </c>
      <c r="C1542">
        <v>91.92614</v>
      </c>
      <c r="D1542" t="s">
        <v>567</v>
      </c>
      <c r="E1542" t="s">
        <v>1914</v>
      </c>
      <c r="F1542" t="s">
        <v>616</v>
      </c>
      <c r="G1542" t="s">
        <v>136</v>
      </c>
      <c r="I1542">
        <v>23.75987427</v>
      </c>
      <c r="J1542">
        <v>90.40461341</v>
      </c>
    </row>
    <row r="1543" spans="1:10">
      <c r="A1543" t="s">
        <v>2131</v>
      </c>
      <c r="B1543">
        <v>21.981473</v>
      </c>
      <c r="C1543">
        <v>91.89694</v>
      </c>
      <c r="D1543" t="s">
        <v>567</v>
      </c>
      <c r="E1543" t="s">
        <v>1914</v>
      </c>
      <c r="F1543" t="s">
        <v>616</v>
      </c>
      <c r="G1543" t="s">
        <v>136</v>
      </c>
      <c r="I1543">
        <v>23.77147</v>
      </c>
      <c r="J1543">
        <v>90.39315999999999</v>
      </c>
    </row>
    <row r="1544" spans="1:10">
      <c r="A1544" t="s">
        <v>2132</v>
      </c>
      <c r="B1544">
        <v>22.11281</v>
      </c>
      <c r="C1544">
        <v>91.92581</v>
      </c>
      <c r="D1544" t="s">
        <v>567</v>
      </c>
      <c r="E1544" t="s">
        <v>1914</v>
      </c>
      <c r="F1544" t="s">
        <v>616</v>
      </c>
      <c r="G1544" t="s">
        <v>136</v>
      </c>
      <c r="I1544">
        <v>23.77288023</v>
      </c>
      <c r="J1544">
        <v>90.40991637</v>
      </c>
    </row>
    <row r="1545" spans="1:10">
      <c r="A1545" t="s">
        <v>2133</v>
      </c>
      <c r="B1545">
        <v>21.91242</v>
      </c>
      <c r="C1545">
        <v>91.98171000000001</v>
      </c>
      <c r="D1545" t="s">
        <v>567</v>
      </c>
      <c r="E1545" t="s">
        <v>1914</v>
      </c>
      <c r="F1545" t="s">
        <v>616</v>
      </c>
      <c r="G1545" t="s">
        <v>136</v>
      </c>
      <c r="I1545">
        <v>23.77654615</v>
      </c>
      <c r="J1545">
        <v>90.41213882</v>
      </c>
    </row>
    <row r="1546" spans="1:10">
      <c r="A1546" t="s">
        <v>2134</v>
      </c>
      <c r="B1546">
        <v>21.8949</v>
      </c>
      <c r="C1546">
        <v>91.93603</v>
      </c>
      <c r="D1546" t="s">
        <v>567</v>
      </c>
      <c r="E1546" t="s">
        <v>1914</v>
      </c>
      <c r="F1546" t="s">
        <v>616</v>
      </c>
      <c r="G1546" t="s">
        <v>136</v>
      </c>
      <c r="I1546">
        <v>23.7736</v>
      </c>
      <c r="J1546">
        <v>90.4051</v>
      </c>
    </row>
    <row r="1547" spans="1:10">
      <c r="A1547" t="s">
        <v>2135</v>
      </c>
      <c r="B1547">
        <v>21.92494</v>
      </c>
      <c r="C1547">
        <v>91.97091</v>
      </c>
      <c r="D1547" t="s">
        <v>567</v>
      </c>
      <c r="E1547" t="s">
        <v>1914</v>
      </c>
      <c r="F1547" t="s">
        <v>616</v>
      </c>
      <c r="G1547" t="s">
        <v>136</v>
      </c>
      <c r="I1547">
        <v>23.77158</v>
      </c>
      <c r="J1547">
        <v>90.39986</v>
      </c>
    </row>
    <row r="1548" spans="1:10">
      <c r="A1548" t="s">
        <v>2136</v>
      </c>
      <c r="B1548">
        <v>21.90984</v>
      </c>
      <c r="C1548">
        <v>91.93895999999999</v>
      </c>
      <c r="D1548" t="s">
        <v>567</v>
      </c>
      <c r="E1548" t="s">
        <v>1914</v>
      </c>
      <c r="F1548" t="s">
        <v>616</v>
      </c>
      <c r="G1548" t="s">
        <v>136</v>
      </c>
      <c r="I1548">
        <v>23.75590355</v>
      </c>
      <c r="J1548">
        <v>90.40144626</v>
      </c>
    </row>
    <row r="1549" spans="1:10">
      <c r="A1549" t="s">
        <v>2137</v>
      </c>
      <c r="B1549">
        <v>21.97578</v>
      </c>
      <c r="C1549">
        <v>91.89326</v>
      </c>
      <c r="D1549" t="s">
        <v>567</v>
      </c>
      <c r="E1549" t="s">
        <v>1914</v>
      </c>
      <c r="F1549" t="s">
        <v>616</v>
      </c>
      <c r="G1549" t="s">
        <v>136</v>
      </c>
      <c r="I1549">
        <v>23.77910171</v>
      </c>
      <c r="J1549">
        <v>90.3998382</v>
      </c>
    </row>
    <row r="1550" spans="1:10">
      <c r="A1550" t="s">
        <v>2138</v>
      </c>
      <c r="B1550">
        <v>22.04104</v>
      </c>
      <c r="C1550">
        <v>91.89259</v>
      </c>
      <c r="D1550" t="s">
        <v>567</v>
      </c>
      <c r="E1550" t="s">
        <v>1914</v>
      </c>
      <c r="F1550" t="s">
        <v>616</v>
      </c>
      <c r="G1550" t="s">
        <v>136</v>
      </c>
      <c r="I1550">
        <v>23.76215473</v>
      </c>
      <c r="J1550">
        <v>90.39797817</v>
      </c>
    </row>
    <row r="1551" spans="1:10">
      <c r="A1551" t="s">
        <v>2139</v>
      </c>
      <c r="B1551">
        <v>22.11806</v>
      </c>
      <c r="C1551">
        <v>91.86677</v>
      </c>
      <c r="D1551" t="s">
        <v>567</v>
      </c>
      <c r="E1551" t="s">
        <v>1914</v>
      </c>
      <c r="F1551" t="s">
        <v>616</v>
      </c>
      <c r="G1551" t="s">
        <v>136</v>
      </c>
      <c r="I1551">
        <v>23.76954832</v>
      </c>
      <c r="J1551">
        <v>90.40447066999999</v>
      </c>
    </row>
    <row r="1552" spans="1:10">
      <c r="A1552" t="s">
        <v>2140</v>
      </c>
      <c r="B1552">
        <v>22.08247</v>
      </c>
      <c r="C1552">
        <v>91.933933</v>
      </c>
      <c r="D1552" t="s">
        <v>567</v>
      </c>
      <c r="E1552" t="s">
        <v>1914</v>
      </c>
      <c r="F1552" t="s">
        <v>616</v>
      </c>
      <c r="G1552" t="s">
        <v>136</v>
      </c>
      <c r="I1552">
        <v>23.75326626</v>
      </c>
      <c r="J1552">
        <v>90.3949188</v>
      </c>
    </row>
    <row r="1553" spans="1:10">
      <c r="A1553" t="s">
        <v>2141</v>
      </c>
      <c r="B1553">
        <v>22.1587</v>
      </c>
      <c r="C1553">
        <v>91.93382</v>
      </c>
      <c r="D1553" t="s">
        <v>567</v>
      </c>
      <c r="E1553" t="s">
        <v>1914</v>
      </c>
      <c r="F1553" t="s">
        <v>616</v>
      </c>
      <c r="G1553" t="s">
        <v>136</v>
      </c>
      <c r="I1553">
        <v>23.75979638</v>
      </c>
      <c r="J1553">
        <v>90.39408285</v>
      </c>
    </row>
    <row r="1554" spans="1:10">
      <c r="A1554" t="s">
        <v>2142</v>
      </c>
      <c r="B1554">
        <v>22.035816</v>
      </c>
      <c r="C1554">
        <v>91.92375</v>
      </c>
      <c r="D1554" t="s">
        <v>567</v>
      </c>
      <c r="E1554" t="s">
        <v>1914</v>
      </c>
      <c r="F1554" t="s">
        <v>616</v>
      </c>
      <c r="G1554" t="s">
        <v>136</v>
      </c>
      <c r="I1554">
        <v>23.7656266</v>
      </c>
      <c r="J1554">
        <v>90.40099832</v>
      </c>
    </row>
    <row r="1555" spans="1:10">
      <c r="A1555" t="s">
        <v>2143</v>
      </c>
      <c r="B1555">
        <v>22.094696</v>
      </c>
      <c r="C1555">
        <v>91.889655</v>
      </c>
      <c r="D1555" t="s">
        <v>567</v>
      </c>
      <c r="E1555" t="s">
        <v>1914</v>
      </c>
      <c r="F1555" t="s">
        <v>616</v>
      </c>
      <c r="G1555" t="s">
        <v>136</v>
      </c>
      <c r="I1555">
        <v>23.77513889</v>
      </c>
      <c r="J1555">
        <v>90.40044444</v>
      </c>
    </row>
    <row r="1556" spans="1:10">
      <c r="A1556" t="s">
        <v>2144</v>
      </c>
      <c r="B1556">
        <v>21.9753</v>
      </c>
      <c r="C1556">
        <v>91.9444</v>
      </c>
      <c r="D1556" t="s">
        <v>567</v>
      </c>
      <c r="E1556" t="s">
        <v>1914</v>
      </c>
      <c r="F1556" t="s">
        <v>616</v>
      </c>
      <c r="G1556" t="s">
        <v>136</v>
      </c>
      <c r="I1556">
        <v>23.76308333</v>
      </c>
      <c r="J1556">
        <v>90.39327778000001</v>
      </c>
    </row>
    <row r="1557" spans="1:10">
      <c r="A1557" t="s">
        <v>2145</v>
      </c>
      <c r="B1557">
        <v>21.985123</v>
      </c>
      <c r="C1557">
        <v>91.90968599999999</v>
      </c>
      <c r="D1557" t="s">
        <v>567</v>
      </c>
      <c r="E1557" t="s">
        <v>1914</v>
      </c>
      <c r="F1557" t="s">
        <v>616</v>
      </c>
      <c r="G1557" t="s">
        <v>136</v>
      </c>
      <c r="I1557">
        <v>23.773028</v>
      </c>
      <c r="J1557">
        <v>90.41249999999999</v>
      </c>
    </row>
    <row r="1558" spans="1:10">
      <c r="A1558" t="s">
        <v>2146</v>
      </c>
      <c r="B1558">
        <v>22.05377</v>
      </c>
      <c r="C1558">
        <v>91.94423999999999</v>
      </c>
      <c r="D1558" t="s">
        <v>567</v>
      </c>
      <c r="E1558" t="s">
        <v>1914</v>
      </c>
      <c r="F1558" t="s">
        <v>616</v>
      </c>
      <c r="G1558" t="s">
        <v>136</v>
      </c>
      <c r="I1558">
        <v>23.77022222</v>
      </c>
      <c r="J1558">
        <v>90.40613888999999</v>
      </c>
    </row>
    <row r="1559" spans="1:10">
      <c r="A1559" t="s">
        <v>2147</v>
      </c>
      <c r="B1559">
        <v>22.05489</v>
      </c>
      <c r="C1559">
        <v>91.88809000000001</v>
      </c>
      <c r="D1559" t="s">
        <v>567</v>
      </c>
      <c r="E1559" t="s">
        <v>1914</v>
      </c>
      <c r="F1559" t="s">
        <v>616</v>
      </c>
      <c r="G1559" t="s">
        <v>136</v>
      </c>
      <c r="I1559">
        <v>23.75749</v>
      </c>
      <c r="J1559">
        <v>90.39704999999999</v>
      </c>
    </row>
    <row r="1560" spans="1:10">
      <c r="A1560" t="s">
        <v>2148</v>
      </c>
      <c r="B1560">
        <v>21.9349</v>
      </c>
      <c r="C1560">
        <v>91.93982</v>
      </c>
      <c r="D1560" t="s">
        <v>567</v>
      </c>
      <c r="E1560" t="s">
        <v>1914</v>
      </c>
      <c r="F1560" t="s">
        <v>616</v>
      </c>
      <c r="G1560" t="s">
        <v>136</v>
      </c>
      <c r="I1560">
        <v>23.7721</v>
      </c>
      <c r="J1560">
        <v>90.4063</v>
      </c>
    </row>
    <row r="1561" spans="1:10">
      <c r="A1561" t="s">
        <v>2149</v>
      </c>
      <c r="B1561">
        <v>21.95631</v>
      </c>
      <c r="C1561">
        <v>91.96996</v>
      </c>
      <c r="D1561" t="s">
        <v>567</v>
      </c>
      <c r="E1561" t="s">
        <v>1914</v>
      </c>
      <c r="F1561" t="s">
        <v>616</v>
      </c>
      <c r="G1561" t="s">
        <v>136</v>
      </c>
      <c r="I1561">
        <v>23.763119</v>
      </c>
      <c r="J1561">
        <v>90.40329800000001</v>
      </c>
    </row>
    <row r="1562" spans="1:10">
      <c r="A1562" t="s">
        <v>2150</v>
      </c>
      <c r="B1562">
        <v>22.007453</v>
      </c>
      <c r="C1562">
        <v>91.951125</v>
      </c>
      <c r="D1562" t="s">
        <v>567</v>
      </c>
      <c r="E1562" t="s">
        <v>1914</v>
      </c>
      <c r="F1562" t="s">
        <v>616</v>
      </c>
      <c r="G1562" t="s">
        <v>136</v>
      </c>
      <c r="I1562">
        <v>23.772</v>
      </c>
      <c r="J1562">
        <v>90.403333</v>
      </c>
    </row>
    <row r="1563" spans="1:10">
      <c r="A1563" t="s">
        <v>2151</v>
      </c>
      <c r="B1563">
        <v>21.900425</v>
      </c>
      <c r="C1563">
        <v>91.957937</v>
      </c>
      <c r="D1563" t="s">
        <v>567</v>
      </c>
      <c r="E1563" t="s">
        <v>1914</v>
      </c>
      <c r="F1563" t="s">
        <v>616</v>
      </c>
      <c r="G1563" t="s">
        <v>136</v>
      </c>
      <c r="I1563">
        <v>23.7718</v>
      </c>
      <c r="J1563">
        <v>90.3959</v>
      </c>
    </row>
    <row r="1564" spans="1:10">
      <c r="A1564" t="s">
        <v>2152</v>
      </c>
      <c r="B1564">
        <v>22.105257</v>
      </c>
      <c r="C1564">
        <v>91.9212764</v>
      </c>
      <c r="D1564" t="s">
        <v>567</v>
      </c>
      <c r="E1564" t="s">
        <v>1914</v>
      </c>
      <c r="F1564" t="s">
        <v>616</v>
      </c>
      <c r="G1564" t="s">
        <v>136</v>
      </c>
      <c r="I1564">
        <v>23.76048</v>
      </c>
      <c r="J1564">
        <v>90.39594</v>
      </c>
    </row>
    <row r="1565" spans="1:10">
      <c r="A1565" t="s">
        <v>2153</v>
      </c>
      <c r="B1565">
        <v>22.1532504</v>
      </c>
      <c r="C1565">
        <v>91.91441089999999</v>
      </c>
      <c r="D1565" t="s">
        <v>567</v>
      </c>
      <c r="E1565" t="s">
        <v>1914</v>
      </c>
      <c r="F1565" t="s">
        <v>616</v>
      </c>
      <c r="G1565" t="s">
        <v>136</v>
      </c>
      <c r="I1565">
        <v>23.76696</v>
      </c>
      <c r="J1565">
        <v>90.39998</v>
      </c>
    </row>
    <row r="1566" spans="1:10">
      <c r="A1566" t="s">
        <v>2154</v>
      </c>
      <c r="B1566">
        <v>22.127032</v>
      </c>
      <c r="C1566">
        <v>91.915892</v>
      </c>
      <c r="D1566" t="s">
        <v>567</v>
      </c>
      <c r="E1566" t="s">
        <v>1914</v>
      </c>
      <c r="F1566" t="s">
        <v>616</v>
      </c>
      <c r="G1566" t="s">
        <v>136</v>
      </c>
      <c r="I1566">
        <v>23.76752</v>
      </c>
      <c r="J1566">
        <v>90.40819</v>
      </c>
    </row>
    <row r="1567" spans="1:10">
      <c r="A1567" t="s">
        <v>2155</v>
      </c>
      <c r="B1567">
        <v>22.011728</v>
      </c>
      <c r="C1567">
        <v>91.94525</v>
      </c>
      <c r="D1567" t="s">
        <v>567</v>
      </c>
      <c r="E1567" t="s">
        <v>1914</v>
      </c>
      <c r="F1567" t="s">
        <v>616</v>
      </c>
      <c r="G1567" t="s">
        <v>136</v>
      </c>
      <c r="I1567">
        <v>23.75437</v>
      </c>
      <c r="J1567">
        <v>90.39993</v>
      </c>
    </row>
    <row r="1568" spans="1:10">
      <c r="A1568" t="s">
        <v>2156</v>
      </c>
      <c r="B1568">
        <v>21.908328</v>
      </c>
      <c r="C1568">
        <v>91.972109</v>
      </c>
      <c r="D1568" t="s">
        <v>567</v>
      </c>
      <c r="E1568" t="s">
        <v>1914</v>
      </c>
      <c r="F1568" t="s">
        <v>616</v>
      </c>
      <c r="G1568" t="s">
        <v>136</v>
      </c>
      <c r="I1568">
        <v>23.76393</v>
      </c>
      <c r="J1568">
        <v>90.39771</v>
      </c>
    </row>
    <row r="1569" spans="1:10">
      <c r="A1569" t="s">
        <v>2157</v>
      </c>
      <c r="B1569">
        <v>22.40384642</v>
      </c>
      <c r="C1569">
        <v>91.82670415</v>
      </c>
      <c r="D1569" t="s">
        <v>567</v>
      </c>
      <c r="E1569" t="s">
        <v>1914</v>
      </c>
      <c r="F1569" t="s">
        <v>2081</v>
      </c>
      <c r="G1569" t="s">
        <v>136</v>
      </c>
      <c r="I1569">
        <v>23.77433</v>
      </c>
      <c r="J1569">
        <v>90.39876</v>
      </c>
    </row>
    <row r="1570" spans="1:10">
      <c r="A1570" t="s">
        <v>2158</v>
      </c>
      <c r="B1570">
        <v>22.39331514</v>
      </c>
      <c r="C1570">
        <v>91.82562672</v>
      </c>
      <c r="D1570" t="s">
        <v>567</v>
      </c>
      <c r="E1570" t="s">
        <v>1914</v>
      </c>
      <c r="F1570" t="s">
        <v>1978</v>
      </c>
      <c r="G1570" t="s">
        <v>136</v>
      </c>
      <c r="I1570">
        <v>23.771</v>
      </c>
      <c r="J1570">
        <v>90.41159</v>
      </c>
    </row>
    <row r="1571" spans="1:10">
      <c r="A1571" t="s">
        <v>2159</v>
      </c>
      <c r="B1571">
        <v>22.40895016</v>
      </c>
      <c r="C1571">
        <v>91.81801571</v>
      </c>
      <c r="D1571" t="s">
        <v>567</v>
      </c>
      <c r="E1571" t="s">
        <v>1914</v>
      </c>
      <c r="F1571" t="s">
        <v>2081</v>
      </c>
      <c r="G1571" t="s">
        <v>136</v>
      </c>
      <c r="I1571">
        <v>23.77272</v>
      </c>
      <c r="J1571">
        <v>90.40725999999999</v>
      </c>
    </row>
    <row r="1572" spans="1:10">
      <c r="A1572" t="s">
        <v>2160</v>
      </c>
      <c r="B1572">
        <v>22.38522891</v>
      </c>
      <c r="C1572">
        <v>91.82664628000001</v>
      </c>
      <c r="D1572" t="s">
        <v>567</v>
      </c>
      <c r="E1572" t="s">
        <v>1914</v>
      </c>
      <c r="F1572" t="s">
        <v>1978</v>
      </c>
      <c r="G1572" t="s">
        <v>136</v>
      </c>
      <c r="I1572">
        <v>23.7596</v>
      </c>
      <c r="J1572">
        <v>90.3997</v>
      </c>
    </row>
    <row r="1573" spans="1:10">
      <c r="A1573" t="s">
        <v>2161</v>
      </c>
      <c r="B1573">
        <v>22.38378561</v>
      </c>
      <c r="C1573">
        <v>91.81326481000001</v>
      </c>
      <c r="D1573" t="s">
        <v>567</v>
      </c>
      <c r="E1573" t="s">
        <v>1914</v>
      </c>
      <c r="F1573" t="s">
        <v>2081</v>
      </c>
      <c r="G1573" t="s">
        <v>136</v>
      </c>
      <c r="I1573">
        <v>23.76828</v>
      </c>
      <c r="J1573">
        <v>90.407436</v>
      </c>
    </row>
    <row r="1574" spans="1:10">
      <c r="A1574" t="s">
        <v>2162</v>
      </c>
      <c r="B1574">
        <v>22.39739522</v>
      </c>
      <c r="C1574">
        <v>91.82025985</v>
      </c>
      <c r="D1574" t="s">
        <v>567</v>
      </c>
      <c r="E1574" t="s">
        <v>1914</v>
      </c>
      <c r="F1574" t="s">
        <v>2081</v>
      </c>
      <c r="G1574" t="s">
        <v>136</v>
      </c>
      <c r="I1574">
        <v>23.763827</v>
      </c>
      <c r="J1574">
        <v>90.40000929999999</v>
      </c>
    </row>
    <row r="1575" spans="1:10">
      <c r="A1575" t="s">
        <v>2163</v>
      </c>
      <c r="B1575">
        <v>22.37681162</v>
      </c>
      <c r="C1575">
        <v>91.80704015000001</v>
      </c>
      <c r="D1575" t="s">
        <v>567</v>
      </c>
      <c r="E1575" t="s">
        <v>1914</v>
      </c>
      <c r="F1575" t="s">
        <v>2081</v>
      </c>
      <c r="G1575" t="s">
        <v>136</v>
      </c>
      <c r="I1575">
        <v>23.76735</v>
      </c>
      <c r="J1575">
        <v>90.39574</v>
      </c>
    </row>
    <row r="1576" spans="1:10">
      <c r="A1576" t="s">
        <v>2164</v>
      </c>
      <c r="B1576">
        <v>22.40248</v>
      </c>
      <c r="C1576">
        <v>91.82264499999999</v>
      </c>
      <c r="D1576" t="s">
        <v>567</v>
      </c>
      <c r="E1576" t="s">
        <v>1914</v>
      </c>
      <c r="F1576" t="s">
        <v>2081</v>
      </c>
      <c r="G1576" t="s">
        <v>136</v>
      </c>
      <c r="I1576">
        <v>23.771922</v>
      </c>
      <c r="J1576">
        <v>90.40655099999999</v>
      </c>
    </row>
    <row r="1577" spans="1:10">
      <c r="A1577" t="s">
        <v>2165</v>
      </c>
      <c r="B1577">
        <v>22.37945209</v>
      </c>
      <c r="C1577">
        <v>91.81729319</v>
      </c>
      <c r="D1577" t="s">
        <v>567</v>
      </c>
      <c r="E1577" t="s">
        <v>1914</v>
      </c>
      <c r="F1577" t="s">
        <v>2081</v>
      </c>
      <c r="G1577" t="s">
        <v>136</v>
      </c>
      <c r="I1577">
        <v>23.763273</v>
      </c>
      <c r="J1577">
        <v>90.409177</v>
      </c>
    </row>
    <row r="1578" spans="1:10">
      <c r="A1578" t="s">
        <v>2166</v>
      </c>
      <c r="B1578">
        <v>22.40934348</v>
      </c>
      <c r="C1578">
        <v>91.84120045</v>
      </c>
      <c r="D1578" t="s">
        <v>567</v>
      </c>
      <c r="E1578" t="s">
        <v>1914</v>
      </c>
      <c r="F1578" t="s">
        <v>2081</v>
      </c>
      <c r="G1578" t="s">
        <v>136</v>
      </c>
      <c r="I1578">
        <v>23.773347</v>
      </c>
      <c r="J1578">
        <v>90.400549</v>
      </c>
    </row>
    <row r="1579" spans="1:10">
      <c r="A1579" t="s">
        <v>2167</v>
      </c>
      <c r="B1579">
        <v>22.38625936</v>
      </c>
      <c r="C1579">
        <v>91.80570686</v>
      </c>
      <c r="D1579" t="s">
        <v>567</v>
      </c>
      <c r="E1579" t="s">
        <v>1914</v>
      </c>
      <c r="F1579" t="s">
        <v>2081</v>
      </c>
      <c r="G1579" t="s">
        <v>136</v>
      </c>
      <c r="I1579">
        <v>23.764778</v>
      </c>
      <c r="J1579">
        <v>90.389646</v>
      </c>
    </row>
    <row r="1580" spans="1:10">
      <c r="A1580" t="s">
        <v>2168</v>
      </c>
      <c r="B1580">
        <v>22.40550437</v>
      </c>
      <c r="C1580">
        <v>91.8186762</v>
      </c>
      <c r="D1580" t="s">
        <v>567</v>
      </c>
      <c r="E1580" t="s">
        <v>1914</v>
      </c>
      <c r="F1580" t="s">
        <v>2081</v>
      </c>
      <c r="G1580" t="s">
        <v>136</v>
      </c>
      <c r="I1580">
        <v>23.770387</v>
      </c>
      <c r="J1580">
        <v>90.406558</v>
      </c>
    </row>
    <row r="1581" spans="1:10">
      <c r="A1581" t="s">
        <v>2169</v>
      </c>
      <c r="B1581">
        <v>22.38942468</v>
      </c>
      <c r="C1581">
        <v>91.8322641</v>
      </c>
      <c r="D1581" t="s">
        <v>567</v>
      </c>
      <c r="E1581" t="s">
        <v>1914</v>
      </c>
      <c r="F1581" t="s">
        <v>1978</v>
      </c>
      <c r="G1581" t="s">
        <v>136</v>
      </c>
      <c r="I1581">
        <v>23.768238</v>
      </c>
      <c r="J1581">
        <v>90.397076</v>
      </c>
    </row>
    <row r="1582" spans="1:10">
      <c r="A1582" t="s">
        <v>2170</v>
      </c>
      <c r="B1582">
        <v>22.38869444</v>
      </c>
      <c r="C1582">
        <v>91.84386111000001</v>
      </c>
      <c r="D1582" t="s">
        <v>567</v>
      </c>
      <c r="E1582" t="s">
        <v>1914</v>
      </c>
      <c r="F1582" t="s">
        <v>1978</v>
      </c>
      <c r="G1582" t="s">
        <v>136</v>
      </c>
      <c r="I1582">
        <v>23.77002</v>
      </c>
      <c r="J1582">
        <v>90.40837999999999</v>
      </c>
    </row>
    <row r="1583" spans="1:10">
      <c r="A1583" t="s">
        <v>2171</v>
      </c>
      <c r="B1583">
        <v>22.39587</v>
      </c>
      <c r="C1583">
        <v>91.83324</v>
      </c>
      <c r="D1583" t="s">
        <v>567</v>
      </c>
      <c r="E1583" t="s">
        <v>1914</v>
      </c>
      <c r="F1583" t="s">
        <v>1978</v>
      </c>
      <c r="G1583" t="s">
        <v>136</v>
      </c>
      <c r="I1583">
        <v>23.7681541</v>
      </c>
      <c r="J1583">
        <v>90.40357729999999</v>
      </c>
    </row>
    <row r="1584" spans="1:10">
      <c r="A1584" t="s">
        <v>2172</v>
      </c>
      <c r="B1584">
        <v>22.398679</v>
      </c>
      <c r="C1584">
        <v>91.827298</v>
      </c>
      <c r="D1584" t="s">
        <v>567</v>
      </c>
      <c r="E1584" t="s">
        <v>1914</v>
      </c>
      <c r="F1584" t="s">
        <v>1978</v>
      </c>
      <c r="G1584" t="s">
        <v>136</v>
      </c>
      <c r="I1584">
        <v>23.770708</v>
      </c>
      <c r="J1584">
        <v>90.402942</v>
      </c>
    </row>
    <row r="1585" spans="1:10">
      <c r="A1585" t="s">
        <v>2173</v>
      </c>
      <c r="B1585">
        <v>22.39127778</v>
      </c>
      <c r="C1585">
        <v>91.81663888999999</v>
      </c>
      <c r="D1585" t="s">
        <v>567</v>
      </c>
      <c r="E1585" t="s">
        <v>1914</v>
      </c>
      <c r="F1585" t="s">
        <v>2081</v>
      </c>
      <c r="G1585" t="s">
        <v>136</v>
      </c>
      <c r="I1585">
        <v>23.770912</v>
      </c>
      <c r="J1585">
        <v>90.40836899999999</v>
      </c>
    </row>
    <row r="1586" spans="1:10">
      <c r="A1586" t="s">
        <v>2174</v>
      </c>
      <c r="B1586">
        <v>22.39180556</v>
      </c>
      <c r="C1586">
        <v>91.83577778</v>
      </c>
      <c r="D1586" t="s">
        <v>567</v>
      </c>
      <c r="E1586" t="s">
        <v>1914</v>
      </c>
      <c r="F1586" t="s">
        <v>1978</v>
      </c>
      <c r="G1586" t="s">
        <v>136</v>
      </c>
      <c r="I1586">
        <v>23.7354</v>
      </c>
      <c r="J1586">
        <v>90.431</v>
      </c>
    </row>
    <row r="1587" spans="1:10">
      <c r="A1587" t="s">
        <v>2175</v>
      </c>
      <c r="B1587">
        <v>22.409972</v>
      </c>
      <c r="C1587">
        <v>91.82561099999999</v>
      </c>
      <c r="D1587" t="s">
        <v>567</v>
      </c>
      <c r="E1587" t="s">
        <v>1914</v>
      </c>
      <c r="F1587" t="s">
        <v>2081</v>
      </c>
      <c r="G1587" t="s">
        <v>136</v>
      </c>
      <c r="I1587">
        <v>23.71419</v>
      </c>
      <c r="J1587">
        <v>90.398093</v>
      </c>
    </row>
    <row r="1588" spans="1:10">
      <c r="A1588" t="s">
        <v>2176</v>
      </c>
      <c r="B1588">
        <v>22.4030556</v>
      </c>
      <c r="C1588">
        <v>91.83447200000001</v>
      </c>
      <c r="D1588" t="s">
        <v>567</v>
      </c>
      <c r="E1588" t="s">
        <v>1914</v>
      </c>
      <c r="F1588" t="s">
        <v>1978</v>
      </c>
      <c r="G1588" t="s">
        <v>136</v>
      </c>
      <c r="I1588">
        <v>23.817922</v>
      </c>
      <c r="J1588">
        <v>90.442015</v>
      </c>
    </row>
    <row r="1589" spans="1:10">
      <c r="A1589" t="s">
        <v>2177</v>
      </c>
      <c r="B1589">
        <v>22.39375</v>
      </c>
      <c r="C1589">
        <v>91.82247221999999</v>
      </c>
      <c r="D1589" t="s">
        <v>567</v>
      </c>
      <c r="E1589" t="s">
        <v>1914</v>
      </c>
      <c r="F1589" t="s">
        <v>2081</v>
      </c>
      <c r="G1589" t="s">
        <v>136</v>
      </c>
      <c r="I1589">
        <v>23.733124</v>
      </c>
      <c r="J1589">
        <v>90.407521</v>
      </c>
    </row>
    <row r="1590" spans="1:10">
      <c r="A1590" t="s">
        <v>2178</v>
      </c>
      <c r="B1590">
        <v>22.387694</v>
      </c>
      <c r="C1590">
        <v>91.820806</v>
      </c>
      <c r="D1590" t="s">
        <v>567</v>
      </c>
      <c r="E1590" t="s">
        <v>1914</v>
      </c>
      <c r="F1590" t="s">
        <v>1978</v>
      </c>
      <c r="G1590" t="s">
        <v>136</v>
      </c>
      <c r="I1590">
        <v>23.7505334</v>
      </c>
      <c r="J1590">
        <v>90.3926663</v>
      </c>
    </row>
    <row r="1591" spans="1:10">
      <c r="A1591" t="s">
        <v>2179</v>
      </c>
      <c r="B1591">
        <v>22.391056</v>
      </c>
      <c r="C1591">
        <v>91.811944</v>
      </c>
      <c r="D1591" t="s">
        <v>567</v>
      </c>
      <c r="E1591" t="s">
        <v>1914</v>
      </c>
      <c r="F1591" t="s">
        <v>2081</v>
      </c>
      <c r="G1591" t="s">
        <v>136</v>
      </c>
      <c r="I1591">
        <v>23.774571</v>
      </c>
      <c r="J1591">
        <v>90.364937</v>
      </c>
    </row>
    <row r="1592" spans="1:10">
      <c r="A1592" t="s">
        <v>2180</v>
      </c>
      <c r="B1592">
        <v>22.38067</v>
      </c>
      <c r="C1592">
        <v>91.81353</v>
      </c>
      <c r="D1592" t="s">
        <v>567</v>
      </c>
      <c r="E1592" t="s">
        <v>1914</v>
      </c>
      <c r="F1592" t="s">
        <v>2081</v>
      </c>
      <c r="G1592" t="s">
        <v>136</v>
      </c>
      <c r="I1592">
        <v>23.81446</v>
      </c>
      <c r="J1592">
        <v>90.41419999999999</v>
      </c>
    </row>
    <row r="1593" spans="1:10">
      <c r="A1593" t="s">
        <v>2181</v>
      </c>
      <c r="B1593">
        <v>22.380321</v>
      </c>
      <c r="C1593">
        <v>91.808262</v>
      </c>
      <c r="D1593" t="s">
        <v>567</v>
      </c>
      <c r="E1593" t="s">
        <v>1914</v>
      </c>
      <c r="F1593" t="s">
        <v>2081</v>
      </c>
      <c r="G1593" t="s">
        <v>136</v>
      </c>
      <c r="I1593">
        <v>23.74258869</v>
      </c>
      <c r="J1593">
        <v>90.41975246</v>
      </c>
    </row>
    <row r="1594" spans="1:10">
      <c r="A1594" t="s">
        <v>2182</v>
      </c>
      <c r="B1594">
        <v>22.388891</v>
      </c>
      <c r="C1594">
        <v>91.82718</v>
      </c>
      <c r="D1594" t="s">
        <v>567</v>
      </c>
      <c r="E1594" t="s">
        <v>1914</v>
      </c>
      <c r="F1594" t="s">
        <v>1978</v>
      </c>
      <c r="G1594" t="s">
        <v>136</v>
      </c>
      <c r="I1594">
        <v>23.760307</v>
      </c>
      <c r="J1594">
        <v>90.41441399999999</v>
      </c>
    </row>
    <row r="1595" spans="1:10">
      <c r="A1595" t="s">
        <v>2183</v>
      </c>
      <c r="B1595">
        <v>22.395001</v>
      </c>
      <c r="C1595">
        <v>91.84168</v>
      </c>
      <c r="D1595" t="s">
        <v>567</v>
      </c>
      <c r="E1595" t="s">
        <v>1914</v>
      </c>
      <c r="F1595" t="s">
        <v>1978</v>
      </c>
      <c r="G1595" t="s">
        <v>136</v>
      </c>
      <c r="I1595">
        <v>23.78889</v>
      </c>
      <c r="J1595">
        <v>90.44605</v>
      </c>
    </row>
    <row r="1596" spans="1:10">
      <c r="A1596" t="s">
        <v>2184</v>
      </c>
      <c r="B1596">
        <v>22.39512</v>
      </c>
      <c r="C1596">
        <v>91.82033</v>
      </c>
      <c r="D1596" t="s">
        <v>567</v>
      </c>
      <c r="E1596" t="s">
        <v>1914</v>
      </c>
      <c r="F1596" t="s">
        <v>2081</v>
      </c>
      <c r="G1596" t="s">
        <v>136</v>
      </c>
      <c r="I1596">
        <v>23.78955</v>
      </c>
      <c r="J1596">
        <v>90.37036999999999</v>
      </c>
    </row>
    <row r="1597" spans="1:10">
      <c r="A1597" t="s">
        <v>2185</v>
      </c>
      <c r="B1597">
        <v>22.38243</v>
      </c>
      <c r="C1597">
        <v>91.80385</v>
      </c>
      <c r="D1597" t="s">
        <v>567</v>
      </c>
      <c r="E1597" t="s">
        <v>1914</v>
      </c>
      <c r="F1597" t="s">
        <v>2081</v>
      </c>
      <c r="G1597" t="s">
        <v>136</v>
      </c>
      <c r="I1597">
        <v>23.743146</v>
      </c>
      <c r="J1597">
        <v>90.373284</v>
      </c>
    </row>
    <row r="1598" spans="1:10">
      <c r="A1598" t="s">
        <v>2186</v>
      </c>
      <c r="B1598">
        <v>22.38323</v>
      </c>
      <c r="C1598">
        <v>91.82436</v>
      </c>
      <c r="D1598" t="s">
        <v>567</v>
      </c>
      <c r="E1598" t="s">
        <v>1914</v>
      </c>
      <c r="F1598" t="s">
        <v>1978</v>
      </c>
      <c r="G1598" t="s">
        <v>136</v>
      </c>
      <c r="I1598">
        <v>23.779342</v>
      </c>
      <c r="J1598">
        <v>90.35572500000001</v>
      </c>
    </row>
    <row r="1599" spans="1:10">
      <c r="A1599" t="s">
        <v>2187</v>
      </c>
      <c r="B1599">
        <v>22.37394</v>
      </c>
      <c r="C1599">
        <v>91.80373</v>
      </c>
      <c r="D1599" t="s">
        <v>567</v>
      </c>
      <c r="E1599" t="s">
        <v>1914</v>
      </c>
      <c r="F1599" t="s">
        <v>1978</v>
      </c>
      <c r="G1599" t="s">
        <v>136</v>
      </c>
      <c r="I1599">
        <v>23.824</v>
      </c>
      <c r="J1599">
        <v>90.43277778</v>
      </c>
    </row>
    <row r="1600" spans="1:10">
      <c r="A1600" t="s">
        <v>2188</v>
      </c>
      <c r="B1600">
        <v>22.40106</v>
      </c>
      <c r="C1600">
        <v>91.80199</v>
      </c>
      <c r="D1600" t="s">
        <v>567</v>
      </c>
      <c r="E1600" t="s">
        <v>1914</v>
      </c>
      <c r="F1600" t="s">
        <v>2081</v>
      </c>
      <c r="G1600" t="s">
        <v>136</v>
      </c>
      <c r="I1600">
        <v>23.80863</v>
      </c>
      <c r="J1600">
        <v>90.43510000000001</v>
      </c>
    </row>
    <row r="1601" spans="1:10">
      <c r="A1601" t="s">
        <v>2189</v>
      </c>
      <c r="B1601">
        <v>22.37242</v>
      </c>
      <c r="C1601">
        <v>91.80904</v>
      </c>
      <c r="D1601" t="s">
        <v>567</v>
      </c>
      <c r="E1601" t="s">
        <v>1914</v>
      </c>
      <c r="F1601" t="s">
        <v>1978</v>
      </c>
      <c r="G1601" t="s">
        <v>136</v>
      </c>
      <c r="I1601">
        <v>23.8189</v>
      </c>
      <c r="J1601">
        <v>90.41800000000001</v>
      </c>
    </row>
    <row r="1602" spans="1:10">
      <c r="A1602" t="s">
        <v>2190</v>
      </c>
      <c r="B1602">
        <v>22.3877</v>
      </c>
      <c r="C1602">
        <v>91.82559999999999</v>
      </c>
      <c r="D1602" t="s">
        <v>567</v>
      </c>
      <c r="E1602" t="s">
        <v>1914</v>
      </c>
      <c r="F1602" t="s">
        <v>1978</v>
      </c>
      <c r="G1602" t="s">
        <v>136</v>
      </c>
      <c r="I1602">
        <v>23.8133</v>
      </c>
      <c r="J1602">
        <v>90.4158</v>
      </c>
    </row>
    <row r="1603" spans="1:10">
      <c r="A1603" t="s">
        <v>2191</v>
      </c>
      <c r="B1603">
        <v>22.3837</v>
      </c>
      <c r="C1603">
        <v>91.82980000000001</v>
      </c>
      <c r="D1603" t="s">
        <v>567</v>
      </c>
      <c r="E1603" t="s">
        <v>1914</v>
      </c>
      <c r="F1603" t="s">
        <v>1978</v>
      </c>
      <c r="G1603" t="s">
        <v>136</v>
      </c>
      <c r="I1603">
        <v>23.81644444</v>
      </c>
      <c r="J1603">
        <v>90.41697222000001</v>
      </c>
    </row>
    <row r="1604" spans="1:10">
      <c r="A1604" t="s">
        <v>2192</v>
      </c>
      <c r="B1604">
        <v>22.4397</v>
      </c>
      <c r="C1604">
        <v>91.81780000000001</v>
      </c>
      <c r="D1604" t="s">
        <v>567</v>
      </c>
      <c r="E1604" t="s">
        <v>1914</v>
      </c>
      <c r="F1604" t="s">
        <v>2081</v>
      </c>
      <c r="G1604" t="s">
        <v>136</v>
      </c>
      <c r="I1604">
        <v>23.82145</v>
      </c>
      <c r="J1604">
        <v>90.43292</v>
      </c>
    </row>
    <row r="1605" spans="1:10">
      <c r="A1605" t="s">
        <v>2193</v>
      </c>
      <c r="B1605">
        <v>22.380307</v>
      </c>
      <c r="C1605">
        <v>91.82109199999999</v>
      </c>
      <c r="D1605" t="s">
        <v>567</v>
      </c>
      <c r="E1605" t="s">
        <v>1914</v>
      </c>
      <c r="F1605" t="s">
        <v>2081</v>
      </c>
      <c r="G1605" t="s">
        <v>136</v>
      </c>
      <c r="I1605">
        <v>23.78751</v>
      </c>
      <c r="J1605">
        <v>90.44493</v>
      </c>
    </row>
    <row r="1606" spans="1:10">
      <c r="A1606" t="s">
        <v>2194</v>
      </c>
      <c r="B1606">
        <v>22.39517</v>
      </c>
      <c r="C1606">
        <v>91.81514</v>
      </c>
      <c r="D1606" t="s">
        <v>567</v>
      </c>
      <c r="E1606" t="s">
        <v>1914</v>
      </c>
      <c r="F1606" t="s">
        <v>2081</v>
      </c>
      <c r="G1606" t="s">
        <v>136</v>
      </c>
      <c r="I1606">
        <v>23.789086</v>
      </c>
      <c r="J1606">
        <v>90.43486799999999</v>
      </c>
    </row>
    <row r="1607" spans="1:10">
      <c r="A1607" t="s">
        <v>2195</v>
      </c>
      <c r="B1607">
        <v>22.4117</v>
      </c>
      <c r="C1607">
        <v>91.8189</v>
      </c>
      <c r="D1607" t="s">
        <v>567</v>
      </c>
      <c r="E1607" t="s">
        <v>1914</v>
      </c>
      <c r="F1607" t="s">
        <v>2081</v>
      </c>
      <c r="G1607" t="s">
        <v>136</v>
      </c>
      <c r="I1607">
        <v>23.77386</v>
      </c>
      <c r="J1607">
        <v>90.42691000000001</v>
      </c>
    </row>
    <row r="1608" spans="1:10">
      <c r="A1608" t="s">
        <v>2196</v>
      </c>
      <c r="B1608">
        <v>22.390221</v>
      </c>
      <c r="C1608">
        <v>91.809203</v>
      </c>
      <c r="D1608" t="s">
        <v>567</v>
      </c>
      <c r="E1608" t="s">
        <v>1914</v>
      </c>
      <c r="F1608" t="s">
        <v>2081</v>
      </c>
      <c r="G1608" t="s">
        <v>136</v>
      </c>
      <c r="I1608">
        <v>23.76685</v>
      </c>
      <c r="J1608">
        <v>90.43007</v>
      </c>
    </row>
    <row r="1609" spans="1:10">
      <c r="A1609" t="s">
        <v>2197</v>
      </c>
      <c r="B1609">
        <v>22.38966</v>
      </c>
      <c r="C1609">
        <v>91.82044</v>
      </c>
      <c r="D1609" t="s">
        <v>567</v>
      </c>
      <c r="E1609" t="s">
        <v>1914</v>
      </c>
      <c r="F1609" t="s">
        <v>2081</v>
      </c>
      <c r="G1609" t="s">
        <v>136</v>
      </c>
      <c r="I1609">
        <v>23.772096</v>
      </c>
      <c r="J1609">
        <v>90.42881300000001</v>
      </c>
    </row>
    <row r="1610" spans="1:10">
      <c r="A1610" t="s">
        <v>2198</v>
      </c>
      <c r="B1610">
        <v>22.41022</v>
      </c>
      <c r="C1610">
        <v>91.83217999999999</v>
      </c>
      <c r="D1610" t="s">
        <v>567</v>
      </c>
      <c r="E1610" t="s">
        <v>1914</v>
      </c>
      <c r="F1610" t="s">
        <v>2081</v>
      </c>
      <c r="G1610" t="s">
        <v>136</v>
      </c>
      <c r="I1610">
        <v>23.801577</v>
      </c>
      <c r="J1610">
        <v>90.429997</v>
      </c>
    </row>
    <row r="1611" spans="1:10">
      <c r="A1611" t="s">
        <v>2199</v>
      </c>
      <c r="B1611">
        <v>22.39404</v>
      </c>
      <c r="C1611">
        <v>91.80109</v>
      </c>
      <c r="D1611" t="s">
        <v>567</v>
      </c>
      <c r="E1611" t="s">
        <v>1914</v>
      </c>
      <c r="F1611" t="s">
        <v>2081</v>
      </c>
      <c r="G1611" t="s">
        <v>136</v>
      </c>
      <c r="I1611">
        <v>23.781446</v>
      </c>
      <c r="J1611">
        <v>90.42752299999999</v>
      </c>
    </row>
    <row r="1612" spans="1:10">
      <c r="A1612" t="s">
        <v>2200</v>
      </c>
      <c r="B1612">
        <v>22.3993</v>
      </c>
      <c r="C1612">
        <v>91.83969</v>
      </c>
      <c r="D1612" t="s">
        <v>567</v>
      </c>
      <c r="E1612" t="s">
        <v>1914</v>
      </c>
      <c r="F1612" t="s">
        <v>1978</v>
      </c>
      <c r="G1612" t="s">
        <v>136</v>
      </c>
      <c r="I1612">
        <v>23.77403</v>
      </c>
      <c r="J1612">
        <v>90.42552000000001</v>
      </c>
    </row>
    <row r="1613" spans="1:10">
      <c r="A1613" t="s">
        <v>2201</v>
      </c>
      <c r="B1613">
        <v>22.3961</v>
      </c>
      <c r="C1613">
        <v>91.8259</v>
      </c>
      <c r="D1613" t="s">
        <v>567</v>
      </c>
      <c r="E1613" t="s">
        <v>1914</v>
      </c>
      <c r="F1613" t="s">
        <v>1978</v>
      </c>
      <c r="G1613" t="s">
        <v>136</v>
      </c>
      <c r="I1613">
        <v>23.81822</v>
      </c>
      <c r="J1613">
        <v>90.422087</v>
      </c>
    </row>
    <row r="1614" spans="1:10">
      <c r="A1614" t="s">
        <v>2202</v>
      </c>
      <c r="B1614">
        <v>22.399242</v>
      </c>
      <c r="C1614">
        <v>91.808092</v>
      </c>
      <c r="D1614" t="s">
        <v>567</v>
      </c>
      <c r="E1614" t="s">
        <v>1914</v>
      </c>
      <c r="F1614" t="s">
        <v>2081</v>
      </c>
      <c r="G1614" t="s">
        <v>136</v>
      </c>
      <c r="I1614">
        <v>23.71568</v>
      </c>
      <c r="J1614">
        <v>90.39718000000001</v>
      </c>
    </row>
    <row r="1615" spans="1:10">
      <c r="A1615" t="s">
        <v>2203</v>
      </c>
      <c r="B1615">
        <v>22.4136</v>
      </c>
      <c r="C1615">
        <v>91.81310999999999</v>
      </c>
      <c r="D1615" t="s">
        <v>567</v>
      </c>
      <c r="E1615" t="s">
        <v>1914</v>
      </c>
      <c r="F1615" t="s">
        <v>2081</v>
      </c>
      <c r="G1615" t="s">
        <v>136</v>
      </c>
      <c r="I1615">
        <v>23.71406</v>
      </c>
      <c r="J1615">
        <v>90.39004</v>
      </c>
    </row>
    <row r="1616" spans="1:10">
      <c r="A1616" t="s">
        <v>2204</v>
      </c>
      <c r="B1616">
        <v>22.423124</v>
      </c>
      <c r="C1616">
        <v>91.79347799999999</v>
      </c>
      <c r="D1616" t="s">
        <v>567</v>
      </c>
      <c r="E1616" t="s">
        <v>1914</v>
      </c>
      <c r="F1616" t="s">
        <v>2081</v>
      </c>
      <c r="G1616" t="s">
        <v>136</v>
      </c>
      <c r="I1616">
        <v>23.7165258</v>
      </c>
      <c r="J1616">
        <v>90.395938</v>
      </c>
    </row>
    <row r="1617" spans="1:10">
      <c r="A1617" t="s">
        <v>2205</v>
      </c>
      <c r="B1617">
        <v>22.39413</v>
      </c>
      <c r="C1617">
        <v>91.80477999999999</v>
      </c>
      <c r="D1617" t="s">
        <v>567</v>
      </c>
      <c r="E1617" t="s">
        <v>1914</v>
      </c>
      <c r="F1617" t="s">
        <v>2081</v>
      </c>
      <c r="G1617" t="s">
        <v>136</v>
      </c>
      <c r="I1617">
        <v>23.81372222</v>
      </c>
      <c r="J1617">
        <v>90.41013889</v>
      </c>
    </row>
    <row r="1618" spans="1:10">
      <c r="A1618" t="s">
        <v>2206</v>
      </c>
      <c r="B1618">
        <v>22.4005</v>
      </c>
      <c r="C1618">
        <v>91.8117</v>
      </c>
      <c r="D1618" t="s">
        <v>567</v>
      </c>
      <c r="E1618" t="s">
        <v>1914</v>
      </c>
      <c r="F1618" t="s">
        <v>2081</v>
      </c>
      <c r="G1618" t="s">
        <v>136</v>
      </c>
      <c r="I1618">
        <v>23.78175</v>
      </c>
      <c r="J1618">
        <v>90.39389</v>
      </c>
    </row>
    <row r="1619" spans="1:10">
      <c r="A1619" t="s">
        <v>2207</v>
      </c>
      <c r="B1619">
        <v>22.45091</v>
      </c>
      <c r="C1619">
        <v>91.79994000000001</v>
      </c>
      <c r="D1619" t="s">
        <v>567</v>
      </c>
      <c r="E1619" t="s">
        <v>1914</v>
      </c>
      <c r="F1619" t="s">
        <v>2081</v>
      </c>
      <c r="G1619" t="s">
        <v>136</v>
      </c>
      <c r="I1619">
        <v>23.81325</v>
      </c>
      <c r="J1619">
        <v>90.41325000000001</v>
      </c>
    </row>
    <row r="1620" spans="1:10">
      <c r="A1620" t="s">
        <v>2208</v>
      </c>
      <c r="B1620">
        <v>22.38648</v>
      </c>
      <c r="C1620">
        <v>91.83631</v>
      </c>
      <c r="D1620" t="s">
        <v>567</v>
      </c>
      <c r="E1620" t="s">
        <v>1914</v>
      </c>
      <c r="F1620" t="s">
        <v>1978</v>
      </c>
      <c r="G1620" t="s">
        <v>136</v>
      </c>
      <c r="I1620">
        <v>23.780843</v>
      </c>
      <c r="J1620">
        <v>90.396711</v>
      </c>
    </row>
    <row r="1621" spans="1:10">
      <c r="A1621" t="s">
        <v>2209</v>
      </c>
      <c r="B1621">
        <v>22.438</v>
      </c>
      <c r="C1621">
        <v>91.79903</v>
      </c>
      <c r="D1621" t="s">
        <v>567</v>
      </c>
      <c r="E1621" t="s">
        <v>1914</v>
      </c>
      <c r="F1621" t="s">
        <v>2081</v>
      </c>
      <c r="G1621" t="s">
        <v>136</v>
      </c>
      <c r="I1621">
        <v>23.809217</v>
      </c>
      <c r="J1621">
        <v>90.39640199999999</v>
      </c>
    </row>
    <row r="1622" spans="1:10">
      <c r="A1622" t="s">
        <v>2210</v>
      </c>
      <c r="B1622">
        <v>22.378564</v>
      </c>
      <c r="C1622">
        <v>91.804627</v>
      </c>
      <c r="D1622" t="s">
        <v>567</v>
      </c>
      <c r="E1622" t="s">
        <v>1914</v>
      </c>
      <c r="F1622" t="s">
        <v>2081</v>
      </c>
      <c r="G1622" t="s">
        <v>136</v>
      </c>
      <c r="I1622">
        <v>23.77986</v>
      </c>
      <c r="J1622">
        <v>90.39418000000001</v>
      </c>
    </row>
    <row r="1623" spans="1:10">
      <c r="A1623" t="s">
        <v>2211</v>
      </c>
      <c r="B1623">
        <v>22.46061</v>
      </c>
      <c r="C1623">
        <v>91.80465</v>
      </c>
      <c r="D1623" t="s">
        <v>567</v>
      </c>
      <c r="E1623" t="s">
        <v>1914</v>
      </c>
      <c r="F1623" t="s">
        <v>2081</v>
      </c>
      <c r="G1623" t="s">
        <v>136</v>
      </c>
      <c r="I1623">
        <v>23.74737335</v>
      </c>
      <c r="J1623">
        <v>90.37100292</v>
      </c>
    </row>
    <row r="1624" spans="1:10">
      <c r="A1624" t="s">
        <v>2212</v>
      </c>
      <c r="B1624">
        <v>22.40022</v>
      </c>
      <c r="C1624">
        <v>91.82992</v>
      </c>
      <c r="D1624" t="s">
        <v>567</v>
      </c>
      <c r="E1624" t="s">
        <v>1914</v>
      </c>
      <c r="F1624" t="s">
        <v>1978</v>
      </c>
      <c r="G1624" t="s">
        <v>136</v>
      </c>
      <c r="I1624">
        <v>23.73844444</v>
      </c>
      <c r="J1624">
        <v>90.36777778</v>
      </c>
    </row>
    <row r="1625" spans="1:10">
      <c r="A1625" t="s">
        <v>2213</v>
      </c>
      <c r="B1625">
        <v>22.38326</v>
      </c>
      <c r="C1625">
        <v>91.818</v>
      </c>
      <c r="D1625" t="s">
        <v>567</v>
      </c>
      <c r="E1625" t="s">
        <v>1914</v>
      </c>
      <c r="F1625" t="s">
        <v>2081</v>
      </c>
      <c r="G1625" t="s">
        <v>136</v>
      </c>
      <c r="I1625">
        <v>23.75643</v>
      </c>
      <c r="J1625">
        <v>90.37454</v>
      </c>
    </row>
    <row r="1626" spans="1:10">
      <c r="A1626" t="s">
        <v>2214</v>
      </c>
      <c r="B1626">
        <v>22.39888</v>
      </c>
      <c r="C1626">
        <v>91.83426</v>
      </c>
      <c r="D1626" t="s">
        <v>567</v>
      </c>
      <c r="E1626" t="s">
        <v>1914</v>
      </c>
      <c r="F1626" t="s">
        <v>1978</v>
      </c>
      <c r="G1626" t="s">
        <v>136</v>
      </c>
      <c r="I1626">
        <v>23.74363</v>
      </c>
      <c r="J1626">
        <v>90.38741</v>
      </c>
    </row>
    <row r="1627" spans="1:10">
      <c r="A1627" t="s">
        <v>2215</v>
      </c>
      <c r="B1627">
        <v>22.4098</v>
      </c>
      <c r="C1627">
        <v>91.82189</v>
      </c>
      <c r="D1627" t="s">
        <v>567</v>
      </c>
      <c r="E1627" t="s">
        <v>1914</v>
      </c>
      <c r="F1627" t="s">
        <v>2081</v>
      </c>
      <c r="G1627" t="s">
        <v>136</v>
      </c>
      <c r="I1627">
        <v>23.75037</v>
      </c>
      <c r="J1627">
        <v>90.37415</v>
      </c>
    </row>
    <row r="1628" spans="1:10">
      <c r="A1628" t="s">
        <v>2216</v>
      </c>
      <c r="B1628">
        <v>22.41952</v>
      </c>
      <c r="C1628">
        <v>91.8156</v>
      </c>
      <c r="D1628" t="s">
        <v>567</v>
      </c>
      <c r="E1628" t="s">
        <v>1914</v>
      </c>
      <c r="F1628" t="s">
        <v>2081</v>
      </c>
      <c r="G1628" t="s">
        <v>136</v>
      </c>
      <c r="I1628">
        <v>23.74959</v>
      </c>
      <c r="J1628">
        <v>90.37475999999999</v>
      </c>
    </row>
    <row r="1629" spans="1:10">
      <c r="A1629" t="s">
        <v>2217</v>
      </c>
      <c r="B1629">
        <v>22.39384</v>
      </c>
      <c r="C1629">
        <v>91.83866</v>
      </c>
      <c r="D1629" t="s">
        <v>567</v>
      </c>
      <c r="E1629" t="s">
        <v>1914</v>
      </c>
      <c r="F1629" t="s">
        <v>1978</v>
      </c>
      <c r="G1629" t="s">
        <v>136</v>
      </c>
      <c r="I1629">
        <v>23.73895</v>
      </c>
      <c r="J1629">
        <v>90.37237</v>
      </c>
    </row>
    <row r="1630" spans="1:10">
      <c r="A1630" t="s">
        <v>2218</v>
      </c>
      <c r="B1630">
        <v>22.39326</v>
      </c>
      <c r="C1630">
        <v>91.82915</v>
      </c>
      <c r="D1630" t="s">
        <v>567</v>
      </c>
      <c r="E1630" t="s">
        <v>1914</v>
      </c>
      <c r="F1630" t="s">
        <v>1978</v>
      </c>
      <c r="G1630" t="s">
        <v>136</v>
      </c>
      <c r="I1630">
        <v>23.742099</v>
      </c>
      <c r="J1630">
        <v>90.378238</v>
      </c>
    </row>
    <row r="1631" spans="1:10">
      <c r="A1631" t="s">
        <v>2219</v>
      </c>
      <c r="B1631">
        <v>22.3903</v>
      </c>
      <c r="C1631">
        <v>91.81811</v>
      </c>
      <c r="D1631" t="s">
        <v>567</v>
      </c>
      <c r="E1631" t="s">
        <v>1914</v>
      </c>
      <c r="F1631" t="s">
        <v>2081</v>
      </c>
      <c r="G1631" t="s">
        <v>136</v>
      </c>
      <c r="I1631">
        <v>23.74086</v>
      </c>
      <c r="J1631">
        <v>90.37706</v>
      </c>
    </row>
    <row r="1632" spans="1:10">
      <c r="A1632" t="s">
        <v>2220</v>
      </c>
      <c r="B1632">
        <v>22.38641</v>
      </c>
      <c r="C1632">
        <v>91.83153</v>
      </c>
      <c r="D1632" t="s">
        <v>567</v>
      </c>
      <c r="E1632" t="s">
        <v>1914</v>
      </c>
      <c r="F1632" t="s">
        <v>1978</v>
      </c>
      <c r="G1632" t="s">
        <v>136</v>
      </c>
      <c r="I1632">
        <v>23.7782969</v>
      </c>
      <c r="J1632">
        <v>90.41696892</v>
      </c>
    </row>
    <row r="1633" spans="1:10">
      <c r="A1633" t="s">
        <v>2221</v>
      </c>
      <c r="B1633">
        <v>22.430422</v>
      </c>
      <c r="C1633">
        <v>91.80973299999999</v>
      </c>
      <c r="D1633" t="s">
        <v>567</v>
      </c>
      <c r="E1633" t="s">
        <v>1914</v>
      </c>
      <c r="F1633" t="s">
        <v>2081</v>
      </c>
      <c r="G1633" t="s">
        <v>136</v>
      </c>
      <c r="I1633">
        <v>23.77448995</v>
      </c>
      <c r="J1633">
        <v>90.41494523999999</v>
      </c>
    </row>
    <row r="1634" spans="1:10">
      <c r="A1634" t="s">
        <v>2222</v>
      </c>
      <c r="B1634">
        <v>22.4058</v>
      </c>
      <c r="C1634">
        <v>91.80555</v>
      </c>
      <c r="D1634" t="s">
        <v>567</v>
      </c>
      <c r="E1634" t="s">
        <v>1914</v>
      </c>
      <c r="F1634" t="s">
        <v>2081</v>
      </c>
      <c r="G1634" t="s">
        <v>136</v>
      </c>
      <c r="I1634">
        <v>23.79565568</v>
      </c>
      <c r="J1634">
        <v>90.41000485000001</v>
      </c>
    </row>
    <row r="1635" spans="1:10">
      <c r="A1635" t="s">
        <v>2223</v>
      </c>
      <c r="B1635">
        <v>22.393338</v>
      </c>
      <c r="C1635">
        <v>91.821679</v>
      </c>
      <c r="D1635" t="s">
        <v>567</v>
      </c>
      <c r="E1635" t="s">
        <v>1914</v>
      </c>
      <c r="F1635" t="s">
        <v>2081</v>
      </c>
      <c r="G1635" t="s">
        <v>136</v>
      </c>
      <c r="I1635">
        <v>23.78053</v>
      </c>
      <c r="J1635">
        <v>90.39944</v>
      </c>
    </row>
    <row r="1636" spans="1:10">
      <c r="A1636" t="s">
        <v>2224</v>
      </c>
      <c r="B1636">
        <v>22.393905</v>
      </c>
      <c r="C1636">
        <v>91.82118</v>
      </c>
      <c r="D1636" t="s">
        <v>567</v>
      </c>
      <c r="E1636" t="s">
        <v>1914</v>
      </c>
      <c r="F1636" t="s">
        <v>2081</v>
      </c>
      <c r="G1636" t="s">
        <v>136</v>
      </c>
      <c r="I1636">
        <v>23.81212</v>
      </c>
      <c r="J1636">
        <v>90.41923</v>
      </c>
    </row>
    <row r="1637" spans="1:10">
      <c r="A1637" t="s">
        <v>2225</v>
      </c>
      <c r="B1637">
        <v>22.393291</v>
      </c>
      <c r="C1637">
        <v>91.822458</v>
      </c>
      <c r="D1637" t="s">
        <v>567</v>
      </c>
      <c r="E1637" t="s">
        <v>1914</v>
      </c>
      <c r="F1637" t="s">
        <v>2081</v>
      </c>
      <c r="G1637" t="s">
        <v>136</v>
      </c>
      <c r="I1637">
        <v>23.80582325</v>
      </c>
      <c r="J1637">
        <v>90.41561086</v>
      </c>
    </row>
    <row r="1638" spans="1:10">
      <c r="A1638" t="s">
        <v>2226</v>
      </c>
      <c r="B1638">
        <v>22.394908</v>
      </c>
      <c r="C1638">
        <v>91.82827</v>
      </c>
      <c r="D1638" t="s">
        <v>567</v>
      </c>
      <c r="E1638" t="s">
        <v>1914</v>
      </c>
      <c r="F1638" t="s">
        <v>1978</v>
      </c>
      <c r="G1638" t="s">
        <v>136</v>
      </c>
      <c r="I1638">
        <v>23.8005587</v>
      </c>
      <c r="J1638">
        <v>90.4104621</v>
      </c>
    </row>
    <row r="1639" spans="1:10">
      <c r="A1639" t="s">
        <v>2227</v>
      </c>
      <c r="B1639">
        <v>22.37589</v>
      </c>
      <c r="C1639">
        <v>91.809887</v>
      </c>
      <c r="D1639" t="s">
        <v>567</v>
      </c>
      <c r="E1639" t="s">
        <v>1914</v>
      </c>
      <c r="F1639" t="s">
        <v>2081</v>
      </c>
      <c r="G1639" t="s">
        <v>136</v>
      </c>
      <c r="I1639">
        <v>23.8036</v>
      </c>
      <c r="J1639">
        <v>90.41179</v>
      </c>
    </row>
    <row r="1640" spans="1:10">
      <c r="A1640" t="s">
        <v>2228</v>
      </c>
      <c r="B1640">
        <v>22.431975</v>
      </c>
      <c r="C1640">
        <v>91.795681</v>
      </c>
      <c r="D1640" t="s">
        <v>567</v>
      </c>
      <c r="E1640" t="s">
        <v>1914</v>
      </c>
      <c r="F1640" t="s">
        <v>2081</v>
      </c>
      <c r="G1640" t="s">
        <v>136</v>
      </c>
      <c r="I1640">
        <v>23.792311</v>
      </c>
      <c r="J1640">
        <v>90.41395</v>
      </c>
    </row>
    <row r="1641" spans="1:10">
      <c r="A1641" t="s">
        <v>2229</v>
      </c>
      <c r="B1641">
        <v>22.389924</v>
      </c>
      <c r="C1641">
        <v>91.809888</v>
      </c>
      <c r="D1641" t="s">
        <v>567</v>
      </c>
      <c r="E1641" t="s">
        <v>1914</v>
      </c>
      <c r="F1641" t="s">
        <v>2081</v>
      </c>
      <c r="G1641" t="s">
        <v>136</v>
      </c>
      <c r="I1641">
        <v>23.79485</v>
      </c>
      <c r="J1641">
        <v>90.41655</v>
      </c>
    </row>
    <row r="1642" spans="1:10">
      <c r="A1642" t="s">
        <v>2230</v>
      </c>
      <c r="B1642">
        <v>22.37862112</v>
      </c>
      <c r="C1642">
        <v>91.85378888</v>
      </c>
      <c r="D1642" t="s">
        <v>567</v>
      </c>
      <c r="E1642" t="s">
        <v>1914</v>
      </c>
      <c r="F1642" t="s">
        <v>1978</v>
      </c>
      <c r="G1642" t="s">
        <v>136</v>
      </c>
      <c r="I1642">
        <v>23.7965</v>
      </c>
      <c r="J1642">
        <v>90.4024</v>
      </c>
    </row>
    <row r="1643" spans="1:10">
      <c r="A1643" t="s">
        <v>2231</v>
      </c>
      <c r="B1643">
        <v>22.36986711</v>
      </c>
      <c r="C1643">
        <v>91.8460134</v>
      </c>
      <c r="D1643" t="s">
        <v>567</v>
      </c>
      <c r="E1643" t="s">
        <v>1914</v>
      </c>
      <c r="F1643" t="s">
        <v>1978</v>
      </c>
      <c r="G1643" t="s">
        <v>136</v>
      </c>
      <c r="I1643">
        <v>23.80035</v>
      </c>
      <c r="J1643">
        <v>90.40282000000001</v>
      </c>
    </row>
    <row r="1644" spans="1:10">
      <c r="A1644" t="s">
        <v>2232</v>
      </c>
      <c r="B1644">
        <v>22.36175939</v>
      </c>
      <c r="C1644">
        <v>91.8516736</v>
      </c>
      <c r="D1644" t="s">
        <v>567</v>
      </c>
      <c r="E1644" t="s">
        <v>1914</v>
      </c>
      <c r="F1644" t="s">
        <v>1978</v>
      </c>
      <c r="G1644" t="s">
        <v>136</v>
      </c>
      <c r="I1644">
        <v>23.79324</v>
      </c>
      <c r="J1644">
        <v>90.40267</v>
      </c>
    </row>
    <row r="1645" spans="1:10">
      <c r="A1645" t="s">
        <v>2233</v>
      </c>
      <c r="B1645">
        <v>22.38365033</v>
      </c>
      <c r="C1645">
        <v>91.85731231</v>
      </c>
      <c r="D1645" t="s">
        <v>567</v>
      </c>
      <c r="E1645" t="s">
        <v>1914</v>
      </c>
      <c r="F1645" t="s">
        <v>1978</v>
      </c>
      <c r="G1645" t="s">
        <v>136</v>
      </c>
      <c r="I1645">
        <v>23.7798</v>
      </c>
      <c r="J1645">
        <v>90.41664</v>
      </c>
    </row>
    <row r="1646" spans="1:10">
      <c r="A1646" t="s">
        <v>2234</v>
      </c>
      <c r="B1646">
        <v>22.3728142</v>
      </c>
      <c r="C1646">
        <v>91.85142777999999</v>
      </c>
      <c r="D1646" t="s">
        <v>567</v>
      </c>
      <c r="E1646" t="s">
        <v>1914</v>
      </c>
      <c r="F1646" t="s">
        <v>1978</v>
      </c>
      <c r="G1646" t="s">
        <v>136</v>
      </c>
      <c r="I1646">
        <v>23.79233</v>
      </c>
      <c r="J1646">
        <v>90.40956</v>
      </c>
    </row>
    <row r="1647" spans="1:10">
      <c r="A1647" t="s">
        <v>2235</v>
      </c>
      <c r="B1647">
        <v>22.39186548</v>
      </c>
      <c r="C1647">
        <v>91.86431655</v>
      </c>
      <c r="D1647" t="s">
        <v>567</v>
      </c>
      <c r="E1647" t="s">
        <v>1914</v>
      </c>
      <c r="F1647" t="s">
        <v>1978</v>
      </c>
      <c r="G1647" t="s">
        <v>136</v>
      </c>
      <c r="I1647">
        <v>23.80201</v>
      </c>
      <c r="J1647">
        <v>90.41419</v>
      </c>
    </row>
    <row r="1648" spans="1:10">
      <c r="A1648" t="s">
        <v>2236</v>
      </c>
      <c r="B1648">
        <v>22.36762171</v>
      </c>
      <c r="C1648">
        <v>91.85037287</v>
      </c>
      <c r="D1648" t="s">
        <v>567</v>
      </c>
      <c r="E1648" t="s">
        <v>1914</v>
      </c>
      <c r="F1648" t="s">
        <v>1978</v>
      </c>
      <c r="G1648" t="s">
        <v>136</v>
      </c>
      <c r="I1648">
        <v>23.80035</v>
      </c>
      <c r="J1648">
        <v>90.42003</v>
      </c>
    </row>
    <row r="1649" spans="1:10">
      <c r="A1649" t="s">
        <v>2237</v>
      </c>
      <c r="B1649">
        <v>22.36723499</v>
      </c>
      <c r="C1649">
        <v>91.85829086</v>
      </c>
      <c r="D1649" t="s">
        <v>567</v>
      </c>
      <c r="E1649" t="s">
        <v>1914</v>
      </c>
      <c r="F1649" t="s">
        <v>1978</v>
      </c>
      <c r="G1649" t="s">
        <v>136</v>
      </c>
      <c r="I1649">
        <v>23.72839</v>
      </c>
      <c r="J1649">
        <v>90.37175000000001</v>
      </c>
    </row>
    <row r="1650" spans="1:10">
      <c r="A1650" t="s">
        <v>2238</v>
      </c>
      <c r="B1650">
        <v>22.40711438</v>
      </c>
      <c r="C1650">
        <v>91.88265009</v>
      </c>
      <c r="D1650" t="s">
        <v>567</v>
      </c>
      <c r="E1650" t="s">
        <v>1914</v>
      </c>
      <c r="F1650" t="s">
        <v>1978</v>
      </c>
      <c r="G1650" t="s">
        <v>136</v>
      </c>
      <c r="I1650">
        <v>23.7316</v>
      </c>
      <c r="J1650">
        <v>90.36145</v>
      </c>
    </row>
    <row r="1651" spans="1:10">
      <c r="A1651" t="s">
        <v>2239</v>
      </c>
      <c r="B1651">
        <v>22.37902</v>
      </c>
      <c r="C1651">
        <v>91.86830999999999</v>
      </c>
      <c r="D1651" t="s">
        <v>567</v>
      </c>
      <c r="E1651" t="s">
        <v>1914</v>
      </c>
      <c r="F1651" t="s">
        <v>1978</v>
      </c>
      <c r="G1651" t="s">
        <v>136</v>
      </c>
      <c r="I1651">
        <v>23.72606</v>
      </c>
      <c r="J1651">
        <v>90.37333</v>
      </c>
    </row>
    <row r="1652" spans="1:10">
      <c r="A1652" t="s">
        <v>2240</v>
      </c>
      <c r="B1652">
        <v>22.39003252</v>
      </c>
      <c r="C1652">
        <v>91.86959588000001</v>
      </c>
      <c r="D1652" t="s">
        <v>567</v>
      </c>
      <c r="E1652" t="s">
        <v>1914</v>
      </c>
      <c r="F1652" t="s">
        <v>1978</v>
      </c>
      <c r="G1652" t="s">
        <v>136</v>
      </c>
      <c r="I1652">
        <v>23.71488105</v>
      </c>
      <c r="J1652">
        <v>90.42974723</v>
      </c>
    </row>
    <row r="1653" spans="1:10">
      <c r="A1653" t="s">
        <v>2241</v>
      </c>
      <c r="B1653">
        <v>22.38411111</v>
      </c>
      <c r="C1653">
        <v>91.86458333</v>
      </c>
      <c r="D1653" t="s">
        <v>567</v>
      </c>
      <c r="E1653" t="s">
        <v>1914</v>
      </c>
      <c r="F1653" t="s">
        <v>1978</v>
      </c>
      <c r="G1653" t="s">
        <v>136</v>
      </c>
      <c r="I1653">
        <v>23.71191</v>
      </c>
      <c r="J1653">
        <v>90.43022999999999</v>
      </c>
    </row>
    <row r="1654" spans="1:10">
      <c r="A1654" t="s">
        <v>2242</v>
      </c>
      <c r="B1654">
        <v>22.40147222</v>
      </c>
      <c r="C1654">
        <v>91.87666667000001</v>
      </c>
      <c r="D1654" t="s">
        <v>567</v>
      </c>
      <c r="E1654" t="s">
        <v>1914</v>
      </c>
      <c r="F1654" t="s">
        <v>1978</v>
      </c>
      <c r="G1654" t="s">
        <v>136</v>
      </c>
      <c r="I1654">
        <v>23.70979</v>
      </c>
      <c r="J1654">
        <v>90.44694</v>
      </c>
    </row>
    <row r="1655" spans="1:10">
      <c r="A1655" t="s">
        <v>2243</v>
      </c>
      <c r="B1655">
        <v>22.397</v>
      </c>
      <c r="C1655">
        <v>91.88054167</v>
      </c>
      <c r="D1655" t="s">
        <v>567</v>
      </c>
      <c r="E1655" t="s">
        <v>1914</v>
      </c>
      <c r="F1655" t="s">
        <v>1978</v>
      </c>
      <c r="G1655" t="s">
        <v>136</v>
      </c>
      <c r="I1655">
        <v>23.713535</v>
      </c>
      <c r="J1655">
        <v>90.443547</v>
      </c>
    </row>
    <row r="1656" spans="1:10">
      <c r="A1656" t="s">
        <v>2244</v>
      </c>
      <c r="B1656">
        <v>22.40030556</v>
      </c>
      <c r="C1656">
        <v>91.86930556</v>
      </c>
      <c r="D1656" t="s">
        <v>567</v>
      </c>
      <c r="E1656" t="s">
        <v>1914</v>
      </c>
      <c r="F1656" t="s">
        <v>1978</v>
      </c>
      <c r="G1656" t="s">
        <v>136</v>
      </c>
      <c r="I1656">
        <v>23.71299</v>
      </c>
      <c r="J1656">
        <v>90.37287000000001</v>
      </c>
    </row>
    <row r="1657" spans="1:10">
      <c r="A1657" t="s">
        <v>2245</v>
      </c>
      <c r="B1657">
        <v>22.37880556</v>
      </c>
      <c r="C1657">
        <v>91.84925</v>
      </c>
      <c r="D1657" t="s">
        <v>567</v>
      </c>
      <c r="E1657" t="s">
        <v>1914</v>
      </c>
      <c r="F1657" t="s">
        <v>1978</v>
      </c>
      <c r="G1657" t="s">
        <v>136</v>
      </c>
      <c r="I1657">
        <v>23.719831</v>
      </c>
      <c r="J1657">
        <v>90.36961700000001</v>
      </c>
    </row>
    <row r="1658" spans="1:10">
      <c r="A1658" t="s">
        <v>2246</v>
      </c>
      <c r="B1658">
        <v>22.39202778</v>
      </c>
      <c r="C1658">
        <v>91.87536111</v>
      </c>
      <c r="D1658" t="s">
        <v>567</v>
      </c>
      <c r="E1658" t="s">
        <v>1914</v>
      </c>
      <c r="F1658" t="s">
        <v>1978</v>
      </c>
      <c r="G1658" t="s">
        <v>136</v>
      </c>
      <c r="I1658">
        <v>23.7794356</v>
      </c>
      <c r="J1658">
        <v>90.36997654</v>
      </c>
    </row>
    <row r="1659" spans="1:10">
      <c r="A1659" t="s">
        <v>2247</v>
      </c>
      <c r="B1659">
        <v>22.38844444</v>
      </c>
      <c r="C1659">
        <v>91.86108333</v>
      </c>
      <c r="D1659" t="s">
        <v>567</v>
      </c>
      <c r="E1659" t="s">
        <v>1914</v>
      </c>
      <c r="F1659" t="s">
        <v>1978</v>
      </c>
      <c r="G1659" t="s">
        <v>136</v>
      </c>
      <c r="I1659">
        <v>23.7971</v>
      </c>
      <c r="J1659">
        <v>90.37325</v>
      </c>
    </row>
    <row r="1660" spans="1:10">
      <c r="A1660" t="s">
        <v>2248</v>
      </c>
      <c r="B1660">
        <v>22.39811</v>
      </c>
      <c r="C1660">
        <v>91.85639</v>
      </c>
      <c r="D1660" t="s">
        <v>567</v>
      </c>
      <c r="E1660" t="s">
        <v>1914</v>
      </c>
      <c r="F1660" t="s">
        <v>1978</v>
      </c>
      <c r="G1660" t="s">
        <v>136</v>
      </c>
      <c r="I1660">
        <v>23.78360449</v>
      </c>
      <c r="J1660">
        <v>90.38425178</v>
      </c>
    </row>
    <row r="1661" spans="1:10">
      <c r="A1661" t="s">
        <v>2249</v>
      </c>
      <c r="B1661">
        <v>22.35775</v>
      </c>
      <c r="C1661">
        <v>91.86199041</v>
      </c>
      <c r="D1661" t="s">
        <v>567</v>
      </c>
      <c r="E1661" t="s">
        <v>1914</v>
      </c>
      <c r="F1661" t="s">
        <v>1978</v>
      </c>
      <c r="G1661" t="s">
        <v>136</v>
      </c>
      <c r="I1661">
        <v>23.7762</v>
      </c>
      <c r="J1661">
        <v>90.3926</v>
      </c>
    </row>
    <row r="1662" spans="1:10">
      <c r="A1662" t="s">
        <v>2250</v>
      </c>
      <c r="B1662">
        <v>22.36875</v>
      </c>
      <c r="C1662">
        <v>91.848556</v>
      </c>
      <c r="D1662" t="s">
        <v>567</v>
      </c>
      <c r="E1662" t="s">
        <v>1914</v>
      </c>
      <c r="F1662" t="s">
        <v>1978</v>
      </c>
      <c r="G1662" t="s">
        <v>136</v>
      </c>
      <c r="I1662">
        <v>23.79591</v>
      </c>
      <c r="J1662">
        <v>90.38087</v>
      </c>
    </row>
    <row r="1663" spans="1:10">
      <c r="A1663" t="s">
        <v>2251</v>
      </c>
      <c r="B1663">
        <v>22.3758056</v>
      </c>
      <c r="C1663">
        <v>91.8517222</v>
      </c>
      <c r="D1663" t="s">
        <v>567</v>
      </c>
      <c r="E1663" t="s">
        <v>1914</v>
      </c>
      <c r="F1663" t="s">
        <v>1978</v>
      </c>
      <c r="G1663" t="s">
        <v>136</v>
      </c>
      <c r="I1663">
        <v>23.801541</v>
      </c>
      <c r="J1663">
        <v>90.387463</v>
      </c>
    </row>
    <row r="1664" spans="1:10">
      <c r="A1664" t="s">
        <v>2252</v>
      </c>
      <c r="B1664">
        <v>22.383833</v>
      </c>
      <c r="C1664">
        <v>91.849389</v>
      </c>
      <c r="D1664" t="s">
        <v>567</v>
      </c>
      <c r="E1664" t="s">
        <v>1914</v>
      </c>
      <c r="F1664" t="s">
        <v>1978</v>
      </c>
      <c r="G1664" t="s">
        <v>136</v>
      </c>
      <c r="I1664">
        <v>23.70564</v>
      </c>
      <c r="J1664">
        <v>90.40362</v>
      </c>
    </row>
    <row r="1665" spans="1:10">
      <c r="A1665" t="s">
        <v>2253</v>
      </c>
      <c r="B1665">
        <v>22.394</v>
      </c>
      <c r="C1665">
        <v>91.868556</v>
      </c>
      <c r="D1665" t="s">
        <v>567</v>
      </c>
      <c r="E1665" t="s">
        <v>1914</v>
      </c>
      <c r="F1665" t="s">
        <v>1978</v>
      </c>
      <c r="G1665" t="s">
        <v>136</v>
      </c>
      <c r="I1665">
        <v>23.74967</v>
      </c>
      <c r="J1665">
        <v>90.41992999999999</v>
      </c>
    </row>
    <row r="1666" spans="1:10">
      <c r="A1666" t="s">
        <v>2254</v>
      </c>
      <c r="B1666">
        <v>22.385083</v>
      </c>
      <c r="C1666">
        <v>91.860417</v>
      </c>
      <c r="D1666" t="s">
        <v>567</v>
      </c>
      <c r="E1666" t="s">
        <v>1914</v>
      </c>
      <c r="F1666" t="s">
        <v>1978</v>
      </c>
      <c r="G1666" t="s">
        <v>136</v>
      </c>
      <c r="I1666">
        <v>23.75849</v>
      </c>
      <c r="J1666">
        <v>90.42013</v>
      </c>
    </row>
    <row r="1667" spans="1:10">
      <c r="A1667" t="s">
        <v>2255</v>
      </c>
      <c r="B1667">
        <v>22.368417</v>
      </c>
      <c r="C1667">
        <v>91.864222</v>
      </c>
      <c r="D1667" t="s">
        <v>567</v>
      </c>
      <c r="E1667" t="s">
        <v>1914</v>
      </c>
      <c r="F1667" t="s">
        <v>1978</v>
      </c>
      <c r="G1667" t="s">
        <v>136</v>
      </c>
      <c r="I1667">
        <v>23.75299</v>
      </c>
      <c r="J1667">
        <v>90.41484</v>
      </c>
    </row>
    <row r="1668" spans="1:10">
      <c r="A1668" t="s">
        <v>2256</v>
      </c>
      <c r="B1668">
        <v>22.36679722</v>
      </c>
      <c r="C1668">
        <v>91.84655556</v>
      </c>
      <c r="D1668" t="s">
        <v>567</v>
      </c>
      <c r="E1668" t="s">
        <v>1914</v>
      </c>
      <c r="F1668" t="s">
        <v>1978</v>
      </c>
      <c r="G1668" t="s">
        <v>136</v>
      </c>
      <c r="I1668">
        <v>23.74231</v>
      </c>
      <c r="J1668">
        <v>90.43772</v>
      </c>
    </row>
    <row r="1669" spans="1:10">
      <c r="A1669" t="s">
        <v>2257</v>
      </c>
      <c r="B1669">
        <v>22.36108333</v>
      </c>
      <c r="C1669">
        <v>91.84699999999999</v>
      </c>
      <c r="D1669" t="s">
        <v>567</v>
      </c>
      <c r="E1669" t="s">
        <v>1914</v>
      </c>
      <c r="F1669" t="s">
        <v>1978</v>
      </c>
      <c r="G1669" t="s">
        <v>136</v>
      </c>
      <c r="I1669">
        <v>23.75078</v>
      </c>
      <c r="J1669">
        <v>90.43232</v>
      </c>
    </row>
    <row r="1670" spans="1:10">
      <c r="A1670" t="s">
        <v>2258</v>
      </c>
      <c r="B1670">
        <v>22.36947222</v>
      </c>
      <c r="C1670">
        <v>91.85472222</v>
      </c>
      <c r="D1670" t="s">
        <v>567</v>
      </c>
      <c r="E1670" t="s">
        <v>1914</v>
      </c>
      <c r="F1670" t="s">
        <v>1978</v>
      </c>
      <c r="G1670" t="s">
        <v>136</v>
      </c>
      <c r="I1670">
        <v>23.751165</v>
      </c>
      <c r="J1670">
        <v>90.426503</v>
      </c>
    </row>
    <row r="1671" spans="1:10">
      <c r="A1671" t="s">
        <v>2259</v>
      </c>
      <c r="B1671">
        <v>22.37911111</v>
      </c>
      <c r="C1671">
        <v>91.86013889</v>
      </c>
      <c r="D1671" t="s">
        <v>567</v>
      </c>
      <c r="E1671" t="s">
        <v>1914</v>
      </c>
      <c r="F1671" t="s">
        <v>1978</v>
      </c>
      <c r="G1671" t="s">
        <v>136</v>
      </c>
      <c r="I1671">
        <v>23.758078</v>
      </c>
      <c r="J1671">
        <v>90.44477999999999</v>
      </c>
    </row>
    <row r="1672" spans="1:10">
      <c r="A1672" t="s">
        <v>2260</v>
      </c>
      <c r="B1672">
        <v>22.3711944</v>
      </c>
      <c r="C1672">
        <v>91.8429167</v>
      </c>
      <c r="D1672" t="s">
        <v>567</v>
      </c>
      <c r="E1672" t="s">
        <v>1914</v>
      </c>
      <c r="F1672" t="s">
        <v>1978</v>
      </c>
      <c r="G1672" t="s">
        <v>136</v>
      </c>
      <c r="I1672">
        <v>23.83149</v>
      </c>
      <c r="J1672">
        <v>90.42406</v>
      </c>
    </row>
    <row r="1673" spans="1:10">
      <c r="A1673" t="s">
        <v>2261</v>
      </c>
      <c r="B1673">
        <v>22.4194722</v>
      </c>
      <c r="C1673">
        <v>91.8797778</v>
      </c>
      <c r="D1673" t="s">
        <v>567</v>
      </c>
      <c r="E1673" t="s">
        <v>1914</v>
      </c>
      <c r="F1673" t="s">
        <v>1978</v>
      </c>
      <c r="G1673" t="s">
        <v>136</v>
      </c>
      <c r="I1673">
        <v>23.83397</v>
      </c>
      <c r="J1673">
        <v>90.42336</v>
      </c>
    </row>
    <row r="1674" spans="1:10">
      <c r="A1674" t="s">
        <v>2262</v>
      </c>
      <c r="B1674">
        <v>22.386195</v>
      </c>
      <c r="C1674">
        <v>91.86913800000001</v>
      </c>
      <c r="D1674" t="s">
        <v>567</v>
      </c>
      <c r="E1674" t="s">
        <v>1914</v>
      </c>
      <c r="F1674" t="s">
        <v>1978</v>
      </c>
      <c r="G1674" t="s">
        <v>136</v>
      </c>
      <c r="I1674">
        <v>23.84139</v>
      </c>
      <c r="J1674">
        <v>90.44705999999999</v>
      </c>
    </row>
    <row r="1675" spans="1:10">
      <c r="A1675" t="s">
        <v>2263</v>
      </c>
      <c r="B1675">
        <v>22.381195</v>
      </c>
      <c r="C1675">
        <v>91.86658199999999</v>
      </c>
      <c r="D1675" t="s">
        <v>567</v>
      </c>
      <c r="E1675" t="s">
        <v>1914</v>
      </c>
      <c r="F1675" t="s">
        <v>1978</v>
      </c>
      <c r="G1675" t="s">
        <v>136</v>
      </c>
      <c r="I1675">
        <v>23.83134</v>
      </c>
      <c r="J1675">
        <v>90.42766</v>
      </c>
    </row>
    <row r="1676" spans="1:10">
      <c r="A1676" t="s">
        <v>2264</v>
      </c>
      <c r="B1676">
        <v>22.38530556</v>
      </c>
      <c r="C1676">
        <v>91.86266667</v>
      </c>
      <c r="D1676" t="s">
        <v>567</v>
      </c>
      <c r="E1676" t="s">
        <v>1914</v>
      </c>
      <c r="F1676" t="s">
        <v>1978</v>
      </c>
      <c r="G1676" t="s">
        <v>136</v>
      </c>
      <c r="I1676">
        <v>23.83197</v>
      </c>
      <c r="J1676">
        <v>90.42095999999999</v>
      </c>
    </row>
    <row r="1677" spans="1:10">
      <c r="A1677" t="s">
        <v>2265</v>
      </c>
      <c r="B1677">
        <v>22.37466</v>
      </c>
      <c r="C1677">
        <v>91.850311</v>
      </c>
      <c r="D1677" t="s">
        <v>567</v>
      </c>
      <c r="E1677" t="s">
        <v>1914</v>
      </c>
      <c r="F1677" t="s">
        <v>1978</v>
      </c>
      <c r="G1677" t="s">
        <v>136</v>
      </c>
      <c r="I1677">
        <v>23.8355</v>
      </c>
      <c r="J1677">
        <v>90.41624</v>
      </c>
    </row>
    <row r="1678" spans="1:10">
      <c r="A1678" t="s">
        <v>2266</v>
      </c>
      <c r="B1678">
        <v>22.38713</v>
      </c>
      <c r="C1678">
        <v>91.87505</v>
      </c>
      <c r="D1678" t="s">
        <v>567</v>
      </c>
      <c r="E1678" t="s">
        <v>1914</v>
      </c>
      <c r="F1678" t="s">
        <v>1978</v>
      </c>
      <c r="G1678" t="s">
        <v>136</v>
      </c>
      <c r="I1678">
        <v>23.83312</v>
      </c>
      <c r="J1678">
        <v>90.41768999999999</v>
      </c>
    </row>
    <row r="1679" spans="1:10">
      <c r="A1679" t="s">
        <v>2267</v>
      </c>
      <c r="B1679">
        <v>22.38142</v>
      </c>
      <c r="C1679">
        <v>91.85097</v>
      </c>
      <c r="D1679" t="s">
        <v>567</v>
      </c>
      <c r="E1679" t="s">
        <v>1914</v>
      </c>
      <c r="F1679" t="s">
        <v>1978</v>
      </c>
      <c r="G1679" t="s">
        <v>136</v>
      </c>
      <c r="I1679">
        <v>23.75195</v>
      </c>
      <c r="J1679">
        <v>90.38154</v>
      </c>
    </row>
    <row r="1680" spans="1:10">
      <c r="A1680" t="s">
        <v>2268</v>
      </c>
      <c r="B1680">
        <v>22.39504</v>
      </c>
      <c r="C1680">
        <v>91.87266</v>
      </c>
      <c r="D1680" t="s">
        <v>567</v>
      </c>
      <c r="E1680" t="s">
        <v>1914</v>
      </c>
      <c r="F1680" t="s">
        <v>1978</v>
      </c>
      <c r="G1680" t="s">
        <v>136</v>
      </c>
      <c r="I1680">
        <v>23.71434895</v>
      </c>
      <c r="J1680">
        <v>90.40758301</v>
      </c>
    </row>
    <row r="1681" spans="1:10">
      <c r="A1681" t="s">
        <v>2269</v>
      </c>
      <c r="B1681">
        <v>22.36163</v>
      </c>
      <c r="C1681">
        <v>91.84430999999999</v>
      </c>
      <c r="D1681" t="s">
        <v>567</v>
      </c>
      <c r="E1681" t="s">
        <v>1914</v>
      </c>
      <c r="F1681" t="s">
        <v>1978</v>
      </c>
      <c r="G1681" t="s">
        <v>136</v>
      </c>
      <c r="I1681">
        <v>23.72368</v>
      </c>
      <c r="J1681">
        <v>90.40147</v>
      </c>
    </row>
    <row r="1682" spans="1:10">
      <c r="A1682" t="s">
        <v>2270</v>
      </c>
      <c r="B1682">
        <v>22.37908</v>
      </c>
      <c r="C1682">
        <v>91.84563</v>
      </c>
      <c r="D1682" t="s">
        <v>567</v>
      </c>
      <c r="E1682" t="s">
        <v>1914</v>
      </c>
      <c r="F1682" t="s">
        <v>1978</v>
      </c>
      <c r="G1682" t="s">
        <v>136</v>
      </c>
      <c r="I1682">
        <v>23.70621</v>
      </c>
      <c r="J1682">
        <v>90.41154</v>
      </c>
    </row>
    <row r="1683" spans="1:10">
      <c r="A1683" t="s">
        <v>2271</v>
      </c>
      <c r="B1683">
        <v>22.39016</v>
      </c>
      <c r="C1683">
        <v>91.85241000000001</v>
      </c>
      <c r="D1683" t="s">
        <v>567</v>
      </c>
      <c r="E1683" t="s">
        <v>1914</v>
      </c>
      <c r="F1683" t="s">
        <v>1978</v>
      </c>
      <c r="G1683" t="s">
        <v>136</v>
      </c>
      <c r="I1683">
        <v>23.716175</v>
      </c>
      <c r="J1683">
        <v>90.405509</v>
      </c>
    </row>
    <row r="1684" spans="1:10">
      <c r="A1684" t="s">
        <v>2272</v>
      </c>
      <c r="B1684">
        <v>22.36501</v>
      </c>
      <c r="C1684">
        <v>91.85124</v>
      </c>
      <c r="D1684" t="s">
        <v>567</v>
      </c>
      <c r="E1684" t="s">
        <v>1914</v>
      </c>
      <c r="F1684" t="s">
        <v>1978</v>
      </c>
      <c r="G1684" t="s">
        <v>136</v>
      </c>
      <c r="I1684">
        <v>23.70683</v>
      </c>
      <c r="J1684">
        <v>90.40826</v>
      </c>
    </row>
    <row r="1685" spans="1:10">
      <c r="A1685" t="s">
        <v>2273</v>
      </c>
      <c r="B1685">
        <v>22.38191</v>
      </c>
      <c r="C1685">
        <v>91.84385</v>
      </c>
      <c r="D1685" t="s">
        <v>567</v>
      </c>
      <c r="E1685" t="s">
        <v>1914</v>
      </c>
      <c r="F1685" t="s">
        <v>1978</v>
      </c>
      <c r="G1685" t="s">
        <v>136</v>
      </c>
      <c r="I1685">
        <v>23.72043524</v>
      </c>
      <c r="J1685">
        <v>90.39000278</v>
      </c>
    </row>
    <row r="1686" spans="1:10">
      <c r="A1686" t="s">
        <v>2274</v>
      </c>
      <c r="B1686">
        <v>22.37761</v>
      </c>
      <c r="C1686">
        <v>91.85033</v>
      </c>
      <c r="D1686" t="s">
        <v>567</v>
      </c>
      <c r="E1686" t="s">
        <v>1914</v>
      </c>
      <c r="F1686" t="s">
        <v>1978</v>
      </c>
      <c r="G1686" t="s">
        <v>136</v>
      </c>
      <c r="I1686">
        <v>23.72944444</v>
      </c>
      <c r="J1686">
        <v>90.38397222</v>
      </c>
    </row>
    <row r="1687" spans="1:10">
      <c r="A1687" t="s">
        <v>2275</v>
      </c>
      <c r="B1687">
        <v>22.38038</v>
      </c>
      <c r="C1687">
        <v>91.84912</v>
      </c>
      <c r="D1687" t="s">
        <v>567</v>
      </c>
      <c r="E1687" t="s">
        <v>1914</v>
      </c>
      <c r="F1687" t="s">
        <v>1978</v>
      </c>
      <c r="G1687" t="s">
        <v>136</v>
      </c>
      <c r="I1687">
        <v>23.715865</v>
      </c>
      <c r="J1687">
        <v>90.394485</v>
      </c>
    </row>
    <row r="1688" spans="1:10">
      <c r="A1688" t="s">
        <v>2276</v>
      </c>
      <c r="B1688">
        <v>22.3939</v>
      </c>
      <c r="C1688">
        <v>91.866</v>
      </c>
      <c r="D1688" t="s">
        <v>567</v>
      </c>
      <c r="E1688" t="s">
        <v>1914</v>
      </c>
      <c r="F1688" t="s">
        <v>1978</v>
      </c>
      <c r="G1688" t="s">
        <v>136</v>
      </c>
      <c r="I1688">
        <v>23.72832</v>
      </c>
      <c r="J1688">
        <v>90.38096</v>
      </c>
    </row>
    <row r="1689" spans="1:10">
      <c r="A1689" t="s">
        <v>2277</v>
      </c>
      <c r="B1689">
        <v>22.3872</v>
      </c>
      <c r="C1689">
        <v>91.87139999999999</v>
      </c>
      <c r="D1689" t="s">
        <v>567</v>
      </c>
      <c r="E1689" t="s">
        <v>1914</v>
      </c>
      <c r="F1689" t="s">
        <v>1978</v>
      </c>
      <c r="G1689" t="s">
        <v>136</v>
      </c>
      <c r="I1689">
        <v>23.722516</v>
      </c>
      <c r="J1689">
        <v>90.37772</v>
      </c>
    </row>
    <row r="1690" spans="1:10">
      <c r="A1690" t="s">
        <v>2278</v>
      </c>
      <c r="B1690">
        <v>22.3596</v>
      </c>
      <c r="C1690">
        <v>91.8496</v>
      </c>
      <c r="D1690" t="s">
        <v>567</v>
      </c>
      <c r="E1690" t="s">
        <v>1914</v>
      </c>
      <c r="F1690" t="s">
        <v>1978</v>
      </c>
      <c r="G1690" t="s">
        <v>136</v>
      </c>
      <c r="I1690">
        <v>23.72377</v>
      </c>
      <c r="J1690">
        <v>90.38947</v>
      </c>
    </row>
    <row r="1691" spans="1:10">
      <c r="A1691" t="s">
        <v>2279</v>
      </c>
      <c r="B1691">
        <v>22.3718</v>
      </c>
      <c r="C1691">
        <v>91.8458</v>
      </c>
      <c r="D1691" t="s">
        <v>567</v>
      </c>
      <c r="E1691" t="s">
        <v>1914</v>
      </c>
      <c r="F1691" t="s">
        <v>1978</v>
      </c>
      <c r="G1691" t="s">
        <v>136</v>
      </c>
      <c r="I1691">
        <v>23.718338</v>
      </c>
      <c r="J1691">
        <v>90.38115000000001</v>
      </c>
    </row>
    <row r="1692" spans="1:10">
      <c r="A1692" t="s">
        <v>2280</v>
      </c>
      <c r="B1692">
        <v>22.3732</v>
      </c>
      <c r="C1692">
        <v>91.8546</v>
      </c>
      <c r="D1692" t="s">
        <v>567</v>
      </c>
      <c r="E1692" t="s">
        <v>1914</v>
      </c>
      <c r="F1692" t="s">
        <v>1978</v>
      </c>
      <c r="G1692" t="s">
        <v>136</v>
      </c>
      <c r="I1692">
        <v>23.721522</v>
      </c>
      <c r="J1692">
        <v>90.393353</v>
      </c>
    </row>
    <row r="1693" spans="1:10">
      <c r="A1693" t="s">
        <v>2281</v>
      </c>
      <c r="B1693">
        <v>22.3821</v>
      </c>
      <c r="C1693">
        <v>91.8472</v>
      </c>
      <c r="D1693" t="s">
        <v>567</v>
      </c>
      <c r="E1693" t="s">
        <v>1914</v>
      </c>
      <c r="F1693" t="s">
        <v>1978</v>
      </c>
      <c r="G1693" t="s">
        <v>136</v>
      </c>
      <c r="I1693">
        <v>23.72447</v>
      </c>
      <c r="J1693">
        <v>90.37693</v>
      </c>
    </row>
    <row r="1694" spans="1:10">
      <c r="A1694" t="s">
        <v>2282</v>
      </c>
      <c r="B1694">
        <v>22.3698</v>
      </c>
      <c r="C1694">
        <v>91.85169999999999</v>
      </c>
      <c r="D1694" t="s">
        <v>567</v>
      </c>
      <c r="E1694" t="s">
        <v>1914</v>
      </c>
      <c r="F1694" t="s">
        <v>1978</v>
      </c>
      <c r="G1694" t="s">
        <v>136</v>
      </c>
      <c r="I1694">
        <v>23.750423</v>
      </c>
      <c r="J1694">
        <v>90.36507899999999</v>
      </c>
    </row>
    <row r="1695" spans="1:10">
      <c r="A1695" t="s">
        <v>2283</v>
      </c>
      <c r="B1695">
        <v>22.4029</v>
      </c>
      <c r="C1695">
        <v>91.8793</v>
      </c>
      <c r="D1695" t="s">
        <v>567</v>
      </c>
      <c r="E1695" t="s">
        <v>1914</v>
      </c>
      <c r="F1695" t="s">
        <v>1978</v>
      </c>
      <c r="G1695" t="s">
        <v>136</v>
      </c>
      <c r="I1695">
        <v>23.76281</v>
      </c>
      <c r="J1695">
        <v>90.3642</v>
      </c>
    </row>
    <row r="1696" spans="1:10">
      <c r="A1696" t="s">
        <v>2284</v>
      </c>
      <c r="B1696">
        <v>22.37614095</v>
      </c>
      <c r="C1696">
        <v>91.84542764</v>
      </c>
      <c r="D1696" t="s">
        <v>567</v>
      </c>
      <c r="E1696" t="s">
        <v>1914</v>
      </c>
      <c r="F1696" t="s">
        <v>1978</v>
      </c>
      <c r="G1696" t="s">
        <v>136</v>
      </c>
      <c r="I1696">
        <v>23.750601</v>
      </c>
      <c r="J1696">
        <v>90.361029</v>
      </c>
    </row>
    <row r="1697" spans="1:10">
      <c r="A1697" t="s">
        <v>2285</v>
      </c>
      <c r="B1697">
        <v>22.37393</v>
      </c>
      <c r="C1697">
        <v>91.84499</v>
      </c>
      <c r="D1697" t="s">
        <v>567</v>
      </c>
      <c r="E1697" t="s">
        <v>1914</v>
      </c>
      <c r="F1697" t="s">
        <v>1978</v>
      </c>
      <c r="G1697" t="s">
        <v>136</v>
      </c>
      <c r="I1697">
        <v>23.762595</v>
      </c>
      <c r="J1697">
        <v>90.370214</v>
      </c>
    </row>
    <row r="1698" spans="1:10">
      <c r="A1698" t="s">
        <v>2286</v>
      </c>
      <c r="B1698">
        <v>22.37461</v>
      </c>
      <c r="C1698">
        <v>91.84201</v>
      </c>
      <c r="D1698" t="s">
        <v>567</v>
      </c>
      <c r="E1698" t="s">
        <v>1914</v>
      </c>
      <c r="F1698" t="s">
        <v>1978</v>
      </c>
      <c r="G1698" t="s">
        <v>136</v>
      </c>
      <c r="I1698">
        <v>23.7431595</v>
      </c>
      <c r="J1698">
        <v>90.42202528</v>
      </c>
    </row>
    <row r="1699" spans="1:10">
      <c r="A1699" t="s">
        <v>2287</v>
      </c>
      <c r="B1699">
        <v>22.381365</v>
      </c>
      <c r="C1699">
        <v>91.864245</v>
      </c>
      <c r="D1699" t="s">
        <v>567</v>
      </c>
      <c r="E1699" t="s">
        <v>1914</v>
      </c>
      <c r="F1699" t="s">
        <v>1978</v>
      </c>
      <c r="G1699" t="s">
        <v>136</v>
      </c>
      <c r="I1699">
        <v>23.74665</v>
      </c>
      <c r="J1699">
        <v>90.4136</v>
      </c>
    </row>
    <row r="1700" spans="1:10">
      <c r="A1700" t="s">
        <v>2288</v>
      </c>
      <c r="B1700">
        <v>22.3985</v>
      </c>
      <c r="C1700">
        <v>91.872</v>
      </c>
      <c r="D1700" t="s">
        <v>567</v>
      </c>
      <c r="E1700" t="s">
        <v>1914</v>
      </c>
      <c r="F1700" t="s">
        <v>1978</v>
      </c>
      <c r="G1700" t="s">
        <v>136</v>
      </c>
      <c r="I1700">
        <v>23.746252</v>
      </c>
      <c r="J1700">
        <v>90.417389</v>
      </c>
    </row>
    <row r="1701" spans="1:10">
      <c r="A1701" t="s">
        <v>2289</v>
      </c>
      <c r="B1701">
        <v>22.39148</v>
      </c>
      <c r="C1701">
        <v>91.84609</v>
      </c>
      <c r="D1701" t="s">
        <v>567</v>
      </c>
      <c r="E1701" t="s">
        <v>1914</v>
      </c>
      <c r="F1701" t="s">
        <v>1978</v>
      </c>
      <c r="G1701" t="s">
        <v>136</v>
      </c>
      <c r="I1701">
        <v>23.72995</v>
      </c>
      <c r="J1701">
        <v>90.42493</v>
      </c>
    </row>
    <row r="1702" spans="1:10">
      <c r="A1702" t="s">
        <v>2290</v>
      </c>
      <c r="B1702">
        <v>22.39994</v>
      </c>
      <c r="C1702">
        <v>91.86154999999999</v>
      </c>
      <c r="D1702" t="s">
        <v>567</v>
      </c>
      <c r="E1702" t="s">
        <v>1914</v>
      </c>
      <c r="F1702" t="s">
        <v>2081</v>
      </c>
      <c r="G1702" t="s">
        <v>136</v>
      </c>
      <c r="I1702">
        <v>23.7271619</v>
      </c>
      <c r="J1702">
        <v>90.4178567</v>
      </c>
    </row>
    <row r="1703" spans="1:10">
      <c r="A1703" t="s">
        <v>2291</v>
      </c>
      <c r="B1703">
        <v>22.40339</v>
      </c>
      <c r="C1703">
        <v>91.88737</v>
      </c>
      <c r="D1703" t="s">
        <v>567</v>
      </c>
      <c r="E1703" t="s">
        <v>1914</v>
      </c>
      <c r="F1703" t="s">
        <v>1978</v>
      </c>
      <c r="G1703" t="s">
        <v>136</v>
      </c>
      <c r="I1703">
        <v>23.81066667</v>
      </c>
      <c r="J1703">
        <v>90.36111111</v>
      </c>
    </row>
    <row r="1704" spans="1:10">
      <c r="A1704" t="s">
        <v>2292</v>
      </c>
      <c r="B1704">
        <v>22.39617</v>
      </c>
      <c r="C1704">
        <v>91.8766</v>
      </c>
      <c r="D1704" t="s">
        <v>567</v>
      </c>
      <c r="E1704" t="s">
        <v>1914</v>
      </c>
      <c r="F1704" t="s">
        <v>1978</v>
      </c>
      <c r="G1704" t="s">
        <v>136</v>
      </c>
      <c r="I1704">
        <v>23.80816222</v>
      </c>
      <c r="J1704">
        <v>90.36708345</v>
      </c>
    </row>
    <row r="1705" spans="1:10">
      <c r="A1705" t="s">
        <v>2293</v>
      </c>
      <c r="B1705">
        <v>22.36202</v>
      </c>
      <c r="C1705">
        <v>91.8575</v>
      </c>
      <c r="D1705" t="s">
        <v>567</v>
      </c>
      <c r="E1705" t="s">
        <v>1914</v>
      </c>
      <c r="F1705" t="s">
        <v>1978</v>
      </c>
      <c r="G1705" t="s">
        <v>136</v>
      </c>
      <c r="I1705">
        <v>23.79507</v>
      </c>
      <c r="J1705">
        <v>90.36715</v>
      </c>
    </row>
    <row r="1706" spans="1:10">
      <c r="A1706" t="s">
        <v>2294</v>
      </c>
      <c r="B1706">
        <v>22.37622</v>
      </c>
      <c r="C1706">
        <v>91.85741</v>
      </c>
      <c r="D1706" t="s">
        <v>567</v>
      </c>
      <c r="E1706" t="s">
        <v>1914</v>
      </c>
      <c r="F1706" t="s">
        <v>1978</v>
      </c>
      <c r="G1706" t="s">
        <v>136</v>
      </c>
      <c r="I1706">
        <v>23.793</v>
      </c>
      <c r="J1706">
        <v>90.37215</v>
      </c>
    </row>
    <row r="1707" spans="1:10">
      <c r="A1707" t="s">
        <v>2295</v>
      </c>
      <c r="B1707">
        <v>22.39394</v>
      </c>
      <c r="C1707">
        <v>91.85902</v>
      </c>
      <c r="D1707" t="s">
        <v>567</v>
      </c>
      <c r="E1707" t="s">
        <v>1914</v>
      </c>
      <c r="F1707" t="s">
        <v>1978</v>
      </c>
      <c r="G1707" t="s">
        <v>136</v>
      </c>
      <c r="I1707">
        <v>23.7932</v>
      </c>
      <c r="J1707">
        <v>90.3605</v>
      </c>
    </row>
    <row r="1708" spans="1:10">
      <c r="A1708" t="s">
        <v>2296</v>
      </c>
      <c r="B1708">
        <v>22.41372</v>
      </c>
      <c r="C1708">
        <v>91.86968</v>
      </c>
      <c r="D1708" t="s">
        <v>567</v>
      </c>
      <c r="E1708" t="s">
        <v>1914</v>
      </c>
      <c r="F1708" t="s">
        <v>2081</v>
      </c>
      <c r="G1708" t="s">
        <v>136</v>
      </c>
      <c r="I1708">
        <v>23.72993375</v>
      </c>
      <c r="J1708">
        <v>90.37628411</v>
      </c>
    </row>
    <row r="1709" spans="1:10">
      <c r="A1709" t="s">
        <v>2297</v>
      </c>
      <c r="B1709">
        <v>22.411682</v>
      </c>
      <c r="C1709">
        <v>91.885752</v>
      </c>
      <c r="D1709" t="s">
        <v>567</v>
      </c>
      <c r="E1709" t="s">
        <v>1914</v>
      </c>
      <c r="F1709" t="s">
        <v>1978</v>
      </c>
      <c r="G1709" t="s">
        <v>136</v>
      </c>
      <c r="I1709">
        <v>23.73897</v>
      </c>
      <c r="J1709">
        <v>90.39068</v>
      </c>
    </row>
    <row r="1710" spans="1:10">
      <c r="A1710" t="s">
        <v>2298</v>
      </c>
      <c r="B1710">
        <v>22.41736</v>
      </c>
      <c r="C1710">
        <v>91.89082000000001</v>
      </c>
      <c r="D1710" t="s">
        <v>567</v>
      </c>
      <c r="E1710" t="s">
        <v>1914</v>
      </c>
      <c r="F1710" t="s">
        <v>2081</v>
      </c>
      <c r="G1710" t="s">
        <v>136</v>
      </c>
      <c r="I1710">
        <v>23.73253</v>
      </c>
      <c r="J1710">
        <v>90.38181</v>
      </c>
    </row>
    <row r="1711" spans="1:10">
      <c r="A1711" t="s">
        <v>2299</v>
      </c>
      <c r="B1711">
        <v>22.42445</v>
      </c>
      <c r="C1711">
        <v>91.88073</v>
      </c>
      <c r="D1711" t="s">
        <v>567</v>
      </c>
      <c r="E1711" t="s">
        <v>1914</v>
      </c>
      <c r="F1711" t="s">
        <v>1978</v>
      </c>
      <c r="G1711" t="s">
        <v>136</v>
      </c>
      <c r="I1711">
        <v>23.81866409</v>
      </c>
      <c r="J1711">
        <v>90.35519705999999</v>
      </c>
    </row>
    <row r="1712" spans="1:10">
      <c r="A1712" t="s">
        <v>2300</v>
      </c>
      <c r="B1712">
        <v>22.37803</v>
      </c>
      <c r="C1712">
        <v>91.86518</v>
      </c>
      <c r="D1712" t="s">
        <v>567</v>
      </c>
      <c r="E1712" t="s">
        <v>1914</v>
      </c>
      <c r="F1712" t="s">
        <v>1978</v>
      </c>
      <c r="G1712" t="s">
        <v>136</v>
      </c>
      <c r="I1712">
        <v>23.82266</v>
      </c>
      <c r="J1712">
        <v>90.37148000000001</v>
      </c>
    </row>
    <row r="1713" spans="1:10">
      <c r="A1713" t="s">
        <v>2301</v>
      </c>
      <c r="B1713">
        <v>22.382518</v>
      </c>
      <c r="C1713">
        <v>91.859745</v>
      </c>
      <c r="D1713" t="s">
        <v>567</v>
      </c>
      <c r="E1713" t="s">
        <v>1914</v>
      </c>
      <c r="F1713" t="s">
        <v>1978</v>
      </c>
      <c r="G1713" t="s">
        <v>136</v>
      </c>
      <c r="I1713">
        <v>23.837468</v>
      </c>
      <c r="J1713">
        <v>90.366232</v>
      </c>
    </row>
    <row r="1714" spans="1:10">
      <c r="A1714" t="s">
        <v>2302</v>
      </c>
      <c r="B1714">
        <v>22.39439</v>
      </c>
      <c r="C1714">
        <v>91.868674</v>
      </c>
      <c r="D1714" t="s">
        <v>567</v>
      </c>
      <c r="E1714" t="s">
        <v>1914</v>
      </c>
      <c r="F1714" t="s">
        <v>1978</v>
      </c>
      <c r="G1714" t="s">
        <v>136</v>
      </c>
      <c r="I1714">
        <v>23.82435</v>
      </c>
      <c r="J1714">
        <v>90.37311</v>
      </c>
    </row>
    <row r="1715" spans="1:10">
      <c r="A1715" t="s">
        <v>2303</v>
      </c>
      <c r="B1715">
        <v>22.39702</v>
      </c>
      <c r="C1715">
        <v>91.87848</v>
      </c>
      <c r="D1715" t="s">
        <v>567</v>
      </c>
      <c r="E1715" t="s">
        <v>1914</v>
      </c>
      <c r="F1715" t="s">
        <v>1978</v>
      </c>
      <c r="G1715" t="s">
        <v>136</v>
      </c>
      <c r="I1715">
        <v>23.81674</v>
      </c>
      <c r="J1715">
        <v>90.37203</v>
      </c>
    </row>
    <row r="1716" spans="1:10">
      <c r="A1716" t="s">
        <v>2304</v>
      </c>
      <c r="B1716">
        <v>22.36788</v>
      </c>
      <c r="C1716">
        <v>91.84327999999999</v>
      </c>
      <c r="D1716" t="s">
        <v>567</v>
      </c>
      <c r="E1716" t="s">
        <v>1914</v>
      </c>
      <c r="F1716" t="s">
        <v>1978</v>
      </c>
      <c r="G1716" t="s">
        <v>136</v>
      </c>
      <c r="I1716">
        <v>23.839021</v>
      </c>
      <c r="J1716">
        <v>90.385428</v>
      </c>
    </row>
    <row r="1717" spans="1:10">
      <c r="A1717" t="s">
        <v>2305</v>
      </c>
      <c r="B1717">
        <v>22.368637</v>
      </c>
      <c r="C1717">
        <v>91.844757</v>
      </c>
      <c r="D1717" t="s">
        <v>567</v>
      </c>
      <c r="E1717" t="s">
        <v>1914</v>
      </c>
      <c r="F1717" t="s">
        <v>1978</v>
      </c>
      <c r="G1717" t="s">
        <v>136</v>
      </c>
      <c r="I1717">
        <v>23.813655</v>
      </c>
      <c r="J1717">
        <v>90.371611</v>
      </c>
    </row>
    <row r="1718" spans="1:10">
      <c r="A1718" t="s">
        <v>2306</v>
      </c>
      <c r="B1718">
        <v>22.3957</v>
      </c>
      <c r="C1718">
        <v>91.87503</v>
      </c>
      <c r="D1718" t="s">
        <v>567</v>
      </c>
      <c r="E1718" t="s">
        <v>1914</v>
      </c>
      <c r="F1718" t="s">
        <v>1978</v>
      </c>
      <c r="G1718" t="s">
        <v>136</v>
      </c>
      <c r="I1718">
        <v>23.73548839</v>
      </c>
      <c r="J1718">
        <v>90.41616586000001</v>
      </c>
    </row>
    <row r="1719" spans="1:10">
      <c r="A1719" t="s">
        <v>2307</v>
      </c>
      <c r="B1719">
        <v>22.364298</v>
      </c>
      <c r="C1719">
        <v>91.847251</v>
      </c>
      <c r="D1719" t="s">
        <v>567</v>
      </c>
      <c r="E1719" t="s">
        <v>1914</v>
      </c>
      <c r="F1719" t="s">
        <v>1978</v>
      </c>
      <c r="G1719" t="s">
        <v>136</v>
      </c>
      <c r="I1719">
        <v>23.72684</v>
      </c>
      <c r="J1719">
        <v>90.41151000000001</v>
      </c>
    </row>
    <row r="1720" spans="1:10">
      <c r="A1720" t="s">
        <v>2308</v>
      </c>
      <c r="B1720">
        <v>22.35992</v>
      </c>
      <c r="C1720">
        <v>91.84608</v>
      </c>
      <c r="D1720" t="s">
        <v>567</v>
      </c>
      <c r="E1720" t="s">
        <v>1914</v>
      </c>
      <c r="F1720" t="s">
        <v>1978</v>
      </c>
      <c r="G1720" t="s">
        <v>136</v>
      </c>
      <c r="I1720">
        <v>23.74352</v>
      </c>
      <c r="J1720">
        <v>90.40969</v>
      </c>
    </row>
    <row r="1721" spans="1:10">
      <c r="A1721" t="s">
        <v>2309</v>
      </c>
      <c r="B1721">
        <v>22.3704078</v>
      </c>
      <c r="C1721">
        <v>91.84240800000001</v>
      </c>
      <c r="D1721" t="s">
        <v>567</v>
      </c>
      <c r="E1721" t="s">
        <v>1914</v>
      </c>
      <c r="F1721" t="s">
        <v>1978</v>
      </c>
      <c r="G1721" t="s">
        <v>136</v>
      </c>
      <c r="I1721">
        <v>23.75402</v>
      </c>
      <c r="J1721">
        <v>90.40843</v>
      </c>
    </row>
    <row r="1722" spans="1:10">
      <c r="A1722" t="s">
        <v>2310</v>
      </c>
      <c r="B1722">
        <v>22.402044</v>
      </c>
      <c r="C1722">
        <v>91.849684</v>
      </c>
      <c r="D1722" t="s">
        <v>567</v>
      </c>
      <c r="E1722" t="s">
        <v>1914</v>
      </c>
      <c r="F1722" t="s">
        <v>2081</v>
      </c>
      <c r="G1722" t="s">
        <v>136</v>
      </c>
      <c r="I1722">
        <v>23.745184</v>
      </c>
      <c r="J1722">
        <v>90.402197</v>
      </c>
    </row>
    <row r="1723" spans="1:10">
      <c r="A1723" t="s">
        <v>2311</v>
      </c>
      <c r="B1723">
        <v>22.4006893</v>
      </c>
      <c r="C1723">
        <v>91.821743</v>
      </c>
      <c r="D1723" t="s">
        <v>567</v>
      </c>
      <c r="E1723" t="s">
        <v>1914</v>
      </c>
      <c r="F1723" t="s">
        <v>2081</v>
      </c>
      <c r="G1723" t="s">
        <v>136</v>
      </c>
      <c r="I1723">
        <v>23.74566</v>
      </c>
      <c r="J1723">
        <v>90.39753</v>
      </c>
    </row>
    <row r="1724" spans="1:10">
      <c r="A1724" t="s">
        <v>2312</v>
      </c>
      <c r="B1724">
        <v>22.385336</v>
      </c>
      <c r="C1724">
        <v>91.819452</v>
      </c>
      <c r="D1724" t="s">
        <v>567</v>
      </c>
      <c r="E1724" t="s">
        <v>1914</v>
      </c>
      <c r="F1724" t="s">
        <v>2081</v>
      </c>
      <c r="G1724" t="s">
        <v>136</v>
      </c>
      <c r="I1724">
        <v>23.745878</v>
      </c>
      <c r="J1724">
        <v>90.40919599999999</v>
      </c>
    </row>
    <row r="1725" spans="1:10">
      <c r="A1725" t="s">
        <v>2313</v>
      </c>
      <c r="B1725">
        <v>22.2093656</v>
      </c>
      <c r="C1725">
        <v>92.01117194</v>
      </c>
      <c r="D1725" t="s">
        <v>567</v>
      </c>
      <c r="E1725" t="s">
        <v>1914</v>
      </c>
      <c r="F1725" t="s">
        <v>616</v>
      </c>
      <c r="G1725" t="s">
        <v>136</v>
      </c>
      <c r="I1725">
        <v>23.761861</v>
      </c>
      <c r="J1725">
        <v>90.429176</v>
      </c>
    </row>
    <row r="1726" spans="1:10">
      <c r="A1726" t="s">
        <v>2314</v>
      </c>
      <c r="B1726">
        <v>22.16191594</v>
      </c>
      <c r="C1726">
        <v>92.06722588</v>
      </c>
      <c r="D1726" t="s">
        <v>567</v>
      </c>
      <c r="E1726" t="s">
        <v>1914</v>
      </c>
      <c r="F1726" t="s">
        <v>616</v>
      </c>
      <c r="G1726" t="s">
        <v>136</v>
      </c>
      <c r="I1726">
        <v>23.74013213</v>
      </c>
      <c r="J1726">
        <v>90.42778158</v>
      </c>
    </row>
    <row r="1727" spans="1:10">
      <c r="A1727" t="s">
        <v>2315</v>
      </c>
      <c r="B1727">
        <v>22.191937</v>
      </c>
      <c r="C1727">
        <v>92.045571</v>
      </c>
      <c r="D1727" t="s">
        <v>567</v>
      </c>
      <c r="E1727" t="s">
        <v>1914</v>
      </c>
      <c r="F1727" t="s">
        <v>616</v>
      </c>
      <c r="G1727" t="s">
        <v>136</v>
      </c>
      <c r="I1727">
        <v>23.72522</v>
      </c>
      <c r="J1727">
        <v>90.43429999999999</v>
      </c>
    </row>
    <row r="1728" spans="1:10">
      <c r="A1728" t="s">
        <v>2316</v>
      </c>
      <c r="B1728">
        <v>22.2164</v>
      </c>
      <c r="C1728">
        <v>92.02979000000001</v>
      </c>
      <c r="D1728" t="s">
        <v>567</v>
      </c>
      <c r="E1728" t="s">
        <v>1914</v>
      </c>
      <c r="F1728" t="s">
        <v>616</v>
      </c>
      <c r="G1728" t="s">
        <v>136</v>
      </c>
      <c r="I1728">
        <v>23.729646</v>
      </c>
      <c r="J1728">
        <v>90.42917</v>
      </c>
    </row>
    <row r="1729" spans="1:10">
      <c r="A1729" t="s">
        <v>2317</v>
      </c>
      <c r="B1729">
        <v>22.19116463</v>
      </c>
      <c r="C1729">
        <v>91.96480887</v>
      </c>
      <c r="D1729" t="s">
        <v>567</v>
      </c>
      <c r="E1729" t="s">
        <v>1914</v>
      </c>
      <c r="F1729" t="s">
        <v>616</v>
      </c>
      <c r="G1729" t="s">
        <v>136</v>
      </c>
      <c r="I1729">
        <v>23.729628</v>
      </c>
      <c r="J1729">
        <v>90.43646699999999</v>
      </c>
    </row>
    <row r="1730" spans="1:10">
      <c r="A1730" t="s">
        <v>2318</v>
      </c>
      <c r="B1730">
        <v>22.15386214</v>
      </c>
      <c r="C1730">
        <v>92.01856033999999</v>
      </c>
      <c r="D1730" t="s">
        <v>567</v>
      </c>
      <c r="E1730" t="s">
        <v>1914</v>
      </c>
      <c r="F1730" t="s">
        <v>616</v>
      </c>
      <c r="G1730" t="s">
        <v>136</v>
      </c>
      <c r="I1730">
        <v>23.73029266</v>
      </c>
      <c r="J1730">
        <v>90.40774832</v>
      </c>
    </row>
    <row r="1731" spans="1:10">
      <c r="A1731" t="s">
        <v>2319</v>
      </c>
      <c r="B1731">
        <v>22.25109209</v>
      </c>
      <c r="C1731">
        <v>92.0141988</v>
      </c>
      <c r="D1731" t="s">
        <v>567</v>
      </c>
      <c r="E1731" t="s">
        <v>1914</v>
      </c>
      <c r="F1731" t="s">
        <v>616</v>
      </c>
      <c r="G1731" t="s">
        <v>136</v>
      </c>
      <c r="I1731">
        <v>23.7362437</v>
      </c>
      <c r="J1731">
        <v>90.406389</v>
      </c>
    </row>
    <row r="1732" spans="1:10">
      <c r="A1732" t="s">
        <v>2320</v>
      </c>
      <c r="B1732">
        <v>22.17669614</v>
      </c>
      <c r="C1732">
        <v>92.01653052</v>
      </c>
      <c r="D1732" t="s">
        <v>567</v>
      </c>
      <c r="E1732" t="s">
        <v>1914</v>
      </c>
      <c r="F1732" t="s">
        <v>616</v>
      </c>
      <c r="G1732" t="s">
        <v>136</v>
      </c>
      <c r="I1732">
        <v>23.75774</v>
      </c>
      <c r="J1732">
        <v>90.38352</v>
      </c>
    </row>
    <row r="1733" spans="1:10">
      <c r="A1733" t="s">
        <v>2321</v>
      </c>
      <c r="B1733">
        <v>22.16705556</v>
      </c>
      <c r="C1733">
        <v>92.04925</v>
      </c>
      <c r="D1733" t="s">
        <v>567</v>
      </c>
      <c r="E1733" t="s">
        <v>1914</v>
      </c>
      <c r="F1733" t="s">
        <v>616</v>
      </c>
      <c r="G1733" t="s">
        <v>136</v>
      </c>
      <c r="I1733">
        <v>23.779655</v>
      </c>
      <c r="J1733">
        <v>90.379394</v>
      </c>
    </row>
    <row r="1734" spans="1:10">
      <c r="A1734" t="s">
        <v>2322</v>
      </c>
      <c r="B1734">
        <v>22.16544444</v>
      </c>
      <c r="C1734">
        <v>91.99122222</v>
      </c>
      <c r="D1734" t="s">
        <v>567</v>
      </c>
      <c r="E1734" t="s">
        <v>1914</v>
      </c>
      <c r="F1734" t="s">
        <v>616</v>
      </c>
      <c r="G1734" t="s">
        <v>136</v>
      </c>
      <c r="I1734">
        <v>23.7051025</v>
      </c>
      <c r="J1734">
        <v>90.41819535</v>
      </c>
    </row>
    <row r="1735" spans="1:10">
      <c r="A1735" t="s">
        <v>2323</v>
      </c>
      <c r="B1735">
        <v>22.23213889</v>
      </c>
      <c r="C1735">
        <v>92.02513888999999</v>
      </c>
      <c r="D1735" t="s">
        <v>567</v>
      </c>
      <c r="E1735" t="s">
        <v>1914</v>
      </c>
      <c r="F1735" t="s">
        <v>616</v>
      </c>
      <c r="G1735" t="s">
        <v>136</v>
      </c>
      <c r="I1735">
        <v>23.70835</v>
      </c>
      <c r="J1735">
        <v>90.41937</v>
      </c>
    </row>
    <row r="1736" spans="1:10">
      <c r="A1736" t="s">
        <v>2324</v>
      </c>
      <c r="B1736">
        <v>22.215</v>
      </c>
      <c r="C1736">
        <v>91.98305556</v>
      </c>
      <c r="D1736" t="s">
        <v>567</v>
      </c>
      <c r="E1736" t="s">
        <v>1914</v>
      </c>
      <c r="F1736" t="s">
        <v>616</v>
      </c>
      <c r="G1736" t="s">
        <v>136</v>
      </c>
      <c r="I1736">
        <v>23.71774</v>
      </c>
      <c r="J1736">
        <v>90.42156</v>
      </c>
    </row>
    <row r="1737" spans="1:10">
      <c r="A1737" t="s">
        <v>2325</v>
      </c>
      <c r="B1737">
        <v>22.179333</v>
      </c>
      <c r="C1737">
        <v>91.982083</v>
      </c>
      <c r="D1737" t="s">
        <v>567</v>
      </c>
      <c r="E1737" t="s">
        <v>1914</v>
      </c>
      <c r="F1737" t="s">
        <v>616</v>
      </c>
      <c r="G1737" t="s">
        <v>136</v>
      </c>
      <c r="I1737">
        <v>23.77210834</v>
      </c>
      <c r="J1737">
        <v>90.39027778000001</v>
      </c>
    </row>
    <row r="1738" spans="1:10">
      <c r="A1738" t="s">
        <v>2326</v>
      </c>
      <c r="B1738">
        <v>22.19536111</v>
      </c>
      <c r="C1738">
        <v>92.00738889</v>
      </c>
      <c r="D1738" t="s">
        <v>567</v>
      </c>
      <c r="E1738" t="s">
        <v>1914</v>
      </c>
      <c r="F1738" t="s">
        <v>616</v>
      </c>
      <c r="G1738" t="s">
        <v>136</v>
      </c>
      <c r="I1738">
        <v>23.7535</v>
      </c>
      <c r="J1738">
        <v>90.3882</v>
      </c>
    </row>
    <row r="1739" spans="1:10">
      <c r="A1739" t="s">
        <v>2327</v>
      </c>
      <c r="B1739">
        <v>22.2038</v>
      </c>
      <c r="C1739">
        <v>92.0356</v>
      </c>
      <c r="D1739" t="s">
        <v>567</v>
      </c>
      <c r="E1739" t="s">
        <v>1914</v>
      </c>
      <c r="F1739" t="s">
        <v>616</v>
      </c>
      <c r="G1739" t="s">
        <v>136</v>
      </c>
      <c r="I1739">
        <v>23.751711</v>
      </c>
      <c r="J1739">
        <v>90.392284</v>
      </c>
    </row>
    <row r="1740" spans="1:10">
      <c r="A1740" t="s">
        <v>2328</v>
      </c>
      <c r="B1740">
        <v>22.194889</v>
      </c>
      <c r="C1740">
        <v>91.98186099999999</v>
      </c>
      <c r="D1740" t="s">
        <v>567</v>
      </c>
      <c r="E1740" t="s">
        <v>1914</v>
      </c>
      <c r="F1740" t="s">
        <v>616</v>
      </c>
      <c r="G1740" t="s">
        <v>136</v>
      </c>
      <c r="I1740">
        <v>23.751649</v>
      </c>
      <c r="J1740">
        <v>90.395982</v>
      </c>
    </row>
    <row r="1741" spans="1:10">
      <c r="A1741" t="s">
        <v>2329</v>
      </c>
      <c r="B1741">
        <v>22.22125</v>
      </c>
      <c r="C1741">
        <v>92.01136111</v>
      </c>
      <c r="D1741" t="s">
        <v>567</v>
      </c>
      <c r="E1741" t="s">
        <v>1914</v>
      </c>
      <c r="F1741" t="s">
        <v>616</v>
      </c>
      <c r="G1741" t="s">
        <v>136</v>
      </c>
      <c r="I1741">
        <v>23.7718</v>
      </c>
      <c r="J1741">
        <v>90.3959</v>
      </c>
    </row>
    <row r="1742" spans="1:10">
      <c r="A1742" t="s">
        <v>2330</v>
      </c>
      <c r="B1742">
        <v>22.178473</v>
      </c>
      <c r="C1742">
        <v>92.030552</v>
      </c>
      <c r="D1742" t="s">
        <v>567</v>
      </c>
      <c r="E1742" t="s">
        <v>1914</v>
      </c>
      <c r="F1742" t="s">
        <v>616</v>
      </c>
      <c r="G1742" t="s">
        <v>136</v>
      </c>
      <c r="I1742">
        <v>23.771</v>
      </c>
      <c r="J1742">
        <v>90.41159</v>
      </c>
    </row>
    <row r="1743" spans="1:10">
      <c r="A1743" t="s">
        <v>2331</v>
      </c>
      <c r="B1743">
        <v>22.24317</v>
      </c>
      <c r="C1743">
        <v>92.02075000000001</v>
      </c>
      <c r="D1743" t="s">
        <v>567</v>
      </c>
      <c r="E1743" t="s">
        <v>1914</v>
      </c>
      <c r="F1743" t="s">
        <v>616</v>
      </c>
      <c r="G1743" t="s">
        <v>136</v>
      </c>
      <c r="I1743">
        <v>23.76828</v>
      </c>
      <c r="J1743">
        <v>90.407436</v>
      </c>
    </row>
    <row r="1744" spans="1:10">
      <c r="A1744" t="s">
        <v>2332</v>
      </c>
      <c r="B1744">
        <v>22.21038889</v>
      </c>
      <c r="C1744">
        <v>91.96708332999999</v>
      </c>
      <c r="D1744" t="s">
        <v>567</v>
      </c>
      <c r="E1744" t="s">
        <v>1914</v>
      </c>
      <c r="F1744" t="s">
        <v>616</v>
      </c>
      <c r="G1744" t="s">
        <v>136</v>
      </c>
      <c r="I1744">
        <v>23.763273</v>
      </c>
      <c r="J1744">
        <v>90.409177</v>
      </c>
    </row>
    <row r="1745" spans="1:7">
      <c r="A1745" t="s">
        <v>2333</v>
      </c>
      <c r="B1745">
        <v>22.24022</v>
      </c>
      <c r="C1745">
        <v>92.12336000000001</v>
      </c>
      <c r="D1745" t="s">
        <v>567</v>
      </c>
      <c r="E1745" t="s">
        <v>1914</v>
      </c>
      <c r="F1745" t="s">
        <v>616</v>
      </c>
      <c r="G1745" t="s">
        <v>136</v>
      </c>
    </row>
    <row r="1746" spans="1:7">
      <c r="A1746" t="s">
        <v>2334</v>
      </c>
      <c r="B1746">
        <v>22.23977</v>
      </c>
      <c r="C1746">
        <v>92.02995</v>
      </c>
      <c r="D1746" t="s">
        <v>567</v>
      </c>
      <c r="E1746" t="s">
        <v>1914</v>
      </c>
      <c r="F1746" t="s">
        <v>616</v>
      </c>
      <c r="G1746" t="s">
        <v>136</v>
      </c>
    </row>
    <row r="1747" spans="1:7">
      <c r="A1747" t="s">
        <v>2335</v>
      </c>
      <c r="B1747">
        <v>22.15942</v>
      </c>
      <c r="C1747">
        <v>92.06291</v>
      </c>
      <c r="D1747" t="s">
        <v>567</v>
      </c>
      <c r="E1747" t="s">
        <v>1914</v>
      </c>
      <c r="F1747" t="s">
        <v>616</v>
      </c>
      <c r="G1747" t="s">
        <v>136</v>
      </c>
    </row>
    <row r="1748" spans="1:7">
      <c r="A1748" t="s">
        <v>2336</v>
      </c>
      <c r="B1748">
        <v>22.19118</v>
      </c>
      <c r="C1748">
        <v>92.06100000000001</v>
      </c>
      <c r="D1748" t="s">
        <v>567</v>
      </c>
      <c r="E1748" t="s">
        <v>1914</v>
      </c>
      <c r="F1748" t="s">
        <v>616</v>
      </c>
      <c r="G1748" t="s">
        <v>136</v>
      </c>
    </row>
    <row r="1749" spans="1:7">
      <c r="A1749" t="s">
        <v>2337</v>
      </c>
      <c r="B1749">
        <v>22.24939</v>
      </c>
      <c r="C1749">
        <v>92.02489</v>
      </c>
      <c r="D1749" t="s">
        <v>567</v>
      </c>
      <c r="E1749" t="s">
        <v>1914</v>
      </c>
      <c r="F1749" t="s">
        <v>616</v>
      </c>
      <c r="G1749" t="s">
        <v>136</v>
      </c>
    </row>
    <row r="1750" spans="1:7">
      <c r="A1750" t="s">
        <v>2338</v>
      </c>
      <c r="B1750">
        <v>22.19895</v>
      </c>
      <c r="C1750">
        <v>92.02231999999999</v>
      </c>
      <c r="D1750" t="s">
        <v>567</v>
      </c>
      <c r="E1750" t="s">
        <v>1914</v>
      </c>
      <c r="F1750" t="s">
        <v>616</v>
      </c>
      <c r="G1750" t="s">
        <v>136</v>
      </c>
    </row>
    <row r="1751" spans="1:7">
      <c r="A1751" t="s">
        <v>2339</v>
      </c>
      <c r="B1751">
        <v>22.16015</v>
      </c>
      <c r="C1751">
        <v>92.00732000000001</v>
      </c>
      <c r="D1751" t="s">
        <v>567</v>
      </c>
      <c r="E1751" t="s">
        <v>1914</v>
      </c>
      <c r="F1751" t="s">
        <v>616</v>
      </c>
      <c r="G1751" t="s">
        <v>136</v>
      </c>
    </row>
    <row r="1752" spans="1:7">
      <c r="A1752" t="s">
        <v>2340</v>
      </c>
      <c r="B1752">
        <v>22.2061</v>
      </c>
      <c r="C1752">
        <v>92.01349999999999</v>
      </c>
      <c r="D1752" t="s">
        <v>567</v>
      </c>
      <c r="E1752" t="s">
        <v>1914</v>
      </c>
      <c r="F1752" t="s">
        <v>616</v>
      </c>
      <c r="G1752" t="s">
        <v>136</v>
      </c>
    </row>
    <row r="1753" spans="1:7">
      <c r="A1753" t="s">
        <v>2341</v>
      </c>
      <c r="B1753">
        <v>22.1647</v>
      </c>
      <c r="C1753">
        <v>92.06010000000001</v>
      </c>
      <c r="D1753" t="s">
        <v>567</v>
      </c>
      <c r="E1753" t="s">
        <v>1914</v>
      </c>
      <c r="F1753" t="s">
        <v>616</v>
      </c>
      <c r="G1753" t="s">
        <v>136</v>
      </c>
    </row>
    <row r="1754" spans="1:7">
      <c r="A1754" t="s">
        <v>2342</v>
      </c>
      <c r="B1754">
        <v>22.19151</v>
      </c>
      <c r="C1754">
        <v>91.9759</v>
      </c>
      <c r="D1754" t="s">
        <v>567</v>
      </c>
      <c r="E1754" t="s">
        <v>1914</v>
      </c>
      <c r="F1754" t="s">
        <v>616</v>
      </c>
      <c r="G1754" t="s">
        <v>136</v>
      </c>
    </row>
    <row r="1755" spans="1:7">
      <c r="A1755" t="s">
        <v>2343</v>
      </c>
      <c r="B1755">
        <v>22.21164</v>
      </c>
      <c r="C1755">
        <v>92.03651000000001</v>
      </c>
      <c r="D1755" t="s">
        <v>567</v>
      </c>
      <c r="E1755" t="s">
        <v>1914</v>
      </c>
      <c r="F1755" t="s">
        <v>616</v>
      </c>
      <c r="G1755" t="s">
        <v>136</v>
      </c>
    </row>
    <row r="1756" spans="1:7">
      <c r="A1756" t="s">
        <v>2344</v>
      </c>
      <c r="B1756">
        <v>22.17642</v>
      </c>
      <c r="C1756">
        <v>92.0642</v>
      </c>
      <c r="D1756" t="s">
        <v>567</v>
      </c>
      <c r="E1756" t="s">
        <v>1914</v>
      </c>
      <c r="F1756" t="s">
        <v>616</v>
      </c>
      <c r="G1756" t="s">
        <v>136</v>
      </c>
    </row>
    <row r="1757" spans="1:7">
      <c r="A1757" t="s">
        <v>2345</v>
      </c>
      <c r="B1757">
        <v>22.20555</v>
      </c>
      <c r="C1757">
        <v>91.98621</v>
      </c>
      <c r="D1757" t="s">
        <v>567</v>
      </c>
      <c r="E1757" t="s">
        <v>1914</v>
      </c>
      <c r="F1757" t="s">
        <v>616</v>
      </c>
      <c r="G1757" t="s">
        <v>136</v>
      </c>
    </row>
    <row r="1758" spans="1:7">
      <c r="A1758" t="s">
        <v>2346</v>
      </c>
      <c r="B1758">
        <v>22.15583</v>
      </c>
      <c r="C1758">
        <v>91.99603999999999</v>
      </c>
      <c r="D1758" t="s">
        <v>567</v>
      </c>
      <c r="E1758" t="s">
        <v>1914</v>
      </c>
      <c r="F1758" t="s">
        <v>616</v>
      </c>
      <c r="G1758" t="s">
        <v>136</v>
      </c>
    </row>
    <row r="1759" spans="1:7">
      <c r="A1759" t="s">
        <v>2347</v>
      </c>
      <c r="B1759">
        <v>22.21148</v>
      </c>
      <c r="C1759">
        <v>92.02273</v>
      </c>
      <c r="D1759" t="s">
        <v>567</v>
      </c>
      <c r="E1759" t="s">
        <v>1914</v>
      </c>
      <c r="F1759" t="s">
        <v>616</v>
      </c>
      <c r="G1759" t="s">
        <v>136</v>
      </c>
    </row>
    <row r="1760" spans="1:7">
      <c r="A1760" t="s">
        <v>2348</v>
      </c>
      <c r="B1760">
        <v>22.24076</v>
      </c>
      <c r="C1760">
        <v>92.01662</v>
      </c>
      <c r="D1760" t="s">
        <v>567</v>
      </c>
      <c r="E1760" t="s">
        <v>1914</v>
      </c>
      <c r="F1760" t="s">
        <v>616</v>
      </c>
      <c r="G1760" t="s">
        <v>136</v>
      </c>
    </row>
    <row r="1761" spans="1:7">
      <c r="A1761" t="s">
        <v>2349</v>
      </c>
      <c r="B1761">
        <v>22.22221</v>
      </c>
      <c r="C1761">
        <v>92.02625</v>
      </c>
      <c r="D1761" t="s">
        <v>567</v>
      </c>
      <c r="E1761" t="s">
        <v>1914</v>
      </c>
      <c r="F1761" t="s">
        <v>616</v>
      </c>
      <c r="G1761" t="s">
        <v>136</v>
      </c>
    </row>
    <row r="1762" spans="1:7">
      <c r="A1762" t="s">
        <v>2350</v>
      </c>
      <c r="B1762">
        <v>22.17303</v>
      </c>
      <c r="C1762">
        <v>92.02547</v>
      </c>
      <c r="D1762" t="s">
        <v>567</v>
      </c>
      <c r="E1762" t="s">
        <v>1914</v>
      </c>
      <c r="F1762" t="s">
        <v>616</v>
      </c>
      <c r="G1762" t="s">
        <v>136</v>
      </c>
    </row>
    <row r="1763" spans="1:7">
      <c r="A1763" t="s">
        <v>2351</v>
      </c>
      <c r="B1763">
        <v>22.163782</v>
      </c>
      <c r="C1763">
        <v>92.081659</v>
      </c>
      <c r="D1763" t="s">
        <v>567</v>
      </c>
      <c r="E1763" t="s">
        <v>1914</v>
      </c>
      <c r="F1763" t="s">
        <v>616</v>
      </c>
      <c r="G1763" t="s">
        <v>136</v>
      </c>
    </row>
    <row r="1764" spans="1:7">
      <c r="A1764" t="s">
        <v>2352</v>
      </c>
      <c r="B1764">
        <v>22.23195</v>
      </c>
      <c r="C1764">
        <v>92.01571</v>
      </c>
      <c r="D1764" t="s">
        <v>567</v>
      </c>
      <c r="E1764" t="s">
        <v>1914</v>
      </c>
      <c r="F1764" t="s">
        <v>616</v>
      </c>
      <c r="G1764" t="s">
        <v>136</v>
      </c>
    </row>
    <row r="1765" spans="1:7">
      <c r="A1765" t="s">
        <v>2353</v>
      </c>
      <c r="B1765">
        <v>22.188</v>
      </c>
      <c r="C1765">
        <v>91.95140000000001</v>
      </c>
      <c r="D1765" t="s">
        <v>567</v>
      </c>
      <c r="E1765" t="s">
        <v>1914</v>
      </c>
      <c r="F1765" t="s">
        <v>616</v>
      </c>
      <c r="G1765" t="s">
        <v>136</v>
      </c>
    </row>
    <row r="1766" spans="1:7">
      <c r="A1766" t="s">
        <v>2354</v>
      </c>
      <c r="B1766">
        <v>22.17468</v>
      </c>
      <c r="C1766">
        <v>92.04179000000001</v>
      </c>
      <c r="D1766" t="s">
        <v>567</v>
      </c>
      <c r="E1766" t="s">
        <v>1914</v>
      </c>
      <c r="F1766" t="s">
        <v>616</v>
      </c>
      <c r="G1766" t="s">
        <v>136</v>
      </c>
    </row>
    <row r="1767" spans="1:7">
      <c r="A1767" t="s">
        <v>2355</v>
      </c>
      <c r="B1767">
        <v>22.178157</v>
      </c>
      <c r="C1767">
        <v>91.999591</v>
      </c>
      <c r="D1767" t="s">
        <v>567</v>
      </c>
      <c r="E1767" t="s">
        <v>1914</v>
      </c>
      <c r="F1767" t="s">
        <v>616</v>
      </c>
      <c r="G1767" t="s">
        <v>136</v>
      </c>
    </row>
    <row r="1768" spans="1:7">
      <c r="A1768" t="s">
        <v>2356</v>
      </c>
      <c r="B1768">
        <v>22.20225</v>
      </c>
      <c r="C1768">
        <v>91.9611</v>
      </c>
      <c r="D1768" t="s">
        <v>567</v>
      </c>
      <c r="E1768" t="s">
        <v>1914</v>
      </c>
      <c r="F1768" t="s">
        <v>616</v>
      </c>
      <c r="G1768" t="s">
        <v>136</v>
      </c>
    </row>
    <row r="1769" spans="1:7">
      <c r="A1769" t="s">
        <v>2357</v>
      </c>
      <c r="B1769">
        <v>22.213805</v>
      </c>
      <c r="C1769">
        <v>91.97643600000001</v>
      </c>
      <c r="D1769" t="s">
        <v>567</v>
      </c>
      <c r="E1769" t="s">
        <v>1914</v>
      </c>
      <c r="F1769" t="s">
        <v>616</v>
      </c>
      <c r="G1769" t="s">
        <v>136</v>
      </c>
    </row>
    <row r="1770" spans="1:7">
      <c r="A1770" t="s">
        <v>2358</v>
      </c>
      <c r="B1770">
        <v>22.21736</v>
      </c>
      <c r="C1770">
        <v>92.04675</v>
      </c>
      <c r="D1770" t="s">
        <v>567</v>
      </c>
      <c r="E1770" t="s">
        <v>1914</v>
      </c>
      <c r="F1770" t="s">
        <v>616</v>
      </c>
      <c r="G1770" t="s">
        <v>136</v>
      </c>
    </row>
    <row r="1771" spans="1:7">
      <c r="A1771" t="s">
        <v>2359</v>
      </c>
      <c r="B1771">
        <v>22.16122</v>
      </c>
      <c r="C1771">
        <v>92.02104</v>
      </c>
      <c r="D1771" t="s">
        <v>567</v>
      </c>
      <c r="E1771" t="s">
        <v>1914</v>
      </c>
      <c r="F1771" t="s">
        <v>616</v>
      </c>
      <c r="G1771" t="s">
        <v>136</v>
      </c>
    </row>
    <row r="1772" spans="1:7">
      <c r="A1772" t="s">
        <v>2360</v>
      </c>
      <c r="B1772">
        <v>22.208022</v>
      </c>
      <c r="C1772">
        <v>92.029304</v>
      </c>
      <c r="D1772" t="s">
        <v>567</v>
      </c>
      <c r="E1772" t="s">
        <v>1914</v>
      </c>
      <c r="F1772" t="s">
        <v>616</v>
      </c>
      <c r="G1772" t="s">
        <v>136</v>
      </c>
    </row>
    <row r="1773" spans="1:7">
      <c r="A1773" t="s">
        <v>2361</v>
      </c>
      <c r="B1773">
        <v>22.1851347</v>
      </c>
      <c r="C1773">
        <v>92.0511654</v>
      </c>
      <c r="D1773" t="s">
        <v>567</v>
      </c>
      <c r="E1773" t="s">
        <v>1914</v>
      </c>
      <c r="F1773" t="s">
        <v>616</v>
      </c>
      <c r="G1773" t="s">
        <v>136</v>
      </c>
    </row>
    <row r="1774" spans="1:7">
      <c r="A1774" t="s">
        <v>2362</v>
      </c>
      <c r="B1774">
        <v>22.203073</v>
      </c>
      <c r="C1774">
        <v>92.016447</v>
      </c>
      <c r="D1774" t="s">
        <v>567</v>
      </c>
      <c r="E1774" t="s">
        <v>1914</v>
      </c>
      <c r="F1774" t="s">
        <v>616</v>
      </c>
      <c r="G1774" t="s">
        <v>136</v>
      </c>
    </row>
    <row r="1775" spans="1:7">
      <c r="A1775" t="s">
        <v>2363</v>
      </c>
      <c r="B1775">
        <v>22.24528</v>
      </c>
      <c r="C1775">
        <v>92.01437</v>
      </c>
      <c r="D1775" t="s">
        <v>567</v>
      </c>
      <c r="E1775" t="s">
        <v>1914</v>
      </c>
      <c r="F1775" t="s">
        <v>616</v>
      </c>
      <c r="G1775" t="s">
        <v>136</v>
      </c>
    </row>
    <row r="1776" spans="1:7">
      <c r="A1776" t="s">
        <v>2364</v>
      </c>
      <c r="B1776">
        <v>22.33372718</v>
      </c>
      <c r="C1776">
        <v>91.81239647</v>
      </c>
      <c r="D1776" t="s">
        <v>567</v>
      </c>
      <c r="E1776" t="s">
        <v>1914</v>
      </c>
      <c r="F1776" t="s">
        <v>1978</v>
      </c>
      <c r="G1776" t="s">
        <v>136</v>
      </c>
    </row>
    <row r="1777" spans="1:7">
      <c r="A1777" t="s">
        <v>2365</v>
      </c>
      <c r="B1777">
        <v>22.32640633</v>
      </c>
      <c r="C1777">
        <v>91.81250575</v>
      </c>
      <c r="D1777" t="s">
        <v>567</v>
      </c>
      <c r="E1777" t="s">
        <v>1914</v>
      </c>
      <c r="F1777" t="s">
        <v>1978</v>
      </c>
      <c r="G1777" t="s">
        <v>136</v>
      </c>
    </row>
    <row r="1778" spans="1:7">
      <c r="A1778" t="s">
        <v>2366</v>
      </c>
      <c r="B1778">
        <v>22.32229</v>
      </c>
      <c r="C1778">
        <v>91.8006</v>
      </c>
      <c r="D1778" t="s">
        <v>567</v>
      </c>
      <c r="E1778" t="s">
        <v>1914</v>
      </c>
      <c r="F1778" t="s">
        <v>1978</v>
      </c>
      <c r="G1778" t="s">
        <v>136</v>
      </c>
    </row>
    <row r="1779" spans="1:7">
      <c r="A1779" t="s">
        <v>2367</v>
      </c>
      <c r="B1779">
        <v>22.32965033</v>
      </c>
      <c r="C1779">
        <v>91.8194309</v>
      </c>
      <c r="D1779" t="s">
        <v>567</v>
      </c>
      <c r="E1779" t="s">
        <v>1914</v>
      </c>
      <c r="F1779" t="s">
        <v>1978</v>
      </c>
      <c r="G1779" t="s">
        <v>136</v>
      </c>
    </row>
    <row r="1780" spans="1:7">
      <c r="A1780" t="s">
        <v>2368</v>
      </c>
      <c r="B1780">
        <v>22.3196157</v>
      </c>
      <c r="C1780">
        <v>91.80968086</v>
      </c>
      <c r="D1780" t="s">
        <v>567</v>
      </c>
      <c r="E1780" t="s">
        <v>1914</v>
      </c>
      <c r="F1780" t="s">
        <v>1978</v>
      </c>
      <c r="G1780" t="s">
        <v>136</v>
      </c>
    </row>
    <row r="1781" spans="1:7">
      <c r="A1781" t="s">
        <v>2369</v>
      </c>
      <c r="B1781">
        <v>22.33051089</v>
      </c>
      <c r="C1781">
        <v>91.80125853</v>
      </c>
      <c r="D1781" t="s">
        <v>567</v>
      </c>
      <c r="E1781" t="s">
        <v>1914</v>
      </c>
      <c r="F1781" t="s">
        <v>1978</v>
      </c>
      <c r="G1781" t="s">
        <v>136</v>
      </c>
    </row>
    <row r="1782" spans="1:7">
      <c r="A1782" t="s">
        <v>2370</v>
      </c>
      <c r="B1782">
        <v>22.3243953</v>
      </c>
      <c r="C1782">
        <v>91.81973712999999</v>
      </c>
      <c r="D1782" t="s">
        <v>567</v>
      </c>
      <c r="E1782" t="s">
        <v>1914</v>
      </c>
      <c r="F1782" t="s">
        <v>1978</v>
      </c>
      <c r="G1782" t="s">
        <v>136</v>
      </c>
    </row>
    <row r="1783" spans="1:7">
      <c r="A1783" t="s">
        <v>2371</v>
      </c>
      <c r="B1783">
        <v>22.33372718</v>
      </c>
      <c r="C1783">
        <v>91.81239647</v>
      </c>
      <c r="D1783" t="s">
        <v>567</v>
      </c>
      <c r="E1783" t="s">
        <v>1914</v>
      </c>
      <c r="F1783" t="s">
        <v>1978</v>
      </c>
      <c r="G1783" t="s">
        <v>136</v>
      </c>
    </row>
    <row r="1784" spans="1:7">
      <c r="A1784" t="s">
        <v>2372</v>
      </c>
      <c r="B1784">
        <v>22.33505891</v>
      </c>
      <c r="C1784">
        <v>91.81912335</v>
      </c>
      <c r="D1784" t="s">
        <v>567</v>
      </c>
      <c r="E1784" t="s">
        <v>1914</v>
      </c>
      <c r="F1784" t="s">
        <v>1978</v>
      </c>
      <c r="G1784" t="s">
        <v>136</v>
      </c>
    </row>
    <row r="1785" spans="1:7">
      <c r="A1785" t="s">
        <v>2373</v>
      </c>
      <c r="B1785">
        <v>22.32873</v>
      </c>
      <c r="C1785">
        <v>91.81562</v>
      </c>
      <c r="D1785" t="s">
        <v>567</v>
      </c>
      <c r="E1785" t="s">
        <v>1914</v>
      </c>
      <c r="F1785" t="s">
        <v>1978</v>
      </c>
      <c r="G1785" t="s">
        <v>136</v>
      </c>
    </row>
    <row r="1786" spans="1:7">
      <c r="A1786" t="s">
        <v>2374</v>
      </c>
      <c r="B1786">
        <v>22.33875</v>
      </c>
      <c r="C1786">
        <v>91.81429</v>
      </c>
      <c r="D1786" t="s">
        <v>567</v>
      </c>
      <c r="E1786" t="s">
        <v>1914</v>
      </c>
      <c r="F1786" t="s">
        <v>1978</v>
      </c>
      <c r="G1786" t="s">
        <v>136</v>
      </c>
    </row>
    <row r="1787" spans="1:7">
      <c r="A1787" t="s">
        <v>2375</v>
      </c>
      <c r="B1787">
        <v>22.32555688</v>
      </c>
      <c r="C1787">
        <v>91.79584463</v>
      </c>
      <c r="D1787" t="s">
        <v>567</v>
      </c>
      <c r="E1787" t="s">
        <v>1914</v>
      </c>
      <c r="F1787" t="s">
        <v>1978</v>
      </c>
      <c r="G1787" t="s">
        <v>136</v>
      </c>
    </row>
    <row r="1788" spans="1:7">
      <c r="A1788" t="s">
        <v>2376</v>
      </c>
      <c r="B1788">
        <v>22.34714524</v>
      </c>
      <c r="C1788">
        <v>91.79942714000001</v>
      </c>
      <c r="D1788" t="s">
        <v>567</v>
      </c>
      <c r="E1788" t="s">
        <v>1914</v>
      </c>
      <c r="F1788" t="s">
        <v>1978</v>
      </c>
      <c r="G1788" t="s">
        <v>136</v>
      </c>
    </row>
    <row r="1789" spans="1:7">
      <c r="A1789" t="s">
        <v>2377</v>
      </c>
      <c r="B1789">
        <v>22.3358</v>
      </c>
      <c r="C1789">
        <v>91.80392000000001</v>
      </c>
      <c r="D1789" t="s">
        <v>567</v>
      </c>
      <c r="E1789" t="s">
        <v>1914</v>
      </c>
      <c r="F1789" t="s">
        <v>1978</v>
      </c>
      <c r="G1789" t="s">
        <v>136</v>
      </c>
    </row>
    <row r="1790" spans="1:7">
      <c r="A1790" t="s">
        <v>2378</v>
      </c>
      <c r="B1790">
        <v>22.33283658</v>
      </c>
      <c r="C1790">
        <v>91.81537493</v>
      </c>
      <c r="D1790" t="s">
        <v>567</v>
      </c>
      <c r="E1790" t="s">
        <v>1914</v>
      </c>
      <c r="F1790" t="s">
        <v>1978</v>
      </c>
      <c r="G1790" t="s">
        <v>136</v>
      </c>
    </row>
    <row r="1791" spans="1:7">
      <c r="A1791" t="s">
        <v>2379</v>
      </c>
      <c r="B1791">
        <v>22.32175622</v>
      </c>
      <c r="C1791">
        <v>91.81334215</v>
      </c>
      <c r="D1791" t="s">
        <v>567</v>
      </c>
      <c r="E1791" t="s">
        <v>1914</v>
      </c>
      <c r="F1791" t="s">
        <v>1978</v>
      </c>
      <c r="G1791" t="s">
        <v>136</v>
      </c>
    </row>
    <row r="1792" spans="1:7">
      <c r="A1792" t="s">
        <v>2380</v>
      </c>
      <c r="B1792">
        <v>22.32984114</v>
      </c>
      <c r="C1792">
        <v>91.81214773000001</v>
      </c>
      <c r="D1792" t="s">
        <v>567</v>
      </c>
      <c r="E1792" t="s">
        <v>1914</v>
      </c>
      <c r="F1792" t="s">
        <v>1978</v>
      </c>
      <c r="G1792" t="s">
        <v>136</v>
      </c>
    </row>
    <row r="1793" spans="1:7">
      <c r="A1793" t="s">
        <v>2381</v>
      </c>
      <c r="B1793">
        <v>22.33328814</v>
      </c>
      <c r="C1793">
        <v>91.82281793</v>
      </c>
      <c r="D1793" t="s">
        <v>567</v>
      </c>
      <c r="E1793" t="s">
        <v>1914</v>
      </c>
      <c r="F1793" t="s">
        <v>1978</v>
      </c>
      <c r="G1793" t="s">
        <v>136</v>
      </c>
    </row>
    <row r="1794" spans="1:7">
      <c r="A1794" t="s">
        <v>2382</v>
      </c>
      <c r="B1794">
        <v>22.32146</v>
      </c>
      <c r="C1794">
        <v>91.80534</v>
      </c>
      <c r="D1794" t="s">
        <v>567</v>
      </c>
      <c r="E1794" t="s">
        <v>1914</v>
      </c>
      <c r="F1794" t="s">
        <v>1978</v>
      </c>
      <c r="G1794" t="s">
        <v>136</v>
      </c>
    </row>
    <row r="1795" spans="1:7">
      <c r="A1795" t="s">
        <v>2383</v>
      </c>
      <c r="B1795">
        <v>22.33208333</v>
      </c>
      <c r="C1795">
        <v>91.80688889</v>
      </c>
      <c r="D1795" t="s">
        <v>567</v>
      </c>
      <c r="E1795" t="s">
        <v>1914</v>
      </c>
      <c r="F1795" t="s">
        <v>1978</v>
      </c>
      <c r="G1795" t="s">
        <v>136</v>
      </c>
    </row>
    <row r="1796" spans="1:7">
      <c r="A1796" t="s">
        <v>2384</v>
      </c>
      <c r="B1796">
        <v>22.34048098</v>
      </c>
      <c r="C1796">
        <v>91.80706717</v>
      </c>
      <c r="D1796" t="s">
        <v>567</v>
      </c>
      <c r="E1796" t="s">
        <v>1914</v>
      </c>
      <c r="F1796" t="s">
        <v>1978</v>
      </c>
      <c r="G1796" t="s">
        <v>136</v>
      </c>
    </row>
    <row r="1797" spans="1:7">
      <c r="A1797" t="s">
        <v>2385</v>
      </c>
      <c r="B1797">
        <v>22.31575901</v>
      </c>
      <c r="C1797">
        <v>91.80604395</v>
      </c>
      <c r="D1797" t="s">
        <v>567</v>
      </c>
      <c r="E1797" t="s">
        <v>1914</v>
      </c>
      <c r="F1797" t="s">
        <v>1978</v>
      </c>
      <c r="G1797" t="s">
        <v>136</v>
      </c>
    </row>
    <row r="1798" spans="1:7">
      <c r="A1798" t="s">
        <v>2386</v>
      </c>
      <c r="B1798">
        <v>22.34241</v>
      </c>
      <c r="C1798">
        <v>91.8031</v>
      </c>
      <c r="D1798" t="s">
        <v>567</v>
      </c>
      <c r="E1798" t="s">
        <v>1914</v>
      </c>
      <c r="F1798" t="s">
        <v>1978</v>
      </c>
      <c r="G1798" t="s">
        <v>136</v>
      </c>
    </row>
    <row r="1799" spans="1:7">
      <c r="A1799" t="s">
        <v>2387</v>
      </c>
      <c r="B1799">
        <v>22.32814639</v>
      </c>
      <c r="C1799">
        <v>91.80523008999999</v>
      </c>
      <c r="D1799" t="s">
        <v>567</v>
      </c>
      <c r="E1799" t="s">
        <v>1914</v>
      </c>
      <c r="F1799" t="s">
        <v>1978</v>
      </c>
      <c r="G1799" t="s">
        <v>136</v>
      </c>
    </row>
    <row r="1800" spans="1:7">
      <c r="A1800" t="s">
        <v>2388</v>
      </c>
      <c r="B1800">
        <v>22.33588889</v>
      </c>
      <c r="C1800">
        <v>91.80836111000001</v>
      </c>
      <c r="D1800" t="s">
        <v>567</v>
      </c>
      <c r="E1800" t="s">
        <v>1914</v>
      </c>
      <c r="F1800" t="s">
        <v>1978</v>
      </c>
      <c r="G1800" t="s">
        <v>136</v>
      </c>
    </row>
    <row r="1801" spans="1:7">
      <c r="A1801" t="s">
        <v>2389</v>
      </c>
      <c r="B1801">
        <v>22.32894444</v>
      </c>
      <c r="C1801">
        <v>91.80808333</v>
      </c>
      <c r="D1801" t="s">
        <v>567</v>
      </c>
      <c r="E1801" t="s">
        <v>1914</v>
      </c>
      <c r="F1801" t="s">
        <v>1978</v>
      </c>
      <c r="G1801" t="s">
        <v>136</v>
      </c>
    </row>
    <row r="1802" spans="1:7">
      <c r="A1802" t="s">
        <v>2390</v>
      </c>
      <c r="B1802">
        <v>22.326</v>
      </c>
      <c r="C1802">
        <v>91.81580556</v>
      </c>
      <c r="D1802" t="s">
        <v>567</v>
      </c>
      <c r="E1802" t="s">
        <v>1914</v>
      </c>
      <c r="F1802" t="s">
        <v>1978</v>
      </c>
      <c r="G1802" t="s">
        <v>136</v>
      </c>
    </row>
    <row r="1803" spans="1:7">
      <c r="A1803" t="s">
        <v>2391</v>
      </c>
      <c r="B1803">
        <v>22.32641667</v>
      </c>
      <c r="C1803">
        <v>91.79075</v>
      </c>
      <c r="D1803" t="s">
        <v>567</v>
      </c>
      <c r="E1803" t="s">
        <v>1914</v>
      </c>
      <c r="F1803" t="s">
        <v>1978</v>
      </c>
      <c r="G1803" t="s">
        <v>136</v>
      </c>
    </row>
    <row r="1804" spans="1:7">
      <c r="A1804" t="s">
        <v>2392</v>
      </c>
      <c r="B1804">
        <v>22.32716667</v>
      </c>
      <c r="C1804">
        <v>91.81277778</v>
      </c>
      <c r="D1804" t="s">
        <v>567</v>
      </c>
      <c r="E1804" t="s">
        <v>1914</v>
      </c>
      <c r="F1804" t="s">
        <v>1978</v>
      </c>
      <c r="G1804" t="s">
        <v>136</v>
      </c>
    </row>
    <row r="1805" spans="1:7">
      <c r="A1805" t="s">
        <v>2393</v>
      </c>
      <c r="B1805">
        <v>22.32963889</v>
      </c>
      <c r="C1805">
        <v>91.79694444</v>
      </c>
      <c r="D1805" t="s">
        <v>567</v>
      </c>
      <c r="E1805" t="s">
        <v>1914</v>
      </c>
      <c r="F1805" t="s">
        <v>1978</v>
      </c>
      <c r="G1805" t="s">
        <v>136</v>
      </c>
    </row>
    <row r="1806" spans="1:7">
      <c r="A1806" t="s">
        <v>2394</v>
      </c>
      <c r="B1806">
        <v>22.33655556</v>
      </c>
      <c r="C1806">
        <v>91.81269444</v>
      </c>
      <c r="D1806" t="s">
        <v>567</v>
      </c>
      <c r="E1806" t="s">
        <v>1914</v>
      </c>
      <c r="F1806" t="s">
        <v>1978</v>
      </c>
      <c r="G1806" t="s">
        <v>136</v>
      </c>
    </row>
    <row r="1807" spans="1:7">
      <c r="A1807" t="s">
        <v>2395</v>
      </c>
      <c r="B1807">
        <v>22.33341667</v>
      </c>
      <c r="C1807">
        <v>91.79949999999999</v>
      </c>
      <c r="D1807" t="s">
        <v>567</v>
      </c>
      <c r="E1807" t="s">
        <v>1914</v>
      </c>
      <c r="F1807" t="s">
        <v>1978</v>
      </c>
      <c r="G1807" t="s">
        <v>136</v>
      </c>
    </row>
    <row r="1808" spans="1:7">
      <c r="A1808" t="s">
        <v>2396</v>
      </c>
      <c r="B1808">
        <v>22.33922222</v>
      </c>
      <c r="C1808">
        <v>91.81005556</v>
      </c>
      <c r="D1808" t="s">
        <v>567</v>
      </c>
      <c r="E1808" t="s">
        <v>1914</v>
      </c>
      <c r="F1808" t="s">
        <v>1978</v>
      </c>
      <c r="G1808" t="s">
        <v>136</v>
      </c>
    </row>
    <row r="1809" spans="1:7">
      <c r="A1809" t="s">
        <v>2397</v>
      </c>
      <c r="B1809">
        <v>22.32561111</v>
      </c>
      <c r="C1809">
        <v>91.82663889</v>
      </c>
      <c r="D1809" t="s">
        <v>567</v>
      </c>
      <c r="E1809" t="s">
        <v>1914</v>
      </c>
      <c r="F1809" t="s">
        <v>1978</v>
      </c>
      <c r="G1809" t="s">
        <v>136</v>
      </c>
    </row>
    <row r="1810" spans="1:7">
      <c r="A1810" t="s">
        <v>2398</v>
      </c>
      <c r="B1810">
        <v>22.32686111</v>
      </c>
      <c r="C1810">
        <v>91.80091667000001</v>
      </c>
      <c r="D1810" t="s">
        <v>567</v>
      </c>
      <c r="E1810" t="s">
        <v>1914</v>
      </c>
      <c r="F1810" t="s">
        <v>1978</v>
      </c>
      <c r="G1810" t="s">
        <v>136</v>
      </c>
    </row>
    <row r="1811" spans="1:7">
      <c r="A1811" t="s">
        <v>2399</v>
      </c>
      <c r="B1811">
        <v>22.338139</v>
      </c>
      <c r="C1811">
        <v>91.817055</v>
      </c>
      <c r="D1811" t="s">
        <v>567</v>
      </c>
      <c r="E1811" t="s">
        <v>1914</v>
      </c>
      <c r="F1811" t="s">
        <v>1978</v>
      </c>
      <c r="G1811" t="s">
        <v>136</v>
      </c>
    </row>
    <row r="1812" spans="1:7">
      <c r="A1812" t="s">
        <v>2400</v>
      </c>
      <c r="B1812">
        <v>22.33551197</v>
      </c>
      <c r="C1812">
        <v>91.81601095000001</v>
      </c>
      <c r="D1812" t="s">
        <v>567</v>
      </c>
      <c r="E1812" t="s">
        <v>1914</v>
      </c>
      <c r="F1812" t="s">
        <v>1978</v>
      </c>
      <c r="G1812" t="s">
        <v>136</v>
      </c>
    </row>
    <row r="1813" spans="1:7">
      <c r="A1813" t="s">
        <v>2401</v>
      </c>
      <c r="B1813">
        <v>22.33280275</v>
      </c>
      <c r="C1813">
        <v>91.81981075</v>
      </c>
      <c r="D1813" t="s">
        <v>567</v>
      </c>
      <c r="E1813" t="s">
        <v>1914</v>
      </c>
      <c r="F1813" t="s">
        <v>1978</v>
      </c>
      <c r="G1813" t="s">
        <v>136</v>
      </c>
    </row>
    <row r="1814" spans="1:7">
      <c r="A1814" t="s">
        <v>2402</v>
      </c>
      <c r="B1814">
        <v>22.317944</v>
      </c>
      <c r="C1814">
        <v>91.809611</v>
      </c>
      <c r="D1814" t="s">
        <v>567</v>
      </c>
      <c r="E1814" t="s">
        <v>1914</v>
      </c>
      <c r="F1814" t="s">
        <v>1978</v>
      </c>
      <c r="G1814" t="s">
        <v>136</v>
      </c>
    </row>
    <row r="1815" spans="1:7">
      <c r="A1815" t="s">
        <v>2403</v>
      </c>
      <c r="B1815">
        <v>22.32813889</v>
      </c>
      <c r="C1815">
        <v>91.82147222</v>
      </c>
      <c r="D1815" t="s">
        <v>567</v>
      </c>
      <c r="E1815" t="s">
        <v>1914</v>
      </c>
      <c r="F1815" t="s">
        <v>1978</v>
      </c>
      <c r="G1815" t="s">
        <v>136</v>
      </c>
    </row>
    <row r="1816" spans="1:7">
      <c r="A1816" t="s">
        <v>2404</v>
      </c>
      <c r="B1816">
        <v>22.31897222</v>
      </c>
      <c r="C1816">
        <v>91.80308333000001</v>
      </c>
      <c r="D1816" t="s">
        <v>567</v>
      </c>
      <c r="E1816" t="s">
        <v>1914</v>
      </c>
      <c r="F1816" t="s">
        <v>1978</v>
      </c>
      <c r="G1816" t="s">
        <v>136</v>
      </c>
    </row>
    <row r="1817" spans="1:7">
      <c r="A1817" t="s">
        <v>2405</v>
      </c>
      <c r="B1817">
        <v>22.32748</v>
      </c>
      <c r="C1817">
        <v>91.810326</v>
      </c>
      <c r="D1817" t="s">
        <v>567</v>
      </c>
      <c r="E1817" t="s">
        <v>1914</v>
      </c>
      <c r="F1817" t="s">
        <v>1978</v>
      </c>
      <c r="G1817" t="s">
        <v>136</v>
      </c>
    </row>
    <row r="1818" spans="1:7">
      <c r="A1818" t="s">
        <v>2406</v>
      </c>
      <c r="B1818">
        <v>22.331111</v>
      </c>
      <c r="C1818">
        <v>91.8175</v>
      </c>
      <c r="D1818" t="s">
        <v>567</v>
      </c>
      <c r="E1818" t="s">
        <v>1914</v>
      </c>
      <c r="F1818" t="s">
        <v>1978</v>
      </c>
      <c r="G1818" t="s">
        <v>136</v>
      </c>
    </row>
    <row r="1819" spans="1:7">
      <c r="A1819" t="s">
        <v>2407</v>
      </c>
      <c r="B1819">
        <v>22.32741667</v>
      </c>
      <c r="C1819">
        <v>91.81063889000001</v>
      </c>
      <c r="D1819" t="s">
        <v>567</v>
      </c>
      <c r="E1819" t="s">
        <v>1914</v>
      </c>
      <c r="F1819" t="s">
        <v>1978</v>
      </c>
      <c r="G1819" t="s">
        <v>136</v>
      </c>
    </row>
    <row r="1820" spans="1:7">
      <c r="A1820" t="s">
        <v>2408</v>
      </c>
      <c r="B1820">
        <v>22.32663</v>
      </c>
      <c r="C1820">
        <v>91.81603</v>
      </c>
      <c r="D1820" t="s">
        <v>567</v>
      </c>
      <c r="E1820" t="s">
        <v>1914</v>
      </c>
      <c r="F1820" t="s">
        <v>1978</v>
      </c>
      <c r="G1820" t="s">
        <v>136</v>
      </c>
    </row>
    <row r="1821" spans="1:7">
      <c r="A1821" t="s">
        <v>2409</v>
      </c>
      <c r="B1821">
        <v>22.33411111</v>
      </c>
      <c r="C1821">
        <v>91.81288889</v>
      </c>
      <c r="D1821" t="s">
        <v>567</v>
      </c>
      <c r="E1821" t="s">
        <v>1914</v>
      </c>
      <c r="F1821" t="s">
        <v>1978</v>
      </c>
      <c r="G1821" t="s">
        <v>136</v>
      </c>
    </row>
    <row r="1822" spans="1:7">
      <c r="A1822" t="s">
        <v>2410</v>
      </c>
      <c r="B1822">
        <v>22.327655</v>
      </c>
      <c r="C1822">
        <v>91.8141</v>
      </c>
      <c r="D1822" t="s">
        <v>567</v>
      </c>
      <c r="E1822" t="s">
        <v>1914</v>
      </c>
      <c r="F1822" t="s">
        <v>1978</v>
      </c>
      <c r="G1822" t="s">
        <v>136</v>
      </c>
    </row>
    <row r="1823" spans="1:7">
      <c r="A1823" t="s">
        <v>2411</v>
      </c>
      <c r="B1823">
        <v>22.32208333</v>
      </c>
      <c r="C1823">
        <v>91.8173611</v>
      </c>
      <c r="D1823" t="s">
        <v>567</v>
      </c>
      <c r="E1823" t="s">
        <v>1914</v>
      </c>
      <c r="F1823" t="s">
        <v>1978</v>
      </c>
      <c r="G1823" t="s">
        <v>136</v>
      </c>
    </row>
    <row r="1824" spans="1:7">
      <c r="A1824" t="s">
        <v>2412</v>
      </c>
      <c r="B1824">
        <v>22.34519444</v>
      </c>
      <c r="C1824">
        <v>91.80269444</v>
      </c>
      <c r="D1824" t="s">
        <v>567</v>
      </c>
      <c r="E1824" t="s">
        <v>1914</v>
      </c>
      <c r="F1824" t="s">
        <v>1978</v>
      </c>
      <c r="G1824" t="s">
        <v>136</v>
      </c>
    </row>
    <row r="1825" spans="1:7">
      <c r="A1825" t="s">
        <v>2413</v>
      </c>
      <c r="B1825">
        <v>22.321877</v>
      </c>
      <c r="C1825">
        <v>91.81153399999999</v>
      </c>
      <c r="D1825" t="s">
        <v>567</v>
      </c>
      <c r="E1825" t="s">
        <v>1914</v>
      </c>
      <c r="F1825" t="s">
        <v>1978</v>
      </c>
      <c r="G1825" t="s">
        <v>136</v>
      </c>
    </row>
    <row r="1826" spans="1:7">
      <c r="A1826" t="s">
        <v>2414</v>
      </c>
      <c r="B1826">
        <v>22.3245</v>
      </c>
      <c r="C1826">
        <v>91.812139</v>
      </c>
      <c r="D1826" t="s">
        <v>567</v>
      </c>
      <c r="E1826" t="s">
        <v>1914</v>
      </c>
      <c r="F1826" t="s">
        <v>1978</v>
      </c>
      <c r="G1826" t="s">
        <v>136</v>
      </c>
    </row>
    <row r="1827" spans="1:7">
      <c r="A1827" t="s">
        <v>2415</v>
      </c>
      <c r="B1827">
        <v>22.32786111</v>
      </c>
      <c r="C1827">
        <v>91.81205556</v>
      </c>
      <c r="D1827" t="s">
        <v>567</v>
      </c>
      <c r="E1827" t="s">
        <v>1914</v>
      </c>
      <c r="F1827" t="s">
        <v>1978</v>
      </c>
      <c r="G1827" t="s">
        <v>136</v>
      </c>
    </row>
    <row r="1828" spans="1:7">
      <c r="A1828" t="s">
        <v>2416</v>
      </c>
      <c r="B1828">
        <v>22.33113889</v>
      </c>
      <c r="C1828">
        <v>91.82258333</v>
      </c>
      <c r="D1828" t="s">
        <v>567</v>
      </c>
      <c r="E1828" t="s">
        <v>1914</v>
      </c>
      <c r="F1828" t="s">
        <v>1978</v>
      </c>
      <c r="G1828" t="s">
        <v>136</v>
      </c>
    </row>
    <row r="1829" spans="1:7">
      <c r="A1829" t="s">
        <v>2417</v>
      </c>
      <c r="B1829">
        <v>22.328172</v>
      </c>
      <c r="C1829">
        <v>91.81405599999999</v>
      </c>
      <c r="D1829" t="s">
        <v>567</v>
      </c>
      <c r="E1829" t="s">
        <v>1914</v>
      </c>
      <c r="F1829" t="s">
        <v>1978</v>
      </c>
      <c r="G1829" t="s">
        <v>136</v>
      </c>
    </row>
    <row r="1830" spans="1:7">
      <c r="A1830" t="s">
        <v>2418</v>
      </c>
      <c r="B1830">
        <v>22.327472</v>
      </c>
      <c r="C1830">
        <v>91.814667</v>
      </c>
      <c r="D1830" t="s">
        <v>567</v>
      </c>
      <c r="E1830" t="s">
        <v>1914</v>
      </c>
      <c r="F1830" t="s">
        <v>1978</v>
      </c>
      <c r="G1830" t="s">
        <v>136</v>
      </c>
    </row>
    <row r="1831" spans="1:7">
      <c r="A1831" t="s">
        <v>2419</v>
      </c>
      <c r="B1831">
        <v>22.322575</v>
      </c>
      <c r="C1831">
        <v>91.81279721999999</v>
      </c>
      <c r="D1831" t="s">
        <v>567</v>
      </c>
      <c r="E1831" t="s">
        <v>1914</v>
      </c>
      <c r="F1831" t="s">
        <v>1978</v>
      </c>
      <c r="G1831" t="s">
        <v>136</v>
      </c>
    </row>
    <row r="1832" spans="1:7">
      <c r="A1832" t="s">
        <v>2420</v>
      </c>
      <c r="B1832">
        <v>22.32687</v>
      </c>
      <c r="C1832">
        <v>91.81816999999999</v>
      </c>
      <c r="D1832" t="s">
        <v>567</v>
      </c>
      <c r="E1832" t="s">
        <v>1914</v>
      </c>
      <c r="F1832" t="s">
        <v>1978</v>
      </c>
      <c r="G1832" t="s">
        <v>136</v>
      </c>
    </row>
    <row r="1833" spans="1:7">
      <c r="A1833" t="s">
        <v>2421</v>
      </c>
      <c r="B1833">
        <v>22.32649</v>
      </c>
      <c r="C1833">
        <v>91.80437999999999</v>
      </c>
      <c r="D1833" t="s">
        <v>567</v>
      </c>
      <c r="E1833" t="s">
        <v>1914</v>
      </c>
      <c r="F1833" t="s">
        <v>1978</v>
      </c>
      <c r="G1833" t="s">
        <v>136</v>
      </c>
    </row>
    <row r="1834" spans="1:7">
      <c r="A1834" t="s">
        <v>2422</v>
      </c>
      <c r="B1834">
        <v>22.325317</v>
      </c>
      <c r="C1834">
        <v>91.814989</v>
      </c>
      <c r="D1834" t="s">
        <v>567</v>
      </c>
      <c r="E1834" t="s">
        <v>1914</v>
      </c>
      <c r="F1834" t="s">
        <v>1978</v>
      </c>
      <c r="G1834" t="s">
        <v>136</v>
      </c>
    </row>
    <row r="1835" spans="1:7">
      <c r="A1835" t="s">
        <v>2423</v>
      </c>
      <c r="B1835">
        <v>22.323087</v>
      </c>
      <c r="C1835">
        <v>91.81146</v>
      </c>
      <c r="D1835" t="s">
        <v>567</v>
      </c>
      <c r="E1835" t="s">
        <v>1914</v>
      </c>
      <c r="F1835" t="s">
        <v>1978</v>
      </c>
      <c r="G1835" t="s">
        <v>136</v>
      </c>
    </row>
    <row r="1836" spans="1:7">
      <c r="A1836" t="s">
        <v>2424</v>
      </c>
      <c r="B1836">
        <v>22.327026</v>
      </c>
      <c r="C1836">
        <v>91.81106800000001</v>
      </c>
      <c r="D1836" t="s">
        <v>567</v>
      </c>
      <c r="E1836" t="s">
        <v>1914</v>
      </c>
      <c r="F1836" t="s">
        <v>1978</v>
      </c>
      <c r="G1836" t="s">
        <v>136</v>
      </c>
    </row>
    <row r="1837" spans="1:7">
      <c r="A1837" t="s">
        <v>2425</v>
      </c>
      <c r="B1837">
        <v>22.34451</v>
      </c>
      <c r="C1837">
        <v>91.79666</v>
      </c>
      <c r="D1837" t="s">
        <v>567</v>
      </c>
      <c r="E1837" t="s">
        <v>1914</v>
      </c>
      <c r="F1837" t="s">
        <v>1978</v>
      </c>
      <c r="G1837" t="s">
        <v>136</v>
      </c>
    </row>
    <row r="1838" spans="1:7">
      <c r="A1838" t="s">
        <v>2426</v>
      </c>
      <c r="B1838">
        <v>22.32325</v>
      </c>
      <c r="C1838">
        <v>91.80611</v>
      </c>
      <c r="D1838" t="s">
        <v>567</v>
      </c>
      <c r="E1838" t="s">
        <v>1914</v>
      </c>
      <c r="F1838" t="s">
        <v>1978</v>
      </c>
      <c r="G1838" t="s">
        <v>136</v>
      </c>
    </row>
    <row r="1839" spans="1:7">
      <c r="A1839" t="s">
        <v>2427</v>
      </c>
      <c r="B1839">
        <v>22.322804</v>
      </c>
      <c r="C1839">
        <v>91.80623799999999</v>
      </c>
      <c r="D1839" t="s">
        <v>567</v>
      </c>
      <c r="E1839" t="s">
        <v>1914</v>
      </c>
      <c r="F1839" t="s">
        <v>1978</v>
      </c>
      <c r="G1839" t="s">
        <v>136</v>
      </c>
    </row>
    <row r="1840" spans="1:7">
      <c r="A1840" t="s">
        <v>2428</v>
      </c>
      <c r="B1840">
        <v>22.33201</v>
      </c>
      <c r="C1840">
        <v>91.79734999999999</v>
      </c>
      <c r="D1840" t="s">
        <v>567</v>
      </c>
      <c r="E1840" t="s">
        <v>1914</v>
      </c>
      <c r="F1840" t="s">
        <v>1978</v>
      </c>
      <c r="G1840" t="s">
        <v>136</v>
      </c>
    </row>
    <row r="1841" spans="1:7">
      <c r="A1841" t="s">
        <v>2429</v>
      </c>
      <c r="B1841">
        <v>22.3242</v>
      </c>
      <c r="C1841">
        <v>91.8237</v>
      </c>
      <c r="D1841" t="s">
        <v>567</v>
      </c>
      <c r="E1841" t="s">
        <v>1914</v>
      </c>
      <c r="F1841" t="s">
        <v>1978</v>
      </c>
      <c r="G1841" t="s">
        <v>136</v>
      </c>
    </row>
    <row r="1842" spans="1:7">
      <c r="A1842" t="s">
        <v>2430</v>
      </c>
      <c r="B1842">
        <v>22.32</v>
      </c>
      <c r="C1842">
        <v>91.81189999999999</v>
      </c>
      <c r="D1842" t="s">
        <v>567</v>
      </c>
      <c r="E1842" t="s">
        <v>1914</v>
      </c>
      <c r="F1842" t="s">
        <v>1978</v>
      </c>
      <c r="G1842" t="s">
        <v>136</v>
      </c>
    </row>
    <row r="1843" spans="1:7">
      <c r="A1843" t="s">
        <v>2431</v>
      </c>
      <c r="B1843">
        <v>22.32814</v>
      </c>
      <c r="C1843">
        <v>91.8175</v>
      </c>
      <c r="D1843" t="s">
        <v>567</v>
      </c>
      <c r="E1843" t="s">
        <v>1914</v>
      </c>
      <c r="F1843" t="s">
        <v>1978</v>
      </c>
      <c r="G1843" t="s">
        <v>136</v>
      </c>
    </row>
    <row r="1844" spans="1:7">
      <c r="A1844" t="s">
        <v>2432</v>
      </c>
      <c r="B1844">
        <v>22.3239</v>
      </c>
      <c r="C1844">
        <v>91.81780000000001</v>
      </c>
      <c r="D1844" t="s">
        <v>567</v>
      </c>
      <c r="E1844" t="s">
        <v>1914</v>
      </c>
      <c r="F1844" t="s">
        <v>1978</v>
      </c>
      <c r="G1844" t="s">
        <v>136</v>
      </c>
    </row>
    <row r="1845" spans="1:7">
      <c r="A1845" t="s">
        <v>2433</v>
      </c>
      <c r="B1845">
        <v>22.3298</v>
      </c>
      <c r="C1845">
        <v>91.82850000000001</v>
      </c>
      <c r="D1845" t="s">
        <v>567</v>
      </c>
      <c r="E1845" t="s">
        <v>1914</v>
      </c>
      <c r="F1845" t="s">
        <v>1978</v>
      </c>
      <c r="G1845" t="s">
        <v>136</v>
      </c>
    </row>
    <row r="1846" spans="1:7">
      <c r="A1846" t="s">
        <v>2434</v>
      </c>
      <c r="B1846">
        <v>22.3252</v>
      </c>
      <c r="C1846">
        <v>91.8222</v>
      </c>
      <c r="D1846" t="s">
        <v>567</v>
      </c>
      <c r="E1846" t="s">
        <v>1914</v>
      </c>
      <c r="F1846" t="s">
        <v>1978</v>
      </c>
      <c r="G1846" t="s">
        <v>136</v>
      </c>
    </row>
    <row r="1847" spans="1:7">
      <c r="A1847" t="s">
        <v>2435</v>
      </c>
      <c r="B1847">
        <v>22.3349</v>
      </c>
      <c r="C1847">
        <v>91.82089999999999</v>
      </c>
      <c r="D1847" t="s">
        <v>567</v>
      </c>
      <c r="E1847" t="s">
        <v>1914</v>
      </c>
      <c r="F1847" t="s">
        <v>1978</v>
      </c>
      <c r="G1847" t="s">
        <v>136</v>
      </c>
    </row>
    <row r="1848" spans="1:7">
      <c r="A1848" t="s">
        <v>2436</v>
      </c>
      <c r="B1848">
        <v>22.3267</v>
      </c>
      <c r="C1848">
        <v>91.8146</v>
      </c>
      <c r="D1848" t="s">
        <v>567</v>
      </c>
      <c r="E1848" t="s">
        <v>1914</v>
      </c>
      <c r="F1848" t="s">
        <v>1978</v>
      </c>
      <c r="G1848" t="s">
        <v>136</v>
      </c>
    </row>
    <row r="1849" spans="1:7">
      <c r="A1849" t="s">
        <v>2437</v>
      </c>
      <c r="B1849">
        <v>22.33447</v>
      </c>
      <c r="C1849">
        <v>91.81021</v>
      </c>
      <c r="D1849" t="s">
        <v>567</v>
      </c>
      <c r="E1849" t="s">
        <v>1914</v>
      </c>
      <c r="F1849" t="s">
        <v>1978</v>
      </c>
      <c r="G1849" t="s">
        <v>136</v>
      </c>
    </row>
    <row r="1850" spans="1:7">
      <c r="A1850" t="s">
        <v>2438</v>
      </c>
      <c r="B1850">
        <v>22.3246</v>
      </c>
      <c r="C1850">
        <v>91.79900000000001</v>
      </c>
      <c r="D1850" t="s">
        <v>567</v>
      </c>
      <c r="E1850" t="s">
        <v>1914</v>
      </c>
      <c r="F1850" t="s">
        <v>1978</v>
      </c>
      <c r="G1850" t="s">
        <v>136</v>
      </c>
    </row>
    <row r="1851" spans="1:7">
      <c r="A1851" t="s">
        <v>2439</v>
      </c>
      <c r="B1851">
        <v>22.32803</v>
      </c>
      <c r="C1851">
        <v>91.79201999999999</v>
      </c>
      <c r="D1851" t="s">
        <v>567</v>
      </c>
      <c r="E1851" t="s">
        <v>1914</v>
      </c>
      <c r="F1851" t="s">
        <v>1978</v>
      </c>
      <c r="G1851" t="s">
        <v>136</v>
      </c>
    </row>
    <row r="1852" spans="1:7">
      <c r="A1852" t="s">
        <v>2440</v>
      </c>
      <c r="B1852">
        <v>22.3396</v>
      </c>
      <c r="C1852">
        <v>91.8038</v>
      </c>
      <c r="D1852" t="s">
        <v>567</v>
      </c>
      <c r="E1852" t="s">
        <v>1914</v>
      </c>
      <c r="F1852" t="s">
        <v>1978</v>
      </c>
      <c r="G1852" t="s">
        <v>136</v>
      </c>
    </row>
    <row r="1853" spans="1:7">
      <c r="A1853" t="s">
        <v>2441</v>
      </c>
      <c r="B1853">
        <v>22.3284</v>
      </c>
      <c r="C1853">
        <v>91.8262</v>
      </c>
      <c r="D1853" t="s">
        <v>567</v>
      </c>
      <c r="E1853" t="s">
        <v>1914</v>
      </c>
      <c r="F1853" t="s">
        <v>1978</v>
      </c>
      <c r="G1853" t="s">
        <v>136</v>
      </c>
    </row>
    <row r="1854" spans="1:7">
      <c r="A1854" t="s">
        <v>2442</v>
      </c>
      <c r="B1854">
        <v>22.3342</v>
      </c>
      <c r="C1854">
        <v>91.8143</v>
      </c>
      <c r="D1854" t="s">
        <v>567</v>
      </c>
      <c r="E1854" t="s">
        <v>1914</v>
      </c>
      <c r="F1854" t="s">
        <v>1978</v>
      </c>
      <c r="G1854" t="s">
        <v>136</v>
      </c>
    </row>
    <row r="1855" spans="1:7">
      <c r="A1855" t="s">
        <v>2443</v>
      </c>
      <c r="B1855">
        <v>22.3154</v>
      </c>
      <c r="C1855">
        <v>91.7971</v>
      </c>
      <c r="D1855" t="s">
        <v>567</v>
      </c>
      <c r="E1855" t="s">
        <v>1914</v>
      </c>
      <c r="F1855" t="s">
        <v>1978</v>
      </c>
      <c r="G1855" t="s">
        <v>136</v>
      </c>
    </row>
    <row r="1856" spans="1:7">
      <c r="A1856" t="s">
        <v>2444</v>
      </c>
      <c r="B1856">
        <v>22.314638</v>
      </c>
      <c r="C1856">
        <v>91.801535</v>
      </c>
      <c r="D1856" t="s">
        <v>567</v>
      </c>
      <c r="E1856" t="s">
        <v>1914</v>
      </c>
      <c r="F1856" t="s">
        <v>1978</v>
      </c>
      <c r="G1856" t="s">
        <v>136</v>
      </c>
    </row>
    <row r="1857" spans="1:7">
      <c r="A1857" t="s">
        <v>2445</v>
      </c>
      <c r="B1857">
        <v>22.32662333</v>
      </c>
      <c r="C1857">
        <v>91.81629167</v>
      </c>
      <c r="D1857" t="s">
        <v>567</v>
      </c>
      <c r="E1857" t="s">
        <v>1914</v>
      </c>
      <c r="F1857" t="s">
        <v>1978</v>
      </c>
      <c r="G1857" t="s">
        <v>136</v>
      </c>
    </row>
    <row r="1858" spans="1:7">
      <c r="A1858" t="s">
        <v>2446</v>
      </c>
      <c r="B1858">
        <v>22.3231</v>
      </c>
      <c r="C1858">
        <v>91.81383</v>
      </c>
      <c r="D1858" t="s">
        <v>567</v>
      </c>
      <c r="E1858" t="s">
        <v>1914</v>
      </c>
      <c r="F1858" t="s">
        <v>1978</v>
      </c>
      <c r="G1858" t="s">
        <v>136</v>
      </c>
    </row>
    <row r="1859" spans="1:7">
      <c r="A1859" t="s">
        <v>2447</v>
      </c>
      <c r="B1859">
        <v>22.3284</v>
      </c>
      <c r="C1859">
        <v>91.80110000000001</v>
      </c>
      <c r="D1859" t="s">
        <v>567</v>
      </c>
      <c r="E1859" t="s">
        <v>1914</v>
      </c>
      <c r="F1859" t="s">
        <v>1978</v>
      </c>
      <c r="G1859" t="s">
        <v>136</v>
      </c>
    </row>
    <row r="1860" spans="1:7">
      <c r="A1860" t="s">
        <v>2448</v>
      </c>
      <c r="B1860">
        <v>22.33908</v>
      </c>
      <c r="C1860">
        <v>91.81267</v>
      </c>
      <c r="D1860" t="s">
        <v>567</v>
      </c>
      <c r="E1860" t="s">
        <v>1914</v>
      </c>
      <c r="F1860" t="s">
        <v>1978</v>
      </c>
      <c r="G1860" t="s">
        <v>136</v>
      </c>
    </row>
    <row r="1861" spans="1:7">
      <c r="A1861" t="s">
        <v>2449</v>
      </c>
      <c r="B1861">
        <v>22.33177</v>
      </c>
      <c r="C1861">
        <v>91.8023</v>
      </c>
      <c r="D1861" t="s">
        <v>567</v>
      </c>
      <c r="E1861" t="s">
        <v>1914</v>
      </c>
      <c r="F1861" t="s">
        <v>1978</v>
      </c>
      <c r="G1861" t="s">
        <v>136</v>
      </c>
    </row>
    <row r="1862" spans="1:7">
      <c r="A1862" t="s">
        <v>2450</v>
      </c>
      <c r="B1862">
        <v>22.33365</v>
      </c>
      <c r="C1862">
        <v>91.81756</v>
      </c>
      <c r="D1862" t="s">
        <v>567</v>
      </c>
      <c r="E1862" t="s">
        <v>1914</v>
      </c>
      <c r="F1862" t="s">
        <v>1978</v>
      </c>
      <c r="G1862" t="s">
        <v>136</v>
      </c>
    </row>
    <row r="1863" spans="1:7">
      <c r="A1863" t="s">
        <v>2451</v>
      </c>
      <c r="B1863">
        <v>22.33113</v>
      </c>
      <c r="C1863">
        <v>91.81498999999999</v>
      </c>
      <c r="D1863" t="s">
        <v>567</v>
      </c>
      <c r="E1863" t="s">
        <v>1914</v>
      </c>
      <c r="F1863" t="s">
        <v>1978</v>
      </c>
      <c r="G1863" t="s">
        <v>136</v>
      </c>
    </row>
    <row r="1864" spans="1:7">
      <c r="A1864" t="s">
        <v>2452</v>
      </c>
      <c r="B1864">
        <v>22.3244</v>
      </c>
      <c r="C1864">
        <v>91.801</v>
      </c>
      <c r="D1864" t="s">
        <v>567</v>
      </c>
      <c r="E1864" t="s">
        <v>1914</v>
      </c>
      <c r="F1864" t="s">
        <v>1978</v>
      </c>
      <c r="G1864" t="s">
        <v>136</v>
      </c>
    </row>
    <row r="1865" spans="1:7">
      <c r="A1865" t="s">
        <v>2453</v>
      </c>
      <c r="B1865">
        <v>22.31871</v>
      </c>
      <c r="C1865">
        <v>91.80537699999999</v>
      </c>
      <c r="D1865" t="s">
        <v>567</v>
      </c>
      <c r="E1865" t="s">
        <v>1914</v>
      </c>
      <c r="F1865" t="s">
        <v>1978</v>
      </c>
      <c r="G1865" t="s">
        <v>136</v>
      </c>
    </row>
    <row r="1866" spans="1:7">
      <c r="A1866" t="s">
        <v>2454</v>
      </c>
      <c r="B1866">
        <v>22.331726</v>
      </c>
      <c r="C1866">
        <v>91.80995900000001</v>
      </c>
      <c r="D1866" t="s">
        <v>567</v>
      </c>
      <c r="E1866" t="s">
        <v>1914</v>
      </c>
      <c r="F1866" t="s">
        <v>1978</v>
      </c>
      <c r="G1866" t="s">
        <v>136</v>
      </c>
    </row>
    <row r="1867" spans="1:7">
      <c r="A1867" t="s">
        <v>2455</v>
      </c>
      <c r="B1867">
        <v>22.32082</v>
      </c>
      <c r="C1867">
        <v>91.80253999999999</v>
      </c>
      <c r="D1867" t="s">
        <v>567</v>
      </c>
      <c r="E1867" t="s">
        <v>1914</v>
      </c>
      <c r="F1867" t="s">
        <v>1978</v>
      </c>
      <c r="G1867" t="s">
        <v>136</v>
      </c>
    </row>
    <row r="1868" spans="1:7">
      <c r="A1868" t="s">
        <v>2456</v>
      </c>
      <c r="B1868">
        <v>22.31359</v>
      </c>
      <c r="C1868">
        <v>91.79618000000001</v>
      </c>
      <c r="D1868" t="s">
        <v>567</v>
      </c>
      <c r="E1868" t="s">
        <v>1914</v>
      </c>
      <c r="F1868" t="s">
        <v>1978</v>
      </c>
      <c r="G1868" t="s">
        <v>136</v>
      </c>
    </row>
    <row r="1869" spans="1:7">
      <c r="A1869" t="s">
        <v>2457</v>
      </c>
      <c r="B1869">
        <v>22.31172</v>
      </c>
      <c r="C1869">
        <v>91.80072</v>
      </c>
      <c r="D1869" t="s">
        <v>567</v>
      </c>
      <c r="E1869" t="s">
        <v>1914</v>
      </c>
      <c r="F1869" t="s">
        <v>1978</v>
      </c>
      <c r="G1869" t="s">
        <v>136</v>
      </c>
    </row>
    <row r="1870" spans="1:7">
      <c r="A1870" t="s">
        <v>2458</v>
      </c>
      <c r="B1870">
        <v>22.33751</v>
      </c>
      <c r="C1870">
        <v>91.80585000000001</v>
      </c>
      <c r="D1870" t="s">
        <v>567</v>
      </c>
      <c r="E1870" t="s">
        <v>1914</v>
      </c>
      <c r="F1870" t="s">
        <v>1978</v>
      </c>
      <c r="G1870" t="s">
        <v>136</v>
      </c>
    </row>
    <row r="1871" spans="1:7">
      <c r="A1871" t="s">
        <v>2459</v>
      </c>
      <c r="B1871">
        <v>22.33448</v>
      </c>
      <c r="C1871">
        <v>91.80746000000001</v>
      </c>
      <c r="D1871" t="s">
        <v>567</v>
      </c>
      <c r="E1871" t="s">
        <v>1914</v>
      </c>
      <c r="F1871" t="s">
        <v>1978</v>
      </c>
      <c r="G1871" t="s">
        <v>136</v>
      </c>
    </row>
    <row r="1872" spans="1:7">
      <c r="A1872" t="s">
        <v>2460</v>
      </c>
      <c r="B1872">
        <v>22.327442</v>
      </c>
      <c r="C1872">
        <v>91.812562</v>
      </c>
      <c r="D1872" t="s">
        <v>567</v>
      </c>
      <c r="E1872" t="s">
        <v>1914</v>
      </c>
      <c r="F1872" t="s">
        <v>1978</v>
      </c>
      <c r="G1872" t="s">
        <v>136</v>
      </c>
    </row>
    <row r="1873" spans="1:7">
      <c r="A1873" t="s">
        <v>2461</v>
      </c>
      <c r="B1873">
        <v>22.331665</v>
      </c>
      <c r="C1873">
        <v>91.804355</v>
      </c>
      <c r="D1873" t="s">
        <v>567</v>
      </c>
      <c r="E1873" t="s">
        <v>1914</v>
      </c>
      <c r="F1873" t="s">
        <v>1978</v>
      </c>
      <c r="G1873" t="s">
        <v>136</v>
      </c>
    </row>
    <row r="1874" spans="1:7">
      <c r="A1874" t="s">
        <v>2462</v>
      </c>
      <c r="B1874">
        <v>22.337657</v>
      </c>
      <c r="C1874">
        <v>91.80946400000001</v>
      </c>
      <c r="D1874" t="s">
        <v>567</v>
      </c>
      <c r="E1874" t="s">
        <v>1914</v>
      </c>
      <c r="F1874" t="s">
        <v>1978</v>
      </c>
      <c r="G1874" t="s">
        <v>136</v>
      </c>
    </row>
    <row r="1875" spans="1:7">
      <c r="A1875" t="s">
        <v>2463</v>
      </c>
      <c r="B1875">
        <v>22.318339</v>
      </c>
      <c r="C1875">
        <v>91.80113</v>
      </c>
      <c r="D1875" t="s">
        <v>567</v>
      </c>
      <c r="E1875" t="s">
        <v>1914</v>
      </c>
      <c r="F1875" t="s">
        <v>1978</v>
      </c>
      <c r="G1875" t="s">
        <v>136</v>
      </c>
    </row>
    <row r="1876" spans="1:7">
      <c r="A1876" t="s">
        <v>2464</v>
      </c>
      <c r="B1876">
        <v>22.334315</v>
      </c>
      <c r="C1876">
        <v>91.788918</v>
      </c>
      <c r="D1876" t="s">
        <v>567</v>
      </c>
      <c r="E1876" t="s">
        <v>1914</v>
      </c>
      <c r="F1876" t="s">
        <v>1978</v>
      </c>
      <c r="G1876" t="s">
        <v>136</v>
      </c>
    </row>
    <row r="1877" spans="1:7">
      <c r="A1877" t="s">
        <v>2465</v>
      </c>
      <c r="B1877">
        <v>22.33567</v>
      </c>
      <c r="C1877">
        <v>91.82119</v>
      </c>
      <c r="D1877" t="s">
        <v>567</v>
      </c>
      <c r="E1877" t="s">
        <v>1914</v>
      </c>
      <c r="F1877" t="s">
        <v>1978</v>
      </c>
      <c r="G1877" t="s">
        <v>136</v>
      </c>
    </row>
    <row r="1878" spans="1:7">
      <c r="A1878" t="s">
        <v>2466</v>
      </c>
      <c r="B1878">
        <v>22.327882</v>
      </c>
      <c r="C1878">
        <v>91.78963299999999</v>
      </c>
      <c r="D1878" t="s">
        <v>567</v>
      </c>
      <c r="E1878" t="s">
        <v>1914</v>
      </c>
      <c r="F1878" t="s">
        <v>1978</v>
      </c>
      <c r="G1878" t="s">
        <v>136</v>
      </c>
    </row>
    <row r="1879" spans="1:7">
      <c r="A1879" t="s">
        <v>2467</v>
      </c>
      <c r="B1879">
        <v>22.332668</v>
      </c>
      <c r="C1879">
        <v>91.81282</v>
      </c>
      <c r="D1879" t="s">
        <v>567</v>
      </c>
      <c r="E1879" t="s">
        <v>1914</v>
      </c>
      <c r="F1879" t="s">
        <v>1978</v>
      </c>
      <c r="G1879" t="s">
        <v>136</v>
      </c>
    </row>
    <row r="1880" spans="1:7">
      <c r="A1880" t="s">
        <v>2468</v>
      </c>
      <c r="B1880">
        <v>22.338433</v>
      </c>
      <c r="C1880">
        <v>91.813731</v>
      </c>
      <c r="D1880" t="s">
        <v>567</v>
      </c>
      <c r="E1880" t="s">
        <v>1914</v>
      </c>
      <c r="F1880" t="s">
        <v>1978</v>
      </c>
      <c r="G1880" t="s">
        <v>136</v>
      </c>
    </row>
    <row r="1881" spans="1:7">
      <c r="A1881" t="s">
        <v>2469</v>
      </c>
      <c r="B1881">
        <v>22.333777</v>
      </c>
      <c r="C1881">
        <v>91.812693</v>
      </c>
      <c r="D1881" t="s">
        <v>567</v>
      </c>
      <c r="E1881" t="s">
        <v>1914</v>
      </c>
      <c r="F1881" t="s">
        <v>1978</v>
      </c>
      <c r="G1881" t="s">
        <v>136</v>
      </c>
    </row>
    <row r="1882" spans="1:7">
      <c r="A1882" t="s">
        <v>2470</v>
      </c>
      <c r="B1882">
        <v>22.33588</v>
      </c>
      <c r="C1882">
        <v>91.81304</v>
      </c>
      <c r="D1882" t="s">
        <v>567</v>
      </c>
      <c r="E1882" t="s">
        <v>1914</v>
      </c>
      <c r="F1882" t="s">
        <v>1978</v>
      </c>
      <c r="G1882" t="s">
        <v>136</v>
      </c>
    </row>
    <row r="1883" spans="1:7">
      <c r="A1883" t="s">
        <v>2471</v>
      </c>
      <c r="B1883">
        <v>22.322813</v>
      </c>
      <c r="C1883">
        <v>91.80716</v>
      </c>
      <c r="D1883" t="s">
        <v>567</v>
      </c>
      <c r="E1883" t="s">
        <v>1914</v>
      </c>
      <c r="F1883" t="s">
        <v>1978</v>
      </c>
      <c r="G1883" t="s">
        <v>136</v>
      </c>
    </row>
    <row r="1884" spans="1:7">
      <c r="A1884" t="s">
        <v>2472</v>
      </c>
      <c r="B1884">
        <v>22.324808</v>
      </c>
      <c r="C1884">
        <v>91.811404</v>
      </c>
      <c r="D1884" t="s">
        <v>567</v>
      </c>
      <c r="E1884" t="s">
        <v>1914</v>
      </c>
      <c r="F1884" t="s">
        <v>1978</v>
      </c>
      <c r="G1884" t="s">
        <v>136</v>
      </c>
    </row>
    <row r="1885" spans="1:7">
      <c r="A1885" t="s">
        <v>2473</v>
      </c>
      <c r="B1885">
        <v>22.331053</v>
      </c>
      <c r="C1885">
        <v>91.81988920000001</v>
      </c>
      <c r="D1885" t="s">
        <v>567</v>
      </c>
      <c r="E1885" t="s">
        <v>1914</v>
      </c>
      <c r="F1885" t="s">
        <v>1978</v>
      </c>
      <c r="G1885" t="s">
        <v>136</v>
      </c>
    </row>
    <row r="1886" spans="1:7">
      <c r="A1886" t="s">
        <v>2474</v>
      </c>
      <c r="B1886">
        <v>22.329975</v>
      </c>
      <c r="C1886">
        <v>91.7937846</v>
      </c>
      <c r="D1886" t="s">
        <v>567</v>
      </c>
      <c r="E1886" t="s">
        <v>1914</v>
      </c>
      <c r="F1886" t="s">
        <v>1978</v>
      </c>
      <c r="G1886" t="s">
        <v>136</v>
      </c>
    </row>
    <row r="1887" spans="1:7">
      <c r="A1887" t="s">
        <v>2475</v>
      </c>
      <c r="B1887">
        <v>22.327519</v>
      </c>
      <c r="C1887">
        <v>91.813851</v>
      </c>
      <c r="D1887" t="s">
        <v>567</v>
      </c>
      <c r="E1887" t="s">
        <v>1914</v>
      </c>
      <c r="F1887" t="s">
        <v>1978</v>
      </c>
      <c r="G1887" t="s">
        <v>136</v>
      </c>
    </row>
    <row r="1888" spans="1:7">
      <c r="A1888" t="s">
        <v>2476</v>
      </c>
      <c r="B1888">
        <v>22.326697</v>
      </c>
      <c r="C1888">
        <v>91.81413999999999</v>
      </c>
      <c r="D1888" t="s">
        <v>567</v>
      </c>
      <c r="E1888" t="s">
        <v>1914</v>
      </c>
      <c r="F1888" t="s">
        <v>1978</v>
      </c>
      <c r="G1888" t="s">
        <v>136</v>
      </c>
    </row>
    <row r="1889" spans="1:7">
      <c r="A1889" t="s">
        <v>2477</v>
      </c>
      <c r="B1889">
        <v>22.75212632</v>
      </c>
      <c r="C1889">
        <v>91.73660146</v>
      </c>
      <c r="D1889" t="s">
        <v>567</v>
      </c>
      <c r="E1889" t="s">
        <v>1914</v>
      </c>
      <c r="F1889" t="s">
        <v>2081</v>
      </c>
      <c r="G1889" t="s">
        <v>136</v>
      </c>
    </row>
    <row r="1890" spans="1:7">
      <c r="A1890" t="s">
        <v>2478</v>
      </c>
      <c r="B1890">
        <v>22.63353754</v>
      </c>
      <c r="C1890">
        <v>91.79528651</v>
      </c>
      <c r="D1890" t="s">
        <v>567</v>
      </c>
      <c r="E1890" t="s">
        <v>1914</v>
      </c>
      <c r="F1890" t="s">
        <v>2081</v>
      </c>
      <c r="G1890" t="s">
        <v>136</v>
      </c>
    </row>
    <row r="1891" spans="1:7">
      <c r="A1891" t="s">
        <v>2479</v>
      </c>
      <c r="B1891">
        <v>22.63451</v>
      </c>
      <c r="C1891">
        <v>91.83382</v>
      </c>
      <c r="D1891" t="s">
        <v>567</v>
      </c>
      <c r="E1891" t="s">
        <v>1914</v>
      </c>
      <c r="F1891" t="s">
        <v>2081</v>
      </c>
      <c r="G1891" t="s">
        <v>136</v>
      </c>
    </row>
    <row r="1892" spans="1:7">
      <c r="A1892" t="s">
        <v>2480</v>
      </c>
      <c r="B1892">
        <v>22.66165063</v>
      </c>
      <c r="C1892">
        <v>91.79092524000001</v>
      </c>
      <c r="D1892" t="s">
        <v>567</v>
      </c>
      <c r="E1892" t="s">
        <v>1914</v>
      </c>
      <c r="F1892" t="s">
        <v>2081</v>
      </c>
      <c r="G1892" t="s">
        <v>136</v>
      </c>
    </row>
    <row r="1893" spans="1:7">
      <c r="A1893" t="s">
        <v>2481</v>
      </c>
      <c r="B1893">
        <v>22.59709811</v>
      </c>
      <c r="C1893">
        <v>91.86211928</v>
      </c>
      <c r="D1893" t="s">
        <v>567</v>
      </c>
      <c r="E1893" t="s">
        <v>1914</v>
      </c>
      <c r="F1893" t="s">
        <v>2081</v>
      </c>
      <c r="G1893" t="s">
        <v>136</v>
      </c>
    </row>
    <row r="1894" spans="1:7">
      <c r="A1894" t="s">
        <v>2482</v>
      </c>
      <c r="B1894">
        <v>22.62162688</v>
      </c>
      <c r="C1894">
        <v>91.84500867</v>
      </c>
      <c r="D1894" t="s">
        <v>567</v>
      </c>
      <c r="E1894" t="s">
        <v>1914</v>
      </c>
      <c r="F1894" t="s">
        <v>2081</v>
      </c>
      <c r="G1894" t="s">
        <v>136</v>
      </c>
    </row>
    <row r="1895" spans="1:7">
      <c r="A1895" t="s">
        <v>2483</v>
      </c>
      <c r="B1895">
        <v>22.89385806</v>
      </c>
      <c r="C1895">
        <v>91.67387282</v>
      </c>
      <c r="D1895" t="s">
        <v>567</v>
      </c>
      <c r="E1895" t="s">
        <v>1914</v>
      </c>
      <c r="F1895" t="s">
        <v>2081</v>
      </c>
      <c r="G1895" t="s">
        <v>136</v>
      </c>
    </row>
    <row r="1896" spans="1:7">
      <c r="A1896" t="s">
        <v>2484</v>
      </c>
      <c r="B1896">
        <v>22.73893631</v>
      </c>
      <c r="C1896">
        <v>91.84387224</v>
      </c>
      <c r="D1896" t="s">
        <v>567</v>
      </c>
      <c r="E1896" t="s">
        <v>1914</v>
      </c>
      <c r="F1896" t="s">
        <v>2081</v>
      </c>
      <c r="G1896" t="s">
        <v>136</v>
      </c>
    </row>
    <row r="1897" spans="1:7">
      <c r="A1897" t="s">
        <v>2485</v>
      </c>
      <c r="B1897">
        <v>22.67012577</v>
      </c>
      <c r="C1897">
        <v>91.83275946000001</v>
      </c>
      <c r="D1897" t="s">
        <v>567</v>
      </c>
      <c r="E1897" t="s">
        <v>1914</v>
      </c>
      <c r="F1897" t="s">
        <v>2081</v>
      </c>
      <c r="G1897" t="s">
        <v>136</v>
      </c>
    </row>
    <row r="1898" spans="1:7">
      <c r="A1898" t="s">
        <v>2486</v>
      </c>
      <c r="B1898">
        <v>22.62023829</v>
      </c>
      <c r="C1898">
        <v>91.87984086</v>
      </c>
      <c r="D1898" t="s">
        <v>567</v>
      </c>
      <c r="E1898" t="s">
        <v>1914</v>
      </c>
      <c r="F1898" t="s">
        <v>2081</v>
      </c>
      <c r="G1898" t="s">
        <v>136</v>
      </c>
    </row>
    <row r="1899" spans="1:7">
      <c r="A1899" t="s">
        <v>2487</v>
      </c>
      <c r="B1899">
        <v>22.63939862</v>
      </c>
      <c r="C1899">
        <v>91.80845907</v>
      </c>
      <c r="D1899" t="s">
        <v>567</v>
      </c>
      <c r="E1899" t="s">
        <v>1914</v>
      </c>
      <c r="F1899" t="s">
        <v>2081</v>
      </c>
      <c r="G1899" t="s">
        <v>136</v>
      </c>
    </row>
    <row r="1900" spans="1:7">
      <c r="A1900" t="s">
        <v>2488</v>
      </c>
      <c r="B1900">
        <v>22.83374523</v>
      </c>
      <c r="C1900">
        <v>91.73118358000001</v>
      </c>
      <c r="D1900" t="s">
        <v>567</v>
      </c>
      <c r="E1900" t="s">
        <v>1914</v>
      </c>
      <c r="F1900" t="s">
        <v>2081</v>
      </c>
      <c r="G1900" t="s">
        <v>136</v>
      </c>
    </row>
    <row r="1901" spans="1:7">
      <c r="A1901" t="s">
        <v>2489</v>
      </c>
      <c r="B1901">
        <v>22.69031876</v>
      </c>
      <c r="C1901">
        <v>91.80640450999999</v>
      </c>
      <c r="D1901" t="s">
        <v>567</v>
      </c>
      <c r="E1901" t="s">
        <v>1914</v>
      </c>
      <c r="F1901" t="s">
        <v>2081</v>
      </c>
      <c r="G1901" t="s">
        <v>136</v>
      </c>
    </row>
    <row r="1902" spans="1:7">
      <c r="A1902" t="s">
        <v>2490</v>
      </c>
      <c r="B1902">
        <v>22.62136111</v>
      </c>
      <c r="C1902">
        <v>91.81405556</v>
      </c>
      <c r="D1902" t="s">
        <v>567</v>
      </c>
      <c r="E1902" t="s">
        <v>1914</v>
      </c>
      <c r="F1902" t="s">
        <v>2081</v>
      </c>
      <c r="G1902" t="s">
        <v>136</v>
      </c>
    </row>
    <row r="1903" spans="1:7">
      <c r="A1903" t="s">
        <v>2491</v>
      </c>
      <c r="B1903">
        <v>22.66147222</v>
      </c>
      <c r="C1903">
        <v>91.84591666999999</v>
      </c>
      <c r="D1903" t="s">
        <v>567</v>
      </c>
      <c r="E1903" t="s">
        <v>1914</v>
      </c>
      <c r="F1903" t="s">
        <v>2081</v>
      </c>
      <c r="G1903" t="s">
        <v>136</v>
      </c>
    </row>
    <row r="1904" spans="1:7">
      <c r="A1904" t="s">
        <v>2492</v>
      </c>
      <c r="B1904">
        <v>22.5746</v>
      </c>
      <c r="C1904">
        <v>91.83240000000001</v>
      </c>
      <c r="D1904" t="s">
        <v>567</v>
      </c>
      <c r="E1904" t="s">
        <v>1914</v>
      </c>
      <c r="F1904" t="s">
        <v>2081</v>
      </c>
      <c r="G1904" t="s">
        <v>136</v>
      </c>
    </row>
    <row r="1905" spans="1:7">
      <c r="A1905" t="s">
        <v>2493</v>
      </c>
      <c r="B1905">
        <v>22.68786111</v>
      </c>
      <c r="C1905">
        <v>91.77133056</v>
      </c>
      <c r="D1905" t="s">
        <v>567</v>
      </c>
      <c r="E1905" t="s">
        <v>1914</v>
      </c>
      <c r="F1905" t="s">
        <v>2081</v>
      </c>
      <c r="G1905" t="s">
        <v>136</v>
      </c>
    </row>
    <row r="1906" spans="1:7">
      <c r="A1906" t="s">
        <v>2494</v>
      </c>
      <c r="B1906">
        <v>22.64496944</v>
      </c>
      <c r="C1906">
        <v>91.79510833000001</v>
      </c>
      <c r="D1906" t="s">
        <v>567</v>
      </c>
      <c r="E1906" t="s">
        <v>1914</v>
      </c>
      <c r="F1906" t="s">
        <v>2081</v>
      </c>
      <c r="G1906" t="s">
        <v>136</v>
      </c>
    </row>
    <row r="1907" spans="1:7">
      <c r="A1907" t="s">
        <v>2495</v>
      </c>
      <c r="B1907">
        <v>22.81266667</v>
      </c>
      <c r="C1907">
        <v>91.71936110999999</v>
      </c>
      <c r="D1907" t="s">
        <v>567</v>
      </c>
      <c r="E1907" t="s">
        <v>1914</v>
      </c>
      <c r="F1907" t="s">
        <v>2081</v>
      </c>
      <c r="G1907" t="s">
        <v>136</v>
      </c>
    </row>
    <row r="1908" spans="1:7">
      <c r="A1908" t="s">
        <v>2496</v>
      </c>
      <c r="B1908">
        <v>22.59183333</v>
      </c>
      <c r="C1908">
        <v>91.81855555999999</v>
      </c>
      <c r="D1908" t="s">
        <v>567</v>
      </c>
      <c r="E1908" t="s">
        <v>1914</v>
      </c>
      <c r="F1908" t="s">
        <v>2081</v>
      </c>
      <c r="G1908" t="s">
        <v>136</v>
      </c>
    </row>
    <row r="1909" spans="1:7">
      <c r="A1909" t="s">
        <v>2497</v>
      </c>
      <c r="B1909">
        <v>22.78383333</v>
      </c>
      <c r="C1909">
        <v>91.72566667</v>
      </c>
      <c r="D1909" t="s">
        <v>567</v>
      </c>
      <c r="E1909" t="s">
        <v>1914</v>
      </c>
      <c r="F1909" t="s">
        <v>2081</v>
      </c>
      <c r="G1909" t="s">
        <v>136</v>
      </c>
    </row>
    <row r="1910" spans="1:7">
      <c r="A1910" t="s">
        <v>2498</v>
      </c>
      <c r="B1910">
        <v>22.84730556</v>
      </c>
      <c r="C1910">
        <v>91.70938889</v>
      </c>
      <c r="D1910" t="s">
        <v>567</v>
      </c>
      <c r="E1910" t="s">
        <v>1914</v>
      </c>
      <c r="F1910" t="s">
        <v>2081</v>
      </c>
      <c r="G1910" t="s">
        <v>136</v>
      </c>
    </row>
    <row r="1911" spans="1:7">
      <c r="A1911" t="s">
        <v>2499</v>
      </c>
      <c r="B1911">
        <v>22.60747222</v>
      </c>
      <c r="C1911">
        <v>91.85844444</v>
      </c>
      <c r="D1911" t="s">
        <v>567</v>
      </c>
      <c r="E1911" t="s">
        <v>1914</v>
      </c>
      <c r="F1911" t="s">
        <v>2081</v>
      </c>
      <c r="G1911" t="s">
        <v>136</v>
      </c>
    </row>
    <row r="1912" spans="1:7">
      <c r="A1912" t="s">
        <v>2500</v>
      </c>
      <c r="B1912">
        <v>22.86969444</v>
      </c>
      <c r="C1912">
        <v>91.69647222</v>
      </c>
      <c r="D1912" t="s">
        <v>567</v>
      </c>
      <c r="E1912" t="s">
        <v>1914</v>
      </c>
      <c r="F1912" t="s">
        <v>2081</v>
      </c>
      <c r="G1912" t="s">
        <v>136</v>
      </c>
    </row>
    <row r="1913" spans="1:7">
      <c r="A1913" t="s">
        <v>2501</v>
      </c>
      <c r="B1913">
        <v>22.63183333</v>
      </c>
      <c r="C1913">
        <v>91.82083333</v>
      </c>
      <c r="D1913" t="s">
        <v>567</v>
      </c>
      <c r="E1913" t="s">
        <v>1914</v>
      </c>
      <c r="F1913" t="s">
        <v>2081</v>
      </c>
      <c r="G1913" t="s">
        <v>136</v>
      </c>
    </row>
    <row r="1914" spans="1:7">
      <c r="A1914" t="s">
        <v>2502</v>
      </c>
      <c r="B1914">
        <v>22.7391</v>
      </c>
      <c r="C1914">
        <v>91.7514</v>
      </c>
      <c r="D1914" t="s">
        <v>567</v>
      </c>
      <c r="E1914" t="s">
        <v>1914</v>
      </c>
      <c r="F1914" t="s">
        <v>2081</v>
      </c>
      <c r="G1914" t="s">
        <v>136</v>
      </c>
    </row>
    <row r="1915" spans="1:7">
      <c r="A1915" t="s">
        <v>2503</v>
      </c>
      <c r="B1915">
        <v>22.68683333</v>
      </c>
      <c r="C1915">
        <v>91.79711111</v>
      </c>
      <c r="D1915" t="s">
        <v>567</v>
      </c>
      <c r="E1915" t="s">
        <v>1914</v>
      </c>
      <c r="F1915" t="s">
        <v>2081</v>
      </c>
      <c r="G1915" t="s">
        <v>136</v>
      </c>
    </row>
    <row r="1916" spans="1:7">
      <c r="A1916" t="s">
        <v>2504</v>
      </c>
      <c r="B1916">
        <v>22.67822222</v>
      </c>
      <c r="C1916">
        <v>91.816</v>
      </c>
      <c r="D1916" t="s">
        <v>567</v>
      </c>
      <c r="E1916" t="s">
        <v>1914</v>
      </c>
      <c r="F1916" t="s">
        <v>2081</v>
      </c>
      <c r="G1916" t="s">
        <v>136</v>
      </c>
    </row>
    <row r="1917" spans="1:7">
      <c r="A1917" t="s">
        <v>2505</v>
      </c>
      <c r="B1917">
        <v>22.60444444</v>
      </c>
      <c r="C1917">
        <v>91.87513889</v>
      </c>
      <c r="D1917" t="s">
        <v>567</v>
      </c>
      <c r="E1917" t="s">
        <v>1914</v>
      </c>
      <c r="F1917" t="s">
        <v>2081</v>
      </c>
      <c r="G1917" t="s">
        <v>136</v>
      </c>
    </row>
    <row r="1918" spans="1:7">
      <c r="A1918" t="s">
        <v>2506</v>
      </c>
      <c r="B1918">
        <v>22.60963889</v>
      </c>
      <c r="C1918">
        <v>91.84152778000001</v>
      </c>
      <c r="D1918" t="s">
        <v>567</v>
      </c>
      <c r="E1918" t="s">
        <v>1914</v>
      </c>
      <c r="F1918" t="s">
        <v>2081</v>
      </c>
      <c r="G1918" t="s">
        <v>136</v>
      </c>
    </row>
    <row r="1919" spans="1:7">
      <c r="A1919" t="s">
        <v>2507</v>
      </c>
      <c r="B1919">
        <v>22.62255556</v>
      </c>
      <c r="C1919">
        <v>91.86488889</v>
      </c>
      <c r="D1919" t="s">
        <v>567</v>
      </c>
      <c r="E1919" t="s">
        <v>1914</v>
      </c>
      <c r="F1919" t="s">
        <v>2081</v>
      </c>
      <c r="G1919" t="s">
        <v>136</v>
      </c>
    </row>
    <row r="1920" spans="1:7">
      <c r="A1920" t="s">
        <v>2508</v>
      </c>
      <c r="B1920">
        <v>22.67111111</v>
      </c>
      <c r="C1920">
        <v>91.79013888999999</v>
      </c>
      <c r="D1920" t="s">
        <v>567</v>
      </c>
      <c r="E1920" t="s">
        <v>1914</v>
      </c>
      <c r="F1920" t="s">
        <v>2081</v>
      </c>
      <c r="G1920" t="s">
        <v>136</v>
      </c>
    </row>
    <row r="1921" spans="1:7">
      <c r="A1921" t="s">
        <v>2509</v>
      </c>
      <c r="B1921">
        <v>22.72977778</v>
      </c>
      <c r="C1921">
        <v>91.80705555999999</v>
      </c>
      <c r="D1921" t="s">
        <v>567</v>
      </c>
      <c r="E1921" t="s">
        <v>1914</v>
      </c>
      <c r="F1921" t="s">
        <v>2081</v>
      </c>
      <c r="G1921" t="s">
        <v>136</v>
      </c>
    </row>
    <row r="1922" spans="1:7">
      <c r="A1922" t="s">
        <v>2510</v>
      </c>
      <c r="B1922">
        <v>22.69102778</v>
      </c>
      <c r="C1922">
        <v>91.79044444</v>
      </c>
      <c r="D1922" t="s">
        <v>567</v>
      </c>
      <c r="E1922" t="s">
        <v>1914</v>
      </c>
      <c r="F1922" t="s">
        <v>2081</v>
      </c>
      <c r="G1922" t="s">
        <v>136</v>
      </c>
    </row>
    <row r="1923" spans="1:7">
      <c r="A1923" t="s">
        <v>2511</v>
      </c>
      <c r="B1923">
        <v>22.70536111</v>
      </c>
      <c r="C1923">
        <v>91.74030556</v>
      </c>
      <c r="D1923" t="s">
        <v>567</v>
      </c>
      <c r="E1923" t="s">
        <v>1914</v>
      </c>
      <c r="F1923" t="s">
        <v>2081</v>
      </c>
      <c r="G1923" t="s">
        <v>136</v>
      </c>
    </row>
    <row r="1924" spans="1:7">
      <c r="A1924" t="s">
        <v>2512</v>
      </c>
      <c r="B1924">
        <v>22.65269444</v>
      </c>
      <c r="C1924">
        <v>91.80772222</v>
      </c>
      <c r="D1924" t="s">
        <v>567</v>
      </c>
      <c r="E1924" t="s">
        <v>1914</v>
      </c>
      <c r="F1924" t="s">
        <v>2081</v>
      </c>
      <c r="G1924" t="s">
        <v>136</v>
      </c>
    </row>
    <row r="1925" spans="1:7">
      <c r="A1925" t="s">
        <v>2513</v>
      </c>
      <c r="B1925">
        <v>22.5874444</v>
      </c>
      <c r="C1925">
        <v>91.8576389</v>
      </c>
      <c r="D1925" t="s">
        <v>567</v>
      </c>
      <c r="E1925" t="s">
        <v>1914</v>
      </c>
      <c r="F1925" t="s">
        <v>2081</v>
      </c>
      <c r="G1925" t="s">
        <v>136</v>
      </c>
    </row>
    <row r="1926" spans="1:7">
      <c r="A1926" t="s">
        <v>2514</v>
      </c>
      <c r="B1926">
        <v>22.67030556</v>
      </c>
      <c r="C1926">
        <v>91.76213889</v>
      </c>
      <c r="D1926" t="s">
        <v>567</v>
      </c>
      <c r="E1926" t="s">
        <v>1914</v>
      </c>
      <c r="F1926" t="s">
        <v>2081</v>
      </c>
      <c r="G1926" t="s">
        <v>136</v>
      </c>
    </row>
    <row r="1927" spans="1:7">
      <c r="A1927" t="s">
        <v>2515</v>
      </c>
      <c r="B1927">
        <v>22.64386111</v>
      </c>
      <c r="C1927">
        <v>91.85613889</v>
      </c>
      <c r="D1927" t="s">
        <v>567</v>
      </c>
      <c r="E1927" t="s">
        <v>1914</v>
      </c>
      <c r="F1927" t="s">
        <v>2081</v>
      </c>
      <c r="G1927" t="s">
        <v>136</v>
      </c>
    </row>
    <row r="1928" spans="1:7">
      <c r="A1928" t="s">
        <v>2516</v>
      </c>
      <c r="B1928">
        <v>22.65230556</v>
      </c>
      <c r="C1928">
        <v>91.83094444</v>
      </c>
      <c r="D1928" t="s">
        <v>567</v>
      </c>
      <c r="E1928" t="s">
        <v>1914</v>
      </c>
      <c r="F1928" t="s">
        <v>2081</v>
      </c>
      <c r="G1928" t="s">
        <v>136</v>
      </c>
    </row>
    <row r="1929" spans="1:7">
      <c r="A1929" t="s">
        <v>2517</v>
      </c>
      <c r="B1929">
        <v>22.6155</v>
      </c>
      <c r="C1929">
        <v>91.8545</v>
      </c>
      <c r="D1929" t="s">
        <v>567</v>
      </c>
      <c r="E1929" t="s">
        <v>1914</v>
      </c>
      <c r="F1929" t="s">
        <v>2081</v>
      </c>
      <c r="G1929" t="s">
        <v>136</v>
      </c>
    </row>
    <row r="1930" spans="1:7">
      <c r="A1930" t="s">
        <v>2518</v>
      </c>
      <c r="B1930">
        <v>22.70436111</v>
      </c>
      <c r="C1930">
        <v>91.76166667</v>
      </c>
      <c r="D1930" t="s">
        <v>567</v>
      </c>
      <c r="E1930" t="s">
        <v>1914</v>
      </c>
      <c r="F1930" t="s">
        <v>2081</v>
      </c>
      <c r="G1930" t="s">
        <v>136</v>
      </c>
    </row>
    <row r="1931" spans="1:7">
      <c r="A1931" t="s">
        <v>2519</v>
      </c>
      <c r="B1931">
        <v>22.70836111</v>
      </c>
      <c r="C1931">
        <v>91.78444444</v>
      </c>
      <c r="D1931" t="s">
        <v>567</v>
      </c>
      <c r="E1931" t="s">
        <v>1914</v>
      </c>
      <c r="F1931" t="s">
        <v>2081</v>
      </c>
      <c r="G1931" t="s">
        <v>136</v>
      </c>
    </row>
    <row r="1932" spans="1:7">
      <c r="A1932" t="s">
        <v>2520</v>
      </c>
      <c r="B1932">
        <v>22.7394444</v>
      </c>
      <c r="C1932">
        <v>91.68722219999999</v>
      </c>
      <c r="D1932" t="s">
        <v>567</v>
      </c>
      <c r="E1932" t="s">
        <v>1914</v>
      </c>
      <c r="F1932" t="s">
        <v>2081</v>
      </c>
      <c r="G1932" t="s">
        <v>136</v>
      </c>
    </row>
    <row r="1933" spans="1:7">
      <c r="A1933" t="s">
        <v>2521</v>
      </c>
      <c r="B1933">
        <v>22.7358333</v>
      </c>
      <c r="C1933">
        <v>91.82777780000001</v>
      </c>
      <c r="D1933" t="s">
        <v>567</v>
      </c>
      <c r="E1933" t="s">
        <v>1914</v>
      </c>
      <c r="F1933" t="s">
        <v>2081</v>
      </c>
      <c r="G1933" t="s">
        <v>136</v>
      </c>
    </row>
    <row r="1934" spans="1:7">
      <c r="A1934" t="s">
        <v>2522</v>
      </c>
      <c r="B1934">
        <v>22.8163889</v>
      </c>
      <c r="C1934">
        <v>91.6580556</v>
      </c>
      <c r="D1934" t="s">
        <v>567</v>
      </c>
      <c r="E1934" t="s">
        <v>1914</v>
      </c>
      <c r="F1934" t="s">
        <v>2081</v>
      </c>
      <c r="G1934" t="s">
        <v>136</v>
      </c>
    </row>
    <row r="1935" spans="1:7">
      <c r="A1935" t="s">
        <v>2523</v>
      </c>
      <c r="B1935">
        <v>22.616444</v>
      </c>
      <c r="C1935">
        <v>91.84694399999999</v>
      </c>
      <c r="D1935" t="s">
        <v>567</v>
      </c>
      <c r="E1935" t="s">
        <v>1914</v>
      </c>
      <c r="F1935" t="s">
        <v>2081</v>
      </c>
      <c r="G1935" t="s">
        <v>136</v>
      </c>
    </row>
    <row r="1936" spans="1:7">
      <c r="A1936" t="s">
        <v>2524</v>
      </c>
      <c r="B1936">
        <v>22.6655</v>
      </c>
      <c r="C1936">
        <v>91.80352778</v>
      </c>
      <c r="D1936" t="s">
        <v>567</v>
      </c>
      <c r="E1936" t="s">
        <v>1914</v>
      </c>
      <c r="F1936" t="s">
        <v>2081</v>
      </c>
      <c r="G1936" t="s">
        <v>136</v>
      </c>
    </row>
    <row r="1937" spans="1:7">
      <c r="A1937" t="s">
        <v>2525</v>
      </c>
      <c r="B1937">
        <v>22.980139</v>
      </c>
      <c r="C1937">
        <v>91.713694</v>
      </c>
      <c r="D1937" t="s">
        <v>567</v>
      </c>
      <c r="E1937" t="s">
        <v>1914</v>
      </c>
      <c r="F1937" t="s">
        <v>2081</v>
      </c>
      <c r="G1937" t="s">
        <v>136</v>
      </c>
    </row>
    <row r="1938" spans="1:7">
      <c r="A1938" t="s">
        <v>2526</v>
      </c>
      <c r="B1938">
        <v>22.741806</v>
      </c>
      <c r="C1938">
        <v>91.738722</v>
      </c>
      <c r="D1938" t="s">
        <v>567</v>
      </c>
      <c r="E1938" t="s">
        <v>1914</v>
      </c>
      <c r="F1938" t="s">
        <v>2081</v>
      </c>
      <c r="G1938" t="s">
        <v>136</v>
      </c>
    </row>
    <row r="1939" spans="1:7">
      <c r="A1939" t="s">
        <v>2527</v>
      </c>
      <c r="B1939">
        <v>22.88941667</v>
      </c>
      <c r="C1939">
        <v>91.67655600000001</v>
      </c>
      <c r="D1939" t="s">
        <v>567</v>
      </c>
      <c r="E1939" t="s">
        <v>1914</v>
      </c>
      <c r="F1939" t="s">
        <v>2081</v>
      </c>
      <c r="G1939" t="s">
        <v>136</v>
      </c>
    </row>
    <row r="1940" spans="1:7">
      <c r="A1940" t="s">
        <v>2528</v>
      </c>
      <c r="B1940">
        <v>22.688083</v>
      </c>
      <c r="C1940">
        <v>91.790639</v>
      </c>
      <c r="D1940" t="s">
        <v>567</v>
      </c>
      <c r="E1940" t="s">
        <v>1914</v>
      </c>
      <c r="F1940" t="s">
        <v>2081</v>
      </c>
      <c r="G1940" t="s">
        <v>136</v>
      </c>
    </row>
    <row r="1941" spans="1:7">
      <c r="A1941" t="s">
        <v>2529</v>
      </c>
      <c r="B1941">
        <v>22.9165</v>
      </c>
      <c r="C1941">
        <v>91.68005599999999</v>
      </c>
      <c r="D1941" t="s">
        <v>567</v>
      </c>
      <c r="E1941" t="s">
        <v>1914</v>
      </c>
      <c r="F1941" t="s">
        <v>2081</v>
      </c>
      <c r="G1941" t="s">
        <v>136</v>
      </c>
    </row>
    <row r="1942" spans="1:7">
      <c r="A1942" t="s">
        <v>2530</v>
      </c>
      <c r="B1942">
        <v>22.762853</v>
      </c>
      <c r="C1942">
        <v>91.720062</v>
      </c>
      <c r="D1942" t="s">
        <v>567</v>
      </c>
      <c r="E1942" t="s">
        <v>1914</v>
      </c>
      <c r="F1942" t="s">
        <v>2081</v>
      </c>
      <c r="G1942" t="s">
        <v>136</v>
      </c>
    </row>
    <row r="1943" spans="1:7">
      <c r="A1943" t="s">
        <v>2531</v>
      </c>
      <c r="B1943">
        <v>22.96972222</v>
      </c>
      <c r="C1943">
        <v>91.66974722</v>
      </c>
      <c r="D1943" t="s">
        <v>567</v>
      </c>
      <c r="E1943" t="s">
        <v>1914</v>
      </c>
      <c r="F1943" t="s">
        <v>2081</v>
      </c>
      <c r="G1943" t="s">
        <v>136</v>
      </c>
    </row>
    <row r="1944" spans="1:7">
      <c r="A1944" t="s">
        <v>2532</v>
      </c>
      <c r="B1944">
        <v>22.68916667</v>
      </c>
      <c r="C1944">
        <v>91.83325000000001</v>
      </c>
      <c r="D1944" t="s">
        <v>567</v>
      </c>
      <c r="E1944" t="s">
        <v>1914</v>
      </c>
      <c r="F1944" t="s">
        <v>2081</v>
      </c>
      <c r="G1944" t="s">
        <v>136</v>
      </c>
    </row>
    <row r="1945" spans="1:7">
      <c r="A1945" t="s">
        <v>2533</v>
      </c>
      <c r="B1945">
        <v>22.650611</v>
      </c>
      <c r="C1945">
        <v>91.729</v>
      </c>
      <c r="D1945" t="s">
        <v>567</v>
      </c>
      <c r="E1945" t="s">
        <v>1914</v>
      </c>
      <c r="F1945" t="s">
        <v>2081</v>
      </c>
      <c r="G1945" t="s">
        <v>136</v>
      </c>
    </row>
    <row r="1946" spans="1:7">
      <c r="A1946" t="s">
        <v>2534</v>
      </c>
      <c r="B1946">
        <v>22.90245</v>
      </c>
      <c r="C1946">
        <v>91.63605</v>
      </c>
      <c r="D1946" t="s">
        <v>567</v>
      </c>
      <c r="E1946" t="s">
        <v>1914</v>
      </c>
      <c r="F1946" t="s">
        <v>2081</v>
      </c>
      <c r="G1946" t="s">
        <v>136</v>
      </c>
    </row>
    <row r="1947" spans="1:7">
      <c r="A1947" t="s">
        <v>2535</v>
      </c>
      <c r="B1947">
        <v>22.80509</v>
      </c>
      <c r="C1947">
        <v>91.69461</v>
      </c>
      <c r="D1947" t="s">
        <v>567</v>
      </c>
      <c r="E1947" t="s">
        <v>1914</v>
      </c>
      <c r="F1947" t="s">
        <v>2081</v>
      </c>
      <c r="G1947" t="s">
        <v>136</v>
      </c>
    </row>
    <row r="1948" spans="1:7">
      <c r="A1948" t="s">
        <v>2536</v>
      </c>
      <c r="B1948">
        <v>22.66294</v>
      </c>
      <c r="C1948">
        <v>91.77906</v>
      </c>
      <c r="D1948" t="s">
        <v>567</v>
      </c>
      <c r="E1948" t="s">
        <v>1914</v>
      </c>
      <c r="F1948" t="s">
        <v>2081</v>
      </c>
      <c r="G1948" t="s">
        <v>136</v>
      </c>
    </row>
    <row r="1949" spans="1:7">
      <c r="A1949" t="s">
        <v>2537</v>
      </c>
      <c r="B1949">
        <v>22.72774</v>
      </c>
      <c r="C1949">
        <v>91.84217</v>
      </c>
      <c r="D1949" t="s">
        <v>567</v>
      </c>
      <c r="E1949" t="s">
        <v>1914</v>
      </c>
      <c r="F1949" t="s">
        <v>2081</v>
      </c>
      <c r="G1949" t="s">
        <v>136</v>
      </c>
    </row>
    <row r="1950" spans="1:7">
      <c r="A1950" t="s">
        <v>2538</v>
      </c>
      <c r="B1950">
        <v>22.94905</v>
      </c>
      <c r="C1950">
        <v>91.65688</v>
      </c>
      <c r="D1950" t="s">
        <v>567</v>
      </c>
      <c r="E1950" t="s">
        <v>1914</v>
      </c>
      <c r="F1950" t="s">
        <v>2081</v>
      </c>
      <c r="G1950" t="s">
        <v>136</v>
      </c>
    </row>
    <row r="1951" spans="1:7">
      <c r="A1951" t="s">
        <v>2539</v>
      </c>
      <c r="B1951">
        <v>22.85225</v>
      </c>
      <c r="C1951">
        <v>91.68185</v>
      </c>
      <c r="D1951" t="s">
        <v>567</v>
      </c>
      <c r="E1951" t="s">
        <v>1914</v>
      </c>
      <c r="F1951" t="s">
        <v>2081</v>
      </c>
      <c r="G1951" t="s">
        <v>136</v>
      </c>
    </row>
    <row r="1952" spans="1:7">
      <c r="A1952" t="s">
        <v>2540</v>
      </c>
      <c r="B1952">
        <v>22.64539</v>
      </c>
      <c r="C1952">
        <v>91.83905</v>
      </c>
      <c r="D1952" t="s">
        <v>567</v>
      </c>
      <c r="E1952" t="s">
        <v>1914</v>
      </c>
      <c r="F1952" t="s">
        <v>2081</v>
      </c>
      <c r="G1952" t="s">
        <v>136</v>
      </c>
    </row>
    <row r="1953" spans="1:7">
      <c r="A1953" t="s">
        <v>2541</v>
      </c>
      <c r="B1953">
        <v>22.94991</v>
      </c>
      <c r="C1953">
        <v>91.71853</v>
      </c>
      <c r="D1953" t="s">
        <v>567</v>
      </c>
      <c r="E1953" t="s">
        <v>1914</v>
      </c>
      <c r="F1953" t="s">
        <v>2081</v>
      </c>
      <c r="G1953" t="s">
        <v>136</v>
      </c>
    </row>
    <row r="1954" spans="1:7">
      <c r="A1954" t="s">
        <v>2542</v>
      </c>
      <c r="B1954">
        <v>22.83017</v>
      </c>
      <c r="C1954">
        <v>91.69557</v>
      </c>
      <c r="D1954" t="s">
        <v>567</v>
      </c>
      <c r="E1954" t="s">
        <v>1914</v>
      </c>
      <c r="F1954" t="s">
        <v>2081</v>
      </c>
      <c r="G1954" t="s">
        <v>136</v>
      </c>
    </row>
    <row r="1955" spans="1:7">
      <c r="A1955" t="s">
        <v>2543</v>
      </c>
      <c r="B1955">
        <v>22.70823</v>
      </c>
      <c r="C1955">
        <v>91.6987</v>
      </c>
      <c r="D1955" t="s">
        <v>567</v>
      </c>
      <c r="E1955" t="s">
        <v>1914</v>
      </c>
      <c r="F1955" t="s">
        <v>2081</v>
      </c>
      <c r="G1955" t="s">
        <v>136</v>
      </c>
    </row>
    <row r="1956" spans="1:7">
      <c r="A1956" t="s">
        <v>2544</v>
      </c>
      <c r="B1956">
        <v>22.6468</v>
      </c>
      <c r="C1956">
        <v>91.7658</v>
      </c>
      <c r="D1956" t="s">
        <v>567</v>
      </c>
      <c r="E1956" t="s">
        <v>1914</v>
      </c>
      <c r="F1956" t="s">
        <v>2081</v>
      </c>
      <c r="G1956" t="s">
        <v>136</v>
      </c>
    </row>
    <row r="1957" spans="1:7">
      <c r="A1957" t="s">
        <v>2545</v>
      </c>
      <c r="B1957">
        <v>22.63984</v>
      </c>
      <c r="C1957">
        <v>91.77064</v>
      </c>
      <c r="D1957" t="s">
        <v>567</v>
      </c>
      <c r="E1957" t="s">
        <v>1914</v>
      </c>
      <c r="F1957" t="s">
        <v>2081</v>
      </c>
      <c r="G1957" t="s">
        <v>136</v>
      </c>
    </row>
    <row r="1958" spans="1:7">
      <c r="A1958" t="s">
        <v>2546</v>
      </c>
      <c r="B1958">
        <v>22.7789</v>
      </c>
      <c r="C1958">
        <v>91.7174</v>
      </c>
      <c r="D1958" t="s">
        <v>567</v>
      </c>
      <c r="E1958" t="s">
        <v>1914</v>
      </c>
      <c r="F1958" t="s">
        <v>2081</v>
      </c>
      <c r="G1958" t="s">
        <v>136</v>
      </c>
    </row>
    <row r="1959" spans="1:7">
      <c r="A1959" t="s">
        <v>2547</v>
      </c>
      <c r="B1959">
        <v>22.6609</v>
      </c>
      <c r="C1959">
        <v>91.83094</v>
      </c>
      <c r="D1959" t="s">
        <v>567</v>
      </c>
      <c r="E1959" t="s">
        <v>1914</v>
      </c>
      <c r="F1959" t="s">
        <v>2081</v>
      </c>
      <c r="G1959" t="s">
        <v>136</v>
      </c>
    </row>
    <row r="1960" spans="1:7">
      <c r="A1960" t="s">
        <v>2548</v>
      </c>
      <c r="B1960">
        <v>22.6858</v>
      </c>
      <c r="C1960">
        <v>91.7898</v>
      </c>
      <c r="D1960" t="s">
        <v>567</v>
      </c>
      <c r="E1960" t="s">
        <v>1914</v>
      </c>
      <c r="F1960" t="s">
        <v>2081</v>
      </c>
      <c r="G1960" t="s">
        <v>136</v>
      </c>
    </row>
    <row r="1961" spans="1:7">
      <c r="A1961" t="s">
        <v>2549</v>
      </c>
      <c r="B1961">
        <v>22.6449</v>
      </c>
      <c r="C1961">
        <v>91.9061</v>
      </c>
      <c r="D1961" t="s">
        <v>567</v>
      </c>
      <c r="E1961" t="s">
        <v>1914</v>
      </c>
      <c r="F1961" t="s">
        <v>2081</v>
      </c>
      <c r="G1961" t="s">
        <v>136</v>
      </c>
    </row>
    <row r="1962" spans="1:7">
      <c r="A1962" t="s">
        <v>2550</v>
      </c>
      <c r="B1962">
        <v>22.633</v>
      </c>
      <c r="C1962">
        <v>91.80110000000001</v>
      </c>
      <c r="D1962" t="s">
        <v>567</v>
      </c>
      <c r="E1962" t="s">
        <v>1914</v>
      </c>
      <c r="F1962" t="s">
        <v>2081</v>
      </c>
      <c r="G1962" t="s">
        <v>136</v>
      </c>
    </row>
    <row r="1963" spans="1:7">
      <c r="A1963" t="s">
        <v>2551</v>
      </c>
      <c r="B1963">
        <v>22.5936</v>
      </c>
      <c r="C1963">
        <v>91.8314</v>
      </c>
      <c r="D1963" t="s">
        <v>567</v>
      </c>
      <c r="E1963" t="s">
        <v>1914</v>
      </c>
      <c r="F1963" t="s">
        <v>2081</v>
      </c>
      <c r="G1963" t="s">
        <v>136</v>
      </c>
    </row>
    <row r="1964" spans="1:7">
      <c r="A1964" t="s">
        <v>2552</v>
      </c>
      <c r="B1964">
        <v>22.576</v>
      </c>
      <c r="C1964">
        <v>91.8603</v>
      </c>
      <c r="D1964" t="s">
        <v>567</v>
      </c>
      <c r="E1964" t="s">
        <v>1914</v>
      </c>
      <c r="F1964" t="s">
        <v>2081</v>
      </c>
      <c r="G1964" t="s">
        <v>136</v>
      </c>
    </row>
    <row r="1965" spans="1:7">
      <c r="A1965" t="s">
        <v>2553</v>
      </c>
      <c r="B1965">
        <v>22.75282</v>
      </c>
      <c r="C1965">
        <v>91.7354</v>
      </c>
      <c r="D1965" t="s">
        <v>567</v>
      </c>
      <c r="E1965" t="s">
        <v>1914</v>
      </c>
      <c r="F1965" t="s">
        <v>2081</v>
      </c>
      <c r="G1965" t="s">
        <v>136</v>
      </c>
    </row>
    <row r="1966" spans="1:7">
      <c r="A1966" t="s">
        <v>2554</v>
      </c>
      <c r="B1966">
        <v>22.872363</v>
      </c>
      <c r="C1966">
        <v>91.71022499999999</v>
      </c>
      <c r="D1966" t="s">
        <v>567</v>
      </c>
      <c r="E1966" t="s">
        <v>1914</v>
      </c>
      <c r="F1966" t="s">
        <v>2081</v>
      </c>
      <c r="G1966" t="s">
        <v>136</v>
      </c>
    </row>
    <row r="1967" spans="1:7">
      <c r="A1967" t="s">
        <v>2555</v>
      </c>
      <c r="B1967">
        <v>22.84726</v>
      </c>
      <c r="C1967">
        <v>91.75735</v>
      </c>
      <c r="D1967" t="s">
        <v>567</v>
      </c>
      <c r="E1967" t="s">
        <v>2556</v>
      </c>
      <c r="F1967" t="s">
        <v>2081</v>
      </c>
      <c r="G1967" t="s">
        <v>136</v>
      </c>
    </row>
    <row r="1968" spans="1:7">
      <c r="A1968" t="s">
        <v>2557</v>
      </c>
      <c r="B1968">
        <v>22.63052</v>
      </c>
      <c r="C1968">
        <v>91.84459</v>
      </c>
      <c r="D1968" t="s">
        <v>567</v>
      </c>
      <c r="E1968" t="s">
        <v>1914</v>
      </c>
      <c r="F1968" t="s">
        <v>2081</v>
      </c>
      <c r="G1968" t="s">
        <v>136</v>
      </c>
    </row>
    <row r="1969" spans="1:7">
      <c r="A1969" t="s">
        <v>2558</v>
      </c>
      <c r="B1969">
        <v>22.79522</v>
      </c>
      <c r="C1969">
        <v>91.65398</v>
      </c>
      <c r="D1969" t="s">
        <v>567</v>
      </c>
      <c r="E1969" t="s">
        <v>1914</v>
      </c>
      <c r="F1969" t="s">
        <v>2081</v>
      </c>
      <c r="G1969" t="s">
        <v>136</v>
      </c>
    </row>
    <row r="1970" spans="1:7">
      <c r="A1970" t="s">
        <v>2559</v>
      </c>
      <c r="B1970">
        <v>22.74796</v>
      </c>
      <c r="C1970">
        <v>91.85254</v>
      </c>
      <c r="D1970" t="s">
        <v>567</v>
      </c>
      <c r="E1970" t="s">
        <v>1914</v>
      </c>
      <c r="F1970" t="s">
        <v>2081</v>
      </c>
      <c r="G1970" t="s">
        <v>136</v>
      </c>
    </row>
    <row r="1971" spans="1:7">
      <c r="A1971" t="s">
        <v>2560</v>
      </c>
      <c r="B1971">
        <v>22.71729</v>
      </c>
      <c r="C1971">
        <v>91.74697999999999</v>
      </c>
      <c r="D1971" t="s">
        <v>567</v>
      </c>
      <c r="E1971" t="s">
        <v>1914</v>
      </c>
      <c r="F1971" t="s">
        <v>2081</v>
      </c>
      <c r="G1971" t="s">
        <v>136</v>
      </c>
    </row>
    <row r="1972" spans="1:7">
      <c r="A1972" t="s">
        <v>2561</v>
      </c>
      <c r="B1972">
        <v>22.731616</v>
      </c>
      <c r="C1972">
        <v>91.81809</v>
      </c>
      <c r="D1972" t="s">
        <v>567</v>
      </c>
      <c r="E1972" t="s">
        <v>1914</v>
      </c>
      <c r="F1972" t="s">
        <v>2081</v>
      </c>
      <c r="G1972" t="s">
        <v>136</v>
      </c>
    </row>
    <row r="1973" spans="1:7">
      <c r="A1973" t="s">
        <v>2562</v>
      </c>
      <c r="B1973">
        <v>22.773253</v>
      </c>
      <c r="C1973">
        <v>91.731464</v>
      </c>
      <c r="D1973" t="s">
        <v>567</v>
      </c>
      <c r="E1973" t="s">
        <v>1914</v>
      </c>
      <c r="F1973" t="s">
        <v>2081</v>
      </c>
      <c r="G1973" t="s">
        <v>136</v>
      </c>
    </row>
    <row r="1974" spans="1:7">
      <c r="A1974" t="s">
        <v>2563</v>
      </c>
      <c r="B1974">
        <v>22.66146</v>
      </c>
      <c r="C1974">
        <v>91.91141</v>
      </c>
      <c r="D1974" t="s">
        <v>567</v>
      </c>
      <c r="E1974" t="s">
        <v>1914</v>
      </c>
      <c r="F1974" t="s">
        <v>2081</v>
      </c>
      <c r="G1974" t="s">
        <v>136</v>
      </c>
    </row>
    <row r="1975" spans="1:7">
      <c r="A1975" t="s">
        <v>2564</v>
      </c>
      <c r="B1975">
        <v>22.63928</v>
      </c>
      <c r="C1975">
        <v>91.79497000000001</v>
      </c>
      <c r="D1975" t="s">
        <v>567</v>
      </c>
      <c r="E1975" t="s">
        <v>1914</v>
      </c>
      <c r="F1975" t="s">
        <v>2081</v>
      </c>
      <c r="G1975" t="s">
        <v>136</v>
      </c>
    </row>
    <row r="1976" spans="1:7">
      <c r="A1976" t="s">
        <v>2565</v>
      </c>
      <c r="B1976">
        <v>22.58487</v>
      </c>
      <c r="C1976">
        <v>91.83636</v>
      </c>
      <c r="D1976" t="s">
        <v>567</v>
      </c>
      <c r="E1976" t="s">
        <v>1914</v>
      </c>
      <c r="F1976" t="s">
        <v>2081</v>
      </c>
      <c r="G1976" t="s">
        <v>136</v>
      </c>
    </row>
    <row r="1977" spans="1:7">
      <c r="A1977" t="s">
        <v>2566</v>
      </c>
      <c r="B1977">
        <v>22.68554</v>
      </c>
      <c r="C1977">
        <v>91.79183</v>
      </c>
      <c r="D1977" t="s">
        <v>567</v>
      </c>
      <c r="E1977" t="s">
        <v>1914</v>
      </c>
      <c r="F1977" t="s">
        <v>2081</v>
      </c>
      <c r="G1977" t="s">
        <v>136</v>
      </c>
    </row>
    <row r="1978" spans="1:7">
      <c r="A1978" t="s">
        <v>2567</v>
      </c>
      <c r="B1978">
        <v>22.71408</v>
      </c>
      <c r="C1978">
        <v>91.77657000000001</v>
      </c>
      <c r="D1978" t="s">
        <v>567</v>
      </c>
      <c r="E1978" t="s">
        <v>1914</v>
      </c>
      <c r="F1978" t="s">
        <v>2081</v>
      </c>
      <c r="G1978" t="s">
        <v>136</v>
      </c>
    </row>
    <row r="1979" spans="1:7">
      <c r="A1979" t="s">
        <v>2568</v>
      </c>
      <c r="B1979">
        <v>22.6783</v>
      </c>
      <c r="C1979">
        <v>91.7824</v>
      </c>
      <c r="D1979" t="s">
        <v>567</v>
      </c>
      <c r="E1979" t="s">
        <v>1914</v>
      </c>
      <c r="F1979" t="s">
        <v>2081</v>
      </c>
      <c r="G1979" t="s">
        <v>136</v>
      </c>
    </row>
    <row r="1980" spans="1:7">
      <c r="A1980" t="s">
        <v>2569</v>
      </c>
      <c r="B1980">
        <v>22.64672</v>
      </c>
      <c r="C1980">
        <v>91.80728999999999</v>
      </c>
      <c r="D1980" t="s">
        <v>567</v>
      </c>
      <c r="E1980" t="s">
        <v>1914</v>
      </c>
      <c r="F1980" t="s">
        <v>2081</v>
      </c>
      <c r="G1980" t="s">
        <v>136</v>
      </c>
    </row>
    <row r="1981" spans="1:7">
      <c r="A1981" t="s">
        <v>2570</v>
      </c>
      <c r="B1981">
        <v>22.96808</v>
      </c>
      <c r="C1981">
        <v>91.70729</v>
      </c>
      <c r="D1981" t="s">
        <v>567</v>
      </c>
      <c r="E1981" t="s">
        <v>1914</v>
      </c>
      <c r="F1981" t="s">
        <v>2081</v>
      </c>
      <c r="G1981" t="s">
        <v>136</v>
      </c>
    </row>
    <row r="1982" spans="1:7">
      <c r="A1982" t="s">
        <v>2571</v>
      </c>
      <c r="B1982">
        <v>22.928125</v>
      </c>
      <c r="C1982">
        <v>91.68727800000001</v>
      </c>
      <c r="D1982" t="s">
        <v>567</v>
      </c>
      <c r="E1982" t="s">
        <v>1914</v>
      </c>
      <c r="F1982" t="s">
        <v>2081</v>
      </c>
      <c r="G1982" t="s">
        <v>136</v>
      </c>
    </row>
    <row r="1983" spans="1:7">
      <c r="A1983" t="s">
        <v>2572</v>
      </c>
      <c r="B1983">
        <v>22.67884</v>
      </c>
      <c r="C1983">
        <v>91.79398999999999</v>
      </c>
      <c r="D1983" t="s">
        <v>567</v>
      </c>
      <c r="E1983" t="s">
        <v>1914</v>
      </c>
      <c r="F1983" t="s">
        <v>2081</v>
      </c>
      <c r="G1983" t="s">
        <v>136</v>
      </c>
    </row>
    <row r="1984" spans="1:7">
      <c r="A1984" t="s">
        <v>2573</v>
      </c>
      <c r="B1984">
        <v>22.65905</v>
      </c>
      <c r="C1984">
        <v>91.801</v>
      </c>
      <c r="D1984" t="s">
        <v>567</v>
      </c>
      <c r="E1984" t="s">
        <v>1914</v>
      </c>
      <c r="F1984" t="s">
        <v>2081</v>
      </c>
      <c r="G1984" t="s">
        <v>136</v>
      </c>
    </row>
    <row r="1985" spans="1:7">
      <c r="A1985" t="s">
        <v>2574</v>
      </c>
      <c r="B1985">
        <v>22.61636</v>
      </c>
      <c r="C1985">
        <v>91.82838</v>
      </c>
      <c r="D1985" t="s">
        <v>567</v>
      </c>
      <c r="E1985" t="s">
        <v>1914</v>
      </c>
      <c r="F1985" t="s">
        <v>2081</v>
      </c>
      <c r="G1985" t="s">
        <v>136</v>
      </c>
    </row>
    <row r="1986" spans="1:7">
      <c r="A1986" t="s">
        <v>2575</v>
      </c>
      <c r="B1986">
        <v>22.65158</v>
      </c>
      <c r="C1986">
        <v>91.78321</v>
      </c>
      <c r="D1986" t="s">
        <v>567</v>
      </c>
      <c r="E1986" t="s">
        <v>1914</v>
      </c>
      <c r="F1986" t="s">
        <v>2081</v>
      </c>
      <c r="G1986" t="s">
        <v>136</v>
      </c>
    </row>
    <row r="1987" spans="1:7">
      <c r="A1987" t="s">
        <v>2576</v>
      </c>
      <c r="B1987">
        <v>22.71853</v>
      </c>
      <c r="C1987">
        <v>91.79306</v>
      </c>
      <c r="D1987" t="s">
        <v>567</v>
      </c>
      <c r="E1987" t="s">
        <v>1914</v>
      </c>
      <c r="F1987" t="s">
        <v>2081</v>
      </c>
      <c r="G1987" t="s">
        <v>136</v>
      </c>
    </row>
    <row r="1988" spans="1:7">
      <c r="A1988" t="s">
        <v>2577</v>
      </c>
      <c r="B1988">
        <v>22.63484</v>
      </c>
      <c r="C1988">
        <v>91.79648</v>
      </c>
      <c r="D1988" t="s">
        <v>567</v>
      </c>
      <c r="E1988" t="s">
        <v>1914</v>
      </c>
      <c r="F1988" t="s">
        <v>2081</v>
      </c>
      <c r="G1988" t="s">
        <v>136</v>
      </c>
    </row>
    <row r="1989" spans="1:7">
      <c r="A1989" t="s">
        <v>2578</v>
      </c>
      <c r="B1989">
        <v>22.625501</v>
      </c>
      <c r="C1989">
        <v>91.839789</v>
      </c>
      <c r="D1989" t="s">
        <v>567</v>
      </c>
      <c r="E1989" t="s">
        <v>1914</v>
      </c>
      <c r="F1989" t="s">
        <v>2081</v>
      </c>
      <c r="G1989" t="s">
        <v>136</v>
      </c>
    </row>
    <row r="1990" spans="1:7">
      <c r="A1990" t="s">
        <v>2579</v>
      </c>
      <c r="B1990">
        <v>22.60942</v>
      </c>
      <c r="C1990">
        <v>91.88184</v>
      </c>
      <c r="D1990" t="s">
        <v>567</v>
      </c>
      <c r="E1990" t="s">
        <v>1914</v>
      </c>
      <c r="F1990" t="s">
        <v>2081</v>
      </c>
      <c r="G1990" t="s">
        <v>136</v>
      </c>
    </row>
    <row r="1991" spans="1:7">
      <c r="A1991" t="s">
        <v>2580</v>
      </c>
      <c r="B1991">
        <v>22.69774</v>
      </c>
      <c r="C1991">
        <v>91.80598000000001</v>
      </c>
      <c r="D1991" t="s">
        <v>567</v>
      </c>
      <c r="E1991" t="s">
        <v>1914</v>
      </c>
      <c r="F1991" t="s">
        <v>2081</v>
      </c>
      <c r="G1991" t="s">
        <v>136</v>
      </c>
    </row>
    <row r="1992" spans="1:7">
      <c r="A1992" t="s">
        <v>2581</v>
      </c>
      <c r="B1992">
        <v>22.78663</v>
      </c>
      <c r="C1992">
        <v>91.73987</v>
      </c>
      <c r="D1992" t="s">
        <v>567</v>
      </c>
      <c r="E1992" t="s">
        <v>1914</v>
      </c>
      <c r="F1992" t="s">
        <v>2081</v>
      </c>
      <c r="G1992" t="s">
        <v>136</v>
      </c>
    </row>
    <row r="1993" spans="1:7">
      <c r="A1993" t="s">
        <v>2582</v>
      </c>
      <c r="B1993">
        <v>22.76157</v>
      </c>
      <c r="C1993">
        <v>91.75787</v>
      </c>
      <c r="D1993" t="s">
        <v>567</v>
      </c>
      <c r="E1993" t="s">
        <v>1914</v>
      </c>
      <c r="F1993" t="s">
        <v>2081</v>
      </c>
      <c r="G1993" t="s">
        <v>136</v>
      </c>
    </row>
    <row r="1994" spans="1:7">
      <c r="A1994" t="s">
        <v>2583</v>
      </c>
      <c r="B1994">
        <v>22.57467</v>
      </c>
      <c r="C1994">
        <v>91.84932999999999</v>
      </c>
      <c r="D1994" t="s">
        <v>567</v>
      </c>
      <c r="E1994" t="s">
        <v>1914</v>
      </c>
      <c r="F1994" t="s">
        <v>2081</v>
      </c>
      <c r="G1994" t="s">
        <v>136</v>
      </c>
    </row>
    <row r="1995" spans="1:7">
      <c r="A1995" t="s">
        <v>2584</v>
      </c>
      <c r="B1995">
        <v>22.75975</v>
      </c>
      <c r="C1995">
        <v>91.87006</v>
      </c>
      <c r="D1995" t="s">
        <v>567</v>
      </c>
      <c r="E1995" t="s">
        <v>1914</v>
      </c>
      <c r="F1995" t="s">
        <v>2081</v>
      </c>
      <c r="G1995" t="s">
        <v>136</v>
      </c>
    </row>
    <row r="1996" spans="1:7">
      <c r="A1996" t="s">
        <v>2585</v>
      </c>
      <c r="B1996">
        <v>22.80247</v>
      </c>
      <c r="C1996">
        <v>91.72817999999999</v>
      </c>
      <c r="D1996" t="s">
        <v>567</v>
      </c>
      <c r="E1996" t="s">
        <v>1914</v>
      </c>
      <c r="F1996" t="s">
        <v>2081</v>
      </c>
      <c r="G1996" t="s">
        <v>136</v>
      </c>
    </row>
    <row r="1997" spans="1:7">
      <c r="A1997" t="s">
        <v>2586</v>
      </c>
      <c r="B1997">
        <v>22.75196</v>
      </c>
      <c r="C1997">
        <v>91.7261</v>
      </c>
      <c r="D1997" t="s">
        <v>567</v>
      </c>
      <c r="E1997" t="s">
        <v>1914</v>
      </c>
      <c r="F1997" t="s">
        <v>2081</v>
      </c>
      <c r="G1997" t="s">
        <v>136</v>
      </c>
    </row>
    <row r="1998" spans="1:7">
      <c r="A1998" t="s">
        <v>2587</v>
      </c>
      <c r="B1998">
        <v>22.72243</v>
      </c>
      <c r="C1998">
        <v>91.77800999999999</v>
      </c>
      <c r="D1998" t="s">
        <v>567</v>
      </c>
      <c r="E1998" t="s">
        <v>1914</v>
      </c>
      <c r="F1998" t="s">
        <v>2081</v>
      </c>
      <c r="G1998" t="s">
        <v>136</v>
      </c>
    </row>
    <row r="1999" spans="1:7">
      <c r="A1999" t="s">
        <v>2588</v>
      </c>
      <c r="B1999">
        <v>22.69805</v>
      </c>
      <c r="C1999">
        <v>91.76841</v>
      </c>
      <c r="D1999" t="s">
        <v>567</v>
      </c>
      <c r="E1999" t="s">
        <v>1914</v>
      </c>
      <c r="F1999" t="s">
        <v>2081</v>
      </c>
      <c r="G1999" t="s">
        <v>136</v>
      </c>
    </row>
    <row r="2000" spans="1:7">
      <c r="A2000" t="s">
        <v>2589</v>
      </c>
      <c r="B2000">
        <v>22.65734</v>
      </c>
      <c r="C2000">
        <v>91.76327999999999</v>
      </c>
      <c r="D2000" t="s">
        <v>567</v>
      </c>
      <c r="E2000" t="s">
        <v>1914</v>
      </c>
      <c r="F2000" t="s">
        <v>2081</v>
      </c>
      <c r="G2000" t="s">
        <v>136</v>
      </c>
    </row>
    <row r="2001" spans="1:7">
      <c r="A2001" t="s">
        <v>2590</v>
      </c>
      <c r="B2001">
        <v>22.68955</v>
      </c>
      <c r="C2001">
        <v>91.84442</v>
      </c>
      <c r="D2001" t="s">
        <v>567</v>
      </c>
      <c r="E2001" t="s">
        <v>1914</v>
      </c>
      <c r="F2001" t="s">
        <v>2081</v>
      </c>
      <c r="G2001" t="s">
        <v>136</v>
      </c>
    </row>
    <row r="2002" spans="1:7">
      <c r="A2002" t="s">
        <v>2591</v>
      </c>
      <c r="B2002">
        <v>22.62584</v>
      </c>
      <c r="C2002">
        <v>91.85482</v>
      </c>
      <c r="D2002" t="s">
        <v>567</v>
      </c>
      <c r="E2002" t="s">
        <v>1914</v>
      </c>
      <c r="F2002" t="s">
        <v>2081</v>
      </c>
      <c r="G2002" t="s">
        <v>136</v>
      </c>
    </row>
    <row r="2003" spans="1:7">
      <c r="A2003" t="s">
        <v>2592</v>
      </c>
      <c r="B2003">
        <v>22.62374</v>
      </c>
      <c r="C2003">
        <v>91.90457000000001</v>
      </c>
      <c r="D2003" t="s">
        <v>567</v>
      </c>
      <c r="E2003" t="s">
        <v>1914</v>
      </c>
      <c r="F2003" t="s">
        <v>2081</v>
      </c>
      <c r="G2003" t="s">
        <v>136</v>
      </c>
    </row>
    <row r="2004" spans="1:7">
      <c r="A2004" t="s">
        <v>2593</v>
      </c>
      <c r="B2004">
        <v>22.59382</v>
      </c>
      <c r="C2004">
        <v>91.87430000000001</v>
      </c>
      <c r="D2004" t="s">
        <v>567</v>
      </c>
      <c r="E2004" t="s">
        <v>1914</v>
      </c>
      <c r="F2004" t="s">
        <v>2081</v>
      </c>
      <c r="G2004" t="s">
        <v>136</v>
      </c>
    </row>
    <row r="2005" spans="1:7">
      <c r="A2005" t="s">
        <v>2594</v>
      </c>
      <c r="B2005">
        <v>22.68181</v>
      </c>
      <c r="C2005">
        <v>91.80559</v>
      </c>
      <c r="D2005" t="s">
        <v>567</v>
      </c>
      <c r="E2005" t="s">
        <v>1914</v>
      </c>
      <c r="F2005" t="s">
        <v>2081</v>
      </c>
      <c r="G2005" t="s">
        <v>136</v>
      </c>
    </row>
    <row r="2006" spans="1:7">
      <c r="A2006" t="s">
        <v>2595</v>
      </c>
      <c r="B2006">
        <v>22.59122</v>
      </c>
      <c r="C2006">
        <v>91.86243</v>
      </c>
      <c r="D2006" t="s">
        <v>567</v>
      </c>
      <c r="E2006" t="s">
        <v>1914</v>
      </c>
      <c r="F2006" t="s">
        <v>2081</v>
      </c>
      <c r="G2006" t="s">
        <v>136</v>
      </c>
    </row>
    <row r="2007" spans="1:7">
      <c r="A2007" t="s">
        <v>2596</v>
      </c>
      <c r="B2007">
        <v>22.62614</v>
      </c>
      <c r="C2007">
        <v>91.80655</v>
      </c>
      <c r="D2007" t="s">
        <v>567</v>
      </c>
      <c r="E2007" t="s">
        <v>1914</v>
      </c>
      <c r="F2007" t="s">
        <v>2081</v>
      </c>
      <c r="G2007" t="s">
        <v>136</v>
      </c>
    </row>
    <row r="2008" spans="1:7">
      <c r="A2008" t="s">
        <v>2597</v>
      </c>
      <c r="B2008">
        <v>22.6843822</v>
      </c>
      <c r="C2008">
        <v>91.8246565</v>
      </c>
      <c r="D2008" t="s">
        <v>567</v>
      </c>
      <c r="E2008" t="s">
        <v>1914</v>
      </c>
      <c r="F2008" t="s">
        <v>2081</v>
      </c>
      <c r="G2008" t="s">
        <v>136</v>
      </c>
    </row>
    <row r="2009" spans="1:7">
      <c r="A2009" t="s">
        <v>2598</v>
      </c>
      <c r="B2009">
        <v>22.8577</v>
      </c>
      <c r="C2009">
        <v>91.6918</v>
      </c>
      <c r="D2009" t="s">
        <v>567</v>
      </c>
      <c r="E2009" t="s">
        <v>1914</v>
      </c>
      <c r="F2009" t="s">
        <v>2081</v>
      </c>
      <c r="G2009" t="s">
        <v>136</v>
      </c>
    </row>
    <row r="2010" spans="1:7">
      <c r="A2010" t="s">
        <v>2599</v>
      </c>
      <c r="B2010">
        <v>22.7836</v>
      </c>
      <c r="C2010">
        <v>91.7055</v>
      </c>
      <c r="D2010" t="s">
        <v>567</v>
      </c>
      <c r="E2010" t="s">
        <v>1914</v>
      </c>
      <c r="F2010" t="s">
        <v>2081</v>
      </c>
      <c r="G2010" t="s">
        <v>136</v>
      </c>
    </row>
    <row r="2011" spans="1:7">
      <c r="A2011" t="s">
        <v>2600</v>
      </c>
      <c r="B2011">
        <v>22.6408</v>
      </c>
      <c r="C2011">
        <v>91.81950999999999</v>
      </c>
      <c r="D2011" t="s">
        <v>567</v>
      </c>
      <c r="E2011" t="s">
        <v>1914</v>
      </c>
      <c r="F2011" t="s">
        <v>2081</v>
      </c>
      <c r="G2011" t="s">
        <v>136</v>
      </c>
    </row>
    <row r="2012" spans="1:7">
      <c r="A2012" t="s">
        <v>2601</v>
      </c>
      <c r="B2012">
        <v>22.753478</v>
      </c>
      <c r="C2012">
        <v>91.746376</v>
      </c>
      <c r="D2012" t="s">
        <v>567</v>
      </c>
      <c r="E2012" t="s">
        <v>1914</v>
      </c>
      <c r="F2012" t="s">
        <v>2081</v>
      </c>
      <c r="G2012" t="s">
        <v>136</v>
      </c>
    </row>
    <row r="2013" spans="1:7">
      <c r="A2013" t="s">
        <v>2602</v>
      </c>
      <c r="B2013">
        <v>22.599174</v>
      </c>
      <c r="C2013">
        <v>91.861957</v>
      </c>
      <c r="D2013" t="s">
        <v>567</v>
      </c>
      <c r="E2013" t="s">
        <v>1914</v>
      </c>
      <c r="F2013" t="s">
        <v>2081</v>
      </c>
      <c r="G2013" t="s">
        <v>136</v>
      </c>
    </row>
    <row r="2014" spans="1:7">
      <c r="A2014" t="s">
        <v>2603</v>
      </c>
      <c r="B2014">
        <v>22.63185</v>
      </c>
      <c r="C2014">
        <v>91.80034000000001</v>
      </c>
      <c r="D2014" t="s">
        <v>567</v>
      </c>
      <c r="E2014" t="s">
        <v>1914</v>
      </c>
      <c r="F2014" t="s">
        <v>2081</v>
      </c>
      <c r="G2014" t="s">
        <v>136</v>
      </c>
    </row>
    <row r="2015" spans="1:7">
      <c r="A2015" t="s">
        <v>2604</v>
      </c>
      <c r="B2015">
        <v>22.634514</v>
      </c>
      <c r="C2015">
        <v>91.79455</v>
      </c>
      <c r="D2015" t="s">
        <v>567</v>
      </c>
      <c r="E2015" t="s">
        <v>1914</v>
      </c>
      <c r="F2015" t="s">
        <v>2081</v>
      </c>
      <c r="G2015" t="s">
        <v>136</v>
      </c>
    </row>
    <row r="2016" spans="1:7">
      <c r="A2016" t="s">
        <v>2605</v>
      </c>
      <c r="B2016">
        <v>22.94684</v>
      </c>
      <c r="C2016">
        <v>91.68002</v>
      </c>
      <c r="D2016" t="s">
        <v>567</v>
      </c>
      <c r="E2016" t="s">
        <v>1914</v>
      </c>
      <c r="F2016" t="s">
        <v>2081</v>
      </c>
      <c r="G2016" t="s">
        <v>136</v>
      </c>
    </row>
    <row r="2017" spans="1:7">
      <c r="A2017" t="s">
        <v>2606</v>
      </c>
      <c r="B2017">
        <v>22.63784</v>
      </c>
      <c r="C2017">
        <v>91.84860999999999</v>
      </c>
      <c r="D2017" t="s">
        <v>567</v>
      </c>
      <c r="E2017" t="s">
        <v>1914</v>
      </c>
      <c r="F2017" t="s">
        <v>2081</v>
      </c>
      <c r="G2017" t="s">
        <v>136</v>
      </c>
    </row>
    <row r="2018" spans="1:7">
      <c r="A2018" t="s">
        <v>2607</v>
      </c>
      <c r="B2018">
        <v>22.63478</v>
      </c>
      <c r="C2018">
        <v>91.90663000000001</v>
      </c>
      <c r="D2018" t="s">
        <v>567</v>
      </c>
      <c r="E2018" t="s">
        <v>1914</v>
      </c>
      <c r="F2018" t="s">
        <v>2081</v>
      </c>
      <c r="G2018" t="s">
        <v>136</v>
      </c>
    </row>
    <row r="2019" spans="1:7">
      <c r="A2019" t="s">
        <v>2608</v>
      </c>
      <c r="B2019">
        <v>22.62499</v>
      </c>
      <c r="C2019">
        <v>91.82082</v>
      </c>
      <c r="D2019" t="s">
        <v>567</v>
      </c>
      <c r="E2019" t="s">
        <v>1914</v>
      </c>
      <c r="F2019" t="s">
        <v>2081</v>
      </c>
      <c r="G2019" t="s">
        <v>136</v>
      </c>
    </row>
    <row r="2020" spans="1:7">
      <c r="A2020" t="s">
        <v>2609</v>
      </c>
      <c r="B2020">
        <v>22.60091</v>
      </c>
      <c r="C2020">
        <v>91.82261</v>
      </c>
      <c r="D2020" t="s">
        <v>567</v>
      </c>
      <c r="E2020" t="s">
        <v>1914</v>
      </c>
      <c r="F2020" t="s">
        <v>2081</v>
      </c>
      <c r="G2020" t="s">
        <v>136</v>
      </c>
    </row>
    <row r="2021" spans="1:7">
      <c r="A2021" t="s">
        <v>2610</v>
      </c>
      <c r="B2021">
        <v>22.79696</v>
      </c>
      <c r="C2021">
        <v>91.68232</v>
      </c>
      <c r="D2021" t="s">
        <v>567</v>
      </c>
      <c r="E2021" t="s">
        <v>1914</v>
      </c>
      <c r="F2021" t="s">
        <v>2081</v>
      </c>
      <c r="G2021" t="s">
        <v>136</v>
      </c>
    </row>
    <row r="2022" spans="1:7">
      <c r="A2022" t="s">
        <v>2611</v>
      </c>
      <c r="B2022">
        <v>22.7093771</v>
      </c>
      <c r="C2022">
        <v>91.8029739</v>
      </c>
      <c r="D2022" t="s">
        <v>567</v>
      </c>
      <c r="E2022" t="s">
        <v>1914</v>
      </c>
      <c r="F2022" t="s">
        <v>2081</v>
      </c>
      <c r="G2022" t="s">
        <v>136</v>
      </c>
    </row>
    <row r="2023" spans="1:7">
      <c r="A2023" t="s">
        <v>2612</v>
      </c>
      <c r="B2023">
        <v>22.694698</v>
      </c>
      <c r="C2023">
        <v>91.8181951</v>
      </c>
      <c r="D2023" t="s">
        <v>567</v>
      </c>
      <c r="E2023" t="s">
        <v>1914</v>
      </c>
      <c r="F2023" t="s">
        <v>2081</v>
      </c>
      <c r="G2023" t="s">
        <v>136</v>
      </c>
    </row>
    <row r="2024" spans="1:7">
      <c r="A2024" t="s">
        <v>2613</v>
      </c>
      <c r="B2024">
        <v>22.34053596</v>
      </c>
      <c r="C2024">
        <v>91.77801606</v>
      </c>
      <c r="D2024" t="s">
        <v>567</v>
      </c>
      <c r="E2024" t="s">
        <v>1914</v>
      </c>
      <c r="F2024" t="s">
        <v>1978</v>
      </c>
      <c r="G2024" t="s">
        <v>136</v>
      </c>
    </row>
    <row r="2025" spans="1:7">
      <c r="A2025" t="s">
        <v>2614</v>
      </c>
      <c r="B2025">
        <v>22.33958479</v>
      </c>
      <c r="C2025">
        <v>91.79945288</v>
      </c>
      <c r="D2025" t="s">
        <v>567</v>
      </c>
      <c r="E2025" t="s">
        <v>1914</v>
      </c>
      <c r="F2025" t="s">
        <v>1978</v>
      </c>
      <c r="G2025" t="s">
        <v>136</v>
      </c>
    </row>
    <row r="2026" spans="1:7">
      <c r="A2026" t="s">
        <v>2615</v>
      </c>
      <c r="B2026">
        <v>22.34442327</v>
      </c>
      <c r="C2026">
        <v>91.79292547</v>
      </c>
      <c r="D2026" t="s">
        <v>567</v>
      </c>
      <c r="E2026" t="s">
        <v>1914</v>
      </c>
      <c r="F2026" t="s">
        <v>1978</v>
      </c>
      <c r="G2026" t="s">
        <v>136</v>
      </c>
    </row>
    <row r="2027" spans="1:7">
      <c r="A2027" t="s">
        <v>2616</v>
      </c>
      <c r="B2027">
        <v>22.33933859</v>
      </c>
      <c r="C2027">
        <v>91.78457055</v>
      </c>
      <c r="D2027" t="s">
        <v>567</v>
      </c>
      <c r="E2027" t="s">
        <v>1914</v>
      </c>
      <c r="F2027" t="s">
        <v>1978</v>
      </c>
      <c r="G2027" t="s">
        <v>136</v>
      </c>
    </row>
    <row r="2028" spans="1:7">
      <c r="A2028" t="s">
        <v>2617</v>
      </c>
      <c r="B2028">
        <v>22.33077778</v>
      </c>
      <c r="C2028">
        <v>91.79077778</v>
      </c>
      <c r="D2028" t="s">
        <v>567</v>
      </c>
      <c r="E2028" t="s">
        <v>1914</v>
      </c>
      <c r="F2028" t="s">
        <v>1978</v>
      </c>
      <c r="G2028" t="s">
        <v>136</v>
      </c>
    </row>
    <row r="2029" spans="1:7">
      <c r="A2029" t="s">
        <v>2618</v>
      </c>
      <c r="B2029">
        <v>22.33741945</v>
      </c>
      <c r="C2029">
        <v>91.79006314</v>
      </c>
      <c r="D2029" t="s">
        <v>567</v>
      </c>
      <c r="E2029" t="s">
        <v>1914</v>
      </c>
      <c r="F2029" t="s">
        <v>1978</v>
      </c>
      <c r="G2029" t="s">
        <v>136</v>
      </c>
    </row>
    <row r="2030" spans="1:7">
      <c r="A2030" t="s">
        <v>2619</v>
      </c>
      <c r="B2030">
        <v>22.3344794</v>
      </c>
      <c r="C2030">
        <v>91.794341</v>
      </c>
      <c r="D2030" t="s">
        <v>567</v>
      </c>
      <c r="E2030" t="s">
        <v>1914</v>
      </c>
      <c r="F2030" t="s">
        <v>1978</v>
      </c>
      <c r="G2030" t="s">
        <v>136</v>
      </c>
    </row>
    <row r="2031" spans="1:7">
      <c r="A2031" t="s">
        <v>2620</v>
      </c>
      <c r="B2031">
        <v>22.34131438</v>
      </c>
      <c r="C2031">
        <v>91.79029177</v>
      </c>
      <c r="D2031" t="s">
        <v>567</v>
      </c>
      <c r="E2031" t="s">
        <v>1914</v>
      </c>
      <c r="F2031" t="s">
        <v>1978</v>
      </c>
      <c r="G2031" t="s">
        <v>136</v>
      </c>
    </row>
    <row r="2032" spans="1:7">
      <c r="A2032" t="s">
        <v>2621</v>
      </c>
      <c r="B2032">
        <v>22.3482045</v>
      </c>
      <c r="C2032">
        <v>91.7827655</v>
      </c>
      <c r="D2032" t="s">
        <v>567</v>
      </c>
      <c r="E2032" t="s">
        <v>1914</v>
      </c>
      <c r="F2032" t="s">
        <v>1978</v>
      </c>
      <c r="G2032" t="s">
        <v>136</v>
      </c>
    </row>
    <row r="2033" spans="1:7">
      <c r="A2033" t="s">
        <v>2622</v>
      </c>
      <c r="B2033">
        <v>22.34497954</v>
      </c>
      <c r="C2033">
        <v>91.7851529</v>
      </c>
      <c r="D2033" t="s">
        <v>567</v>
      </c>
      <c r="E2033" t="s">
        <v>1914</v>
      </c>
      <c r="F2033" t="s">
        <v>1978</v>
      </c>
      <c r="G2033" t="s">
        <v>136</v>
      </c>
    </row>
    <row r="2034" spans="1:7">
      <c r="A2034" t="s">
        <v>2623</v>
      </c>
      <c r="B2034">
        <v>22.34461944</v>
      </c>
      <c r="C2034">
        <v>91.77830556000001</v>
      </c>
      <c r="D2034" t="s">
        <v>567</v>
      </c>
      <c r="E2034" t="s">
        <v>1914</v>
      </c>
      <c r="F2034" t="s">
        <v>1978</v>
      </c>
      <c r="G2034" t="s">
        <v>136</v>
      </c>
    </row>
    <row r="2035" spans="1:7">
      <c r="A2035" t="s">
        <v>2624</v>
      </c>
      <c r="B2035">
        <v>22.32650868</v>
      </c>
      <c r="C2035">
        <v>91.78537076000001</v>
      </c>
      <c r="D2035" t="s">
        <v>567</v>
      </c>
      <c r="E2035" t="s">
        <v>1914</v>
      </c>
      <c r="F2035" t="s">
        <v>1978</v>
      </c>
      <c r="G2035" t="s">
        <v>136</v>
      </c>
    </row>
    <row r="2036" spans="1:7">
      <c r="A2036" t="s">
        <v>2625</v>
      </c>
      <c r="B2036">
        <v>22.34930556</v>
      </c>
      <c r="C2036">
        <v>91.77316666999999</v>
      </c>
      <c r="D2036" t="s">
        <v>567</v>
      </c>
      <c r="E2036" t="s">
        <v>1914</v>
      </c>
      <c r="F2036" t="s">
        <v>1978</v>
      </c>
      <c r="G2036" t="s">
        <v>136</v>
      </c>
    </row>
    <row r="2037" spans="1:7">
      <c r="A2037" t="s">
        <v>2626</v>
      </c>
      <c r="B2037">
        <v>22.34341667</v>
      </c>
      <c r="C2037">
        <v>91.79961111</v>
      </c>
      <c r="D2037" t="s">
        <v>567</v>
      </c>
      <c r="E2037" t="s">
        <v>1914</v>
      </c>
      <c r="F2037" t="s">
        <v>1978</v>
      </c>
      <c r="G2037" t="s">
        <v>136</v>
      </c>
    </row>
    <row r="2038" spans="1:7">
      <c r="A2038" t="s">
        <v>2627</v>
      </c>
      <c r="B2038">
        <v>22.33030556</v>
      </c>
      <c r="C2038">
        <v>91.78247222</v>
      </c>
      <c r="D2038" t="s">
        <v>567</v>
      </c>
      <c r="E2038" t="s">
        <v>1914</v>
      </c>
      <c r="F2038" t="s">
        <v>1978</v>
      </c>
      <c r="G2038" t="s">
        <v>136</v>
      </c>
    </row>
    <row r="2039" spans="1:7">
      <c r="A2039" t="s">
        <v>2628</v>
      </c>
      <c r="B2039">
        <v>22.3422778</v>
      </c>
      <c r="C2039">
        <v>91.78125</v>
      </c>
      <c r="D2039" t="s">
        <v>567</v>
      </c>
      <c r="E2039" t="s">
        <v>1914</v>
      </c>
      <c r="F2039" t="s">
        <v>1978</v>
      </c>
      <c r="G2039" t="s">
        <v>136</v>
      </c>
    </row>
    <row r="2040" spans="1:7">
      <c r="A2040" t="s">
        <v>2629</v>
      </c>
      <c r="B2040">
        <v>22.34175</v>
      </c>
      <c r="C2040">
        <v>91.77155556</v>
      </c>
      <c r="D2040" t="s">
        <v>567</v>
      </c>
      <c r="E2040" t="s">
        <v>1914</v>
      </c>
      <c r="F2040" t="s">
        <v>1978</v>
      </c>
      <c r="G2040" t="s">
        <v>136</v>
      </c>
    </row>
    <row r="2041" spans="1:7">
      <c r="A2041" t="s">
        <v>2630</v>
      </c>
      <c r="B2041">
        <v>22.3365</v>
      </c>
      <c r="C2041">
        <v>91.78455556</v>
      </c>
      <c r="D2041" t="s">
        <v>567</v>
      </c>
      <c r="E2041" t="s">
        <v>1914</v>
      </c>
      <c r="F2041" t="s">
        <v>1978</v>
      </c>
      <c r="G2041" t="s">
        <v>136</v>
      </c>
    </row>
    <row r="2042" spans="1:7">
      <c r="A2042" t="s">
        <v>2631</v>
      </c>
      <c r="B2042">
        <v>22.33377778</v>
      </c>
      <c r="C2042">
        <v>91.79019443999999</v>
      </c>
      <c r="D2042" t="s">
        <v>567</v>
      </c>
      <c r="E2042" t="s">
        <v>1914</v>
      </c>
      <c r="F2042" t="s">
        <v>1978</v>
      </c>
      <c r="G2042" t="s">
        <v>136</v>
      </c>
    </row>
    <row r="2043" spans="1:7">
      <c r="A2043" t="s">
        <v>2632</v>
      </c>
      <c r="B2043">
        <v>22.34142</v>
      </c>
      <c r="C2043">
        <v>91.79476</v>
      </c>
      <c r="D2043" t="s">
        <v>567</v>
      </c>
      <c r="E2043" t="s">
        <v>1914</v>
      </c>
      <c r="F2043" t="s">
        <v>1978</v>
      </c>
      <c r="G2043" t="s">
        <v>136</v>
      </c>
    </row>
    <row r="2044" spans="1:7">
      <c r="A2044" t="s">
        <v>2633</v>
      </c>
      <c r="B2044">
        <v>22.33279</v>
      </c>
      <c r="C2044">
        <v>91.79276</v>
      </c>
      <c r="D2044" t="s">
        <v>567</v>
      </c>
      <c r="E2044" t="s">
        <v>1914</v>
      </c>
      <c r="F2044" t="s">
        <v>1978</v>
      </c>
      <c r="G2044" t="s">
        <v>136</v>
      </c>
    </row>
    <row r="2045" spans="1:7">
      <c r="A2045" t="s">
        <v>2634</v>
      </c>
      <c r="B2045">
        <v>22.3381</v>
      </c>
      <c r="C2045">
        <v>91.78668999999999</v>
      </c>
      <c r="D2045" t="s">
        <v>567</v>
      </c>
      <c r="E2045" t="s">
        <v>1914</v>
      </c>
      <c r="F2045" t="s">
        <v>1978</v>
      </c>
      <c r="G2045" t="s">
        <v>136</v>
      </c>
    </row>
    <row r="2046" spans="1:7">
      <c r="A2046" t="s">
        <v>2635</v>
      </c>
      <c r="B2046">
        <v>22.33916</v>
      </c>
      <c r="C2046">
        <v>91.78231</v>
      </c>
      <c r="D2046" t="s">
        <v>567</v>
      </c>
      <c r="E2046" t="s">
        <v>1914</v>
      </c>
      <c r="F2046" t="s">
        <v>1978</v>
      </c>
      <c r="G2046" t="s">
        <v>136</v>
      </c>
    </row>
    <row r="2047" spans="1:7">
      <c r="A2047" t="s">
        <v>2636</v>
      </c>
      <c r="B2047">
        <v>22.33877</v>
      </c>
      <c r="C2047">
        <v>91.77561</v>
      </c>
      <c r="D2047" t="s">
        <v>567</v>
      </c>
      <c r="E2047" t="s">
        <v>1914</v>
      </c>
      <c r="F2047" t="s">
        <v>1978</v>
      </c>
      <c r="G2047" t="s">
        <v>136</v>
      </c>
    </row>
    <row r="2048" spans="1:7">
      <c r="A2048" t="s">
        <v>2637</v>
      </c>
      <c r="B2048">
        <v>22.34293</v>
      </c>
      <c r="C2048">
        <v>91.78814</v>
      </c>
      <c r="D2048" t="s">
        <v>567</v>
      </c>
      <c r="E2048" t="s">
        <v>1914</v>
      </c>
      <c r="F2048" t="s">
        <v>1978</v>
      </c>
      <c r="G2048" t="s">
        <v>136</v>
      </c>
    </row>
    <row r="2049" spans="1:7">
      <c r="A2049" t="s">
        <v>2638</v>
      </c>
      <c r="B2049">
        <v>22.3327</v>
      </c>
      <c r="C2049">
        <v>91.78746</v>
      </c>
      <c r="D2049" t="s">
        <v>567</v>
      </c>
      <c r="E2049" t="s">
        <v>1914</v>
      </c>
      <c r="F2049" t="s">
        <v>1978</v>
      </c>
      <c r="G2049" t="s">
        <v>136</v>
      </c>
    </row>
    <row r="2050" spans="1:7">
      <c r="A2050" t="s">
        <v>2639</v>
      </c>
      <c r="B2050">
        <v>22.33634</v>
      </c>
      <c r="C2050">
        <v>91.77482000000001</v>
      </c>
      <c r="D2050" t="s">
        <v>567</v>
      </c>
      <c r="E2050" t="s">
        <v>1914</v>
      </c>
      <c r="F2050" t="s">
        <v>1978</v>
      </c>
      <c r="G2050" t="s">
        <v>136</v>
      </c>
    </row>
    <row r="2051" spans="1:7">
      <c r="A2051" t="s">
        <v>2640</v>
      </c>
      <c r="B2051">
        <v>22.3417</v>
      </c>
      <c r="C2051">
        <v>91.77970000000001</v>
      </c>
      <c r="D2051" t="s">
        <v>567</v>
      </c>
      <c r="E2051" t="s">
        <v>1914</v>
      </c>
      <c r="F2051" t="s">
        <v>1978</v>
      </c>
      <c r="G2051" t="s">
        <v>136</v>
      </c>
    </row>
    <row r="2052" spans="1:7">
      <c r="A2052" t="s">
        <v>2641</v>
      </c>
      <c r="B2052">
        <v>22.3364</v>
      </c>
      <c r="C2052">
        <v>91.788</v>
      </c>
      <c r="D2052" t="s">
        <v>567</v>
      </c>
      <c r="E2052" t="s">
        <v>1914</v>
      </c>
      <c r="F2052" t="s">
        <v>1978</v>
      </c>
      <c r="G2052" t="s">
        <v>136</v>
      </c>
    </row>
    <row r="2053" spans="1:7">
      <c r="A2053" t="s">
        <v>2642</v>
      </c>
      <c r="B2053">
        <v>22.3488</v>
      </c>
      <c r="C2053">
        <v>91.77589999999999</v>
      </c>
      <c r="D2053" t="s">
        <v>567</v>
      </c>
      <c r="E2053" t="s">
        <v>1914</v>
      </c>
      <c r="F2053" t="s">
        <v>1978</v>
      </c>
      <c r="G2053" t="s">
        <v>136</v>
      </c>
    </row>
    <row r="2054" spans="1:7">
      <c r="A2054" t="s">
        <v>2643</v>
      </c>
      <c r="B2054">
        <v>22.3304</v>
      </c>
      <c r="C2054">
        <v>91.7765</v>
      </c>
      <c r="D2054" t="s">
        <v>567</v>
      </c>
      <c r="E2054" t="s">
        <v>1914</v>
      </c>
      <c r="F2054" t="s">
        <v>1978</v>
      </c>
      <c r="G2054" t="s">
        <v>136</v>
      </c>
    </row>
    <row r="2055" spans="1:7">
      <c r="A2055" t="s">
        <v>2644</v>
      </c>
      <c r="B2055">
        <v>22.3385</v>
      </c>
      <c r="C2055">
        <v>91.7773</v>
      </c>
      <c r="D2055" t="s">
        <v>567</v>
      </c>
      <c r="E2055" t="s">
        <v>1914</v>
      </c>
      <c r="F2055" t="s">
        <v>1978</v>
      </c>
      <c r="G2055" t="s">
        <v>136</v>
      </c>
    </row>
    <row r="2056" spans="1:7">
      <c r="A2056" t="s">
        <v>2645</v>
      </c>
      <c r="B2056">
        <v>22.3358</v>
      </c>
      <c r="C2056">
        <v>91.77079999999999</v>
      </c>
      <c r="D2056" t="s">
        <v>567</v>
      </c>
      <c r="E2056" t="s">
        <v>1914</v>
      </c>
      <c r="F2056" t="s">
        <v>1978</v>
      </c>
      <c r="G2056" t="s">
        <v>136</v>
      </c>
    </row>
    <row r="2057" spans="1:7">
      <c r="A2057" t="s">
        <v>2646</v>
      </c>
      <c r="B2057">
        <v>22.3469</v>
      </c>
      <c r="C2057">
        <v>91.7701</v>
      </c>
      <c r="D2057" t="s">
        <v>567</v>
      </c>
      <c r="E2057" t="s">
        <v>1914</v>
      </c>
      <c r="F2057" t="s">
        <v>1978</v>
      </c>
      <c r="G2057" t="s">
        <v>136</v>
      </c>
    </row>
    <row r="2058" spans="1:7">
      <c r="A2058" t="s">
        <v>2647</v>
      </c>
      <c r="B2058">
        <v>22.3443</v>
      </c>
      <c r="C2058">
        <v>91.79106</v>
      </c>
      <c r="D2058" t="s">
        <v>567</v>
      </c>
      <c r="E2058" t="s">
        <v>1914</v>
      </c>
      <c r="F2058" t="s">
        <v>1978</v>
      </c>
      <c r="G2058" t="s">
        <v>136</v>
      </c>
    </row>
    <row r="2059" spans="1:7">
      <c r="A2059" t="s">
        <v>2648</v>
      </c>
      <c r="B2059">
        <v>22.32309</v>
      </c>
      <c r="C2059">
        <v>91.77721</v>
      </c>
      <c r="D2059" t="s">
        <v>567</v>
      </c>
      <c r="E2059" t="s">
        <v>1914</v>
      </c>
      <c r="F2059" t="s">
        <v>1978</v>
      </c>
      <c r="G2059" t="s">
        <v>136</v>
      </c>
    </row>
    <row r="2060" spans="1:7">
      <c r="A2060" t="s">
        <v>2649</v>
      </c>
      <c r="B2060">
        <v>22.35058</v>
      </c>
      <c r="C2060">
        <v>91.76994999999999</v>
      </c>
      <c r="D2060" t="s">
        <v>567</v>
      </c>
      <c r="E2060" t="s">
        <v>1914</v>
      </c>
      <c r="F2060" t="s">
        <v>1978</v>
      </c>
      <c r="G2060" t="s">
        <v>136</v>
      </c>
    </row>
    <row r="2061" spans="1:7">
      <c r="A2061" t="s">
        <v>2650</v>
      </c>
      <c r="B2061">
        <v>22.33977</v>
      </c>
      <c r="C2061">
        <v>91.77431</v>
      </c>
      <c r="D2061" t="s">
        <v>567</v>
      </c>
      <c r="E2061" t="s">
        <v>1914</v>
      </c>
      <c r="F2061" t="s">
        <v>1978</v>
      </c>
      <c r="G2061" t="s">
        <v>136</v>
      </c>
    </row>
    <row r="2062" spans="1:7">
      <c r="A2062" t="s">
        <v>2651</v>
      </c>
      <c r="B2062">
        <v>22.338243</v>
      </c>
      <c r="C2062">
        <v>91.793541</v>
      </c>
      <c r="D2062" t="s">
        <v>567</v>
      </c>
      <c r="E2062" t="s">
        <v>1914</v>
      </c>
      <c r="F2062" t="s">
        <v>1978</v>
      </c>
      <c r="G2062" t="s">
        <v>136</v>
      </c>
    </row>
    <row r="2063" spans="1:7">
      <c r="A2063" t="s">
        <v>2652</v>
      </c>
      <c r="B2063">
        <v>22.3363</v>
      </c>
      <c r="C2063">
        <v>91.8002</v>
      </c>
      <c r="D2063" t="s">
        <v>567</v>
      </c>
      <c r="E2063" t="s">
        <v>1914</v>
      </c>
      <c r="F2063" t="s">
        <v>1978</v>
      </c>
      <c r="G2063" t="s">
        <v>136</v>
      </c>
    </row>
    <row r="2064" spans="1:7">
      <c r="A2064" t="s">
        <v>2653</v>
      </c>
      <c r="B2064">
        <v>22.34128</v>
      </c>
      <c r="C2064">
        <v>91.78369000000001</v>
      </c>
      <c r="D2064" t="s">
        <v>567</v>
      </c>
      <c r="E2064" t="s">
        <v>1914</v>
      </c>
      <c r="F2064" t="s">
        <v>1978</v>
      </c>
      <c r="G2064" t="s">
        <v>136</v>
      </c>
    </row>
    <row r="2065" spans="1:7">
      <c r="A2065" t="s">
        <v>2654</v>
      </c>
      <c r="B2065">
        <v>22.33623</v>
      </c>
      <c r="C2065">
        <v>91.79678</v>
      </c>
      <c r="D2065" t="s">
        <v>567</v>
      </c>
      <c r="E2065" t="s">
        <v>1914</v>
      </c>
      <c r="F2065" t="s">
        <v>1978</v>
      </c>
      <c r="G2065" t="s">
        <v>136</v>
      </c>
    </row>
    <row r="2066" spans="1:7">
      <c r="A2066" t="s">
        <v>2655</v>
      </c>
      <c r="B2066">
        <v>22.34157</v>
      </c>
      <c r="C2066">
        <v>91.77493</v>
      </c>
      <c r="D2066" t="s">
        <v>567</v>
      </c>
      <c r="E2066" t="s">
        <v>1914</v>
      </c>
      <c r="F2066" t="s">
        <v>1978</v>
      </c>
      <c r="G2066" t="s">
        <v>136</v>
      </c>
    </row>
    <row r="2067" spans="1:7">
      <c r="A2067" t="s">
        <v>2656</v>
      </c>
      <c r="B2067">
        <v>22.347564</v>
      </c>
      <c r="C2067">
        <v>91.779602</v>
      </c>
      <c r="D2067" t="s">
        <v>567</v>
      </c>
      <c r="E2067" t="s">
        <v>1914</v>
      </c>
      <c r="F2067" t="s">
        <v>1978</v>
      </c>
      <c r="G2067" t="s">
        <v>136</v>
      </c>
    </row>
    <row r="2068" spans="1:7">
      <c r="A2068" t="s">
        <v>2657</v>
      </c>
      <c r="B2068">
        <v>22.33862</v>
      </c>
      <c r="C2068">
        <v>91.79646</v>
      </c>
      <c r="D2068" t="s">
        <v>567</v>
      </c>
      <c r="E2068" t="s">
        <v>1914</v>
      </c>
      <c r="F2068" t="s">
        <v>1978</v>
      </c>
      <c r="G2068" t="s">
        <v>136</v>
      </c>
    </row>
    <row r="2069" spans="1:7">
      <c r="A2069" t="s">
        <v>2658</v>
      </c>
      <c r="B2069">
        <v>22.34505</v>
      </c>
      <c r="C2069">
        <v>91.77318</v>
      </c>
      <c r="D2069" t="s">
        <v>567</v>
      </c>
      <c r="E2069" t="s">
        <v>1914</v>
      </c>
      <c r="F2069" t="s">
        <v>1978</v>
      </c>
      <c r="G2069" t="s">
        <v>136</v>
      </c>
    </row>
    <row r="2070" spans="1:7">
      <c r="A2070" t="s">
        <v>2659</v>
      </c>
      <c r="B2070">
        <v>22.33957</v>
      </c>
      <c r="C2070">
        <v>91.77</v>
      </c>
      <c r="D2070" t="s">
        <v>567</v>
      </c>
      <c r="E2070" t="s">
        <v>1914</v>
      </c>
      <c r="F2070" t="s">
        <v>1978</v>
      </c>
      <c r="G2070" t="s">
        <v>136</v>
      </c>
    </row>
    <row r="2071" spans="1:7">
      <c r="A2071" t="s">
        <v>2660</v>
      </c>
      <c r="B2071">
        <v>22.3408</v>
      </c>
      <c r="C2071">
        <v>91.7971</v>
      </c>
      <c r="D2071" t="s">
        <v>567</v>
      </c>
      <c r="E2071" t="s">
        <v>1914</v>
      </c>
      <c r="F2071" t="s">
        <v>1978</v>
      </c>
      <c r="G2071" t="s">
        <v>136</v>
      </c>
    </row>
    <row r="2072" spans="1:7">
      <c r="A2072" t="s">
        <v>2661</v>
      </c>
      <c r="B2072">
        <v>22.32447</v>
      </c>
      <c r="C2072">
        <v>91.77436</v>
      </c>
      <c r="D2072" t="s">
        <v>567</v>
      </c>
      <c r="E2072" t="s">
        <v>1914</v>
      </c>
      <c r="F2072" t="s">
        <v>1978</v>
      </c>
      <c r="G2072" t="s">
        <v>136</v>
      </c>
    </row>
    <row r="2073" spans="1:7">
      <c r="A2073" t="s">
        <v>2662</v>
      </c>
      <c r="B2073">
        <v>22.34172</v>
      </c>
      <c r="C2073">
        <v>91.78665599999999</v>
      </c>
      <c r="D2073" t="s">
        <v>567</v>
      </c>
      <c r="E2073" t="s">
        <v>1914</v>
      </c>
      <c r="F2073" t="s">
        <v>1978</v>
      </c>
      <c r="G2073" t="s">
        <v>136</v>
      </c>
    </row>
    <row r="2074" spans="1:7">
      <c r="A2074" t="s">
        <v>2663</v>
      </c>
      <c r="B2074">
        <v>22.344296</v>
      </c>
      <c r="C2074">
        <v>91.787645</v>
      </c>
      <c r="D2074" t="s">
        <v>567</v>
      </c>
      <c r="E2074" t="s">
        <v>1914</v>
      </c>
      <c r="F2074" t="s">
        <v>1978</v>
      </c>
      <c r="G2074" t="s">
        <v>136</v>
      </c>
    </row>
    <row r="2075" spans="1:7">
      <c r="A2075" t="s">
        <v>2664</v>
      </c>
      <c r="B2075">
        <v>22.328022</v>
      </c>
      <c r="C2075">
        <v>91.77302</v>
      </c>
      <c r="D2075" t="s">
        <v>567</v>
      </c>
      <c r="E2075" t="s">
        <v>1914</v>
      </c>
      <c r="F2075" t="s">
        <v>1978</v>
      </c>
      <c r="G2075" t="s">
        <v>136</v>
      </c>
    </row>
    <row r="2076" spans="1:7">
      <c r="A2076" t="s">
        <v>2665</v>
      </c>
      <c r="B2076">
        <v>22.34564</v>
      </c>
      <c r="C2076">
        <v>91.78155</v>
      </c>
      <c r="D2076" t="s">
        <v>567</v>
      </c>
      <c r="E2076" t="s">
        <v>1914</v>
      </c>
      <c r="F2076" t="s">
        <v>1978</v>
      </c>
      <c r="G2076" t="s">
        <v>136</v>
      </c>
    </row>
    <row r="2077" spans="1:7">
      <c r="A2077" t="s">
        <v>2666</v>
      </c>
      <c r="B2077">
        <v>22.3292248</v>
      </c>
      <c r="C2077">
        <v>91.7885218</v>
      </c>
      <c r="D2077" t="s">
        <v>567</v>
      </c>
      <c r="E2077" t="s">
        <v>1914</v>
      </c>
      <c r="F2077" t="s">
        <v>1978</v>
      </c>
      <c r="G2077" t="s">
        <v>136</v>
      </c>
    </row>
    <row r="2078" spans="1:7">
      <c r="A2078" t="s">
        <v>2667</v>
      </c>
      <c r="B2078">
        <v>22.3448767</v>
      </c>
      <c r="C2078">
        <v>91.7759224</v>
      </c>
      <c r="D2078" t="s">
        <v>567</v>
      </c>
      <c r="E2078" t="s">
        <v>1914</v>
      </c>
      <c r="F2078" t="s">
        <v>1978</v>
      </c>
      <c r="G2078" t="s">
        <v>136</v>
      </c>
    </row>
    <row r="2079" spans="1:7">
      <c r="A2079" t="s">
        <v>2668</v>
      </c>
      <c r="B2079">
        <v>22.33585</v>
      </c>
      <c r="C2079">
        <v>91.79222</v>
      </c>
      <c r="D2079" t="s">
        <v>567</v>
      </c>
      <c r="E2079" t="s">
        <v>1914</v>
      </c>
      <c r="F2079" t="s">
        <v>1978</v>
      </c>
      <c r="G2079" t="s">
        <v>136</v>
      </c>
    </row>
    <row r="2080" spans="1:7">
      <c r="A2080" t="s">
        <v>2669</v>
      </c>
      <c r="B2080">
        <v>22.4195928</v>
      </c>
      <c r="C2080">
        <v>91.86756981000001</v>
      </c>
      <c r="D2080" t="s">
        <v>567</v>
      </c>
      <c r="E2080" t="s">
        <v>1914</v>
      </c>
      <c r="F2080" t="s">
        <v>2081</v>
      </c>
      <c r="G2080" t="s">
        <v>136</v>
      </c>
    </row>
    <row r="2081" spans="1:7">
      <c r="A2081" t="s">
        <v>2670</v>
      </c>
      <c r="B2081">
        <v>22.56003706</v>
      </c>
      <c r="C2081">
        <v>91.79756786</v>
      </c>
      <c r="D2081" t="s">
        <v>567</v>
      </c>
      <c r="E2081" t="s">
        <v>1914</v>
      </c>
      <c r="F2081" t="s">
        <v>2081</v>
      </c>
      <c r="G2081" t="s">
        <v>136</v>
      </c>
    </row>
    <row r="2082" spans="1:7">
      <c r="A2082" t="s">
        <v>2671</v>
      </c>
      <c r="B2082">
        <v>22.47139927</v>
      </c>
      <c r="C2082">
        <v>91.785679</v>
      </c>
      <c r="D2082" t="s">
        <v>567</v>
      </c>
      <c r="E2082" t="s">
        <v>1914</v>
      </c>
      <c r="F2082" t="s">
        <v>2081</v>
      </c>
      <c r="G2082" t="s">
        <v>136</v>
      </c>
    </row>
    <row r="2083" spans="1:7">
      <c r="A2083" t="s">
        <v>2672</v>
      </c>
      <c r="B2083">
        <v>22.601765</v>
      </c>
      <c r="C2083">
        <v>91.790477</v>
      </c>
      <c r="D2083" t="s">
        <v>567</v>
      </c>
      <c r="E2083" t="s">
        <v>1914</v>
      </c>
      <c r="F2083" t="s">
        <v>2081</v>
      </c>
      <c r="G2083" t="s">
        <v>136</v>
      </c>
    </row>
    <row r="2084" spans="1:7">
      <c r="A2084" t="s">
        <v>2673</v>
      </c>
      <c r="B2084">
        <v>22.43354166</v>
      </c>
      <c r="C2084">
        <v>91.87170288999999</v>
      </c>
      <c r="D2084" t="s">
        <v>567</v>
      </c>
      <c r="E2084" t="s">
        <v>1914</v>
      </c>
      <c r="F2084" t="s">
        <v>2081</v>
      </c>
      <c r="G2084" t="s">
        <v>136</v>
      </c>
    </row>
    <row r="2085" spans="1:7">
      <c r="A2085" t="s">
        <v>2674</v>
      </c>
      <c r="B2085">
        <v>22.41961866</v>
      </c>
      <c r="C2085">
        <v>91.82056815</v>
      </c>
      <c r="D2085" t="s">
        <v>567</v>
      </c>
      <c r="E2085" t="s">
        <v>1914</v>
      </c>
      <c r="F2085" t="s">
        <v>2081</v>
      </c>
      <c r="G2085" t="s">
        <v>136</v>
      </c>
    </row>
    <row r="2086" spans="1:7">
      <c r="A2086" t="s">
        <v>2675</v>
      </c>
      <c r="B2086">
        <v>22.5034009</v>
      </c>
      <c r="C2086">
        <v>91.81462116</v>
      </c>
      <c r="D2086" t="s">
        <v>567</v>
      </c>
      <c r="E2086" t="s">
        <v>1914</v>
      </c>
      <c r="F2086" t="s">
        <v>2081</v>
      </c>
      <c r="G2086" t="s">
        <v>136</v>
      </c>
    </row>
    <row r="2087" spans="1:7">
      <c r="A2087" t="s">
        <v>2676</v>
      </c>
      <c r="B2087">
        <v>22.49056478</v>
      </c>
      <c r="C2087">
        <v>91.80843173</v>
      </c>
      <c r="D2087" t="s">
        <v>567</v>
      </c>
      <c r="E2087" t="s">
        <v>1914</v>
      </c>
      <c r="F2087" t="s">
        <v>2081</v>
      </c>
      <c r="G2087" t="s">
        <v>136</v>
      </c>
    </row>
    <row r="2088" spans="1:7">
      <c r="A2088" t="s">
        <v>2677</v>
      </c>
      <c r="B2088">
        <v>22.48529266</v>
      </c>
      <c r="C2088">
        <v>91.86276082000001</v>
      </c>
      <c r="D2088" t="s">
        <v>567</v>
      </c>
      <c r="E2088" t="s">
        <v>1914</v>
      </c>
      <c r="F2088" t="s">
        <v>2081</v>
      </c>
      <c r="G2088" t="s">
        <v>136</v>
      </c>
    </row>
    <row r="2089" spans="1:7">
      <c r="A2089" t="s">
        <v>2678</v>
      </c>
      <c r="B2089">
        <v>22.51637168</v>
      </c>
      <c r="C2089">
        <v>91.80354474000001</v>
      </c>
      <c r="D2089" t="s">
        <v>567</v>
      </c>
      <c r="E2089" t="s">
        <v>1914</v>
      </c>
      <c r="F2089" t="s">
        <v>2081</v>
      </c>
      <c r="G2089" t="s">
        <v>136</v>
      </c>
    </row>
    <row r="2090" spans="1:7">
      <c r="A2090" t="s">
        <v>2679</v>
      </c>
      <c r="B2090">
        <v>22.42222545</v>
      </c>
      <c r="C2090">
        <v>91.83251531000001</v>
      </c>
      <c r="D2090" t="s">
        <v>567</v>
      </c>
      <c r="E2090" t="s">
        <v>1914</v>
      </c>
      <c r="F2090" t="s">
        <v>2081</v>
      </c>
      <c r="G2090" t="s">
        <v>136</v>
      </c>
    </row>
    <row r="2091" spans="1:7">
      <c r="A2091" t="s">
        <v>2680</v>
      </c>
      <c r="B2091">
        <v>22.55731799</v>
      </c>
      <c r="C2091">
        <v>91.83818192</v>
      </c>
      <c r="D2091" t="s">
        <v>567</v>
      </c>
      <c r="E2091" t="s">
        <v>1914</v>
      </c>
      <c r="F2091" t="s">
        <v>2081</v>
      </c>
      <c r="G2091" t="s">
        <v>136</v>
      </c>
    </row>
    <row r="2092" spans="1:7">
      <c r="A2092" t="s">
        <v>2681</v>
      </c>
      <c r="B2092">
        <v>22.43153217</v>
      </c>
      <c r="C2092">
        <v>91.8204289</v>
      </c>
      <c r="D2092" t="s">
        <v>567</v>
      </c>
      <c r="E2092" t="s">
        <v>1914</v>
      </c>
      <c r="F2092" t="s">
        <v>2081</v>
      </c>
      <c r="G2092" t="s">
        <v>136</v>
      </c>
    </row>
    <row r="2093" spans="1:7">
      <c r="A2093" t="s">
        <v>2682</v>
      </c>
      <c r="B2093">
        <v>22.40356083</v>
      </c>
      <c r="C2093">
        <v>91.86653373</v>
      </c>
      <c r="D2093" t="s">
        <v>567</v>
      </c>
      <c r="E2093" t="s">
        <v>1914</v>
      </c>
      <c r="F2093" t="s">
        <v>2081</v>
      </c>
      <c r="G2093" t="s">
        <v>136</v>
      </c>
    </row>
    <row r="2094" spans="1:7">
      <c r="A2094" t="s">
        <v>2683</v>
      </c>
      <c r="B2094">
        <v>22.57157257</v>
      </c>
      <c r="C2094">
        <v>91.79765285000001</v>
      </c>
      <c r="D2094" t="s">
        <v>567</v>
      </c>
      <c r="E2094" t="s">
        <v>1914</v>
      </c>
      <c r="F2094" t="s">
        <v>2081</v>
      </c>
      <c r="G2094" t="s">
        <v>136</v>
      </c>
    </row>
    <row r="2095" spans="1:7">
      <c r="A2095" t="s">
        <v>2684</v>
      </c>
      <c r="B2095">
        <v>22.45089658</v>
      </c>
      <c r="C2095">
        <v>91.83256753000001</v>
      </c>
      <c r="D2095" t="s">
        <v>567</v>
      </c>
      <c r="E2095" t="s">
        <v>1914</v>
      </c>
      <c r="F2095" t="s">
        <v>2081</v>
      </c>
      <c r="G2095" t="s">
        <v>136</v>
      </c>
    </row>
    <row r="2096" spans="1:7">
      <c r="A2096" t="s">
        <v>2685</v>
      </c>
      <c r="B2096">
        <v>22.61442875</v>
      </c>
      <c r="C2096">
        <v>91.782679</v>
      </c>
      <c r="D2096" t="s">
        <v>567</v>
      </c>
      <c r="E2096" t="s">
        <v>1914</v>
      </c>
      <c r="F2096" t="s">
        <v>2081</v>
      </c>
      <c r="G2096" t="s">
        <v>136</v>
      </c>
    </row>
    <row r="2097" spans="1:7">
      <c r="A2097" t="s">
        <v>2686</v>
      </c>
      <c r="B2097">
        <v>22.48095488</v>
      </c>
      <c r="C2097">
        <v>91.79517901</v>
      </c>
      <c r="D2097" t="s">
        <v>567</v>
      </c>
      <c r="E2097" t="s">
        <v>1914</v>
      </c>
      <c r="F2097" t="s">
        <v>2081</v>
      </c>
      <c r="G2097" t="s">
        <v>136</v>
      </c>
    </row>
    <row r="2098" spans="1:7">
      <c r="A2098" t="s">
        <v>2687</v>
      </c>
      <c r="B2098">
        <v>22.45989924</v>
      </c>
      <c r="C2098">
        <v>91.81473789</v>
      </c>
      <c r="D2098" t="s">
        <v>567</v>
      </c>
      <c r="E2098" t="s">
        <v>1914</v>
      </c>
      <c r="F2098" t="s">
        <v>2081</v>
      </c>
      <c r="G2098" t="s">
        <v>136</v>
      </c>
    </row>
    <row r="2099" spans="1:7">
      <c r="A2099" t="s">
        <v>2688</v>
      </c>
      <c r="B2099">
        <v>22.53611985</v>
      </c>
      <c r="C2099">
        <v>91.80143045</v>
      </c>
      <c r="D2099" t="s">
        <v>567</v>
      </c>
      <c r="E2099" t="s">
        <v>1914</v>
      </c>
      <c r="F2099" t="s">
        <v>2081</v>
      </c>
      <c r="G2099" t="s">
        <v>136</v>
      </c>
    </row>
    <row r="2100" spans="1:7">
      <c r="A2100" t="s">
        <v>2689</v>
      </c>
      <c r="B2100">
        <v>22.49641944</v>
      </c>
      <c r="C2100">
        <v>91.83948889</v>
      </c>
      <c r="D2100" t="s">
        <v>567</v>
      </c>
      <c r="E2100" t="s">
        <v>1914</v>
      </c>
      <c r="F2100" t="s">
        <v>2081</v>
      </c>
      <c r="G2100" t="s">
        <v>136</v>
      </c>
    </row>
    <row r="2101" spans="1:7">
      <c r="A2101" t="s">
        <v>2690</v>
      </c>
      <c r="B2101">
        <v>22.62891667</v>
      </c>
      <c r="C2101">
        <v>91.79291667</v>
      </c>
      <c r="D2101" t="s">
        <v>567</v>
      </c>
      <c r="E2101" t="s">
        <v>1914</v>
      </c>
      <c r="F2101" t="s">
        <v>2081</v>
      </c>
      <c r="G2101" t="s">
        <v>136</v>
      </c>
    </row>
    <row r="2102" spans="1:7">
      <c r="A2102" t="s">
        <v>2691</v>
      </c>
      <c r="B2102">
        <v>22.43231389</v>
      </c>
      <c r="C2102">
        <v>91.83188056</v>
      </c>
      <c r="D2102" t="s">
        <v>567</v>
      </c>
      <c r="E2102" t="s">
        <v>1914</v>
      </c>
      <c r="F2102" t="s">
        <v>2081</v>
      </c>
      <c r="G2102" t="s">
        <v>136</v>
      </c>
    </row>
    <row r="2103" spans="1:7">
      <c r="A2103" t="s">
        <v>2692</v>
      </c>
      <c r="B2103">
        <v>22.43802778</v>
      </c>
      <c r="C2103">
        <v>91.85855556</v>
      </c>
      <c r="D2103" t="s">
        <v>567</v>
      </c>
      <c r="E2103" t="s">
        <v>1914</v>
      </c>
      <c r="F2103" t="s">
        <v>2081</v>
      </c>
      <c r="G2103" t="s">
        <v>136</v>
      </c>
    </row>
    <row r="2104" spans="1:7">
      <c r="A2104" t="s">
        <v>2693</v>
      </c>
      <c r="B2104">
        <v>22.40947222</v>
      </c>
      <c r="C2104">
        <v>91.86755278</v>
      </c>
      <c r="D2104" t="s">
        <v>567</v>
      </c>
      <c r="E2104" t="s">
        <v>1914</v>
      </c>
      <c r="F2104" t="s">
        <v>2081</v>
      </c>
      <c r="G2104" t="s">
        <v>136</v>
      </c>
    </row>
    <row r="2105" spans="1:7">
      <c r="A2105" t="s">
        <v>2694</v>
      </c>
      <c r="B2105">
        <v>22.53758333</v>
      </c>
      <c r="C2105">
        <v>91.83788889</v>
      </c>
      <c r="D2105" t="s">
        <v>567</v>
      </c>
      <c r="E2105" t="s">
        <v>1914</v>
      </c>
      <c r="F2105" t="s">
        <v>2081</v>
      </c>
      <c r="G2105" t="s">
        <v>136</v>
      </c>
    </row>
    <row r="2106" spans="1:7">
      <c r="A2106" t="s">
        <v>2695</v>
      </c>
      <c r="B2106">
        <v>22.47138611</v>
      </c>
      <c r="C2106">
        <v>91.82416667</v>
      </c>
      <c r="D2106" t="s">
        <v>567</v>
      </c>
      <c r="E2106" t="s">
        <v>1914</v>
      </c>
      <c r="F2106" t="s">
        <v>2081</v>
      </c>
      <c r="G2106" t="s">
        <v>136</v>
      </c>
    </row>
    <row r="2107" spans="1:7">
      <c r="A2107" t="s">
        <v>2696</v>
      </c>
      <c r="B2107">
        <v>22.41925</v>
      </c>
      <c r="C2107">
        <v>91.84255555999999</v>
      </c>
      <c r="D2107" t="s">
        <v>567</v>
      </c>
      <c r="E2107" t="s">
        <v>1914</v>
      </c>
      <c r="F2107" t="s">
        <v>2081</v>
      </c>
      <c r="G2107" t="s">
        <v>136</v>
      </c>
    </row>
    <row r="2108" spans="1:7">
      <c r="A2108" t="s">
        <v>2697</v>
      </c>
      <c r="B2108">
        <v>22.44977778</v>
      </c>
      <c r="C2108">
        <v>91.85413889</v>
      </c>
      <c r="D2108" t="s">
        <v>567</v>
      </c>
      <c r="E2108" t="s">
        <v>1914</v>
      </c>
      <c r="F2108" t="s">
        <v>2081</v>
      </c>
      <c r="G2108" t="s">
        <v>136</v>
      </c>
    </row>
    <row r="2109" spans="1:7">
      <c r="A2109" t="s">
        <v>2698</v>
      </c>
      <c r="B2109">
        <v>22.60180556</v>
      </c>
      <c r="C2109">
        <v>91.75666667</v>
      </c>
      <c r="D2109" t="s">
        <v>567</v>
      </c>
      <c r="E2109" t="s">
        <v>1914</v>
      </c>
      <c r="F2109" t="s">
        <v>2081</v>
      </c>
      <c r="G2109" t="s">
        <v>136</v>
      </c>
    </row>
    <row r="2110" spans="1:7">
      <c r="A2110" t="s">
        <v>2699</v>
      </c>
      <c r="B2110">
        <v>22.471</v>
      </c>
      <c r="C2110">
        <v>91.85561</v>
      </c>
      <c r="D2110" t="s">
        <v>567</v>
      </c>
      <c r="E2110" t="s">
        <v>1914</v>
      </c>
      <c r="F2110" t="s">
        <v>2081</v>
      </c>
      <c r="G2110" t="s">
        <v>136</v>
      </c>
    </row>
    <row r="2111" spans="1:7">
      <c r="A2111" t="s">
        <v>2700</v>
      </c>
      <c r="B2111">
        <v>22.42216667</v>
      </c>
      <c r="C2111">
        <v>91.80994444</v>
      </c>
      <c r="D2111" t="s">
        <v>567</v>
      </c>
      <c r="E2111" t="s">
        <v>1914</v>
      </c>
      <c r="F2111" t="s">
        <v>2081</v>
      </c>
      <c r="G2111" t="s">
        <v>136</v>
      </c>
    </row>
    <row r="2112" spans="1:7">
      <c r="A2112" t="s">
        <v>2701</v>
      </c>
      <c r="B2112">
        <v>22.41336111</v>
      </c>
      <c r="C2112">
        <v>91.80536111000001</v>
      </c>
      <c r="D2112" t="s">
        <v>567</v>
      </c>
      <c r="E2112" t="s">
        <v>1914</v>
      </c>
      <c r="F2112" t="s">
        <v>2081</v>
      </c>
      <c r="G2112" t="s">
        <v>136</v>
      </c>
    </row>
    <row r="2113" spans="1:7">
      <c r="A2113" t="s">
        <v>2702</v>
      </c>
      <c r="B2113">
        <v>22.60547222</v>
      </c>
      <c r="C2113">
        <v>91.81052778</v>
      </c>
      <c r="D2113" t="s">
        <v>567</v>
      </c>
      <c r="E2113" t="s">
        <v>1914</v>
      </c>
      <c r="F2113" t="s">
        <v>2081</v>
      </c>
      <c r="G2113" t="s">
        <v>136</v>
      </c>
    </row>
    <row r="2114" spans="1:7">
      <c r="A2114" t="s">
        <v>2703</v>
      </c>
      <c r="B2114">
        <v>22.443889</v>
      </c>
      <c r="C2114">
        <v>91.80891699999999</v>
      </c>
      <c r="D2114" t="s">
        <v>567</v>
      </c>
      <c r="E2114" t="s">
        <v>1914</v>
      </c>
      <c r="F2114" t="s">
        <v>2081</v>
      </c>
      <c r="G2114" t="s">
        <v>136</v>
      </c>
    </row>
    <row r="2115" spans="1:7">
      <c r="A2115" t="s">
        <v>2704</v>
      </c>
      <c r="B2115">
        <v>22.61661111</v>
      </c>
      <c r="C2115">
        <v>91.79588889</v>
      </c>
      <c r="D2115" t="s">
        <v>567</v>
      </c>
      <c r="E2115" t="s">
        <v>1914</v>
      </c>
      <c r="F2115" t="s">
        <v>2081</v>
      </c>
      <c r="G2115" t="s">
        <v>136</v>
      </c>
    </row>
    <row r="2116" spans="1:7">
      <c r="A2116" t="s">
        <v>2705</v>
      </c>
      <c r="B2116">
        <v>22.583861</v>
      </c>
      <c r="C2116">
        <v>91.794611</v>
      </c>
      <c r="D2116" t="s">
        <v>567</v>
      </c>
      <c r="E2116" t="s">
        <v>1914</v>
      </c>
      <c r="F2116" t="s">
        <v>2081</v>
      </c>
      <c r="G2116" t="s">
        <v>136</v>
      </c>
    </row>
    <row r="2117" spans="1:7">
      <c r="A2117" t="s">
        <v>2706</v>
      </c>
      <c r="B2117">
        <v>22.41991667</v>
      </c>
      <c r="C2117">
        <v>91.86258333000001</v>
      </c>
      <c r="D2117" t="s">
        <v>567</v>
      </c>
      <c r="E2117" t="s">
        <v>1914</v>
      </c>
      <c r="F2117" t="s">
        <v>2081</v>
      </c>
      <c r="G2117" t="s">
        <v>136</v>
      </c>
    </row>
    <row r="2118" spans="1:7">
      <c r="A2118" t="s">
        <v>2707</v>
      </c>
      <c r="B2118">
        <v>22.546028</v>
      </c>
      <c r="C2118">
        <v>91.798361</v>
      </c>
      <c r="D2118" t="s">
        <v>567</v>
      </c>
      <c r="E2118" t="s">
        <v>1914</v>
      </c>
      <c r="F2118" t="s">
        <v>2081</v>
      </c>
      <c r="G2118" t="s">
        <v>136</v>
      </c>
    </row>
    <row r="2119" spans="1:7">
      <c r="A2119" t="s">
        <v>2708</v>
      </c>
      <c r="B2119">
        <v>22.5236944</v>
      </c>
      <c r="C2119">
        <v>91.83033333</v>
      </c>
      <c r="D2119" t="s">
        <v>567</v>
      </c>
      <c r="E2119" t="s">
        <v>1914</v>
      </c>
      <c r="F2119" t="s">
        <v>2081</v>
      </c>
      <c r="G2119" t="s">
        <v>136</v>
      </c>
    </row>
    <row r="2120" spans="1:7">
      <c r="A2120" t="s">
        <v>2709</v>
      </c>
      <c r="B2120">
        <v>22.4725556</v>
      </c>
      <c r="C2120">
        <v>91.87524999999999</v>
      </c>
      <c r="D2120" t="s">
        <v>567</v>
      </c>
      <c r="E2120" t="s">
        <v>1914</v>
      </c>
      <c r="F2120" t="s">
        <v>2081</v>
      </c>
      <c r="G2120" t="s">
        <v>136</v>
      </c>
    </row>
    <row r="2121" spans="1:7">
      <c r="A2121" t="s">
        <v>2710</v>
      </c>
      <c r="B2121">
        <v>22.5362778</v>
      </c>
      <c r="C2121">
        <v>91.8570278</v>
      </c>
      <c r="D2121" t="s">
        <v>567</v>
      </c>
      <c r="E2121" t="s">
        <v>1914</v>
      </c>
      <c r="F2121" t="s">
        <v>2081</v>
      </c>
      <c r="G2121" t="s">
        <v>136</v>
      </c>
    </row>
    <row r="2122" spans="1:7">
      <c r="A2122" t="s">
        <v>2711</v>
      </c>
      <c r="B2122">
        <v>22.50077778</v>
      </c>
      <c r="C2122">
        <v>91.7975</v>
      </c>
      <c r="D2122" t="s">
        <v>567</v>
      </c>
      <c r="E2122" t="s">
        <v>1914</v>
      </c>
      <c r="F2122" t="s">
        <v>2081</v>
      </c>
      <c r="G2122" t="s">
        <v>136</v>
      </c>
    </row>
    <row r="2123" spans="1:7">
      <c r="A2123" t="s">
        <v>2712</v>
      </c>
      <c r="B2123">
        <v>22.47130556</v>
      </c>
      <c r="C2123">
        <v>91.80783332999999</v>
      </c>
      <c r="D2123" t="s">
        <v>567</v>
      </c>
      <c r="E2123" t="s">
        <v>1914</v>
      </c>
      <c r="F2123" t="s">
        <v>2081</v>
      </c>
      <c r="G2123" t="s">
        <v>136</v>
      </c>
    </row>
    <row r="2124" spans="1:7">
      <c r="A2124" t="s">
        <v>2713</v>
      </c>
      <c r="B2124">
        <v>22.54883333</v>
      </c>
      <c r="C2124">
        <v>91.82327778</v>
      </c>
      <c r="D2124" t="s">
        <v>567</v>
      </c>
      <c r="E2124" t="s">
        <v>1914</v>
      </c>
      <c r="F2124" t="s">
        <v>2081</v>
      </c>
      <c r="G2124" t="s">
        <v>136</v>
      </c>
    </row>
    <row r="2125" spans="1:7">
      <c r="A2125" t="s">
        <v>2714</v>
      </c>
      <c r="B2125">
        <v>22.413917</v>
      </c>
      <c r="C2125">
        <v>91.821611</v>
      </c>
      <c r="D2125" t="s">
        <v>567</v>
      </c>
      <c r="E2125" t="s">
        <v>1914</v>
      </c>
      <c r="F2125" t="s">
        <v>2081</v>
      </c>
      <c r="G2125" t="s">
        <v>136</v>
      </c>
    </row>
    <row r="2126" spans="1:7">
      <c r="A2126" t="s">
        <v>2715</v>
      </c>
      <c r="B2126">
        <v>22.51088</v>
      </c>
      <c r="C2126">
        <v>91.80502</v>
      </c>
      <c r="D2126" t="s">
        <v>567</v>
      </c>
      <c r="E2126" t="s">
        <v>1914</v>
      </c>
      <c r="F2126" t="s">
        <v>2081</v>
      </c>
      <c r="G2126" t="s">
        <v>136</v>
      </c>
    </row>
    <row r="2127" spans="1:7">
      <c r="A2127" t="s">
        <v>2716</v>
      </c>
      <c r="B2127">
        <v>22.498417</v>
      </c>
      <c r="C2127">
        <v>91.812167</v>
      </c>
      <c r="D2127" t="s">
        <v>567</v>
      </c>
      <c r="E2127" t="s">
        <v>1914</v>
      </c>
      <c r="F2127" t="s">
        <v>2081</v>
      </c>
      <c r="G2127" t="s">
        <v>136</v>
      </c>
    </row>
    <row r="2128" spans="1:7">
      <c r="A2128" t="s">
        <v>2717</v>
      </c>
      <c r="B2128">
        <v>22.444889</v>
      </c>
      <c r="C2128">
        <v>91.81911100000001</v>
      </c>
      <c r="D2128" t="s">
        <v>567</v>
      </c>
      <c r="E2128" t="s">
        <v>1914</v>
      </c>
      <c r="F2128" t="s">
        <v>2081</v>
      </c>
      <c r="G2128" t="s">
        <v>136</v>
      </c>
    </row>
    <row r="2129" spans="1:7">
      <c r="A2129" t="s">
        <v>2718</v>
      </c>
      <c r="B2129">
        <v>22.554269</v>
      </c>
      <c r="C2129">
        <v>91.792541</v>
      </c>
      <c r="D2129" t="s">
        <v>567</v>
      </c>
      <c r="E2129" t="s">
        <v>1914</v>
      </c>
      <c r="F2129" t="s">
        <v>2081</v>
      </c>
      <c r="G2129" t="s">
        <v>136</v>
      </c>
    </row>
    <row r="2130" spans="1:7">
      <c r="A2130" t="s">
        <v>2719</v>
      </c>
      <c r="B2130">
        <v>22.502697</v>
      </c>
      <c r="C2130">
        <v>91.80781899999999</v>
      </c>
      <c r="D2130" t="s">
        <v>567</v>
      </c>
      <c r="E2130" t="s">
        <v>1914</v>
      </c>
      <c r="F2130" t="s">
        <v>2081</v>
      </c>
      <c r="G2130" t="s">
        <v>136</v>
      </c>
    </row>
    <row r="2131" spans="1:7">
      <c r="A2131" t="s">
        <v>2720</v>
      </c>
      <c r="B2131">
        <v>22.58268</v>
      </c>
      <c r="C2131">
        <v>91.783</v>
      </c>
      <c r="D2131" t="s">
        <v>567</v>
      </c>
      <c r="E2131" t="s">
        <v>1914</v>
      </c>
      <c r="F2131" t="s">
        <v>2081</v>
      </c>
      <c r="G2131" t="s">
        <v>136</v>
      </c>
    </row>
    <row r="2132" spans="1:7">
      <c r="A2132" t="s">
        <v>2721</v>
      </c>
      <c r="B2132">
        <v>22.50365</v>
      </c>
      <c r="C2132">
        <v>91.82397</v>
      </c>
      <c r="D2132" t="s">
        <v>567</v>
      </c>
      <c r="E2132" t="s">
        <v>1914</v>
      </c>
      <c r="F2132" t="s">
        <v>2081</v>
      </c>
      <c r="G2132" t="s">
        <v>136</v>
      </c>
    </row>
    <row r="2133" spans="1:7">
      <c r="A2133" t="s">
        <v>2722</v>
      </c>
      <c r="B2133">
        <v>22.502667</v>
      </c>
      <c r="C2133">
        <v>91.808806</v>
      </c>
      <c r="D2133" t="s">
        <v>567</v>
      </c>
      <c r="E2133" t="s">
        <v>1914</v>
      </c>
      <c r="F2133" t="s">
        <v>2081</v>
      </c>
      <c r="G2133" t="s">
        <v>136</v>
      </c>
    </row>
    <row r="2134" spans="1:7">
      <c r="A2134" t="s">
        <v>2723</v>
      </c>
      <c r="B2134">
        <v>22.48755556</v>
      </c>
      <c r="C2134">
        <v>91.82469444</v>
      </c>
      <c r="D2134" t="s">
        <v>567</v>
      </c>
      <c r="E2134" t="s">
        <v>1914</v>
      </c>
      <c r="F2134" t="s">
        <v>2081</v>
      </c>
      <c r="G2134" t="s">
        <v>136</v>
      </c>
    </row>
    <row r="2135" spans="1:7">
      <c r="A2135" t="s">
        <v>2724</v>
      </c>
      <c r="B2135">
        <v>22.60119444</v>
      </c>
      <c r="C2135">
        <v>91.77572222000001</v>
      </c>
      <c r="D2135" t="s">
        <v>567</v>
      </c>
      <c r="E2135" t="s">
        <v>1914</v>
      </c>
      <c r="F2135" t="s">
        <v>2081</v>
      </c>
      <c r="G2135" t="s">
        <v>136</v>
      </c>
    </row>
    <row r="2136" spans="1:7">
      <c r="A2136" t="s">
        <v>2725</v>
      </c>
      <c r="B2136">
        <v>22.42975</v>
      </c>
      <c r="C2136">
        <v>91.87003</v>
      </c>
      <c r="D2136" t="s">
        <v>567</v>
      </c>
      <c r="E2136" t="s">
        <v>1914</v>
      </c>
      <c r="F2136" t="s">
        <v>2081</v>
      </c>
      <c r="G2136" t="s">
        <v>136</v>
      </c>
    </row>
    <row r="2137" spans="1:7">
      <c r="A2137" t="s">
        <v>2726</v>
      </c>
      <c r="B2137">
        <v>22.45398</v>
      </c>
      <c r="C2137">
        <v>91.8242</v>
      </c>
      <c r="D2137" t="s">
        <v>567</v>
      </c>
      <c r="E2137" t="s">
        <v>1914</v>
      </c>
      <c r="F2137" t="s">
        <v>2081</v>
      </c>
      <c r="G2137" t="s">
        <v>136</v>
      </c>
    </row>
    <row r="2138" spans="1:7">
      <c r="A2138" t="s">
        <v>2727</v>
      </c>
      <c r="B2138">
        <v>22.46806</v>
      </c>
      <c r="C2138">
        <v>91.78771999999999</v>
      </c>
      <c r="D2138" t="s">
        <v>567</v>
      </c>
      <c r="E2138" t="s">
        <v>1914</v>
      </c>
      <c r="F2138" t="s">
        <v>2081</v>
      </c>
      <c r="G2138" t="s">
        <v>136</v>
      </c>
    </row>
    <row r="2139" spans="1:7">
      <c r="A2139" t="s">
        <v>2728</v>
      </c>
      <c r="B2139">
        <v>22.53863</v>
      </c>
      <c r="C2139">
        <v>91.78691000000001</v>
      </c>
      <c r="D2139" t="s">
        <v>567</v>
      </c>
      <c r="E2139" t="s">
        <v>1914</v>
      </c>
      <c r="F2139" t="s">
        <v>2081</v>
      </c>
      <c r="G2139" t="s">
        <v>136</v>
      </c>
    </row>
    <row r="2140" spans="1:7">
      <c r="A2140" t="s">
        <v>2729</v>
      </c>
      <c r="B2140">
        <v>22.51488</v>
      </c>
      <c r="C2140">
        <v>91.79581</v>
      </c>
      <c r="D2140" t="s">
        <v>567</v>
      </c>
      <c r="E2140" t="s">
        <v>1914</v>
      </c>
      <c r="F2140" t="s">
        <v>2081</v>
      </c>
      <c r="G2140" t="s">
        <v>136</v>
      </c>
    </row>
    <row r="2141" spans="1:7">
      <c r="A2141" t="s">
        <v>2730</v>
      </c>
      <c r="B2141">
        <v>22.4994</v>
      </c>
      <c r="C2141">
        <v>91.80714</v>
      </c>
      <c r="D2141" t="s">
        <v>567</v>
      </c>
      <c r="E2141" t="s">
        <v>1914</v>
      </c>
      <c r="F2141" t="s">
        <v>2081</v>
      </c>
      <c r="G2141" t="s">
        <v>136</v>
      </c>
    </row>
    <row r="2142" spans="1:7">
      <c r="A2142" t="s">
        <v>2731</v>
      </c>
      <c r="B2142">
        <v>22.504699</v>
      </c>
      <c r="C2142">
        <v>91.80641199999999</v>
      </c>
      <c r="D2142" t="s">
        <v>567</v>
      </c>
      <c r="E2142" t="s">
        <v>1914</v>
      </c>
      <c r="F2142" t="s">
        <v>2081</v>
      </c>
      <c r="G2142" t="s">
        <v>136</v>
      </c>
    </row>
    <row r="2143" spans="1:7">
      <c r="A2143" t="s">
        <v>2732</v>
      </c>
      <c r="B2143">
        <v>22.469</v>
      </c>
      <c r="C2143">
        <v>91.816</v>
      </c>
      <c r="D2143" t="s">
        <v>567</v>
      </c>
      <c r="E2143" t="s">
        <v>1914</v>
      </c>
      <c r="F2143" t="s">
        <v>2081</v>
      </c>
      <c r="G2143" t="s">
        <v>136</v>
      </c>
    </row>
    <row r="2144" spans="1:7">
      <c r="A2144" t="s">
        <v>2733</v>
      </c>
      <c r="B2144">
        <v>22.47146</v>
      </c>
      <c r="C2144">
        <v>91.86067</v>
      </c>
      <c r="D2144" t="s">
        <v>567</v>
      </c>
      <c r="E2144" t="s">
        <v>1914</v>
      </c>
      <c r="F2144" t="s">
        <v>2081</v>
      </c>
      <c r="G2144" t="s">
        <v>136</v>
      </c>
    </row>
    <row r="2145" spans="1:7">
      <c r="A2145" t="s">
        <v>2734</v>
      </c>
      <c r="B2145">
        <v>22.49754</v>
      </c>
      <c r="C2145">
        <v>91.85185</v>
      </c>
      <c r="D2145" t="s">
        <v>567</v>
      </c>
      <c r="E2145" t="s">
        <v>1914</v>
      </c>
      <c r="F2145" t="s">
        <v>2081</v>
      </c>
      <c r="G2145" t="s">
        <v>136</v>
      </c>
    </row>
    <row r="2146" spans="1:7">
      <c r="A2146" t="s">
        <v>2735</v>
      </c>
      <c r="B2146">
        <v>22.48243</v>
      </c>
      <c r="C2146">
        <v>91.84784999999999</v>
      </c>
      <c r="D2146" t="s">
        <v>567</v>
      </c>
      <c r="E2146" t="s">
        <v>1914</v>
      </c>
      <c r="F2146" t="s">
        <v>2081</v>
      </c>
      <c r="G2146" t="s">
        <v>136</v>
      </c>
    </row>
    <row r="2147" spans="1:7">
      <c r="A2147" t="s">
        <v>2736</v>
      </c>
      <c r="B2147">
        <v>22.50658</v>
      </c>
      <c r="C2147">
        <v>91.80802</v>
      </c>
      <c r="D2147" t="s">
        <v>567</v>
      </c>
      <c r="E2147" t="s">
        <v>1914</v>
      </c>
      <c r="F2147" t="s">
        <v>2081</v>
      </c>
      <c r="G2147" t="s">
        <v>136</v>
      </c>
    </row>
    <row r="2148" spans="1:7">
      <c r="A2148" t="s">
        <v>2737</v>
      </c>
      <c r="B2148">
        <v>22.475</v>
      </c>
      <c r="C2148">
        <v>91.79470000000001</v>
      </c>
      <c r="D2148" t="s">
        <v>567</v>
      </c>
      <c r="E2148" t="s">
        <v>1914</v>
      </c>
      <c r="F2148" t="s">
        <v>2081</v>
      </c>
      <c r="G2148" t="s">
        <v>136</v>
      </c>
    </row>
    <row r="2149" spans="1:7">
      <c r="A2149" t="s">
        <v>2738</v>
      </c>
      <c r="B2149">
        <v>22.41128</v>
      </c>
      <c r="C2149">
        <v>91.86072</v>
      </c>
      <c r="D2149" t="s">
        <v>567</v>
      </c>
      <c r="E2149" t="s">
        <v>1914</v>
      </c>
      <c r="F2149" t="s">
        <v>2081</v>
      </c>
      <c r="G2149" t="s">
        <v>136</v>
      </c>
    </row>
    <row r="2150" spans="1:7">
      <c r="A2150" t="s">
        <v>2739</v>
      </c>
      <c r="B2150">
        <v>22.6133</v>
      </c>
      <c r="C2150">
        <v>91.7701</v>
      </c>
      <c r="D2150" t="s">
        <v>567</v>
      </c>
      <c r="E2150" t="s">
        <v>1914</v>
      </c>
      <c r="F2150" t="s">
        <v>2081</v>
      </c>
      <c r="G2150" t="s">
        <v>136</v>
      </c>
    </row>
    <row r="2151" spans="1:7">
      <c r="A2151" t="s">
        <v>2740</v>
      </c>
      <c r="B2151">
        <v>22.57943</v>
      </c>
      <c r="C2151">
        <v>91.8186</v>
      </c>
      <c r="D2151" t="s">
        <v>567</v>
      </c>
      <c r="E2151" t="s">
        <v>1914</v>
      </c>
      <c r="F2151" t="s">
        <v>2081</v>
      </c>
      <c r="G2151" t="s">
        <v>136</v>
      </c>
    </row>
    <row r="2152" spans="1:7">
      <c r="A2152" t="s">
        <v>2741</v>
      </c>
      <c r="B2152">
        <v>22.45836</v>
      </c>
      <c r="C2152">
        <v>91.85621999999999</v>
      </c>
      <c r="D2152" t="s">
        <v>567</v>
      </c>
      <c r="E2152" t="s">
        <v>1914</v>
      </c>
      <c r="F2152" t="s">
        <v>2081</v>
      </c>
      <c r="G2152" t="s">
        <v>136</v>
      </c>
    </row>
    <row r="2153" spans="1:7">
      <c r="A2153" t="s">
        <v>2742</v>
      </c>
      <c r="B2153">
        <v>22.49369</v>
      </c>
      <c r="C2153">
        <v>91.82581</v>
      </c>
      <c r="D2153" t="s">
        <v>567</v>
      </c>
      <c r="E2153" t="s">
        <v>1914</v>
      </c>
      <c r="F2153" t="s">
        <v>2081</v>
      </c>
      <c r="G2153" t="s">
        <v>136</v>
      </c>
    </row>
    <row r="2154" spans="1:7">
      <c r="A2154" t="s">
        <v>2743</v>
      </c>
      <c r="B2154">
        <v>22.425718</v>
      </c>
      <c r="C2154">
        <v>91.818558</v>
      </c>
      <c r="D2154" t="s">
        <v>567</v>
      </c>
      <c r="E2154" t="s">
        <v>1914</v>
      </c>
      <c r="F2154" t="s">
        <v>2081</v>
      </c>
      <c r="G2154" t="s">
        <v>136</v>
      </c>
    </row>
    <row r="2155" spans="1:7">
      <c r="A2155" t="s">
        <v>2744</v>
      </c>
      <c r="B2155">
        <v>22.44233</v>
      </c>
      <c r="C2155">
        <v>91.84586</v>
      </c>
      <c r="D2155" t="s">
        <v>567</v>
      </c>
      <c r="E2155" t="s">
        <v>1914</v>
      </c>
      <c r="F2155" t="s">
        <v>2081</v>
      </c>
      <c r="G2155" t="s">
        <v>136</v>
      </c>
    </row>
    <row r="2156" spans="1:7">
      <c r="A2156" t="s">
        <v>2745</v>
      </c>
      <c r="B2156">
        <v>22.55653</v>
      </c>
      <c r="C2156">
        <v>91.77882</v>
      </c>
      <c r="D2156" t="s">
        <v>567</v>
      </c>
      <c r="E2156" t="s">
        <v>1914</v>
      </c>
      <c r="F2156" t="s">
        <v>2081</v>
      </c>
      <c r="G2156" t="s">
        <v>136</v>
      </c>
    </row>
    <row r="2157" spans="1:7">
      <c r="A2157" t="s">
        <v>2746</v>
      </c>
      <c r="B2157">
        <v>22.46888</v>
      </c>
      <c r="C2157">
        <v>91.79602</v>
      </c>
      <c r="D2157" t="s">
        <v>567</v>
      </c>
      <c r="E2157" t="s">
        <v>1914</v>
      </c>
      <c r="F2157" t="s">
        <v>2081</v>
      </c>
      <c r="G2157" t="s">
        <v>136</v>
      </c>
    </row>
    <row r="2158" spans="1:7">
      <c r="A2158" t="s">
        <v>2747</v>
      </c>
      <c r="B2158">
        <v>22.48153</v>
      </c>
      <c r="C2158">
        <v>91.80149</v>
      </c>
      <c r="D2158" t="s">
        <v>567</v>
      </c>
      <c r="E2158" t="s">
        <v>1914</v>
      </c>
      <c r="F2158" t="s">
        <v>2081</v>
      </c>
      <c r="G2158" t="s">
        <v>136</v>
      </c>
    </row>
    <row r="2159" spans="1:7">
      <c r="A2159" t="s">
        <v>2748</v>
      </c>
      <c r="B2159">
        <v>22.505677</v>
      </c>
      <c r="C2159">
        <v>91.812862</v>
      </c>
      <c r="D2159" t="s">
        <v>567</v>
      </c>
      <c r="E2159" t="s">
        <v>1914</v>
      </c>
      <c r="F2159" t="s">
        <v>2081</v>
      </c>
      <c r="G2159" t="s">
        <v>136</v>
      </c>
    </row>
    <row r="2160" spans="1:7">
      <c r="A2160" t="s">
        <v>2749</v>
      </c>
      <c r="B2160">
        <v>22.49939</v>
      </c>
      <c r="C2160">
        <v>91.78496</v>
      </c>
      <c r="D2160" t="s">
        <v>567</v>
      </c>
      <c r="E2160" t="s">
        <v>1914</v>
      </c>
      <c r="F2160" t="s">
        <v>2081</v>
      </c>
      <c r="G2160" t="s">
        <v>136</v>
      </c>
    </row>
    <row r="2161" spans="1:7">
      <c r="A2161" t="s">
        <v>2750</v>
      </c>
      <c r="B2161">
        <v>22.51139</v>
      </c>
      <c r="C2161">
        <v>91.78471</v>
      </c>
      <c r="D2161" t="s">
        <v>567</v>
      </c>
      <c r="E2161" t="s">
        <v>1914</v>
      </c>
      <c r="F2161" t="s">
        <v>2081</v>
      </c>
      <c r="G2161" t="s">
        <v>136</v>
      </c>
    </row>
    <row r="2162" spans="1:7">
      <c r="A2162" t="s">
        <v>2751</v>
      </c>
      <c r="B2162">
        <v>22.476054</v>
      </c>
      <c r="C2162">
        <v>91.813661</v>
      </c>
      <c r="D2162" t="s">
        <v>567</v>
      </c>
      <c r="E2162" t="s">
        <v>1914</v>
      </c>
      <c r="F2162" t="s">
        <v>2081</v>
      </c>
      <c r="G2162" t="s">
        <v>136</v>
      </c>
    </row>
    <row r="2163" spans="1:7">
      <c r="A2163" t="s">
        <v>2752</v>
      </c>
      <c r="B2163">
        <v>22.44247</v>
      </c>
      <c r="C2163">
        <v>91.82095</v>
      </c>
      <c r="D2163" t="s">
        <v>567</v>
      </c>
      <c r="E2163" t="s">
        <v>1914</v>
      </c>
      <c r="F2163" t="s">
        <v>2081</v>
      </c>
      <c r="G2163" t="s">
        <v>136</v>
      </c>
    </row>
    <row r="2164" spans="1:7">
      <c r="A2164" t="s">
        <v>2753</v>
      </c>
      <c r="B2164">
        <v>22.46069</v>
      </c>
      <c r="C2164">
        <v>91.82331000000001</v>
      </c>
      <c r="D2164" t="s">
        <v>567</v>
      </c>
      <c r="E2164" t="s">
        <v>1914</v>
      </c>
      <c r="F2164" t="s">
        <v>2081</v>
      </c>
      <c r="G2164" t="s">
        <v>136</v>
      </c>
    </row>
    <row r="2165" spans="1:7">
      <c r="A2165" t="s">
        <v>2754</v>
      </c>
      <c r="B2165">
        <v>22.6237</v>
      </c>
      <c r="C2165">
        <v>91.79383</v>
      </c>
      <c r="D2165" t="s">
        <v>567</v>
      </c>
      <c r="E2165" t="s">
        <v>1914</v>
      </c>
      <c r="F2165" t="s">
        <v>2081</v>
      </c>
      <c r="G2165" t="s">
        <v>136</v>
      </c>
    </row>
    <row r="2166" spans="1:7">
      <c r="A2166" t="s">
        <v>2755</v>
      </c>
      <c r="B2166">
        <v>22.61442</v>
      </c>
      <c r="C2166">
        <v>91.80664</v>
      </c>
      <c r="D2166" t="s">
        <v>567</v>
      </c>
      <c r="E2166" t="s">
        <v>1914</v>
      </c>
      <c r="F2166" t="s">
        <v>2081</v>
      </c>
      <c r="G2166" t="s">
        <v>136</v>
      </c>
    </row>
    <row r="2167" spans="1:7">
      <c r="A2167" t="s">
        <v>2756</v>
      </c>
      <c r="B2167">
        <v>22.42542</v>
      </c>
      <c r="C2167">
        <v>91.82666</v>
      </c>
      <c r="D2167" t="s">
        <v>567</v>
      </c>
      <c r="E2167" t="s">
        <v>1914</v>
      </c>
      <c r="F2167" t="s">
        <v>2081</v>
      </c>
      <c r="G2167" t="s">
        <v>136</v>
      </c>
    </row>
    <row r="2168" spans="1:7">
      <c r="A2168" t="s">
        <v>2757</v>
      </c>
      <c r="B2168">
        <v>22.40351</v>
      </c>
      <c r="C2168">
        <v>91.85236</v>
      </c>
      <c r="D2168" t="s">
        <v>567</v>
      </c>
      <c r="E2168" t="s">
        <v>1914</v>
      </c>
      <c r="F2168" t="s">
        <v>2081</v>
      </c>
      <c r="G2168" t="s">
        <v>136</v>
      </c>
    </row>
    <row r="2169" spans="1:7">
      <c r="A2169" t="s">
        <v>2758</v>
      </c>
      <c r="B2169">
        <v>22.40499</v>
      </c>
      <c r="C2169">
        <v>91.85892</v>
      </c>
      <c r="D2169" t="s">
        <v>567</v>
      </c>
      <c r="E2169" t="s">
        <v>1914</v>
      </c>
      <c r="F2169" t="s">
        <v>2081</v>
      </c>
      <c r="G2169" t="s">
        <v>136</v>
      </c>
    </row>
    <row r="2170" spans="1:7">
      <c r="A2170" t="s">
        <v>2759</v>
      </c>
      <c r="B2170">
        <v>22.41643</v>
      </c>
      <c r="C2170">
        <v>91.83262999999999</v>
      </c>
      <c r="D2170" t="s">
        <v>567</v>
      </c>
      <c r="E2170" t="s">
        <v>1914</v>
      </c>
      <c r="F2170" t="s">
        <v>2081</v>
      </c>
      <c r="G2170" t="s">
        <v>136</v>
      </c>
    </row>
    <row r="2171" spans="1:7">
      <c r="A2171" t="s">
        <v>2760</v>
      </c>
      <c r="B2171">
        <v>22.52889</v>
      </c>
      <c r="C2171">
        <v>91.79057</v>
      </c>
      <c r="D2171" t="s">
        <v>567</v>
      </c>
      <c r="E2171" t="s">
        <v>1914</v>
      </c>
      <c r="F2171" t="s">
        <v>2081</v>
      </c>
      <c r="G2171" t="s">
        <v>136</v>
      </c>
    </row>
    <row r="2172" spans="1:7">
      <c r="A2172" t="s">
        <v>2761</v>
      </c>
      <c r="B2172">
        <v>22.49594</v>
      </c>
      <c r="C2172">
        <v>91.81767000000001</v>
      </c>
      <c r="D2172" t="s">
        <v>567</v>
      </c>
      <c r="E2172" t="s">
        <v>1914</v>
      </c>
      <c r="F2172" t="s">
        <v>2081</v>
      </c>
      <c r="G2172" t="s">
        <v>136</v>
      </c>
    </row>
    <row r="2173" spans="1:7">
      <c r="A2173" t="s">
        <v>2762</v>
      </c>
      <c r="B2173">
        <v>22.444989</v>
      </c>
      <c r="C2173">
        <v>91.86130199999999</v>
      </c>
      <c r="D2173" t="s">
        <v>567</v>
      </c>
      <c r="E2173" t="s">
        <v>1914</v>
      </c>
      <c r="F2173" t="s">
        <v>2081</v>
      </c>
      <c r="G2173" t="s">
        <v>136</v>
      </c>
    </row>
    <row r="2174" spans="1:7">
      <c r="A2174" t="s">
        <v>2763</v>
      </c>
      <c r="B2174">
        <v>22.59556</v>
      </c>
      <c r="C2174">
        <v>91.80529</v>
      </c>
      <c r="D2174" t="s">
        <v>567</v>
      </c>
      <c r="E2174" t="s">
        <v>1914</v>
      </c>
      <c r="F2174" t="s">
        <v>2081</v>
      </c>
      <c r="G2174" t="s">
        <v>136</v>
      </c>
    </row>
    <row r="2175" spans="1:7">
      <c r="A2175" t="s">
        <v>2764</v>
      </c>
      <c r="B2175">
        <v>22.52452</v>
      </c>
      <c r="C2175">
        <v>91.80452</v>
      </c>
      <c r="D2175" t="s">
        <v>567</v>
      </c>
      <c r="E2175" t="s">
        <v>1914</v>
      </c>
      <c r="F2175" t="s">
        <v>2081</v>
      </c>
      <c r="G2175" t="s">
        <v>136</v>
      </c>
    </row>
    <row r="2176" spans="1:7">
      <c r="A2176" t="s">
        <v>2765</v>
      </c>
      <c r="B2176">
        <v>22.42932</v>
      </c>
      <c r="C2176">
        <v>91.85717</v>
      </c>
      <c r="D2176" t="s">
        <v>567</v>
      </c>
      <c r="E2176" t="s">
        <v>1914</v>
      </c>
      <c r="F2176" t="s">
        <v>2081</v>
      </c>
      <c r="G2176" t="s">
        <v>136</v>
      </c>
    </row>
    <row r="2177" spans="1:7">
      <c r="A2177" t="s">
        <v>2766</v>
      </c>
      <c r="B2177">
        <v>22.47936</v>
      </c>
      <c r="C2177">
        <v>91.873803</v>
      </c>
      <c r="D2177" t="s">
        <v>567</v>
      </c>
      <c r="E2177" t="s">
        <v>1914</v>
      </c>
      <c r="F2177" t="s">
        <v>2081</v>
      </c>
      <c r="G2177" t="s">
        <v>136</v>
      </c>
    </row>
    <row r="2178" spans="1:7">
      <c r="A2178" t="s">
        <v>2767</v>
      </c>
      <c r="B2178">
        <v>22.46417</v>
      </c>
      <c r="C2178">
        <v>91.85168</v>
      </c>
      <c r="D2178" t="s">
        <v>567</v>
      </c>
      <c r="E2178" t="s">
        <v>1914</v>
      </c>
      <c r="F2178" t="s">
        <v>2081</v>
      </c>
      <c r="G2178" t="s">
        <v>136</v>
      </c>
    </row>
    <row r="2179" spans="1:7">
      <c r="A2179" t="s">
        <v>2768</v>
      </c>
      <c r="B2179">
        <v>22.5841</v>
      </c>
      <c r="C2179">
        <v>91.80746000000001</v>
      </c>
      <c r="D2179" t="s">
        <v>567</v>
      </c>
      <c r="E2179" t="s">
        <v>1914</v>
      </c>
      <c r="F2179" t="s">
        <v>2081</v>
      </c>
      <c r="G2179" t="s">
        <v>136</v>
      </c>
    </row>
    <row r="2180" spans="1:7">
      <c r="A2180" t="s">
        <v>2769</v>
      </c>
      <c r="B2180">
        <v>22.54606</v>
      </c>
      <c r="C2180">
        <v>91.83691</v>
      </c>
      <c r="D2180" t="s">
        <v>567</v>
      </c>
      <c r="E2180" t="s">
        <v>1914</v>
      </c>
      <c r="F2180" t="s">
        <v>2081</v>
      </c>
      <c r="G2180" t="s">
        <v>136</v>
      </c>
    </row>
    <row r="2181" spans="1:7">
      <c r="A2181" t="s">
        <v>2770</v>
      </c>
      <c r="B2181">
        <v>22.53197</v>
      </c>
      <c r="C2181">
        <v>91.82838</v>
      </c>
      <c r="D2181" t="s">
        <v>567</v>
      </c>
      <c r="E2181" t="s">
        <v>1914</v>
      </c>
      <c r="F2181" t="s">
        <v>2081</v>
      </c>
      <c r="G2181" t="s">
        <v>136</v>
      </c>
    </row>
    <row r="2182" spans="1:7">
      <c r="A2182" t="s">
        <v>2771</v>
      </c>
      <c r="B2182">
        <v>22.52266</v>
      </c>
      <c r="C2182">
        <v>91.84161</v>
      </c>
      <c r="D2182" t="s">
        <v>567</v>
      </c>
      <c r="E2182" t="s">
        <v>1914</v>
      </c>
      <c r="F2182" t="s">
        <v>2081</v>
      </c>
      <c r="G2182" t="s">
        <v>136</v>
      </c>
    </row>
    <row r="2183" spans="1:7">
      <c r="A2183" t="s">
        <v>2772</v>
      </c>
      <c r="B2183">
        <v>22.5065</v>
      </c>
      <c r="C2183">
        <v>91.80193</v>
      </c>
      <c r="D2183" t="s">
        <v>567</v>
      </c>
      <c r="E2183" t="s">
        <v>1914</v>
      </c>
      <c r="F2183" t="s">
        <v>2081</v>
      </c>
      <c r="G2183" t="s">
        <v>136</v>
      </c>
    </row>
    <row r="2184" spans="1:7">
      <c r="A2184" t="s">
        <v>2773</v>
      </c>
      <c r="B2184">
        <v>22.49456</v>
      </c>
      <c r="C2184">
        <v>91.80942</v>
      </c>
      <c r="D2184" t="s">
        <v>567</v>
      </c>
      <c r="E2184" t="s">
        <v>1914</v>
      </c>
      <c r="F2184" t="s">
        <v>2081</v>
      </c>
      <c r="G2184" t="s">
        <v>136</v>
      </c>
    </row>
    <row r="2185" spans="1:7">
      <c r="A2185" t="s">
        <v>2774</v>
      </c>
      <c r="B2185">
        <v>22.477638</v>
      </c>
      <c r="C2185">
        <v>91.82068200000001</v>
      </c>
      <c r="D2185" t="s">
        <v>567</v>
      </c>
      <c r="E2185" t="s">
        <v>1914</v>
      </c>
      <c r="F2185" t="s">
        <v>2081</v>
      </c>
      <c r="G2185" t="s">
        <v>136</v>
      </c>
    </row>
    <row r="2186" spans="1:7">
      <c r="A2186" t="s">
        <v>2775</v>
      </c>
      <c r="B2186">
        <v>22.4163</v>
      </c>
      <c r="C2186">
        <v>91.82555000000001</v>
      </c>
      <c r="D2186" t="s">
        <v>567</v>
      </c>
      <c r="E2186" t="s">
        <v>1914</v>
      </c>
      <c r="F2186" t="s">
        <v>2081</v>
      </c>
      <c r="G2186" t="s">
        <v>136</v>
      </c>
    </row>
    <row r="2187" spans="1:7">
      <c r="A2187" t="s">
        <v>2776</v>
      </c>
      <c r="B2187">
        <v>22.59003</v>
      </c>
      <c r="C2187">
        <v>91.77682</v>
      </c>
      <c r="D2187" t="s">
        <v>567</v>
      </c>
      <c r="E2187" t="s">
        <v>1914</v>
      </c>
      <c r="F2187" t="s">
        <v>2081</v>
      </c>
      <c r="G2187" t="s">
        <v>136</v>
      </c>
    </row>
    <row r="2188" spans="1:7">
      <c r="A2188" t="s">
        <v>2777</v>
      </c>
      <c r="B2188">
        <v>22.45485</v>
      </c>
      <c r="C2188">
        <v>91.87444000000001</v>
      </c>
      <c r="D2188" t="s">
        <v>567</v>
      </c>
      <c r="E2188" t="s">
        <v>1914</v>
      </c>
      <c r="F2188" t="s">
        <v>2081</v>
      </c>
      <c r="G2188" t="s">
        <v>136</v>
      </c>
    </row>
    <row r="2189" spans="1:7">
      <c r="A2189" t="s">
        <v>2778</v>
      </c>
      <c r="B2189">
        <v>22.62547</v>
      </c>
      <c r="C2189">
        <v>91.78100000000001</v>
      </c>
      <c r="D2189" t="s">
        <v>567</v>
      </c>
      <c r="E2189" t="s">
        <v>1914</v>
      </c>
      <c r="F2189" t="s">
        <v>2081</v>
      </c>
      <c r="G2189" t="s">
        <v>136</v>
      </c>
    </row>
    <row r="2190" spans="1:7">
      <c r="A2190" t="s">
        <v>2779</v>
      </c>
      <c r="B2190">
        <v>22.49872</v>
      </c>
      <c r="C2190">
        <v>91.80741</v>
      </c>
      <c r="D2190" t="s">
        <v>567</v>
      </c>
      <c r="E2190" t="s">
        <v>1914</v>
      </c>
      <c r="F2190" t="s">
        <v>2081</v>
      </c>
      <c r="G2190" t="s">
        <v>136</v>
      </c>
    </row>
    <row r="2191" spans="1:7">
      <c r="A2191" t="s">
        <v>2780</v>
      </c>
      <c r="B2191">
        <v>22.50437</v>
      </c>
      <c r="C2191">
        <v>91.80678</v>
      </c>
      <c r="D2191" t="s">
        <v>567</v>
      </c>
      <c r="E2191" t="s">
        <v>1914</v>
      </c>
      <c r="F2191" t="s">
        <v>2081</v>
      </c>
      <c r="G2191" t="s">
        <v>136</v>
      </c>
    </row>
    <row r="2192" spans="1:7">
      <c r="A2192" t="s">
        <v>2781</v>
      </c>
      <c r="B2192">
        <v>22.407031</v>
      </c>
      <c r="C2192">
        <v>91.855148</v>
      </c>
      <c r="D2192" t="s">
        <v>567</v>
      </c>
      <c r="E2192" t="s">
        <v>1914</v>
      </c>
      <c r="F2192" t="s">
        <v>2081</v>
      </c>
      <c r="G2192" t="s">
        <v>136</v>
      </c>
    </row>
    <row r="2193" spans="1:7">
      <c r="A2193" t="s">
        <v>2782</v>
      </c>
      <c r="B2193">
        <v>22.46834</v>
      </c>
      <c r="C2193">
        <v>91.78048</v>
      </c>
      <c r="D2193" t="s">
        <v>567</v>
      </c>
      <c r="E2193" t="s">
        <v>1914</v>
      </c>
      <c r="F2193" t="s">
        <v>2081</v>
      </c>
      <c r="G2193" t="s">
        <v>136</v>
      </c>
    </row>
    <row r="2194" spans="1:7">
      <c r="A2194" t="s">
        <v>2783</v>
      </c>
      <c r="B2194">
        <v>22.566781</v>
      </c>
      <c r="C2194">
        <v>91.833913</v>
      </c>
      <c r="D2194" t="s">
        <v>567</v>
      </c>
      <c r="E2194" t="s">
        <v>1914</v>
      </c>
      <c r="F2194" t="s">
        <v>2081</v>
      </c>
      <c r="G2194" t="s">
        <v>136</v>
      </c>
    </row>
    <row r="2195" spans="1:7">
      <c r="A2195" t="s">
        <v>2784</v>
      </c>
      <c r="B2195">
        <v>22.497678</v>
      </c>
      <c r="C2195">
        <v>91.801967</v>
      </c>
      <c r="D2195" t="s">
        <v>567</v>
      </c>
      <c r="E2195" t="s">
        <v>1914</v>
      </c>
      <c r="F2195" t="s">
        <v>2081</v>
      </c>
      <c r="G2195" t="s">
        <v>136</v>
      </c>
    </row>
    <row r="2196" spans="1:7">
      <c r="A2196" t="s">
        <v>2785</v>
      </c>
      <c r="B2196">
        <v>22.441904</v>
      </c>
      <c r="C2196">
        <v>91.829103</v>
      </c>
      <c r="D2196" t="s">
        <v>567</v>
      </c>
      <c r="E2196" t="s">
        <v>1914</v>
      </c>
      <c r="F2196" t="s">
        <v>2081</v>
      </c>
      <c r="G2196" t="s">
        <v>136</v>
      </c>
    </row>
    <row r="2197" spans="1:7">
      <c r="A2197" t="s">
        <v>2786</v>
      </c>
      <c r="B2197">
        <v>22.461311</v>
      </c>
      <c r="C2197">
        <v>91.796639</v>
      </c>
      <c r="D2197" t="s">
        <v>567</v>
      </c>
      <c r="E2197" t="s">
        <v>1914</v>
      </c>
      <c r="F2197" t="s">
        <v>2081</v>
      </c>
      <c r="G2197" t="s">
        <v>136</v>
      </c>
    </row>
    <row r="2198" spans="1:7">
      <c r="A2198" t="s">
        <v>2787</v>
      </c>
      <c r="B2198">
        <v>22.61025</v>
      </c>
      <c r="C2198">
        <v>91.79634</v>
      </c>
      <c r="D2198" t="s">
        <v>567</v>
      </c>
      <c r="E2198" t="s">
        <v>1914</v>
      </c>
      <c r="F2198" t="s">
        <v>2081</v>
      </c>
      <c r="G2198" t="s">
        <v>136</v>
      </c>
    </row>
    <row r="2199" spans="1:7">
      <c r="A2199" t="s">
        <v>2788</v>
      </c>
      <c r="B2199">
        <v>22.5137</v>
      </c>
      <c r="C2199">
        <v>91.83225</v>
      </c>
      <c r="D2199" t="s">
        <v>567</v>
      </c>
      <c r="E2199" t="s">
        <v>1914</v>
      </c>
      <c r="F2199" t="s">
        <v>2081</v>
      </c>
      <c r="G2199" t="s">
        <v>136</v>
      </c>
    </row>
    <row r="2200" spans="1:7">
      <c r="A2200" t="s">
        <v>2789</v>
      </c>
      <c r="B2200">
        <v>22.488591</v>
      </c>
      <c r="C2200">
        <v>91.841707</v>
      </c>
      <c r="D2200" t="s">
        <v>567</v>
      </c>
      <c r="E2200" t="s">
        <v>1914</v>
      </c>
      <c r="F2200" t="s">
        <v>2081</v>
      </c>
      <c r="G2200" t="s">
        <v>136</v>
      </c>
    </row>
    <row r="2201" spans="1:7">
      <c r="A2201" t="s">
        <v>2790</v>
      </c>
      <c r="B2201">
        <v>22.500792</v>
      </c>
      <c r="C2201">
        <v>91.809804</v>
      </c>
      <c r="D2201" t="s">
        <v>567</v>
      </c>
      <c r="E2201" t="s">
        <v>1914</v>
      </c>
      <c r="F2201" t="s">
        <v>2081</v>
      </c>
      <c r="G2201" t="s">
        <v>136</v>
      </c>
    </row>
    <row r="2202" spans="1:7">
      <c r="A2202" t="s">
        <v>2791</v>
      </c>
      <c r="B2202">
        <v>22.5222591</v>
      </c>
      <c r="C2202">
        <v>91.7853729</v>
      </c>
      <c r="D2202" t="s">
        <v>567</v>
      </c>
      <c r="E2202" t="s">
        <v>1914</v>
      </c>
      <c r="F2202" t="s">
        <v>2081</v>
      </c>
      <c r="G2202" t="s">
        <v>136</v>
      </c>
    </row>
    <row r="2203" spans="1:7">
      <c r="A2203" t="s">
        <v>2792</v>
      </c>
      <c r="B2203">
        <v>22.42332</v>
      </c>
      <c r="C2203">
        <v>91.82041</v>
      </c>
      <c r="D2203" t="s">
        <v>567</v>
      </c>
      <c r="E2203" t="s">
        <v>1914</v>
      </c>
      <c r="F2203" t="s">
        <v>2081</v>
      </c>
      <c r="G2203" t="s">
        <v>136</v>
      </c>
    </row>
    <row r="2204" spans="1:7">
      <c r="A2204" t="s">
        <v>2793</v>
      </c>
      <c r="B2204">
        <v>22.499105</v>
      </c>
      <c r="C2204">
        <v>91.80725</v>
      </c>
      <c r="D2204" t="s">
        <v>567</v>
      </c>
      <c r="E2204" t="s">
        <v>1914</v>
      </c>
      <c r="F2204" t="s">
        <v>2081</v>
      </c>
      <c r="G2204" t="s">
        <v>136</v>
      </c>
    </row>
    <row r="2205" spans="1:7">
      <c r="A2205" t="s">
        <v>2794</v>
      </c>
      <c r="B2205">
        <v>22.570585</v>
      </c>
      <c r="C2205">
        <v>91.827915</v>
      </c>
      <c r="D2205" t="s">
        <v>567</v>
      </c>
      <c r="E2205" t="s">
        <v>1914</v>
      </c>
      <c r="F2205" t="s">
        <v>2081</v>
      </c>
      <c r="G2205" t="s">
        <v>136</v>
      </c>
    </row>
    <row r="2206" spans="1:7">
      <c r="A2206" t="s">
        <v>2795</v>
      </c>
      <c r="B2206">
        <v>22.477176</v>
      </c>
      <c r="C2206">
        <v>91.784327</v>
      </c>
      <c r="D2206" t="s">
        <v>567</v>
      </c>
      <c r="E2206" t="s">
        <v>1914</v>
      </c>
      <c r="F2206" t="s">
        <v>2081</v>
      </c>
      <c r="G2206" t="s">
        <v>136</v>
      </c>
    </row>
    <row r="2207" spans="1:7">
      <c r="A2207" t="s">
        <v>2796</v>
      </c>
      <c r="B2207">
        <v>22.36358</v>
      </c>
      <c r="C2207">
        <v>91.80983000000001</v>
      </c>
      <c r="D2207" t="s">
        <v>567</v>
      </c>
      <c r="E2207" t="s">
        <v>1914</v>
      </c>
      <c r="F2207" t="s">
        <v>1978</v>
      </c>
      <c r="G2207" t="s">
        <v>136</v>
      </c>
    </row>
    <row r="2208" spans="1:7">
      <c r="A2208" t="s">
        <v>2797</v>
      </c>
      <c r="B2208">
        <v>22.35072483</v>
      </c>
      <c r="C2208">
        <v>91.81823430999999</v>
      </c>
      <c r="D2208" t="s">
        <v>567</v>
      </c>
      <c r="E2208" t="s">
        <v>1914</v>
      </c>
      <c r="F2208" t="s">
        <v>1978</v>
      </c>
      <c r="G2208" t="s">
        <v>136</v>
      </c>
    </row>
    <row r="2209" spans="1:7">
      <c r="A2209" t="s">
        <v>2798</v>
      </c>
      <c r="B2209">
        <v>22.36294769</v>
      </c>
      <c r="C2209">
        <v>91.81715063999999</v>
      </c>
      <c r="D2209" t="s">
        <v>567</v>
      </c>
      <c r="E2209" t="s">
        <v>1914</v>
      </c>
      <c r="F2209" t="s">
        <v>1978</v>
      </c>
      <c r="G2209" t="s">
        <v>136</v>
      </c>
    </row>
    <row r="2210" spans="1:7">
      <c r="A2210" t="s">
        <v>2799</v>
      </c>
      <c r="B2210">
        <v>22.36086913</v>
      </c>
      <c r="C2210">
        <v>91.79370667000001</v>
      </c>
      <c r="D2210" t="s">
        <v>567</v>
      </c>
      <c r="E2210" t="s">
        <v>1914</v>
      </c>
      <c r="F2210" t="s">
        <v>1978</v>
      </c>
      <c r="G2210" t="s">
        <v>136</v>
      </c>
    </row>
    <row r="2211" spans="1:7">
      <c r="A2211" t="s">
        <v>2800</v>
      </c>
      <c r="B2211">
        <v>22.34728028</v>
      </c>
      <c r="C2211">
        <v>91.81906920999999</v>
      </c>
      <c r="D2211" t="s">
        <v>567</v>
      </c>
      <c r="E2211" t="s">
        <v>1914</v>
      </c>
      <c r="F2211" t="s">
        <v>1978</v>
      </c>
      <c r="G2211" t="s">
        <v>136</v>
      </c>
    </row>
    <row r="2212" spans="1:7">
      <c r="A2212" t="s">
        <v>2801</v>
      </c>
      <c r="B2212">
        <v>22.36451022</v>
      </c>
      <c r="C2212">
        <v>91.82084714</v>
      </c>
      <c r="D2212" t="s">
        <v>567</v>
      </c>
      <c r="E2212" t="s">
        <v>1914</v>
      </c>
      <c r="F2212" t="s">
        <v>1978</v>
      </c>
      <c r="G2212" t="s">
        <v>136</v>
      </c>
    </row>
    <row r="2213" spans="1:7">
      <c r="A2213" t="s">
        <v>2802</v>
      </c>
      <c r="B2213">
        <v>22.36394707</v>
      </c>
      <c r="C2213">
        <v>91.79826384</v>
      </c>
      <c r="D2213" t="s">
        <v>567</v>
      </c>
      <c r="E2213" t="s">
        <v>1914</v>
      </c>
      <c r="F2213" t="s">
        <v>1978</v>
      </c>
      <c r="G2213" t="s">
        <v>136</v>
      </c>
    </row>
    <row r="2214" spans="1:7">
      <c r="A2214" t="s">
        <v>2803</v>
      </c>
      <c r="B2214">
        <v>22.35598112</v>
      </c>
      <c r="C2214">
        <v>91.81934565</v>
      </c>
      <c r="D2214" t="s">
        <v>567</v>
      </c>
      <c r="E2214" t="s">
        <v>1914</v>
      </c>
      <c r="F2214" t="s">
        <v>1978</v>
      </c>
      <c r="G2214" t="s">
        <v>136</v>
      </c>
    </row>
    <row r="2215" spans="1:7">
      <c r="A2215" t="s">
        <v>2804</v>
      </c>
      <c r="B2215">
        <v>22.35105741</v>
      </c>
      <c r="C2215">
        <v>91.82173691</v>
      </c>
      <c r="D2215" t="s">
        <v>567</v>
      </c>
      <c r="E2215" t="s">
        <v>1914</v>
      </c>
      <c r="F2215" t="s">
        <v>1978</v>
      </c>
      <c r="G2215" t="s">
        <v>136</v>
      </c>
    </row>
    <row r="2216" spans="1:7">
      <c r="A2216" t="s">
        <v>2805</v>
      </c>
      <c r="B2216">
        <v>22.35186477</v>
      </c>
      <c r="C2216">
        <v>91.80859212999999</v>
      </c>
      <c r="D2216" t="s">
        <v>567</v>
      </c>
      <c r="E2216" t="s">
        <v>1914</v>
      </c>
      <c r="F2216" t="s">
        <v>1978</v>
      </c>
      <c r="G2216" t="s">
        <v>136</v>
      </c>
    </row>
    <row r="2217" spans="1:7">
      <c r="A2217" t="s">
        <v>2806</v>
      </c>
      <c r="B2217">
        <v>22.374819</v>
      </c>
      <c r="C2217">
        <v>91.78409600000001</v>
      </c>
      <c r="D2217" t="s">
        <v>567</v>
      </c>
      <c r="E2217" t="s">
        <v>1914</v>
      </c>
      <c r="F2217" t="s">
        <v>1978</v>
      </c>
      <c r="G2217" t="s">
        <v>136</v>
      </c>
    </row>
    <row r="2218" spans="1:7">
      <c r="A2218" t="s">
        <v>2807</v>
      </c>
      <c r="B2218">
        <v>22.35536717</v>
      </c>
      <c r="C2218">
        <v>91.80826140000001</v>
      </c>
      <c r="D2218" t="s">
        <v>567</v>
      </c>
      <c r="E2218" t="s">
        <v>1914</v>
      </c>
      <c r="F2218" t="s">
        <v>1978</v>
      </c>
      <c r="G2218" t="s">
        <v>136</v>
      </c>
    </row>
    <row r="2219" spans="1:7">
      <c r="A2219" t="s">
        <v>2808</v>
      </c>
      <c r="B2219">
        <v>22.35780947</v>
      </c>
      <c r="C2219">
        <v>91.81736871</v>
      </c>
      <c r="D2219" t="s">
        <v>567</v>
      </c>
      <c r="E2219" t="s">
        <v>1914</v>
      </c>
      <c r="F2219" t="s">
        <v>1978</v>
      </c>
      <c r="G2219" t="s">
        <v>136</v>
      </c>
    </row>
    <row r="2220" spans="1:7">
      <c r="A2220" t="s">
        <v>2809</v>
      </c>
      <c r="B2220">
        <v>22.36998028</v>
      </c>
      <c r="C2220">
        <v>91.81534331</v>
      </c>
      <c r="D2220" t="s">
        <v>567</v>
      </c>
      <c r="E2220" t="s">
        <v>1914</v>
      </c>
      <c r="F2220" t="s">
        <v>1978</v>
      </c>
      <c r="G2220" t="s">
        <v>136</v>
      </c>
    </row>
    <row r="2221" spans="1:7">
      <c r="A2221" t="s">
        <v>2810</v>
      </c>
      <c r="B2221">
        <v>22.34988889</v>
      </c>
      <c r="C2221">
        <v>91.81269444</v>
      </c>
      <c r="D2221" t="s">
        <v>567</v>
      </c>
      <c r="E2221" t="s">
        <v>1914</v>
      </c>
      <c r="F2221" t="s">
        <v>1978</v>
      </c>
      <c r="G2221" t="s">
        <v>136</v>
      </c>
    </row>
    <row r="2222" spans="1:7">
      <c r="A2222" t="s">
        <v>2811</v>
      </c>
      <c r="B2222">
        <v>22.36736111</v>
      </c>
      <c r="C2222">
        <v>91.81030556</v>
      </c>
      <c r="D2222" t="s">
        <v>567</v>
      </c>
      <c r="E2222" t="s">
        <v>1914</v>
      </c>
      <c r="F2222" t="s">
        <v>1978</v>
      </c>
      <c r="G2222" t="s">
        <v>136</v>
      </c>
    </row>
    <row r="2223" spans="1:7">
      <c r="A2223" t="s">
        <v>2812</v>
      </c>
      <c r="B2223">
        <v>22.36061111</v>
      </c>
      <c r="C2223">
        <v>91.81908333</v>
      </c>
      <c r="D2223" t="s">
        <v>567</v>
      </c>
      <c r="E2223" t="s">
        <v>1914</v>
      </c>
      <c r="F2223" t="s">
        <v>1978</v>
      </c>
      <c r="G2223" t="s">
        <v>136</v>
      </c>
    </row>
    <row r="2224" spans="1:7">
      <c r="A2224" t="s">
        <v>2813</v>
      </c>
      <c r="B2224">
        <v>22.36647222</v>
      </c>
      <c r="C2224">
        <v>91.81691667</v>
      </c>
      <c r="D2224" t="s">
        <v>567</v>
      </c>
      <c r="E2224" t="s">
        <v>1914</v>
      </c>
      <c r="F2224" t="s">
        <v>1978</v>
      </c>
      <c r="G2224" t="s">
        <v>136</v>
      </c>
    </row>
    <row r="2225" spans="1:7">
      <c r="A2225" t="s">
        <v>2814</v>
      </c>
      <c r="B2225">
        <v>22.36444444</v>
      </c>
      <c r="C2225">
        <v>91.79358333</v>
      </c>
      <c r="D2225" t="s">
        <v>567</v>
      </c>
      <c r="E2225" t="s">
        <v>1914</v>
      </c>
      <c r="F2225" t="s">
        <v>1978</v>
      </c>
      <c r="G2225" t="s">
        <v>136</v>
      </c>
    </row>
    <row r="2226" spans="1:7">
      <c r="A2226" t="s">
        <v>2815</v>
      </c>
      <c r="B2226">
        <v>22.37033333</v>
      </c>
      <c r="C2226">
        <v>91.78313889</v>
      </c>
      <c r="D2226" t="s">
        <v>567</v>
      </c>
      <c r="E2226" t="s">
        <v>1914</v>
      </c>
      <c r="F2226" t="s">
        <v>1978</v>
      </c>
      <c r="G2226" t="s">
        <v>136</v>
      </c>
    </row>
    <row r="2227" spans="1:7">
      <c r="A2227" t="s">
        <v>2816</v>
      </c>
      <c r="B2227">
        <v>22.35783333</v>
      </c>
      <c r="C2227">
        <v>91.81244443999999</v>
      </c>
      <c r="D2227" t="s">
        <v>567</v>
      </c>
      <c r="E2227" t="s">
        <v>1914</v>
      </c>
      <c r="F2227" t="s">
        <v>1978</v>
      </c>
      <c r="G2227" t="s">
        <v>136</v>
      </c>
    </row>
    <row r="2228" spans="1:7">
      <c r="A2228" t="s">
        <v>2817</v>
      </c>
      <c r="B2228">
        <v>22.368083</v>
      </c>
      <c r="C2228">
        <v>91.80161</v>
      </c>
      <c r="D2228" t="s">
        <v>567</v>
      </c>
      <c r="E2228" t="s">
        <v>1914</v>
      </c>
      <c r="F2228" t="s">
        <v>1978</v>
      </c>
      <c r="G2228" t="s">
        <v>136</v>
      </c>
    </row>
    <row r="2229" spans="1:7">
      <c r="A2229" t="s">
        <v>2818</v>
      </c>
      <c r="B2229">
        <v>22.348095</v>
      </c>
      <c r="C2229">
        <v>91.809285</v>
      </c>
      <c r="D2229" t="s">
        <v>567</v>
      </c>
      <c r="E2229" t="s">
        <v>1914</v>
      </c>
      <c r="F2229" t="s">
        <v>1978</v>
      </c>
      <c r="G2229" t="s">
        <v>136</v>
      </c>
    </row>
    <row r="2230" spans="1:7">
      <c r="A2230" t="s">
        <v>2819</v>
      </c>
      <c r="B2230">
        <v>22.34930556</v>
      </c>
      <c r="C2230">
        <v>91.81580556</v>
      </c>
      <c r="D2230" t="s">
        <v>567</v>
      </c>
      <c r="E2230" t="s">
        <v>1914</v>
      </c>
      <c r="F2230" t="s">
        <v>1978</v>
      </c>
      <c r="G2230" t="s">
        <v>136</v>
      </c>
    </row>
    <row r="2231" spans="1:7">
      <c r="A2231" t="s">
        <v>2820</v>
      </c>
      <c r="B2231">
        <v>22.37644444</v>
      </c>
      <c r="C2231">
        <v>91.77961111</v>
      </c>
      <c r="D2231" t="s">
        <v>567</v>
      </c>
      <c r="E2231" t="s">
        <v>1914</v>
      </c>
      <c r="F2231" t="s">
        <v>1978</v>
      </c>
      <c r="G2231" t="s">
        <v>136</v>
      </c>
    </row>
    <row r="2232" spans="1:7">
      <c r="A2232" t="s">
        <v>2821</v>
      </c>
      <c r="B2232">
        <v>22.35808333</v>
      </c>
      <c r="C2232">
        <v>91.8045</v>
      </c>
      <c r="D2232" t="s">
        <v>567</v>
      </c>
      <c r="E2232" t="s">
        <v>1914</v>
      </c>
      <c r="F2232" t="s">
        <v>1978</v>
      </c>
      <c r="G2232" t="s">
        <v>136</v>
      </c>
    </row>
    <row r="2233" spans="1:7">
      <c r="A2233" t="s">
        <v>2822</v>
      </c>
      <c r="B2233">
        <v>22.34756</v>
      </c>
      <c r="C2233">
        <v>91.81945</v>
      </c>
      <c r="D2233" t="s">
        <v>567</v>
      </c>
      <c r="E2233" t="s">
        <v>1914</v>
      </c>
      <c r="F2233" t="s">
        <v>1978</v>
      </c>
      <c r="G2233" t="s">
        <v>136</v>
      </c>
    </row>
    <row r="2234" spans="1:7">
      <c r="A2234" t="s">
        <v>2823</v>
      </c>
      <c r="B2234">
        <v>22.36216667</v>
      </c>
      <c r="C2234">
        <v>91.81313889</v>
      </c>
      <c r="D2234" t="s">
        <v>567</v>
      </c>
      <c r="E2234" t="s">
        <v>1914</v>
      </c>
      <c r="F2234" t="s">
        <v>1978</v>
      </c>
      <c r="G2234" t="s">
        <v>136</v>
      </c>
    </row>
    <row r="2235" spans="1:7">
      <c r="A2235" t="s">
        <v>2824</v>
      </c>
      <c r="B2235">
        <v>22.37175</v>
      </c>
      <c r="C2235">
        <v>91.812528</v>
      </c>
      <c r="D2235" t="s">
        <v>567</v>
      </c>
      <c r="E2235" t="s">
        <v>1914</v>
      </c>
      <c r="F2235" t="s">
        <v>1978</v>
      </c>
      <c r="G2235" t="s">
        <v>136</v>
      </c>
    </row>
    <row r="2236" spans="1:7">
      <c r="A2236" t="s">
        <v>2825</v>
      </c>
      <c r="B2236">
        <v>22.342778</v>
      </c>
      <c r="C2236">
        <v>91.81486099999999</v>
      </c>
      <c r="D2236" t="s">
        <v>567</v>
      </c>
      <c r="E2236" t="s">
        <v>1914</v>
      </c>
      <c r="F2236" t="s">
        <v>1978</v>
      </c>
      <c r="G2236" t="s">
        <v>136</v>
      </c>
    </row>
    <row r="2237" spans="1:7">
      <c r="A2237" t="s">
        <v>2826</v>
      </c>
      <c r="B2237">
        <v>22.36746</v>
      </c>
      <c r="C2237">
        <v>91.78614</v>
      </c>
      <c r="D2237" t="s">
        <v>567</v>
      </c>
      <c r="E2237" t="s">
        <v>1914</v>
      </c>
      <c r="F2237" t="s">
        <v>1978</v>
      </c>
      <c r="G2237" t="s">
        <v>136</v>
      </c>
    </row>
    <row r="2238" spans="1:7">
      <c r="A2238" t="s">
        <v>2827</v>
      </c>
      <c r="B2238">
        <v>22.35593</v>
      </c>
      <c r="C2238">
        <v>91.81506</v>
      </c>
      <c r="D2238" t="s">
        <v>567</v>
      </c>
      <c r="E2238" t="s">
        <v>1914</v>
      </c>
      <c r="F2238" t="s">
        <v>1978</v>
      </c>
      <c r="G2238" t="s">
        <v>136</v>
      </c>
    </row>
    <row r="2239" spans="1:7">
      <c r="A2239" t="s">
        <v>2828</v>
      </c>
      <c r="B2239">
        <v>22.36233</v>
      </c>
      <c r="C2239">
        <v>91.80132999999999</v>
      </c>
      <c r="D2239" t="s">
        <v>567</v>
      </c>
      <c r="E2239" t="s">
        <v>1914</v>
      </c>
      <c r="F2239" t="s">
        <v>1978</v>
      </c>
      <c r="G2239" t="s">
        <v>136</v>
      </c>
    </row>
    <row r="2240" spans="1:7">
      <c r="A2240" t="s">
        <v>2829</v>
      </c>
      <c r="B2240">
        <v>22.36681</v>
      </c>
      <c r="C2240">
        <v>91.81946000000001</v>
      </c>
      <c r="D2240" t="s">
        <v>567</v>
      </c>
      <c r="E2240" t="s">
        <v>1914</v>
      </c>
      <c r="F2240" t="s">
        <v>1978</v>
      </c>
      <c r="G2240" t="s">
        <v>136</v>
      </c>
    </row>
    <row r="2241" spans="1:7">
      <c r="A2241" t="s">
        <v>2830</v>
      </c>
      <c r="B2241">
        <v>22.37658</v>
      </c>
      <c r="C2241">
        <v>91.78399</v>
      </c>
      <c r="D2241" t="s">
        <v>567</v>
      </c>
      <c r="E2241" t="s">
        <v>1914</v>
      </c>
      <c r="F2241" t="s">
        <v>1978</v>
      </c>
      <c r="G2241" t="s">
        <v>136</v>
      </c>
    </row>
    <row r="2242" spans="1:7">
      <c r="A2242" t="s">
        <v>2831</v>
      </c>
      <c r="B2242">
        <v>22.36278</v>
      </c>
      <c r="C2242">
        <v>91.79816</v>
      </c>
      <c r="D2242" t="s">
        <v>567</v>
      </c>
      <c r="E2242" t="s">
        <v>1914</v>
      </c>
      <c r="F2242" t="s">
        <v>1978</v>
      </c>
      <c r="G2242" t="s">
        <v>136</v>
      </c>
    </row>
    <row r="2243" spans="1:7">
      <c r="A2243" t="s">
        <v>2832</v>
      </c>
      <c r="B2243">
        <v>22.36091</v>
      </c>
      <c r="C2243">
        <v>91.81439</v>
      </c>
      <c r="D2243" t="s">
        <v>567</v>
      </c>
      <c r="E2243" t="s">
        <v>1914</v>
      </c>
      <c r="F2243" t="s">
        <v>1978</v>
      </c>
      <c r="G2243" t="s">
        <v>136</v>
      </c>
    </row>
    <row r="2244" spans="1:7">
      <c r="A2244" t="s">
        <v>2833</v>
      </c>
      <c r="B2244">
        <v>22.364081</v>
      </c>
      <c r="C2244">
        <v>91.803022</v>
      </c>
      <c r="D2244" t="s">
        <v>567</v>
      </c>
      <c r="E2244" t="s">
        <v>1914</v>
      </c>
      <c r="F2244" t="s">
        <v>1978</v>
      </c>
      <c r="G2244" t="s">
        <v>136</v>
      </c>
    </row>
    <row r="2245" spans="1:7">
      <c r="A2245" t="s">
        <v>2834</v>
      </c>
      <c r="B2245">
        <v>22.35242</v>
      </c>
      <c r="C2245">
        <v>91.81605999999999</v>
      </c>
      <c r="D2245" t="s">
        <v>567</v>
      </c>
      <c r="E2245" t="s">
        <v>1914</v>
      </c>
      <c r="F2245" t="s">
        <v>1978</v>
      </c>
      <c r="G2245" t="s">
        <v>136</v>
      </c>
    </row>
    <row r="2246" spans="1:7">
      <c r="A2246" t="s">
        <v>2835</v>
      </c>
      <c r="B2246">
        <v>22.359358</v>
      </c>
      <c r="C2246">
        <v>91.80947500000001</v>
      </c>
      <c r="D2246" t="s">
        <v>567</v>
      </c>
      <c r="E2246" t="s">
        <v>1914</v>
      </c>
      <c r="F2246" t="s">
        <v>1978</v>
      </c>
      <c r="G2246" t="s">
        <v>136</v>
      </c>
    </row>
    <row r="2247" spans="1:7">
      <c r="A2247" t="s">
        <v>2836</v>
      </c>
      <c r="B2247">
        <v>22.35553</v>
      </c>
      <c r="C2247">
        <v>91.81131499999999</v>
      </c>
      <c r="D2247" t="s">
        <v>567</v>
      </c>
      <c r="E2247" t="s">
        <v>1914</v>
      </c>
      <c r="F2247" t="s">
        <v>1978</v>
      </c>
      <c r="G2247" t="s">
        <v>136</v>
      </c>
    </row>
    <row r="2248" spans="1:7">
      <c r="A2248" t="s">
        <v>2837</v>
      </c>
      <c r="B2248">
        <v>22.348</v>
      </c>
      <c r="C2248">
        <v>91.8141</v>
      </c>
      <c r="D2248" t="s">
        <v>567</v>
      </c>
      <c r="E2248" t="s">
        <v>1914</v>
      </c>
      <c r="F2248" t="s">
        <v>1978</v>
      </c>
      <c r="G2248" t="s">
        <v>136</v>
      </c>
    </row>
    <row r="2249" spans="1:7">
      <c r="A2249" t="s">
        <v>2838</v>
      </c>
      <c r="B2249">
        <v>22.3661</v>
      </c>
      <c r="C2249">
        <v>91.8019</v>
      </c>
      <c r="D2249" t="s">
        <v>567</v>
      </c>
      <c r="E2249" t="s">
        <v>1914</v>
      </c>
      <c r="F2249" t="s">
        <v>1978</v>
      </c>
      <c r="G2249" t="s">
        <v>136</v>
      </c>
    </row>
    <row r="2250" spans="1:7">
      <c r="A2250" t="s">
        <v>2839</v>
      </c>
      <c r="B2250">
        <v>22.3749</v>
      </c>
      <c r="C2250">
        <v>91.7822</v>
      </c>
      <c r="D2250" t="s">
        <v>567</v>
      </c>
      <c r="E2250" t="s">
        <v>1914</v>
      </c>
      <c r="F2250" t="s">
        <v>1978</v>
      </c>
      <c r="G2250" t="s">
        <v>136</v>
      </c>
    </row>
    <row r="2251" spans="1:7">
      <c r="A2251" t="s">
        <v>2840</v>
      </c>
      <c r="B2251">
        <v>22.3609</v>
      </c>
      <c r="C2251">
        <v>91.80907000000001</v>
      </c>
      <c r="D2251" t="s">
        <v>567</v>
      </c>
      <c r="E2251" t="s">
        <v>1914</v>
      </c>
      <c r="F2251" t="s">
        <v>1978</v>
      </c>
      <c r="G2251" t="s">
        <v>136</v>
      </c>
    </row>
    <row r="2252" spans="1:7">
      <c r="A2252" t="s">
        <v>2841</v>
      </c>
      <c r="B2252">
        <v>22.35943</v>
      </c>
      <c r="C2252">
        <v>91.81201</v>
      </c>
      <c r="D2252" t="s">
        <v>567</v>
      </c>
      <c r="E2252" t="s">
        <v>1914</v>
      </c>
      <c r="F2252" t="s">
        <v>1978</v>
      </c>
      <c r="G2252" t="s">
        <v>136</v>
      </c>
    </row>
    <row r="2253" spans="1:7">
      <c r="A2253" t="s">
        <v>2842</v>
      </c>
      <c r="B2253">
        <v>22.34925</v>
      </c>
      <c r="C2253">
        <v>91.82098999999999</v>
      </c>
      <c r="D2253" t="s">
        <v>567</v>
      </c>
      <c r="E2253" t="s">
        <v>1914</v>
      </c>
      <c r="F2253" t="s">
        <v>1978</v>
      </c>
      <c r="G2253" t="s">
        <v>136</v>
      </c>
    </row>
    <row r="2254" spans="1:7">
      <c r="A2254" t="s">
        <v>2843</v>
      </c>
      <c r="B2254">
        <v>22.37375</v>
      </c>
      <c r="C2254">
        <v>91.77958</v>
      </c>
      <c r="D2254" t="s">
        <v>567</v>
      </c>
      <c r="E2254" t="s">
        <v>1914</v>
      </c>
      <c r="F2254" t="s">
        <v>1978</v>
      </c>
      <c r="G2254" t="s">
        <v>136</v>
      </c>
    </row>
    <row r="2255" spans="1:7">
      <c r="A2255" t="s">
        <v>2844</v>
      </c>
      <c r="B2255">
        <v>22.37237</v>
      </c>
      <c r="C2255">
        <v>91.78522</v>
      </c>
      <c r="D2255" t="s">
        <v>567</v>
      </c>
      <c r="E2255" t="s">
        <v>1914</v>
      </c>
      <c r="F2255" t="s">
        <v>1978</v>
      </c>
      <c r="G2255" t="s">
        <v>136</v>
      </c>
    </row>
    <row r="2256" spans="1:7">
      <c r="A2256" t="s">
        <v>2845</v>
      </c>
      <c r="B2256">
        <v>22.369825</v>
      </c>
      <c r="C2256">
        <v>91.80001</v>
      </c>
      <c r="D2256" t="s">
        <v>567</v>
      </c>
      <c r="E2256" t="s">
        <v>1914</v>
      </c>
      <c r="F2256" t="s">
        <v>1978</v>
      </c>
      <c r="G2256" t="s">
        <v>136</v>
      </c>
    </row>
    <row r="2257" spans="1:7">
      <c r="A2257" t="s">
        <v>2846</v>
      </c>
      <c r="B2257">
        <v>22.36198</v>
      </c>
      <c r="C2257">
        <v>91.80903000000001</v>
      </c>
      <c r="D2257" t="s">
        <v>567</v>
      </c>
      <c r="E2257" t="s">
        <v>1914</v>
      </c>
      <c r="F2257" t="s">
        <v>1978</v>
      </c>
      <c r="G2257" t="s">
        <v>136</v>
      </c>
    </row>
    <row r="2258" spans="1:7">
      <c r="A2258" t="s">
        <v>2847</v>
      </c>
      <c r="B2258">
        <v>22.36228</v>
      </c>
      <c r="C2258">
        <v>91.79787</v>
      </c>
      <c r="D2258" t="s">
        <v>567</v>
      </c>
      <c r="E2258" t="s">
        <v>1914</v>
      </c>
      <c r="F2258" t="s">
        <v>1978</v>
      </c>
      <c r="G2258" t="s">
        <v>136</v>
      </c>
    </row>
    <row r="2259" spans="1:7">
      <c r="A2259" t="s">
        <v>2848</v>
      </c>
      <c r="B2259">
        <v>22.365133</v>
      </c>
      <c r="C2259">
        <v>91.818732</v>
      </c>
      <c r="D2259" t="s">
        <v>567</v>
      </c>
      <c r="E2259" t="s">
        <v>1914</v>
      </c>
      <c r="F2259" t="s">
        <v>1978</v>
      </c>
      <c r="G2259" t="s">
        <v>136</v>
      </c>
    </row>
    <row r="2260" spans="1:7">
      <c r="A2260" t="s">
        <v>2849</v>
      </c>
      <c r="B2260">
        <v>22.36257</v>
      </c>
      <c r="C2260">
        <v>91.81977999999999</v>
      </c>
      <c r="D2260" t="s">
        <v>567</v>
      </c>
      <c r="E2260" t="s">
        <v>1914</v>
      </c>
      <c r="F2260" t="s">
        <v>1978</v>
      </c>
      <c r="G2260" t="s">
        <v>136</v>
      </c>
    </row>
    <row r="2261" spans="1:7">
      <c r="A2261" t="s">
        <v>2850</v>
      </c>
      <c r="B2261">
        <v>22.35913</v>
      </c>
      <c r="C2261">
        <v>91.79554400000001</v>
      </c>
      <c r="D2261" t="s">
        <v>567</v>
      </c>
      <c r="E2261" t="s">
        <v>1914</v>
      </c>
      <c r="F2261" t="s">
        <v>1978</v>
      </c>
      <c r="G2261" t="s">
        <v>136</v>
      </c>
    </row>
    <row r="2262" spans="1:7">
      <c r="A2262" t="s">
        <v>2851</v>
      </c>
      <c r="B2262">
        <v>23.361476</v>
      </c>
      <c r="C2262">
        <v>91.812614</v>
      </c>
      <c r="D2262" t="s">
        <v>567</v>
      </c>
      <c r="E2262" t="s">
        <v>2556</v>
      </c>
      <c r="F2262" t="s">
        <v>2081</v>
      </c>
      <c r="G2262" t="s">
        <v>136</v>
      </c>
    </row>
    <row r="2263" spans="1:7">
      <c r="A2263" t="s">
        <v>2852</v>
      </c>
      <c r="B2263">
        <v>22.363472</v>
      </c>
      <c r="C2263">
        <v>91.795484</v>
      </c>
      <c r="D2263" t="s">
        <v>567</v>
      </c>
      <c r="E2263" t="s">
        <v>1914</v>
      </c>
      <c r="F2263" t="s">
        <v>1978</v>
      </c>
      <c r="G2263" t="s">
        <v>136</v>
      </c>
    </row>
    <row r="2264" spans="1:7">
      <c r="A2264" t="s">
        <v>2853</v>
      </c>
      <c r="B2264">
        <v>22.36562</v>
      </c>
      <c r="C2264">
        <v>91.80877</v>
      </c>
      <c r="D2264" t="s">
        <v>567</v>
      </c>
      <c r="E2264" t="s">
        <v>1914</v>
      </c>
      <c r="F2264" t="s">
        <v>1978</v>
      </c>
      <c r="G2264" t="s">
        <v>136</v>
      </c>
    </row>
    <row r="2265" spans="1:7">
      <c r="A2265" t="s">
        <v>2854</v>
      </c>
      <c r="B2265">
        <v>22.350114</v>
      </c>
      <c r="C2265">
        <v>91.817911</v>
      </c>
      <c r="D2265" t="s">
        <v>567</v>
      </c>
      <c r="E2265" t="s">
        <v>1914</v>
      </c>
      <c r="F2265" t="s">
        <v>1978</v>
      </c>
      <c r="G2265" t="s">
        <v>136</v>
      </c>
    </row>
    <row r="2266" spans="1:7">
      <c r="A2266" t="s">
        <v>2855</v>
      </c>
      <c r="B2266">
        <v>22.358134</v>
      </c>
      <c r="C2266">
        <v>91.809569</v>
      </c>
      <c r="D2266" t="s">
        <v>567</v>
      </c>
      <c r="E2266" t="s">
        <v>1914</v>
      </c>
      <c r="F2266" t="s">
        <v>1978</v>
      </c>
      <c r="G2266" t="s">
        <v>136</v>
      </c>
    </row>
    <row r="2267" spans="1:7">
      <c r="A2267" t="s">
        <v>2856</v>
      </c>
      <c r="B2267">
        <v>22.338528</v>
      </c>
      <c r="C2267">
        <v>91.84350000000001</v>
      </c>
      <c r="D2267" t="s">
        <v>567</v>
      </c>
      <c r="E2267" t="s">
        <v>1914</v>
      </c>
      <c r="F2267" t="s">
        <v>1978</v>
      </c>
      <c r="G2267" t="s">
        <v>136</v>
      </c>
    </row>
    <row r="2268" spans="1:7">
      <c r="A2268" t="s">
        <v>2857</v>
      </c>
      <c r="B2268">
        <v>22.34150947</v>
      </c>
      <c r="C2268">
        <v>91.82798255</v>
      </c>
      <c r="D2268" t="s">
        <v>567</v>
      </c>
      <c r="E2268" t="s">
        <v>1914</v>
      </c>
      <c r="F2268" t="s">
        <v>1978</v>
      </c>
      <c r="G2268" t="s">
        <v>136</v>
      </c>
    </row>
    <row r="2269" spans="1:7">
      <c r="A2269" t="s">
        <v>2858</v>
      </c>
      <c r="B2269">
        <v>22.33156561</v>
      </c>
      <c r="C2269">
        <v>91.82945382</v>
      </c>
      <c r="D2269" t="s">
        <v>567</v>
      </c>
      <c r="E2269" t="s">
        <v>1914</v>
      </c>
      <c r="F2269" t="s">
        <v>1978</v>
      </c>
      <c r="G2269" t="s">
        <v>136</v>
      </c>
    </row>
    <row r="2270" spans="1:7">
      <c r="A2270" t="s">
        <v>2859</v>
      </c>
      <c r="B2270">
        <v>22.35833386</v>
      </c>
      <c r="C2270">
        <v>91.82188847</v>
      </c>
      <c r="D2270" t="s">
        <v>567</v>
      </c>
      <c r="E2270" t="s">
        <v>1914</v>
      </c>
      <c r="F2270" t="s">
        <v>1978</v>
      </c>
      <c r="G2270" t="s">
        <v>136</v>
      </c>
    </row>
    <row r="2271" spans="1:7">
      <c r="A2271" t="s">
        <v>2860</v>
      </c>
      <c r="B2271">
        <v>22.34638889</v>
      </c>
      <c r="C2271">
        <v>91.83697222000001</v>
      </c>
      <c r="D2271" t="s">
        <v>567</v>
      </c>
      <c r="E2271" t="s">
        <v>1914</v>
      </c>
      <c r="F2271" t="s">
        <v>1978</v>
      </c>
      <c r="G2271" t="s">
        <v>136</v>
      </c>
    </row>
    <row r="2272" spans="1:7">
      <c r="A2272" t="s">
        <v>2861</v>
      </c>
      <c r="B2272">
        <v>22.35236487</v>
      </c>
      <c r="C2272">
        <v>91.82515368999999</v>
      </c>
      <c r="D2272" t="s">
        <v>567</v>
      </c>
      <c r="E2272" t="s">
        <v>1914</v>
      </c>
      <c r="F2272" t="s">
        <v>1978</v>
      </c>
      <c r="G2272" t="s">
        <v>136</v>
      </c>
    </row>
    <row r="2273" spans="1:7">
      <c r="A2273" t="s">
        <v>2862</v>
      </c>
      <c r="B2273">
        <v>22.34036715</v>
      </c>
      <c r="C2273">
        <v>91.83745886</v>
      </c>
      <c r="D2273" t="s">
        <v>567</v>
      </c>
      <c r="E2273" t="s">
        <v>1914</v>
      </c>
      <c r="F2273" t="s">
        <v>1978</v>
      </c>
      <c r="G2273" t="s">
        <v>136</v>
      </c>
    </row>
    <row r="2274" spans="1:7">
      <c r="A2274" t="s">
        <v>2863</v>
      </c>
      <c r="B2274">
        <v>22.36092272</v>
      </c>
      <c r="C2274">
        <v>91.83189919</v>
      </c>
      <c r="D2274" t="s">
        <v>567</v>
      </c>
      <c r="E2274" t="s">
        <v>1914</v>
      </c>
      <c r="F2274" t="s">
        <v>1978</v>
      </c>
      <c r="G2274" t="s">
        <v>136</v>
      </c>
    </row>
    <row r="2275" spans="1:7">
      <c r="A2275" t="s">
        <v>2864</v>
      </c>
      <c r="B2275">
        <v>22.351489</v>
      </c>
      <c r="C2275">
        <v>91.822022</v>
      </c>
      <c r="D2275" t="s">
        <v>567</v>
      </c>
      <c r="E2275" t="s">
        <v>1914</v>
      </c>
      <c r="F2275" t="s">
        <v>1978</v>
      </c>
      <c r="G2275" t="s">
        <v>136</v>
      </c>
    </row>
    <row r="2276" spans="1:7">
      <c r="A2276" t="s">
        <v>2865</v>
      </c>
      <c r="B2276">
        <v>22.335964</v>
      </c>
      <c r="C2276">
        <v>91.831064</v>
      </c>
      <c r="D2276" t="s">
        <v>567</v>
      </c>
      <c r="E2276" t="s">
        <v>1914</v>
      </c>
      <c r="F2276" t="s">
        <v>1978</v>
      </c>
      <c r="G2276" t="s">
        <v>136</v>
      </c>
    </row>
    <row r="2277" spans="1:7">
      <c r="A2277" t="s">
        <v>2866</v>
      </c>
      <c r="B2277">
        <v>22.34445661</v>
      </c>
      <c r="C2277">
        <v>91.83081266000001</v>
      </c>
      <c r="D2277" t="s">
        <v>567</v>
      </c>
      <c r="E2277" t="s">
        <v>1914</v>
      </c>
      <c r="F2277" t="s">
        <v>1978</v>
      </c>
      <c r="G2277" t="s">
        <v>136</v>
      </c>
    </row>
    <row r="2278" spans="1:7">
      <c r="A2278" t="s">
        <v>2867</v>
      </c>
      <c r="B2278">
        <v>22.32658842</v>
      </c>
      <c r="C2278">
        <v>91.8244565</v>
      </c>
      <c r="D2278" t="s">
        <v>567</v>
      </c>
      <c r="E2278" t="s">
        <v>1914</v>
      </c>
      <c r="F2278" t="s">
        <v>1978</v>
      </c>
      <c r="G2278" t="s">
        <v>136</v>
      </c>
    </row>
    <row r="2279" spans="1:7">
      <c r="A2279" t="s">
        <v>2868</v>
      </c>
      <c r="B2279">
        <v>22.33783333</v>
      </c>
      <c r="C2279">
        <v>91.83644443999999</v>
      </c>
      <c r="D2279" t="s">
        <v>567</v>
      </c>
      <c r="E2279" t="s">
        <v>1914</v>
      </c>
      <c r="F2279" t="s">
        <v>1978</v>
      </c>
      <c r="G2279" t="s">
        <v>136</v>
      </c>
    </row>
    <row r="2280" spans="1:7">
      <c r="A2280" t="s">
        <v>2869</v>
      </c>
      <c r="B2280">
        <v>22.33289876</v>
      </c>
      <c r="C2280">
        <v>91.83395741</v>
      </c>
      <c r="D2280" t="s">
        <v>567</v>
      </c>
      <c r="E2280" t="s">
        <v>1914</v>
      </c>
      <c r="F2280" t="s">
        <v>1978</v>
      </c>
      <c r="G2280" t="s">
        <v>136</v>
      </c>
    </row>
    <row r="2281" spans="1:7">
      <c r="A2281" t="s">
        <v>2870</v>
      </c>
      <c r="B2281">
        <v>22.3337575</v>
      </c>
      <c r="C2281">
        <v>91.84034857</v>
      </c>
      <c r="D2281" t="s">
        <v>567</v>
      </c>
      <c r="E2281" t="s">
        <v>1914</v>
      </c>
      <c r="F2281" t="s">
        <v>1978</v>
      </c>
      <c r="G2281" t="s">
        <v>136</v>
      </c>
    </row>
    <row r="2282" spans="1:7">
      <c r="A2282" t="s">
        <v>2871</v>
      </c>
      <c r="B2282">
        <v>22.33681776</v>
      </c>
      <c r="C2282">
        <v>91.82551094</v>
      </c>
      <c r="D2282" t="s">
        <v>567</v>
      </c>
      <c r="E2282" t="s">
        <v>1914</v>
      </c>
      <c r="F2282" t="s">
        <v>1978</v>
      </c>
      <c r="G2282" t="s">
        <v>136</v>
      </c>
    </row>
    <row r="2283" spans="1:7">
      <c r="A2283" t="s">
        <v>2872</v>
      </c>
      <c r="B2283">
        <v>22.347722</v>
      </c>
      <c r="C2283">
        <v>91.826306</v>
      </c>
      <c r="D2283" t="s">
        <v>567</v>
      </c>
      <c r="E2283" t="s">
        <v>1914</v>
      </c>
      <c r="F2283" t="s">
        <v>1978</v>
      </c>
      <c r="G2283" t="s">
        <v>136</v>
      </c>
    </row>
    <row r="2284" spans="1:7">
      <c r="A2284" t="s">
        <v>2873</v>
      </c>
      <c r="B2284">
        <v>22.36189406</v>
      </c>
      <c r="C2284">
        <v>91.84012606</v>
      </c>
      <c r="D2284" t="s">
        <v>567</v>
      </c>
      <c r="E2284" t="s">
        <v>1914</v>
      </c>
      <c r="F2284" t="s">
        <v>1978</v>
      </c>
      <c r="G2284" t="s">
        <v>136</v>
      </c>
    </row>
    <row r="2285" spans="1:7">
      <c r="A2285" t="s">
        <v>2874</v>
      </c>
      <c r="B2285">
        <v>22.357982</v>
      </c>
      <c r="C2285">
        <v>91.834996</v>
      </c>
      <c r="D2285" t="s">
        <v>567</v>
      </c>
      <c r="E2285" t="s">
        <v>1914</v>
      </c>
      <c r="F2285" t="s">
        <v>1978</v>
      </c>
      <c r="G2285" t="s">
        <v>136</v>
      </c>
    </row>
    <row r="2286" spans="1:7">
      <c r="A2286" t="s">
        <v>2875</v>
      </c>
      <c r="B2286">
        <v>22.33619607</v>
      </c>
      <c r="C2286">
        <v>91.84536756999999</v>
      </c>
      <c r="D2286" t="s">
        <v>567</v>
      </c>
      <c r="E2286" t="s">
        <v>1914</v>
      </c>
      <c r="F2286" t="s">
        <v>1978</v>
      </c>
      <c r="G2286" t="s">
        <v>136</v>
      </c>
    </row>
    <row r="2287" spans="1:7">
      <c r="A2287" t="s">
        <v>2876</v>
      </c>
      <c r="B2287">
        <v>22.34339</v>
      </c>
      <c r="C2287">
        <v>91.83437000000001</v>
      </c>
      <c r="D2287" t="s">
        <v>567</v>
      </c>
      <c r="E2287" t="s">
        <v>1914</v>
      </c>
      <c r="F2287" t="s">
        <v>1978</v>
      </c>
      <c r="G2287" t="s">
        <v>136</v>
      </c>
    </row>
    <row r="2288" spans="1:7">
      <c r="A2288" t="s">
        <v>2877</v>
      </c>
      <c r="B2288">
        <v>22.32994853</v>
      </c>
      <c r="C2288">
        <v>91.82442842</v>
      </c>
      <c r="D2288" t="s">
        <v>567</v>
      </c>
      <c r="E2288" t="s">
        <v>1914</v>
      </c>
      <c r="F2288" t="s">
        <v>1978</v>
      </c>
      <c r="G2288" t="s">
        <v>136</v>
      </c>
    </row>
    <row r="2289" spans="1:7">
      <c r="A2289" t="s">
        <v>2878</v>
      </c>
      <c r="B2289">
        <v>22.33156013</v>
      </c>
      <c r="C2289">
        <v>91.84509495</v>
      </c>
      <c r="D2289" t="s">
        <v>567</v>
      </c>
      <c r="E2289" t="s">
        <v>1914</v>
      </c>
      <c r="F2289" t="s">
        <v>1978</v>
      </c>
      <c r="G2289" t="s">
        <v>136</v>
      </c>
    </row>
    <row r="2290" spans="1:7">
      <c r="A2290" t="s">
        <v>2879</v>
      </c>
      <c r="B2290">
        <v>22.33700384</v>
      </c>
      <c r="C2290">
        <v>91.83704006000001</v>
      </c>
      <c r="D2290" t="s">
        <v>567</v>
      </c>
      <c r="E2290" t="s">
        <v>1914</v>
      </c>
      <c r="F2290" t="s">
        <v>1978</v>
      </c>
      <c r="G2290" t="s">
        <v>136</v>
      </c>
    </row>
    <row r="2291" spans="1:7">
      <c r="A2291" t="s">
        <v>2880</v>
      </c>
      <c r="B2291">
        <v>22.32822222</v>
      </c>
      <c r="C2291">
        <v>91.82977778</v>
      </c>
      <c r="D2291" t="s">
        <v>567</v>
      </c>
      <c r="E2291" t="s">
        <v>1914</v>
      </c>
      <c r="F2291" t="s">
        <v>1978</v>
      </c>
      <c r="G2291" t="s">
        <v>136</v>
      </c>
    </row>
    <row r="2292" spans="1:7">
      <c r="A2292" t="s">
        <v>2881</v>
      </c>
      <c r="B2292">
        <v>22.35531345</v>
      </c>
      <c r="C2292">
        <v>91.82442987</v>
      </c>
      <c r="D2292" t="s">
        <v>567</v>
      </c>
      <c r="E2292" t="s">
        <v>1914</v>
      </c>
      <c r="F2292" t="s">
        <v>1978</v>
      </c>
      <c r="G2292" t="s">
        <v>136</v>
      </c>
    </row>
    <row r="2293" spans="1:7">
      <c r="A2293" t="s">
        <v>2882</v>
      </c>
      <c r="B2293">
        <v>22.341112</v>
      </c>
      <c r="C2293">
        <v>91.825138</v>
      </c>
      <c r="D2293" t="s">
        <v>567</v>
      </c>
      <c r="E2293" t="s">
        <v>1914</v>
      </c>
      <c r="F2293" t="s">
        <v>1978</v>
      </c>
      <c r="G2293" t="s">
        <v>136</v>
      </c>
    </row>
    <row r="2294" spans="1:7">
      <c r="A2294" t="s">
        <v>2883</v>
      </c>
      <c r="B2294">
        <v>22.35444962</v>
      </c>
      <c r="C2294">
        <v>91.83114705</v>
      </c>
      <c r="D2294" t="s">
        <v>567</v>
      </c>
      <c r="E2294" t="s">
        <v>1914</v>
      </c>
      <c r="F2294" t="s">
        <v>1978</v>
      </c>
      <c r="G2294" t="s">
        <v>136</v>
      </c>
    </row>
    <row r="2295" spans="1:7">
      <c r="A2295" t="s">
        <v>2884</v>
      </c>
      <c r="B2295">
        <v>22.33011792</v>
      </c>
      <c r="C2295">
        <v>91.84045626</v>
      </c>
      <c r="D2295" t="s">
        <v>567</v>
      </c>
      <c r="E2295" t="s">
        <v>1914</v>
      </c>
      <c r="F2295" t="s">
        <v>1978</v>
      </c>
      <c r="G2295" t="s">
        <v>136</v>
      </c>
    </row>
    <row r="2296" spans="1:7">
      <c r="A2296" t="s">
        <v>2885</v>
      </c>
      <c r="B2296">
        <v>22.34225821</v>
      </c>
      <c r="C2296">
        <v>91.84042410000001</v>
      </c>
      <c r="D2296" t="s">
        <v>567</v>
      </c>
      <c r="E2296" t="s">
        <v>1914</v>
      </c>
      <c r="F2296" t="s">
        <v>1978</v>
      </c>
      <c r="G2296" t="s">
        <v>136</v>
      </c>
    </row>
    <row r="2297" spans="1:7">
      <c r="A2297" t="s">
        <v>2886</v>
      </c>
      <c r="B2297">
        <v>22.34817651</v>
      </c>
      <c r="C2297">
        <v>91.82556741</v>
      </c>
      <c r="D2297" t="s">
        <v>567</v>
      </c>
      <c r="E2297" t="s">
        <v>1914</v>
      </c>
      <c r="F2297" t="s">
        <v>1978</v>
      </c>
      <c r="G2297" t="s">
        <v>136</v>
      </c>
    </row>
    <row r="2298" spans="1:7">
      <c r="A2298" t="s">
        <v>2887</v>
      </c>
      <c r="B2298">
        <v>22.35947222</v>
      </c>
      <c r="C2298">
        <v>91.84297221999999</v>
      </c>
      <c r="D2298" t="s">
        <v>567</v>
      </c>
      <c r="E2298" t="s">
        <v>1914</v>
      </c>
      <c r="F2298" t="s">
        <v>1978</v>
      </c>
      <c r="G2298" t="s">
        <v>136</v>
      </c>
    </row>
    <row r="2299" spans="1:7">
      <c r="A2299" t="s">
        <v>2888</v>
      </c>
      <c r="B2299">
        <v>22.33563889</v>
      </c>
      <c r="C2299">
        <v>91.83219443999999</v>
      </c>
      <c r="D2299" t="s">
        <v>567</v>
      </c>
      <c r="E2299" t="s">
        <v>1914</v>
      </c>
      <c r="F2299" t="s">
        <v>1978</v>
      </c>
      <c r="G2299" t="s">
        <v>136</v>
      </c>
    </row>
    <row r="2300" spans="1:7">
      <c r="A2300" t="s">
        <v>2889</v>
      </c>
      <c r="B2300">
        <v>22.33561111</v>
      </c>
      <c r="C2300">
        <v>91.831</v>
      </c>
      <c r="D2300" t="s">
        <v>567</v>
      </c>
      <c r="E2300" t="s">
        <v>1914</v>
      </c>
      <c r="F2300" t="s">
        <v>1978</v>
      </c>
      <c r="G2300" t="s">
        <v>136</v>
      </c>
    </row>
    <row r="2301" spans="1:7">
      <c r="A2301" t="s">
        <v>2890</v>
      </c>
      <c r="B2301">
        <v>22.345734</v>
      </c>
      <c r="C2301">
        <v>91.82893</v>
      </c>
      <c r="D2301" t="s">
        <v>567</v>
      </c>
      <c r="E2301" t="s">
        <v>1914</v>
      </c>
      <c r="F2301" t="s">
        <v>1978</v>
      </c>
      <c r="G2301" t="s">
        <v>136</v>
      </c>
    </row>
    <row r="2302" spans="1:7">
      <c r="A2302" t="s">
        <v>2891</v>
      </c>
      <c r="B2302">
        <v>22.33469444</v>
      </c>
      <c r="C2302">
        <v>91.83161111</v>
      </c>
      <c r="D2302" t="s">
        <v>567</v>
      </c>
      <c r="E2302" t="s">
        <v>1914</v>
      </c>
      <c r="F2302" t="s">
        <v>1978</v>
      </c>
      <c r="G2302" t="s">
        <v>136</v>
      </c>
    </row>
    <row r="2303" spans="1:7">
      <c r="A2303" t="s">
        <v>2892</v>
      </c>
      <c r="B2303">
        <v>22.35030556</v>
      </c>
      <c r="C2303">
        <v>91.837</v>
      </c>
      <c r="D2303" t="s">
        <v>567</v>
      </c>
      <c r="E2303" t="s">
        <v>1914</v>
      </c>
      <c r="F2303" t="s">
        <v>1978</v>
      </c>
      <c r="G2303" t="s">
        <v>136</v>
      </c>
    </row>
    <row r="2304" spans="1:7">
      <c r="A2304" t="s">
        <v>2893</v>
      </c>
      <c r="B2304">
        <v>22.33738889</v>
      </c>
      <c r="C2304">
        <v>91.83166667</v>
      </c>
      <c r="D2304" t="s">
        <v>567</v>
      </c>
      <c r="E2304" t="s">
        <v>1914</v>
      </c>
      <c r="F2304" t="s">
        <v>1978</v>
      </c>
      <c r="G2304" t="s">
        <v>136</v>
      </c>
    </row>
    <row r="2305" spans="1:7">
      <c r="A2305" t="s">
        <v>2894</v>
      </c>
      <c r="B2305">
        <v>22.33761111</v>
      </c>
      <c r="C2305">
        <v>91.82938889</v>
      </c>
      <c r="D2305" t="s">
        <v>567</v>
      </c>
      <c r="E2305" t="s">
        <v>1914</v>
      </c>
      <c r="F2305" t="s">
        <v>1978</v>
      </c>
      <c r="G2305" t="s">
        <v>136</v>
      </c>
    </row>
    <row r="2306" spans="1:7">
      <c r="A2306" t="s">
        <v>2895</v>
      </c>
      <c r="B2306">
        <v>22.33833333</v>
      </c>
      <c r="C2306">
        <v>91.82680556</v>
      </c>
      <c r="D2306" t="s">
        <v>567</v>
      </c>
      <c r="E2306" t="s">
        <v>1914</v>
      </c>
      <c r="F2306" t="s">
        <v>1978</v>
      </c>
      <c r="G2306" t="s">
        <v>136</v>
      </c>
    </row>
    <row r="2307" spans="1:7">
      <c r="A2307" t="s">
        <v>2896</v>
      </c>
      <c r="B2307">
        <v>22.33333333</v>
      </c>
      <c r="C2307">
        <v>91.83694444</v>
      </c>
      <c r="D2307" t="s">
        <v>567</v>
      </c>
      <c r="E2307" t="s">
        <v>1914</v>
      </c>
      <c r="F2307" t="s">
        <v>1978</v>
      </c>
      <c r="G2307" t="s">
        <v>136</v>
      </c>
    </row>
    <row r="2308" spans="1:7">
      <c r="A2308" t="s">
        <v>2897</v>
      </c>
      <c r="B2308">
        <v>22.35097222</v>
      </c>
      <c r="C2308">
        <v>91.82758333</v>
      </c>
      <c r="D2308" t="s">
        <v>567</v>
      </c>
      <c r="E2308" t="s">
        <v>1914</v>
      </c>
      <c r="F2308" t="s">
        <v>1978</v>
      </c>
      <c r="G2308" t="s">
        <v>136</v>
      </c>
    </row>
    <row r="2309" spans="1:7">
      <c r="A2309" t="s">
        <v>2898</v>
      </c>
      <c r="B2309">
        <v>22.33975</v>
      </c>
      <c r="C2309">
        <v>91.83994444</v>
      </c>
      <c r="D2309" t="s">
        <v>567</v>
      </c>
      <c r="E2309" t="s">
        <v>1914</v>
      </c>
      <c r="F2309" t="s">
        <v>1978</v>
      </c>
      <c r="G2309" t="s">
        <v>136</v>
      </c>
    </row>
    <row r="2310" spans="1:7">
      <c r="A2310" t="s">
        <v>2899</v>
      </c>
      <c r="B2310">
        <v>22.33458333</v>
      </c>
      <c r="C2310">
        <v>91.83605556000001</v>
      </c>
      <c r="D2310" t="s">
        <v>567</v>
      </c>
      <c r="E2310" t="s">
        <v>1914</v>
      </c>
      <c r="F2310" t="s">
        <v>1978</v>
      </c>
      <c r="G2310" t="s">
        <v>136</v>
      </c>
    </row>
    <row r="2311" spans="1:7">
      <c r="A2311" t="s">
        <v>2900</v>
      </c>
      <c r="B2311">
        <v>22.33547222</v>
      </c>
      <c r="C2311">
        <v>91.83760832999999</v>
      </c>
      <c r="D2311" t="s">
        <v>567</v>
      </c>
      <c r="E2311" t="s">
        <v>1914</v>
      </c>
      <c r="F2311" t="s">
        <v>1978</v>
      </c>
      <c r="G2311" t="s">
        <v>136</v>
      </c>
    </row>
    <row r="2312" spans="1:7">
      <c r="A2312" t="s">
        <v>2901</v>
      </c>
      <c r="B2312">
        <v>22.35780556</v>
      </c>
      <c r="C2312">
        <v>91.82672221999999</v>
      </c>
      <c r="D2312" t="s">
        <v>567</v>
      </c>
      <c r="E2312" t="s">
        <v>1914</v>
      </c>
      <c r="F2312" t="s">
        <v>1978</v>
      </c>
      <c r="G2312" t="s">
        <v>136</v>
      </c>
    </row>
    <row r="2313" spans="1:7">
      <c r="A2313" t="s">
        <v>2902</v>
      </c>
      <c r="B2313">
        <v>22.35416667</v>
      </c>
      <c r="C2313">
        <v>91.82677778</v>
      </c>
      <c r="D2313" t="s">
        <v>567</v>
      </c>
      <c r="E2313" t="s">
        <v>1914</v>
      </c>
      <c r="F2313" t="s">
        <v>1978</v>
      </c>
      <c r="G2313" t="s">
        <v>136</v>
      </c>
    </row>
    <row r="2314" spans="1:7">
      <c r="A2314" t="s">
        <v>2903</v>
      </c>
      <c r="B2314">
        <v>22.3555</v>
      </c>
      <c r="C2314">
        <v>91.82205556</v>
      </c>
      <c r="D2314" t="s">
        <v>567</v>
      </c>
      <c r="E2314" t="s">
        <v>1914</v>
      </c>
      <c r="F2314" t="s">
        <v>1978</v>
      </c>
      <c r="G2314" t="s">
        <v>136</v>
      </c>
    </row>
    <row r="2315" spans="1:7">
      <c r="A2315" t="s">
        <v>2904</v>
      </c>
      <c r="B2315">
        <v>22.34711111</v>
      </c>
      <c r="C2315">
        <v>91.83991666999999</v>
      </c>
      <c r="D2315" t="s">
        <v>567</v>
      </c>
      <c r="E2315" t="s">
        <v>1914</v>
      </c>
      <c r="F2315" t="s">
        <v>1978</v>
      </c>
      <c r="G2315" t="s">
        <v>136</v>
      </c>
    </row>
    <row r="2316" spans="1:7">
      <c r="A2316" t="s">
        <v>2905</v>
      </c>
      <c r="B2316">
        <v>22.35833333</v>
      </c>
      <c r="C2316">
        <v>91.83777778</v>
      </c>
      <c r="D2316" t="s">
        <v>567</v>
      </c>
      <c r="E2316" t="s">
        <v>1914</v>
      </c>
      <c r="F2316" t="s">
        <v>1978</v>
      </c>
      <c r="G2316" t="s">
        <v>136</v>
      </c>
    </row>
    <row r="2317" spans="1:7">
      <c r="A2317" t="s">
        <v>2906</v>
      </c>
      <c r="B2317">
        <v>22.3378151370289</v>
      </c>
      <c r="C2317">
        <v>91.8413979785381</v>
      </c>
      <c r="D2317" t="s">
        <v>567</v>
      </c>
      <c r="E2317" t="s">
        <v>1914</v>
      </c>
      <c r="F2317" t="s">
        <v>1978</v>
      </c>
      <c r="G2317" t="s">
        <v>136</v>
      </c>
    </row>
    <row r="2318" spans="1:7">
      <c r="A2318" t="s">
        <v>2907</v>
      </c>
      <c r="B2318">
        <v>22.33569444</v>
      </c>
      <c r="C2318">
        <v>91.82861111</v>
      </c>
      <c r="D2318" t="s">
        <v>567</v>
      </c>
      <c r="E2318" t="s">
        <v>1914</v>
      </c>
      <c r="F2318" t="s">
        <v>1978</v>
      </c>
      <c r="G2318" t="s">
        <v>136</v>
      </c>
    </row>
    <row r="2319" spans="1:7">
      <c r="A2319" t="s">
        <v>2908</v>
      </c>
      <c r="B2319">
        <v>22.33883333</v>
      </c>
      <c r="C2319">
        <v>91.83552778000001</v>
      </c>
      <c r="D2319" t="s">
        <v>567</v>
      </c>
      <c r="E2319" t="s">
        <v>1914</v>
      </c>
      <c r="F2319" t="s">
        <v>1978</v>
      </c>
      <c r="G2319" t="s">
        <v>136</v>
      </c>
    </row>
    <row r="2320" spans="1:7">
      <c r="A2320" t="s">
        <v>2909</v>
      </c>
      <c r="B2320">
        <v>22.343972</v>
      </c>
      <c r="C2320">
        <v>91.83794399999999</v>
      </c>
      <c r="D2320" t="s">
        <v>567</v>
      </c>
      <c r="E2320" t="s">
        <v>1914</v>
      </c>
      <c r="F2320" t="s">
        <v>1978</v>
      </c>
      <c r="G2320" t="s">
        <v>136</v>
      </c>
    </row>
    <row r="2321" spans="1:7">
      <c r="A2321" t="s">
        <v>2910</v>
      </c>
      <c r="B2321">
        <v>22.33791667</v>
      </c>
      <c r="C2321">
        <v>91.84516667</v>
      </c>
      <c r="D2321" t="s">
        <v>567</v>
      </c>
      <c r="E2321" t="s">
        <v>1914</v>
      </c>
      <c r="F2321" t="s">
        <v>1978</v>
      </c>
      <c r="G2321" t="s">
        <v>136</v>
      </c>
    </row>
    <row r="2322" spans="1:7">
      <c r="A2322" t="s">
        <v>2911</v>
      </c>
      <c r="B2322">
        <v>22.34175</v>
      </c>
      <c r="C2322">
        <v>91.83586099999999</v>
      </c>
      <c r="D2322" t="s">
        <v>567</v>
      </c>
      <c r="E2322" t="s">
        <v>1914</v>
      </c>
      <c r="F2322" t="s">
        <v>1978</v>
      </c>
      <c r="G2322" t="s">
        <v>136</v>
      </c>
    </row>
    <row r="2323" spans="1:7">
      <c r="A2323" t="s">
        <v>2912</v>
      </c>
      <c r="B2323">
        <v>22.337694</v>
      </c>
      <c r="C2323">
        <v>91.84572199999999</v>
      </c>
      <c r="D2323" t="s">
        <v>567</v>
      </c>
      <c r="E2323" t="s">
        <v>1914</v>
      </c>
      <c r="F2323" t="s">
        <v>1978</v>
      </c>
      <c r="G2323" t="s">
        <v>136</v>
      </c>
    </row>
    <row r="2324" spans="1:7">
      <c r="A2324" t="s">
        <v>2913</v>
      </c>
      <c r="B2324">
        <v>22.35741667</v>
      </c>
      <c r="C2324">
        <v>91.82116111000001</v>
      </c>
      <c r="D2324" t="s">
        <v>567</v>
      </c>
      <c r="E2324" t="s">
        <v>1914</v>
      </c>
      <c r="F2324" t="s">
        <v>1978</v>
      </c>
      <c r="G2324" t="s">
        <v>136</v>
      </c>
    </row>
    <row r="2325" spans="1:7">
      <c r="A2325" t="s">
        <v>2914</v>
      </c>
      <c r="B2325">
        <v>22.360016</v>
      </c>
      <c r="C2325">
        <v>91.827026</v>
      </c>
      <c r="D2325" t="s">
        <v>567</v>
      </c>
      <c r="E2325" t="s">
        <v>1914</v>
      </c>
      <c r="F2325" t="s">
        <v>1978</v>
      </c>
      <c r="G2325" t="s">
        <v>136</v>
      </c>
    </row>
    <row r="2326" spans="1:7">
      <c r="A2326" t="s">
        <v>2915</v>
      </c>
      <c r="B2326">
        <v>22.3528</v>
      </c>
      <c r="C2326">
        <v>91.822371</v>
      </c>
      <c r="D2326" t="s">
        <v>567</v>
      </c>
      <c r="E2326" t="s">
        <v>1914</v>
      </c>
      <c r="F2326" t="s">
        <v>1978</v>
      </c>
      <c r="G2326" t="s">
        <v>136</v>
      </c>
    </row>
    <row r="2327" spans="1:7">
      <c r="A2327" t="s">
        <v>2916</v>
      </c>
      <c r="B2327">
        <v>22.349806</v>
      </c>
      <c r="C2327">
        <v>91.839833</v>
      </c>
      <c r="D2327" t="s">
        <v>567</v>
      </c>
      <c r="E2327" t="s">
        <v>1914</v>
      </c>
      <c r="F2327" t="s">
        <v>1978</v>
      </c>
      <c r="G2327" t="s">
        <v>136</v>
      </c>
    </row>
    <row r="2328" spans="1:7">
      <c r="A2328" t="s">
        <v>2917</v>
      </c>
      <c r="B2328">
        <v>22.35311111</v>
      </c>
      <c r="C2328">
        <v>91.83383333</v>
      </c>
      <c r="D2328" t="s">
        <v>567</v>
      </c>
      <c r="E2328" t="s">
        <v>1914</v>
      </c>
      <c r="F2328" t="s">
        <v>1978</v>
      </c>
      <c r="G2328" t="s">
        <v>136</v>
      </c>
    </row>
    <row r="2329" spans="1:7">
      <c r="A2329" t="s">
        <v>2918</v>
      </c>
      <c r="B2329">
        <v>22.35002778</v>
      </c>
      <c r="C2329">
        <v>91.82566667</v>
      </c>
      <c r="D2329" t="s">
        <v>567</v>
      </c>
      <c r="E2329" t="s">
        <v>1914</v>
      </c>
      <c r="F2329" t="s">
        <v>1978</v>
      </c>
      <c r="G2329" t="s">
        <v>136</v>
      </c>
    </row>
    <row r="2330" spans="1:7">
      <c r="A2330" t="s">
        <v>2919</v>
      </c>
      <c r="B2330">
        <v>22.335472</v>
      </c>
      <c r="C2330">
        <v>91.842833</v>
      </c>
      <c r="D2330" t="s">
        <v>567</v>
      </c>
      <c r="E2330" t="s">
        <v>1914</v>
      </c>
      <c r="F2330" t="s">
        <v>1978</v>
      </c>
      <c r="G2330" t="s">
        <v>136</v>
      </c>
    </row>
    <row r="2331" spans="1:7">
      <c r="A2331" t="s">
        <v>2920</v>
      </c>
      <c r="B2331">
        <v>22.329139</v>
      </c>
      <c r="C2331">
        <v>91.84344400000001</v>
      </c>
      <c r="D2331" t="s">
        <v>567</v>
      </c>
      <c r="E2331" t="s">
        <v>1914</v>
      </c>
      <c r="F2331" t="s">
        <v>1978</v>
      </c>
      <c r="G2331" t="s">
        <v>136</v>
      </c>
    </row>
    <row r="2332" spans="1:7">
      <c r="A2332" t="s">
        <v>2921</v>
      </c>
      <c r="B2332">
        <v>22.35864</v>
      </c>
      <c r="C2332">
        <v>91.82223</v>
      </c>
      <c r="D2332" t="s">
        <v>567</v>
      </c>
      <c r="E2332" t="s">
        <v>1914</v>
      </c>
      <c r="F2332" t="s">
        <v>1978</v>
      </c>
      <c r="G2332" t="s">
        <v>136</v>
      </c>
    </row>
    <row r="2333" spans="1:7">
      <c r="A2333" t="s">
        <v>2922</v>
      </c>
      <c r="B2333">
        <v>22.33969444</v>
      </c>
      <c r="C2333">
        <v>91.83605556000001</v>
      </c>
      <c r="D2333" t="s">
        <v>567</v>
      </c>
      <c r="E2333" t="s">
        <v>1914</v>
      </c>
      <c r="F2333" t="s">
        <v>1978</v>
      </c>
      <c r="G2333" t="s">
        <v>136</v>
      </c>
    </row>
    <row r="2334" spans="1:7">
      <c r="A2334" t="s">
        <v>2923</v>
      </c>
      <c r="B2334">
        <v>22.35611111</v>
      </c>
      <c r="C2334">
        <v>91.83799999999999</v>
      </c>
      <c r="D2334" t="s">
        <v>567</v>
      </c>
      <c r="E2334" t="s">
        <v>1914</v>
      </c>
      <c r="F2334" t="s">
        <v>1978</v>
      </c>
      <c r="G2334" t="s">
        <v>136</v>
      </c>
    </row>
    <row r="2335" spans="1:7">
      <c r="A2335" t="s">
        <v>2924</v>
      </c>
      <c r="B2335">
        <v>22.34803</v>
      </c>
      <c r="C2335">
        <v>91.838419</v>
      </c>
      <c r="D2335" t="s">
        <v>567</v>
      </c>
      <c r="E2335" t="s">
        <v>1914</v>
      </c>
      <c r="F2335" t="s">
        <v>1978</v>
      </c>
      <c r="G2335" t="s">
        <v>136</v>
      </c>
    </row>
    <row r="2336" spans="1:7">
      <c r="A2336" t="s">
        <v>2925</v>
      </c>
      <c r="B2336">
        <v>22.33569444</v>
      </c>
      <c r="C2336">
        <v>91.83111110999999</v>
      </c>
      <c r="D2336" t="s">
        <v>567</v>
      </c>
      <c r="E2336" t="s">
        <v>1914</v>
      </c>
      <c r="F2336" t="s">
        <v>1978</v>
      </c>
      <c r="G2336" t="s">
        <v>136</v>
      </c>
    </row>
    <row r="2337" spans="1:7">
      <c r="A2337" t="s">
        <v>2926</v>
      </c>
      <c r="B2337">
        <v>22.357875</v>
      </c>
      <c r="C2337">
        <v>91.83722222</v>
      </c>
      <c r="D2337" t="s">
        <v>567</v>
      </c>
      <c r="E2337" t="s">
        <v>1914</v>
      </c>
      <c r="F2337" t="s">
        <v>1978</v>
      </c>
      <c r="G2337" t="s">
        <v>136</v>
      </c>
    </row>
    <row r="2338" spans="1:7">
      <c r="A2338" t="s">
        <v>2927</v>
      </c>
      <c r="B2338">
        <v>22.340461</v>
      </c>
      <c r="C2338">
        <v>91.839125</v>
      </c>
      <c r="D2338" t="s">
        <v>567</v>
      </c>
      <c r="E2338" t="s">
        <v>1914</v>
      </c>
      <c r="F2338" t="s">
        <v>1978</v>
      </c>
      <c r="G2338" t="s">
        <v>136</v>
      </c>
    </row>
    <row r="2339" spans="1:7">
      <c r="A2339" t="s">
        <v>2928</v>
      </c>
      <c r="B2339">
        <v>22.34027778</v>
      </c>
      <c r="C2339">
        <v>91.83805556</v>
      </c>
      <c r="D2339" t="s">
        <v>567</v>
      </c>
      <c r="E2339" t="s">
        <v>1914</v>
      </c>
      <c r="F2339" t="s">
        <v>1978</v>
      </c>
      <c r="G2339" t="s">
        <v>136</v>
      </c>
    </row>
    <row r="2340" spans="1:7">
      <c r="A2340" t="s">
        <v>2929</v>
      </c>
      <c r="B2340">
        <v>22.33958333</v>
      </c>
      <c r="C2340">
        <v>91.83811111</v>
      </c>
      <c r="D2340" t="s">
        <v>567</v>
      </c>
      <c r="E2340" t="s">
        <v>1914</v>
      </c>
      <c r="F2340" t="s">
        <v>1978</v>
      </c>
      <c r="G2340" t="s">
        <v>136</v>
      </c>
    </row>
    <row r="2341" spans="1:7">
      <c r="A2341" t="s">
        <v>2930</v>
      </c>
      <c r="B2341">
        <v>22.35337</v>
      </c>
      <c r="C2341">
        <v>91.82398999999999</v>
      </c>
      <c r="D2341" t="s">
        <v>567</v>
      </c>
      <c r="E2341" t="s">
        <v>1914</v>
      </c>
      <c r="F2341" t="s">
        <v>1978</v>
      </c>
      <c r="G2341" t="s">
        <v>136</v>
      </c>
    </row>
    <row r="2342" spans="1:7">
      <c r="A2342" t="s">
        <v>2931</v>
      </c>
      <c r="B2342">
        <v>22.3306111</v>
      </c>
      <c r="C2342">
        <v>91.8374611</v>
      </c>
      <c r="D2342" t="s">
        <v>567</v>
      </c>
      <c r="E2342" t="s">
        <v>1914</v>
      </c>
      <c r="F2342" t="s">
        <v>1978</v>
      </c>
      <c r="G2342" t="s">
        <v>136</v>
      </c>
    </row>
    <row r="2343" spans="1:7">
      <c r="A2343" t="s">
        <v>2932</v>
      </c>
      <c r="B2343">
        <v>22.334461</v>
      </c>
      <c r="C2343">
        <v>91.832369</v>
      </c>
      <c r="D2343" t="s">
        <v>567</v>
      </c>
      <c r="E2343" t="s">
        <v>1914</v>
      </c>
      <c r="F2343" t="s">
        <v>1978</v>
      </c>
      <c r="G2343" t="s">
        <v>136</v>
      </c>
    </row>
    <row r="2344" spans="1:7">
      <c r="A2344" t="s">
        <v>2933</v>
      </c>
      <c r="B2344">
        <v>22.334672</v>
      </c>
      <c r="C2344">
        <v>91.83450000000001</v>
      </c>
      <c r="D2344" t="s">
        <v>567</v>
      </c>
      <c r="E2344" t="s">
        <v>1914</v>
      </c>
      <c r="F2344" t="s">
        <v>1978</v>
      </c>
      <c r="G2344" t="s">
        <v>136</v>
      </c>
    </row>
    <row r="2345" spans="1:7">
      <c r="A2345" t="s">
        <v>2934</v>
      </c>
      <c r="B2345">
        <v>22.336389</v>
      </c>
      <c r="C2345">
        <v>91.83022200000001</v>
      </c>
      <c r="D2345" t="s">
        <v>567</v>
      </c>
      <c r="E2345" t="s">
        <v>1914</v>
      </c>
      <c r="F2345" t="s">
        <v>1978</v>
      </c>
      <c r="G2345" t="s">
        <v>136</v>
      </c>
    </row>
    <row r="2346" spans="1:7">
      <c r="A2346" t="s">
        <v>2935</v>
      </c>
      <c r="B2346">
        <v>22.335611</v>
      </c>
      <c r="C2346">
        <v>91.83588899999999</v>
      </c>
      <c r="D2346" t="s">
        <v>567</v>
      </c>
      <c r="E2346" t="s">
        <v>1914</v>
      </c>
      <c r="F2346" t="s">
        <v>1978</v>
      </c>
      <c r="G2346" t="s">
        <v>136</v>
      </c>
    </row>
    <row r="2347" spans="1:7">
      <c r="A2347" t="s">
        <v>2936</v>
      </c>
      <c r="B2347">
        <v>22.360028</v>
      </c>
      <c r="C2347">
        <v>91.83325000000001</v>
      </c>
      <c r="D2347" t="s">
        <v>567</v>
      </c>
      <c r="E2347" t="s">
        <v>1914</v>
      </c>
      <c r="F2347" t="s">
        <v>1978</v>
      </c>
      <c r="G2347" t="s">
        <v>136</v>
      </c>
    </row>
    <row r="2348" spans="1:7">
      <c r="A2348" t="s">
        <v>2937</v>
      </c>
      <c r="B2348">
        <v>22.3582</v>
      </c>
      <c r="C2348">
        <v>91.82321</v>
      </c>
      <c r="D2348" t="s">
        <v>567</v>
      </c>
      <c r="E2348" t="s">
        <v>1914</v>
      </c>
      <c r="F2348" t="s">
        <v>1978</v>
      </c>
      <c r="G2348" t="s">
        <v>136</v>
      </c>
    </row>
    <row r="2349" spans="1:7">
      <c r="A2349" t="s">
        <v>2938</v>
      </c>
      <c r="B2349">
        <v>22.33551</v>
      </c>
      <c r="C2349">
        <v>91.83181999999999</v>
      </c>
      <c r="D2349" t="s">
        <v>567</v>
      </c>
      <c r="E2349" t="s">
        <v>1914</v>
      </c>
      <c r="F2349" t="s">
        <v>1978</v>
      </c>
      <c r="G2349" t="s">
        <v>136</v>
      </c>
    </row>
    <row r="2350" spans="1:7">
      <c r="A2350" t="s">
        <v>2939</v>
      </c>
      <c r="B2350">
        <v>22.342512</v>
      </c>
      <c r="C2350">
        <v>91.815555</v>
      </c>
      <c r="D2350" t="s">
        <v>567</v>
      </c>
      <c r="E2350" t="s">
        <v>1914</v>
      </c>
      <c r="F2350" t="s">
        <v>1978</v>
      </c>
      <c r="G2350" t="s">
        <v>136</v>
      </c>
    </row>
    <row r="2351" spans="1:7">
      <c r="A2351" t="s">
        <v>2940</v>
      </c>
      <c r="B2351">
        <v>22.356577</v>
      </c>
      <c r="C2351">
        <v>91.825406</v>
      </c>
      <c r="D2351" t="s">
        <v>567</v>
      </c>
      <c r="E2351" t="s">
        <v>1914</v>
      </c>
      <c r="F2351" t="s">
        <v>1978</v>
      </c>
      <c r="G2351" t="s">
        <v>136</v>
      </c>
    </row>
    <row r="2352" spans="1:7">
      <c r="A2352" t="s">
        <v>2941</v>
      </c>
      <c r="B2352">
        <v>22.33105687</v>
      </c>
      <c r="C2352">
        <v>91.83360608</v>
      </c>
      <c r="D2352" t="s">
        <v>567</v>
      </c>
      <c r="E2352" t="s">
        <v>1914</v>
      </c>
      <c r="F2352" t="s">
        <v>1978</v>
      </c>
      <c r="G2352" t="s">
        <v>136</v>
      </c>
    </row>
    <row r="2353" spans="1:7">
      <c r="A2353" t="s">
        <v>2942</v>
      </c>
      <c r="B2353">
        <v>22.348596</v>
      </c>
      <c r="C2353">
        <v>91.831656</v>
      </c>
      <c r="D2353" t="s">
        <v>567</v>
      </c>
      <c r="E2353" t="s">
        <v>1914</v>
      </c>
      <c r="F2353" t="s">
        <v>1978</v>
      </c>
      <c r="G2353" t="s">
        <v>136</v>
      </c>
    </row>
    <row r="2354" spans="1:7">
      <c r="A2354" t="s">
        <v>2943</v>
      </c>
      <c r="B2354">
        <v>22.354914</v>
      </c>
      <c r="C2354">
        <v>91.82485699999999</v>
      </c>
      <c r="D2354" t="s">
        <v>567</v>
      </c>
      <c r="E2354" t="s">
        <v>1914</v>
      </c>
      <c r="F2354" t="s">
        <v>1978</v>
      </c>
      <c r="G2354" t="s">
        <v>136</v>
      </c>
    </row>
    <row r="2355" spans="1:7">
      <c r="A2355" t="s">
        <v>2944</v>
      </c>
      <c r="B2355">
        <v>22.359007</v>
      </c>
      <c r="C2355">
        <v>91.823594</v>
      </c>
      <c r="D2355" t="s">
        <v>567</v>
      </c>
      <c r="E2355" t="s">
        <v>1914</v>
      </c>
      <c r="F2355" t="s">
        <v>1978</v>
      </c>
      <c r="G2355" t="s">
        <v>136</v>
      </c>
    </row>
    <row r="2356" spans="1:7">
      <c r="A2356" t="s">
        <v>2945</v>
      </c>
      <c r="B2356">
        <v>22.337756</v>
      </c>
      <c r="C2356">
        <v>91.83072799999999</v>
      </c>
      <c r="D2356" t="s">
        <v>567</v>
      </c>
      <c r="E2356" t="s">
        <v>1914</v>
      </c>
      <c r="F2356" t="s">
        <v>1978</v>
      </c>
      <c r="G2356" t="s">
        <v>136</v>
      </c>
    </row>
    <row r="2357" spans="1:7">
      <c r="A2357" t="s">
        <v>2946</v>
      </c>
      <c r="B2357">
        <v>22.35769</v>
      </c>
      <c r="C2357">
        <v>91.82214</v>
      </c>
      <c r="D2357" t="s">
        <v>567</v>
      </c>
      <c r="E2357" t="s">
        <v>1914</v>
      </c>
      <c r="F2357" t="s">
        <v>1978</v>
      </c>
      <c r="G2357" t="s">
        <v>136</v>
      </c>
    </row>
    <row r="2358" spans="1:7">
      <c r="A2358" t="s">
        <v>2947</v>
      </c>
      <c r="B2358">
        <v>22.3573</v>
      </c>
      <c r="C2358">
        <v>91.83975</v>
      </c>
      <c r="D2358" t="s">
        <v>567</v>
      </c>
      <c r="E2358" t="s">
        <v>1914</v>
      </c>
      <c r="F2358" t="s">
        <v>1978</v>
      </c>
      <c r="G2358" t="s">
        <v>136</v>
      </c>
    </row>
    <row r="2359" spans="1:7">
      <c r="A2359" t="s">
        <v>2948</v>
      </c>
      <c r="B2359">
        <v>22.33495</v>
      </c>
      <c r="C2359">
        <v>91.830539</v>
      </c>
      <c r="D2359" t="s">
        <v>567</v>
      </c>
      <c r="E2359" t="s">
        <v>1914</v>
      </c>
      <c r="F2359" t="s">
        <v>1978</v>
      </c>
      <c r="G2359" t="s">
        <v>136</v>
      </c>
    </row>
    <row r="2360" spans="1:7">
      <c r="A2360" t="s">
        <v>2949</v>
      </c>
      <c r="B2360">
        <v>22.356772</v>
      </c>
      <c r="C2360">
        <v>91.837322</v>
      </c>
      <c r="D2360" t="s">
        <v>567</v>
      </c>
      <c r="E2360" t="s">
        <v>1914</v>
      </c>
      <c r="F2360" t="s">
        <v>1978</v>
      </c>
      <c r="G2360" t="s">
        <v>136</v>
      </c>
    </row>
    <row r="2361" spans="1:7">
      <c r="A2361" t="s">
        <v>2950</v>
      </c>
      <c r="B2361">
        <v>22.35869444</v>
      </c>
      <c r="C2361">
        <v>91.82519444</v>
      </c>
      <c r="D2361" t="s">
        <v>567</v>
      </c>
      <c r="E2361" t="s">
        <v>1914</v>
      </c>
      <c r="F2361" t="s">
        <v>1978</v>
      </c>
      <c r="G2361" t="s">
        <v>136</v>
      </c>
    </row>
    <row r="2362" spans="1:7">
      <c r="A2362" t="s">
        <v>2951</v>
      </c>
      <c r="B2362">
        <v>22.339186</v>
      </c>
      <c r="C2362">
        <v>91.83971699999999</v>
      </c>
      <c r="D2362" t="s">
        <v>567</v>
      </c>
      <c r="E2362" t="s">
        <v>1914</v>
      </c>
      <c r="F2362" t="s">
        <v>1978</v>
      </c>
      <c r="G2362" t="s">
        <v>136</v>
      </c>
    </row>
    <row r="2363" spans="1:7">
      <c r="A2363" t="s">
        <v>2952</v>
      </c>
      <c r="B2363">
        <v>22.3376</v>
      </c>
      <c r="C2363">
        <v>91.83335</v>
      </c>
      <c r="D2363" t="s">
        <v>567</v>
      </c>
      <c r="E2363" t="s">
        <v>1914</v>
      </c>
      <c r="F2363" t="s">
        <v>1978</v>
      </c>
      <c r="G2363" t="s">
        <v>136</v>
      </c>
    </row>
    <row r="2364" spans="1:7">
      <c r="A2364" t="s">
        <v>2953</v>
      </c>
      <c r="B2364">
        <v>22.357</v>
      </c>
      <c r="C2364">
        <v>91.84010000000001</v>
      </c>
      <c r="D2364" t="s">
        <v>567</v>
      </c>
      <c r="E2364" t="s">
        <v>1914</v>
      </c>
      <c r="F2364" t="s">
        <v>1978</v>
      </c>
      <c r="G2364" t="s">
        <v>136</v>
      </c>
    </row>
    <row r="2365" spans="1:7">
      <c r="A2365" t="s">
        <v>2954</v>
      </c>
      <c r="B2365">
        <v>22.33469444</v>
      </c>
      <c r="C2365">
        <v>91.83161111</v>
      </c>
      <c r="D2365" t="s">
        <v>567</v>
      </c>
      <c r="E2365" t="s">
        <v>1914</v>
      </c>
      <c r="F2365" t="s">
        <v>1978</v>
      </c>
      <c r="G2365" t="s">
        <v>136</v>
      </c>
    </row>
    <row r="2366" spans="1:7">
      <c r="A2366" t="s">
        <v>2955</v>
      </c>
      <c r="B2366">
        <v>22.359182</v>
      </c>
      <c r="C2366">
        <v>91.829823</v>
      </c>
      <c r="D2366" t="s">
        <v>567</v>
      </c>
      <c r="E2366" t="s">
        <v>1914</v>
      </c>
      <c r="F2366" t="s">
        <v>1978</v>
      </c>
      <c r="G2366" t="s">
        <v>136</v>
      </c>
    </row>
    <row r="2367" spans="1:7">
      <c r="A2367" t="s">
        <v>2956</v>
      </c>
      <c r="B2367">
        <v>22.3587777</v>
      </c>
      <c r="C2367">
        <v>91.8295555</v>
      </c>
      <c r="D2367" t="s">
        <v>567</v>
      </c>
      <c r="E2367" t="s">
        <v>1914</v>
      </c>
      <c r="F2367" t="s">
        <v>1978</v>
      </c>
      <c r="G2367" t="s">
        <v>136</v>
      </c>
    </row>
    <row r="2368" spans="1:7">
      <c r="A2368" t="s">
        <v>2957</v>
      </c>
      <c r="B2368">
        <v>22.33884</v>
      </c>
      <c r="C2368">
        <v>91.83772</v>
      </c>
      <c r="D2368" t="s">
        <v>567</v>
      </c>
      <c r="E2368" t="s">
        <v>1914</v>
      </c>
      <c r="F2368" t="s">
        <v>1978</v>
      </c>
      <c r="G2368" t="s">
        <v>136</v>
      </c>
    </row>
    <row r="2369" spans="1:7">
      <c r="A2369" t="s">
        <v>2958</v>
      </c>
      <c r="B2369">
        <v>22.3397</v>
      </c>
      <c r="C2369">
        <v>91.8364</v>
      </c>
      <c r="D2369" t="s">
        <v>567</v>
      </c>
      <c r="E2369" t="s">
        <v>1914</v>
      </c>
      <c r="F2369" t="s">
        <v>1978</v>
      </c>
      <c r="G2369" t="s">
        <v>136</v>
      </c>
    </row>
    <row r="2370" spans="1:7">
      <c r="A2370" t="s">
        <v>2959</v>
      </c>
      <c r="B2370">
        <v>22.3401</v>
      </c>
      <c r="C2370">
        <v>91.8395</v>
      </c>
      <c r="D2370" t="s">
        <v>567</v>
      </c>
      <c r="E2370" t="s">
        <v>1914</v>
      </c>
      <c r="F2370" t="s">
        <v>1978</v>
      </c>
      <c r="G2370" t="s">
        <v>136</v>
      </c>
    </row>
    <row r="2371" spans="1:7">
      <c r="A2371" t="s">
        <v>2960</v>
      </c>
      <c r="B2371">
        <v>22.33572</v>
      </c>
      <c r="C2371">
        <v>91.83114999999999</v>
      </c>
      <c r="D2371" t="s">
        <v>567</v>
      </c>
      <c r="E2371" t="s">
        <v>1914</v>
      </c>
      <c r="F2371" t="s">
        <v>1978</v>
      </c>
      <c r="G2371" t="s">
        <v>136</v>
      </c>
    </row>
    <row r="2372" spans="1:7">
      <c r="A2372" t="s">
        <v>2961</v>
      </c>
      <c r="B2372">
        <v>22.33189</v>
      </c>
      <c r="C2372">
        <v>91.82646</v>
      </c>
      <c r="D2372" t="s">
        <v>567</v>
      </c>
      <c r="E2372" t="s">
        <v>1914</v>
      </c>
      <c r="F2372" t="s">
        <v>1978</v>
      </c>
      <c r="G2372" t="s">
        <v>136</v>
      </c>
    </row>
    <row r="2373" spans="1:7">
      <c r="A2373" t="s">
        <v>2962</v>
      </c>
      <c r="B2373">
        <v>22.33915</v>
      </c>
      <c r="C2373">
        <v>91.83341</v>
      </c>
      <c r="D2373" t="s">
        <v>567</v>
      </c>
      <c r="E2373" t="s">
        <v>1914</v>
      </c>
      <c r="F2373" t="s">
        <v>1978</v>
      </c>
      <c r="G2373" t="s">
        <v>136</v>
      </c>
    </row>
    <row r="2374" spans="1:7">
      <c r="A2374" t="s">
        <v>2963</v>
      </c>
      <c r="B2374">
        <v>22.33751</v>
      </c>
      <c r="C2374">
        <v>91.83103</v>
      </c>
      <c r="D2374" t="s">
        <v>567</v>
      </c>
      <c r="E2374" t="s">
        <v>1914</v>
      </c>
      <c r="F2374" t="s">
        <v>1978</v>
      </c>
      <c r="G2374" t="s">
        <v>136</v>
      </c>
    </row>
    <row r="2375" spans="1:7">
      <c r="A2375" t="s">
        <v>2964</v>
      </c>
      <c r="B2375">
        <v>22.348143</v>
      </c>
      <c r="C2375">
        <v>91.822762</v>
      </c>
      <c r="D2375" t="s">
        <v>567</v>
      </c>
      <c r="E2375" t="s">
        <v>1914</v>
      </c>
      <c r="F2375" t="s">
        <v>1978</v>
      </c>
      <c r="G2375" t="s">
        <v>136</v>
      </c>
    </row>
    <row r="2376" spans="1:7">
      <c r="A2376" t="s">
        <v>2965</v>
      </c>
      <c r="B2376">
        <v>22.335228</v>
      </c>
      <c r="C2376">
        <v>91.834602</v>
      </c>
      <c r="D2376" t="s">
        <v>567</v>
      </c>
      <c r="E2376" t="s">
        <v>1914</v>
      </c>
      <c r="F2376" t="s">
        <v>1978</v>
      </c>
      <c r="G2376" t="s">
        <v>136</v>
      </c>
    </row>
    <row r="2377" spans="1:7">
      <c r="A2377" t="s">
        <v>2966</v>
      </c>
      <c r="B2377">
        <v>22.35899</v>
      </c>
      <c r="C2377">
        <v>91.83983000000001</v>
      </c>
      <c r="D2377" t="s">
        <v>567</v>
      </c>
      <c r="E2377" t="s">
        <v>1914</v>
      </c>
      <c r="F2377" t="s">
        <v>1978</v>
      </c>
      <c r="G2377" t="s">
        <v>136</v>
      </c>
    </row>
    <row r="2378" spans="1:7">
      <c r="A2378" t="s">
        <v>2967</v>
      </c>
      <c r="B2378">
        <v>22.341</v>
      </c>
      <c r="C2378">
        <v>91.8434</v>
      </c>
      <c r="D2378" t="s">
        <v>567</v>
      </c>
      <c r="E2378" t="s">
        <v>1914</v>
      </c>
      <c r="F2378" t="s">
        <v>1978</v>
      </c>
      <c r="G2378" t="s">
        <v>136</v>
      </c>
    </row>
    <row r="2379" spans="1:7">
      <c r="A2379" t="s">
        <v>2968</v>
      </c>
      <c r="B2379">
        <v>22.32804</v>
      </c>
      <c r="C2379">
        <v>91.83672</v>
      </c>
      <c r="D2379" t="s">
        <v>567</v>
      </c>
      <c r="E2379" t="s">
        <v>1914</v>
      </c>
      <c r="F2379" t="s">
        <v>1978</v>
      </c>
      <c r="G2379" t="s">
        <v>136</v>
      </c>
    </row>
    <row r="2380" spans="1:7">
      <c r="A2380" t="s">
        <v>2969</v>
      </c>
      <c r="B2380">
        <v>22.3281</v>
      </c>
      <c r="C2380">
        <v>91.8335</v>
      </c>
      <c r="D2380" t="s">
        <v>567</v>
      </c>
      <c r="E2380" t="s">
        <v>1914</v>
      </c>
      <c r="F2380" t="s">
        <v>1978</v>
      </c>
      <c r="G2380" t="s">
        <v>136</v>
      </c>
    </row>
    <row r="2381" spans="1:7">
      <c r="A2381" t="s">
        <v>2970</v>
      </c>
      <c r="B2381">
        <v>22.34376</v>
      </c>
      <c r="C2381">
        <v>91.82832000000001</v>
      </c>
      <c r="D2381" t="s">
        <v>567</v>
      </c>
      <c r="E2381" t="s">
        <v>1914</v>
      </c>
      <c r="F2381" t="s">
        <v>1978</v>
      </c>
      <c r="G2381" t="s">
        <v>136</v>
      </c>
    </row>
    <row r="2382" spans="1:7">
      <c r="A2382" t="s">
        <v>2971</v>
      </c>
      <c r="B2382">
        <v>22.32992</v>
      </c>
      <c r="C2382">
        <v>91.83096999999999</v>
      </c>
      <c r="D2382" t="s">
        <v>567</v>
      </c>
      <c r="E2382" t="s">
        <v>1914</v>
      </c>
      <c r="F2382" t="s">
        <v>1978</v>
      </c>
      <c r="G2382" t="s">
        <v>136</v>
      </c>
    </row>
    <row r="2383" spans="1:7">
      <c r="A2383" t="s">
        <v>2972</v>
      </c>
      <c r="B2383">
        <v>22.35737</v>
      </c>
      <c r="C2383">
        <v>91.83803899999999</v>
      </c>
      <c r="D2383" t="s">
        <v>567</v>
      </c>
      <c r="E2383" t="s">
        <v>1914</v>
      </c>
      <c r="F2383" t="s">
        <v>1978</v>
      </c>
      <c r="G2383" t="s">
        <v>136</v>
      </c>
    </row>
    <row r="2384" spans="1:7">
      <c r="A2384" t="s">
        <v>2973</v>
      </c>
      <c r="B2384">
        <v>22.33866667</v>
      </c>
      <c r="C2384">
        <v>91.82949721999999</v>
      </c>
      <c r="D2384" t="s">
        <v>567</v>
      </c>
      <c r="E2384" t="s">
        <v>1914</v>
      </c>
      <c r="F2384" t="s">
        <v>1978</v>
      </c>
      <c r="G2384" t="s">
        <v>136</v>
      </c>
    </row>
    <row r="2385" spans="1:7">
      <c r="A2385" t="s">
        <v>2974</v>
      </c>
      <c r="B2385">
        <v>22.354773</v>
      </c>
      <c r="C2385">
        <v>91.836079</v>
      </c>
      <c r="D2385" t="s">
        <v>567</v>
      </c>
      <c r="E2385" t="s">
        <v>1914</v>
      </c>
      <c r="F2385" t="s">
        <v>1978</v>
      </c>
      <c r="G2385" t="s">
        <v>136</v>
      </c>
    </row>
    <row r="2386" spans="1:7">
      <c r="A2386" t="s">
        <v>2975</v>
      </c>
      <c r="B2386">
        <v>22.337733</v>
      </c>
      <c r="C2386">
        <v>91.844369</v>
      </c>
      <c r="D2386" t="s">
        <v>567</v>
      </c>
      <c r="E2386" t="s">
        <v>1914</v>
      </c>
      <c r="F2386" t="s">
        <v>1978</v>
      </c>
      <c r="G2386" t="s">
        <v>136</v>
      </c>
    </row>
    <row r="2387" spans="1:7">
      <c r="A2387" t="s">
        <v>2976</v>
      </c>
      <c r="B2387">
        <v>22.3542</v>
      </c>
      <c r="C2387">
        <v>91.8391</v>
      </c>
      <c r="D2387" t="s">
        <v>567</v>
      </c>
      <c r="E2387" t="s">
        <v>1914</v>
      </c>
      <c r="F2387" t="s">
        <v>1978</v>
      </c>
      <c r="G2387" t="s">
        <v>136</v>
      </c>
    </row>
    <row r="2388" spans="1:7">
      <c r="A2388" t="s">
        <v>2977</v>
      </c>
      <c r="B2388">
        <v>22.3309</v>
      </c>
      <c r="C2388">
        <v>91.8428</v>
      </c>
      <c r="D2388" t="s">
        <v>567</v>
      </c>
      <c r="E2388" t="s">
        <v>1914</v>
      </c>
      <c r="F2388" t="s">
        <v>1978</v>
      </c>
      <c r="G2388" t="s">
        <v>136</v>
      </c>
    </row>
    <row r="2389" spans="1:7">
      <c r="A2389" t="s">
        <v>2978</v>
      </c>
      <c r="B2389">
        <v>22.3549</v>
      </c>
      <c r="C2389">
        <v>91.8336</v>
      </c>
      <c r="D2389" t="s">
        <v>567</v>
      </c>
      <c r="E2389" t="s">
        <v>1914</v>
      </c>
      <c r="F2389" t="s">
        <v>1978</v>
      </c>
      <c r="G2389" t="s">
        <v>136</v>
      </c>
    </row>
    <row r="2390" spans="1:7">
      <c r="A2390" t="s">
        <v>2979</v>
      </c>
      <c r="B2390">
        <v>22.3358</v>
      </c>
      <c r="C2390">
        <v>91.8308</v>
      </c>
      <c r="D2390" t="s">
        <v>567</v>
      </c>
      <c r="E2390" t="s">
        <v>1914</v>
      </c>
      <c r="F2390" t="s">
        <v>1978</v>
      </c>
      <c r="G2390" t="s">
        <v>136</v>
      </c>
    </row>
    <row r="2391" spans="1:7">
      <c r="A2391" t="s">
        <v>2980</v>
      </c>
      <c r="B2391">
        <v>22.3475</v>
      </c>
      <c r="C2391">
        <v>91.8288</v>
      </c>
      <c r="D2391" t="s">
        <v>567</v>
      </c>
      <c r="E2391" t="s">
        <v>1914</v>
      </c>
      <c r="F2391" t="s">
        <v>1978</v>
      </c>
      <c r="G2391" t="s">
        <v>136</v>
      </c>
    </row>
    <row r="2392" spans="1:7">
      <c r="A2392" t="s">
        <v>2981</v>
      </c>
      <c r="B2392">
        <v>22.3393</v>
      </c>
      <c r="C2392">
        <v>91.8284</v>
      </c>
      <c r="D2392" t="s">
        <v>567</v>
      </c>
      <c r="E2392" t="s">
        <v>1914</v>
      </c>
      <c r="F2392" t="s">
        <v>1978</v>
      </c>
      <c r="G2392" t="s">
        <v>136</v>
      </c>
    </row>
    <row r="2393" spans="1:7">
      <c r="A2393" t="s">
        <v>2982</v>
      </c>
      <c r="B2393">
        <v>22.347399</v>
      </c>
      <c r="C2393">
        <v>91.83519200000001</v>
      </c>
      <c r="D2393" t="s">
        <v>567</v>
      </c>
      <c r="E2393" t="s">
        <v>1914</v>
      </c>
      <c r="F2393" t="s">
        <v>1978</v>
      </c>
      <c r="G2393" t="s">
        <v>136</v>
      </c>
    </row>
    <row r="2394" spans="1:7">
      <c r="A2394" t="s">
        <v>2983</v>
      </c>
      <c r="B2394">
        <v>22.344549</v>
      </c>
      <c r="C2394">
        <v>91.840255</v>
      </c>
      <c r="D2394" t="s">
        <v>567</v>
      </c>
      <c r="E2394" t="s">
        <v>1914</v>
      </c>
      <c r="F2394" t="s">
        <v>1978</v>
      </c>
      <c r="G2394" t="s">
        <v>136</v>
      </c>
    </row>
    <row r="2395" spans="1:7">
      <c r="A2395" t="s">
        <v>2984</v>
      </c>
      <c r="B2395">
        <v>22.33734</v>
      </c>
      <c r="C2395">
        <v>91.82801000000001</v>
      </c>
      <c r="D2395" t="s">
        <v>567</v>
      </c>
      <c r="E2395" t="s">
        <v>1914</v>
      </c>
      <c r="F2395" t="s">
        <v>1978</v>
      </c>
      <c r="G2395" t="s">
        <v>136</v>
      </c>
    </row>
    <row r="2396" spans="1:7">
      <c r="A2396" t="s">
        <v>2985</v>
      </c>
      <c r="B2396">
        <v>22.32984</v>
      </c>
      <c r="C2396">
        <v>91.83462</v>
      </c>
      <c r="D2396" t="s">
        <v>567</v>
      </c>
      <c r="E2396" t="s">
        <v>1914</v>
      </c>
      <c r="F2396" t="s">
        <v>1978</v>
      </c>
      <c r="G2396" t="s">
        <v>136</v>
      </c>
    </row>
    <row r="2397" spans="1:7">
      <c r="A2397" t="s">
        <v>2986</v>
      </c>
      <c r="B2397">
        <v>22.34418</v>
      </c>
      <c r="C2397">
        <v>91.83649</v>
      </c>
      <c r="D2397" t="s">
        <v>567</v>
      </c>
      <c r="E2397" t="s">
        <v>1914</v>
      </c>
      <c r="F2397" t="s">
        <v>1978</v>
      </c>
      <c r="G2397" t="s">
        <v>136</v>
      </c>
    </row>
    <row r="2398" spans="1:7">
      <c r="A2398" t="s">
        <v>2987</v>
      </c>
      <c r="B2398">
        <v>22.334896</v>
      </c>
      <c r="C2398">
        <v>91.833776</v>
      </c>
      <c r="D2398" t="s">
        <v>567</v>
      </c>
      <c r="E2398" t="s">
        <v>1914</v>
      </c>
      <c r="F2398" t="s">
        <v>1978</v>
      </c>
      <c r="G2398" t="s">
        <v>136</v>
      </c>
    </row>
    <row r="2399" spans="1:7">
      <c r="A2399" t="s">
        <v>2988</v>
      </c>
      <c r="B2399">
        <v>22.34011</v>
      </c>
      <c r="C2399">
        <v>91.83185</v>
      </c>
      <c r="D2399" t="s">
        <v>567</v>
      </c>
      <c r="E2399" t="s">
        <v>1914</v>
      </c>
      <c r="F2399" t="s">
        <v>1978</v>
      </c>
      <c r="G2399" t="s">
        <v>136</v>
      </c>
    </row>
    <row r="2400" spans="1:7">
      <c r="A2400" t="s">
        <v>2989</v>
      </c>
      <c r="B2400">
        <v>22.34212</v>
      </c>
      <c r="C2400">
        <v>91.83651999999999</v>
      </c>
      <c r="D2400" t="s">
        <v>567</v>
      </c>
      <c r="E2400" t="s">
        <v>1914</v>
      </c>
      <c r="F2400" t="s">
        <v>1978</v>
      </c>
      <c r="G2400" t="s">
        <v>136</v>
      </c>
    </row>
    <row r="2401" spans="1:7">
      <c r="A2401" t="s">
        <v>2990</v>
      </c>
      <c r="B2401">
        <v>22.3329</v>
      </c>
      <c r="C2401">
        <v>91.84329</v>
      </c>
      <c r="D2401" t="s">
        <v>567</v>
      </c>
      <c r="E2401" t="s">
        <v>1914</v>
      </c>
      <c r="F2401" t="s">
        <v>1978</v>
      </c>
      <c r="G2401" t="s">
        <v>136</v>
      </c>
    </row>
    <row r="2402" spans="1:7">
      <c r="A2402" t="s">
        <v>2991</v>
      </c>
      <c r="B2402">
        <v>22.33148</v>
      </c>
      <c r="C2402">
        <v>91.83891</v>
      </c>
      <c r="D2402" t="s">
        <v>567</v>
      </c>
      <c r="E2402" t="s">
        <v>1914</v>
      </c>
      <c r="F2402" t="s">
        <v>1978</v>
      </c>
      <c r="G2402" t="s">
        <v>136</v>
      </c>
    </row>
    <row r="2403" spans="1:7">
      <c r="A2403" t="s">
        <v>2992</v>
      </c>
      <c r="B2403">
        <v>22.344187</v>
      </c>
      <c r="C2403">
        <v>91.82970299999999</v>
      </c>
      <c r="D2403" t="s">
        <v>567</v>
      </c>
      <c r="E2403" t="s">
        <v>1914</v>
      </c>
      <c r="F2403" t="s">
        <v>1978</v>
      </c>
      <c r="G2403" t="s">
        <v>136</v>
      </c>
    </row>
    <row r="2404" spans="1:7">
      <c r="A2404" t="s">
        <v>2993</v>
      </c>
      <c r="B2404">
        <v>22.336492</v>
      </c>
      <c r="C2404">
        <v>91.83253999999999</v>
      </c>
      <c r="D2404" t="s">
        <v>567</v>
      </c>
      <c r="E2404" t="s">
        <v>1914</v>
      </c>
      <c r="F2404" t="s">
        <v>1978</v>
      </c>
      <c r="G2404" t="s">
        <v>136</v>
      </c>
    </row>
    <row r="2405" spans="1:7">
      <c r="A2405" t="s">
        <v>2994</v>
      </c>
      <c r="B2405">
        <v>22.3325</v>
      </c>
      <c r="C2405">
        <v>91.830603</v>
      </c>
      <c r="D2405" t="s">
        <v>567</v>
      </c>
      <c r="E2405" t="s">
        <v>1914</v>
      </c>
      <c r="F2405" t="s">
        <v>1978</v>
      </c>
      <c r="G2405" t="s">
        <v>136</v>
      </c>
    </row>
    <row r="2406" spans="1:7">
      <c r="A2406" t="s">
        <v>2995</v>
      </c>
      <c r="B2406">
        <v>22.35402</v>
      </c>
      <c r="C2406">
        <v>91.83517000000001</v>
      </c>
      <c r="D2406" t="s">
        <v>567</v>
      </c>
      <c r="E2406" t="s">
        <v>1914</v>
      </c>
      <c r="F2406" t="s">
        <v>1978</v>
      </c>
      <c r="G2406" t="s">
        <v>136</v>
      </c>
    </row>
    <row r="2407" spans="1:7">
      <c r="A2407" t="s">
        <v>2996</v>
      </c>
      <c r="B2407">
        <v>22.34551</v>
      </c>
      <c r="C2407">
        <v>91.83105999999999</v>
      </c>
      <c r="D2407" t="s">
        <v>567</v>
      </c>
      <c r="E2407" t="s">
        <v>1914</v>
      </c>
      <c r="F2407" t="s">
        <v>1978</v>
      </c>
      <c r="G2407" t="s">
        <v>136</v>
      </c>
    </row>
    <row r="2408" spans="1:7">
      <c r="A2408" t="s">
        <v>2997</v>
      </c>
      <c r="B2408">
        <v>22.3493</v>
      </c>
      <c r="C2408">
        <v>91.83804000000001</v>
      </c>
      <c r="D2408" t="s">
        <v>567</v>
      </c>
      <c r="E2408" t="s">
        <v>1914</v>
      </c>
      <c r="F2408" t="s">
        <v>1978</v>
      </c>
      <c r="G2408" t="s">
        <v>136</v>
      </c>
    </row>
    <row r="2409" spans="1:7">
      <c r="A2409" t="s">
        <v>2998</v>
      </c>
      <c r="B2409">
        <v>22.35193</v>
      </c>
      <c r="C2409">
        <v>91.838202</v>
      </c>
      <c r="D2409" t="s">
        <v>567</v>
      </c>
      <c r="E2409" t="s">
        <v>1914</v>
      </c>
      <c r="F2409" t="s">
        <v>1978</v>
      </c>
      <c r="G2409" t="s">
        <v>136</v>
      </c>
    </row>
    <row r="2410" spans="1:7">
      <c r="A2410" t="s">
        <v>2999</v>
      </c>
      <c r="B2410">
        <v>22.342566</v>
      </c>
      <c r="C2410">
        <v>91.833325</v>
      </c>
      <c r="D2410" t="s">
        <v>567</v>
      </c>
      <c r="E2410" t="s">
        <v>1914</v>
      </c>
      <c r="F2410" t="s">
        <v>1978</v>
      </c>
      <c r="G2410" t="s">
        <v>136</v>
      </c>
    </row>
    <row r="2411" spans="1:7">
      <c r="A2411" t="s">
        <v>3000</v>
      </c>
      <c r="B2411">
        <v>22.34594</v>
      </c>
      <c r="C2411">
        <v>91.82754</v>
      </c>
      <c r="D2411" t="s">
        <v>567</v>
      </c>
      <c r="E2411" t="s">
        <v>1914</v>
      </c>
      <c r="F2411" t="s">
        <v>1978</v>
      </c>
      <c r="G2411" t="s">
        <v>136</v>
      </c>
    </row>
    <row r="2412" spans="1:7">
      <c r="A2412" t="s">
        <v>3001</v>
      </c>
      <c r="B2412">
        <v>22.361894</v>
      </c>
      <c r="C2412">
        <v>91.821473</v>
      </c>
      <c r="D2412" t="s">
        <v>567</v>
      </c>
      <c r="E2412" t="s">
        <v>1914</v>
      </c>
      <c r="F2412" t="s">
        <v>1978</v>
      </c>
      <c r="G2412" t="s">
        <v>136</v>
      </c>
    </row>
    <row r="2413" spans="1:7">
      <c r="A2413" t="s">
        <v>3002</v>
      </c>
      <c r="B2413">
        <v>22.33422</v>
      </c>
      <c r="C2413">
        <v>91.83256</v>
      </c>
      <c r="D2413" t="s">
        <v>567</v>
      </c>
      <c r="E2413" t="s">
        <v>1914</v>
      </c>
      <c r="F2413" t="s">
        <v>1978</v>
      </c>
      <c r="G2413" t="s">
        <v>136</v>
      </c>
    </row>
    <row r="2414" spans="1:7">
      <c r="A2414" t="s">
        <v>3003</v>
      </c>
      <c r="B2414">
        <v>22.33434</v>
      </c>
      <c r="C2414">
        <v>91.83081</v>
      </c>
      <c r="D2414" t="s">
        <v>567</v>
      </c>
      <c r="E2414" t="s">
        <v>1914</v>
      </c>
      <c r="F2414" t="s">
        <v>1978</v>
      </c>
      <c r="G2414" t="s">
        <v>136</v>
      </c>
    </row>
    <row r="2415" spans="1:7">
      <c r="A2415" t="s">
        <v>3004</v>
      </c>
      <c r="B2415">
        <v>22.3353</v>
      </c>
      <c r="C2415">
        <v>91.82977</v>
      </c>
      <c r="D2415" t="s">
        <v>567</v>
      </c>
      <c r="E2415" t="s">
        <v>1914</v>
      </c>
      <c r="F2415" t="s">
        <v>1978</v>
      </c>
      <c r="G2415" t="s">
        <v>136</v>
      </c>
    </row>
    <row r="2416" spans="1:7">
      <c r="A2416" t="s">
        <v>3005</v>
      </c>
      <c r="B2416">
        <v>22.342174</v>
      </c>
      <c r="C2416">
        <v>91.83060999999999</v>
      </c>
      <c r="D2416" t="s">
        <v>567</v>
      </c>
      <c r="E2416" t="s">
        <v>1914</v>
      </c>
      <c r="F2416" t="s">
        <v>1978</v>
      </c>
      <c r="G2416" t="s">
        <v>136</v>
      </c>
    </row>
    <row r="2417" spans="1:7">
      <c r="A2417" t="s">
        <v>3006</v>
      </c>
      <c r="B2417">
        <v>22.347612</v>
      </c>
      <c r="C2417">
        <v>91.819265</v>
      </c>
      <c r="D2417" t="s">
        <v>567</v>
      </c>
      <c r="E2417" t="s">
        <v>1914</v>
      </c>
      <c r="F2417" t="s">
        <v>1978</v>
      </c>
      <c r="G2417" t="s">
        <v>136</v>
      </c>
    </row>
    <row r="2418" spans="1:7">
      <c r="A2418" t="s">
        <v>3007</v>
      </c>
      <c r="B2418">
        <v>22.338798</v>
      </c>
      <c r="C2418">
        <v>91.837923</v>
      </c>
      <c r="D2418" t="s">
        <v>567</v>
      </c>
      <c r="E2418" t="s">
        <v>1914</v>
      </c>
      <c r="F2418" t="s">
        <v>1978</v>
      </c>
      <c r="G2418" t="s">
        <v>136</v>
      </c>
    </row>
    <row r="2419" spans="1:7">
      <c r="A2419" t="s">
        <v>3008</v>
      </c>
      <c r="B2419">
        <v>22.358208</v>
      </c>
      <c r="C2419">
        <v>91.837945</v>
      </c>
      <c r="D2419" t="s">
        <v>567</v>
      </c>
      <c r="E2419" t="s">
        <v>1914</v>
      </c>
      <c r="F2419" t="s">
        <v>1978</v>
      </c>
      <c r="G2419" t="s">
        <v>136</v>
      </c>
    </row>
    <row r="2420" spans="1:7">
      <c r="A2420" t="s">
        <v>3009</v>
      </c>
      <c r="B2420">
        <v>22.346147</v>
      </c>
      <c r="C2420">
        <v>91.833527</v>
      </c>
      <c r="D2420" t="s">
        <v>567</v>
      </c>
      <c r="E2420" t="s">
        <v>1914</v>
      </c>
      <c r="F2420" t="s">
        <v>1978</v>
      </c>
      <c r="G2420" t="s">
        <v>136</v>
      </c>
    </row>
    <row r="2421" spans="1:7">
      <c r="A2421" t="s">
        <v>3010</v>
      </c>
      <c r="B2421">
        <v>22.35626</v>
      </c>
      <c r="C2421">
        <v>91.82147000000001</v>
      </c>
      <c r="D2421" t="s">
        <v>567</v>
      </c>
      <c r="E2421" t="s">
        <v>1914</v>
      </c>
      <c r="F2421" t="s">
        <v>1978</v>
      </c>
      <c r="G2421" t="s">
        <v>136</v>
      </c>
    </row>
    <row r="2422" spans="1:7">
      <c r="A2422" t="s">
        <v>3011</v>
      </c>
      <c r="B2422">
        <v>22.35937</v>
      </c>
      <c r="C2422">
        <v>91.82198</v>
      </c>
      <c r="D2422" t="s">
        <v>567</v>
      </c>
      <c r="E2422" t="s">
        <v>1914</v>
      </c>
      <c r="F2422" t="s">
        <v>1978</v>
      </c>
      <c r="G2422" t="s">
        <v>136</v>
      </c>
    </row>
    <row r="2423" spans="1:7">
      <c r="A2423" t="s">
        <v>3012</v>
      </c>
      <c r="B2423">
        <v>22.33811</v>
      </c>
      <c r="C2423">
        <v>91.83531000000001</v>
      </c>
      <c r="D2423" t="s">
        <v>567</v>
      </c>
      <c r="E2423" t="s">
        <v>1914</v>
      </c>
      <c r="F2423" t="s">
        <v>1978</v>
      </c>
      <c r="G2423" t="s">
        <v>136</v>
      </c>
    </row>
    <row r="2424" spans="1:7">
      <c r="A2424" t="s">
        <v>3013</v>
      </c>
      <c r="B2424">
        <v>22.33637</v>
      </c>
      <c r="C2424">
        <v>91.82380000000001</v>
      </c>
      <c r="D2424" t="s">
        <v>567</v>
      </c>
      <c r="E2424" t="s">
        <v>1914</v>
      </c>
      <c r="F2424" t="s">
        <v>1978</v>
      </c>
      <c r="G2424" t="s">
        <v>136</v>
      </c>
    </row>
    <row r="2425" spans="1:7">
      <c r="A2425" t="s">
        <v>3014</v>
      </c>
      <c r="B2425">
        <v>22.34238</v>
      </c>
      <c r="C2425">
        <v>91.83647999999999</v>
      </c>
      <c r="D2425" t="s">
        <v>567</v>
      </c>
      <c r="E2425" t="s">
        <v>1914</v>
      </c>
      <c r="F2425" t="s">
        <v>1978</v>
      </c>
      <c r="G2425" t="s">
        <v>136</v>
      </c>
    </row>
    <row r="2426" spans="1:7">
      <c r="A2426" t="s">
        <v>3015</v>
      </c>
      <c r="B2426">
        <v>22.34752</v>
      </c>
      <c r="C2426">
        <v>91.82528000000001</v>
      </c>
      <c r="D2426" t="s">
        <v>567</v>
      </c>
      <c r="E2426" t="s">
        <v>1914</v>
      </c>
      <c r="F2426" t="s">
        <v>1978</v>
      </c>
      <c r="G2426" t="s">
        <v>136</v>
      </c>
    </row>
    <row r="2427" spans="1:7">
      <c r="A2427" t="s">
        <v>3016</v>
      </c>
      <c r="B2427">
        <v>22.34694</v>
      </c>
      <c r="C2427">
        <v>91.82326</v>
      </c>
      <c r="D2427" t="s">
        <v>567</v>
      </c>
      <c r="E2427" t="s">
        <v>1914</v>
      </c>
      <c r="F2427" t="s">
        <v>1978</v>
      </c>
      <c r="G2427" t="s">
        <v>136</v>
      </c>
    </row>
    <row r="2428" spans="1:7">
      <c r="A2428" t="s">
        <v>3017</v>
      </c>
      <c r="B2428">
        <v>22.34443</v>
      </c>
      <c r="C2428">
        <v>91.82303</v>
      </c>
      <c r="D2428" t="s">
        <v>567</v>
      </c>
      <c r="E2428" t="s">
        <v>1914</v>
      </c>
      <c r="F2428" t="s">
        <v>1978</v>
      </c>
      <c r="G2428" t="s">
        <v>136</v>
      </c>
    </row>
    <row r="2429" spans="1:7">
      <c r="A2429" t="s">
        <v>3018</v>
      </c>
      <c r="B2429">
        <v>22.33698</v>
      </c>
      <c r="C2429">
        <v>91.82246000000001</v>
      </c>
      <c r="D2429" t="s">
        <v>567</v>
      </c>
      <c r="E2429" t="s">
        <v>1914</v>
      </c>
      <c r="F2429" t="s">
        <v>1978</v>
      </c>
      <c r="G2429" t="s">
        <v>136</v>
      </c>
    </row>
    <row r="2430" spans="1:7">
      <c r="A2430" t="s">
        <v>3019</v>
      </c>
      <c r="B2430">
        <v>22.33309</v>
      </c>
      <c r="C2430">
        <v>91.83678</v>
      </c>
      <c r="D2430" t="s">
        <v>567</v>
      </c>
      <c r="E2430" t="s">
        <v>1914</v>
      </c>
      <c r="F2430" t="s">
        <v>1978</v>
      </c>
      <c r="G2430" t="s">
        <v>136</v>
      </c>
    </row>
    <row r="2431" spans="1:7">
      <c r="A2431" t="s">
        <v>3020</v>
      </c>
      <c r="B2431">
        <v>22.35833</v>
      </c>
      <c r="C2431">
        <v>91.82527</v>
      </c>
      <c r="D2431" t="s">
        <v>567</v>
      </c>
      <c r="E2431" t="s">
        <v>1914</v>
      </c>
      <c r="F2431" t="s">
        <v>1978</v>
      </c>
      <c r="G2431" t="s">
        <v>136</v>
      </c>
    </row>
    <row r="2432" spans="1:7">
      <c r="A2432" t="s">
        <v>3021</v>
      </c>
      <c r="B2432">
        <v>22.348111</v>
      </c>
      <c r="C2432">
        <v>91.83376800000001</v>
      </c>
      <c r="D2432" t="s">
        <v>567</v>
      </c>
      <c r="E2432" t="s">
        <v>1914</v>
      </c>
      <c r="F2432" t="s">
        <v>1978</v>
      </c>
      <c r="G2432" t="s">
        <v>136</v>
      </c>
    </row>
    <row r="2433" spans="1:7">
      <c r="A2433" t="s">
        <v>3022</v>
      </c>
      <c r="B2433">
        <v>22.356881</v>
      </c>
      <c r="C2433">
        <v>91.837504</v>
      </c>
      <c r="D2433" t="s">
        <v>567</v>
      </c>
      <c r="E2433" t="s">
        <v>1914</v>
      </c>
      <c r="F2433" t="s">
        <v>1978</v>
      </c>
      <c r="G2433" t="s">
        <v>136</v>
      </c>
    </row>
    <row r="2434" spans="1:7">
      <c r="A2434" t="s">
        <v>3023</v>
      </c>
      <c r="B2434">
        <v>22.33658</v>
      </c>
      <c r="C2434">
        <v>91.83223</v>
      </c>
      <c r="D2434" t="s">
        <v>567</v>
      </c>
      <c r="E2434" t="s">
        <v>1914</v>
      </c>
      <c r="F2434" t="s">
        <v>1978</v>
      </c>
      <c r="G2434" t="s">
        <v>136</v>
      </c>
    </row>
    <row r="2435" spans="1:7">
      <c r="A2435" t="s">
        <v>3024</v>
      </c>
      <c r="B2435">
        <v>22.33731</v>
      </c>
      <c r="C2435">
        <v>91.83132000000001</v>
      </c>
      <c r="D2435" t="s">
        <v>567</v>
      </c>
      <c r="E2435" t="s">
        <v>1914</v>
      </c>
      <c r="F2435" t="s">
        <v>1978</v>
      </c>
      <c r="G2435" t="s">
        <v>136</v>
      </c>
    </row>
    <row r="2436" spans="1:7">
      <c r="A2436" t="s">
        <v>3025</v>
      </c>
      <c r="B2436">
        <v>22.0186144</v>
      </c>
      <c r="C2436">
        <v>92.09950234999999</v>
      </c>
      <c r="D2436" t="s">
        <v>567</v>
      </c>
      <c r="E2436" t="s">
        <v>1914</v>
      </c>
      <c r="F2436" t="s">
        <v>616</v>
      </c>
      <c r="G2436" t="s">
        <v>136</v>
      </c>
    </row>
    <row r="2437" spans="1:7">
      <c r="A2437" t="s">
        <v>3026</v>
      </c>
      <c r="B2437">
        <v>21.96788573</v>
      </c>
      <c r="C2437">
        <v>92.07347156</v>
      </c>
      <c r="D2437" t="s">
        <v>567</v>
      </c>
      <c r="E2437" t="s">
        <v>1914</v>
      </c>
      <c r="F2437" t="s">
        <v>616</v>
      </c>
      <c r="G2437" t="s">
        <v>136</v>
      </c>
    </row>
    <row r="2438" spans="1:7">
      <c r="A2438" t="s">
        <v>3027</v>
      </c>
      <c r="B2438">
        <v>22.05028199</v>
      </c>
      <c r="C2438">
        <v>92.10911316000001</v>
      </c>
      <c r="D2438" t="s">
        <v>567</v>
      </c>
      <c r="E2438" t="s">
        <v>1914</v>
      </c>
      <c r="F2438" t="s">
        <v>616</v>
      </c>
      <c r="G2438" t="s">
        <v>136</v>
      </c>
    </row>
    <row r="2439" spans="1:7">
      <c r="A2439" t="s">
        <v>3028</v>
      </c>
      <c r="B2439">
        <v>22.01458619</v>
      </c>
      <c r="C2439">
        <v>92.15653297</v>
      </c>
      <c r="D2439" t="s">
        <v>567</v>
      </c>
      <c r="E2439" t="s">
        <v>1914</v>
      </c>
      <c r="F2439" t="s">
        <v>616</v>
      </c>
      <c r="G2439" t="s">
        <v>136</v>
      </c>
    </row>
    <row r="2440" spans="1:7">
      <c r="A2440" t="s">
        <v>3029</v>
      </c>
      <c r="B2440">
        <v>21.99682714</v>
      </c>
      <c r="C2440">
        <v>92.12236639</v>
      </c>
      <c r="D2440" t="s">
        <v>567</v>
      </c>
      <c r="E2440" t="s">
        <v>1914</v>
      </c>
      <c r="F2440" t="s">
        <v>616</v>
      </c>
      <c r="G2440" t="s">
        <v>136</v>
      </c>
    </row>
    <row r="2441" spans="1:7">
      <c r="A2441" t="s">
        <v>3030</v>
      </c>
      <c r="B2441">
        <v>22.01149794</v>
      </c>
      <c r="C2441">
        <v>92.0460357</v>
      </c>
      <c r="D2441" t="s">
        <v>567</v>
      </c>
      <c r="E2441" t="s">
        <v>1914</v>
      </c>
      <c r="F2441" t="s">
        <v>616</v>
      </c>
      <c r="G2441" t="s">
        <v>136</v>
      </c>
    </row>
    <row r="2442" spans="1:7">
      <c r="A2442" t="s">
        <v>3031</v>
      </c>
      <c r="B2442">
        <v>22.03313361</v>
      </c>
      <c r="C2442">
        <v>92.08891988000001</v>
      </c>
      <c r="D2442" t="s">
        <v>567</v>
      </c>
      <c r="E2442" t="s">
        <v>1914</v>
      </c>
      <c r="F2442" t="s">
        <v>616</v>
      </c>
      <c r="G2442" t="s">
        <v>136</v>
      </c>
    </row>
    <row r="2443" spans="1:7">
      <c r="A2443" t="s">
        <v>3032</v>
      </c>
      <c r="B2443">
        <v>22.00752953</v>
      </c>
      <c r="C2443">
        <v>92.10339114999999</v>
      </c>
      <c r="D2443" t="s">
        <v>567</v>
      </c>
      <c r="E2443" t="s">
        <v>1914</v>
      </c>
      <c r="F2443" t="s">
        <v>616</v>
      </c>
      <c r="G2443" t="s">
        <v>136</v>
      </c>
    </row>
    <row r="2444" spans="1:7">
      <c r="A2444" t="s">
        <v>3033</v>
      </c>
      <c r="B2444">
        <v>22.00235504</v>
      </c>
      <c r="C2444">
        <v>92.09058842</v>
      </c>
      <c r="D2444" t="s">
        <v>567</v>
      </c>
      <c r="E2444" t="s">
        <v>1914</v>
      </c>
      <c r="F2444" t="s">
        <v>616</v>
      </c>
      <c r="G2444" t="s">
        <v>136</v>
      </c>
    </row>
    <row r="2445" spans="1:7">
      <c r="A2445" t="s">
        <v>3034</v>
      </c>
      <c r="B2445">
        <v>21.95197222</v>
      </c>
      <c r="C2445">
        <v>92.12327778</v>
      </c>
      <c r="D2445" t="s">
        <v>567</v>
      </c>
      <c r="E2445" t="s">
        <v>1914</v>
      </c>
      <c r="F2445" t="s">
        <v>616</v>
      </c>
      <c r="G2445" t="s">
        <v>136</v>
      </c>
    </row>
    <row r="2446" spans="1:7">
      <c r="A2446" t="s">
        <v>3035</v>
      </c>
      <c r="B2446">
        <v>22.01298</v>
      </c>
      <c r="C2446">
        <v>92.09358</v>
      </c>
      <c r="D2446" t="s">
        <v>567</v>
      </c>
      <c r="E2446" t="s">
        <v>1914</v>
      </c>
      <c r="F2446" t="s">
        <v>616</v>
      </c>
      <c r="G2446" t="s">
        <v>136</v>
      </c>
    </row>
    <row r="2447" spans="1:7">
      <c r="A2447" t="s">
        <v>3036</v>
      </c>
      <c r="B2447">
        <v>21.99738889</v>
      </c>
      <c r="C2447">
        <v>92.1755</v>
      </c>
      <c r="D2447" t="s">
        <v>567</v>
      </c>
      <c r="E2447" t="s">
        <v>1914</v>
      </c>
      <c r="F2447" t="s">
        <v>616</v>
      </c>
      <c r="G2447" t="s">
        <v>136</v>
      </c>
    </row>
    <row r="2448" spans="1:7">
      <c r="A2448" t="s">
        <v>3037</v>
      </c>
      <c r="B2448">
        <v>21.95258333</v>
      </c>
      <c r="C2448">
        <v>92.14811111</v>
      </c>
      <c r="D2448" t="s">
        <v>567</v>
      </c>
      <c r="E2448" t="s">
        <v>1914</v>
      </c>
      <c r="F2448" t="s">
        <v>616</v>
      </c>
      <c r="G2448" t="s">
        <v>136</v>
      </c>
    </row>
    <row r="2449" spans="1:7">
      <c r="A2449" t="s">
        <v>3038</v>
      </c>
      <c r="B2449">
        <v>21.97119444</v>
      </c>
      <c r="C2449">
        <v>92.13069444</v>
      </c>
      <c r="D2449" t="s">
        <v>567</v>
      </c>
      <c r="E2449" t="s">
        <v>1914</v>
      </c>
      <c r="F2449" t="s">
        <v>616</v>
      </c>
      <c r="G2449" t="s">
        <v>136</v>
      </c>
    </row>
    <row r="2450" spans="1:7">
      <c r="A2450" t="s">
        <v>3039</v>
      </c>
      <c r="B2450">
        <v>22.02880556</v>
      </c>
      <c r="C2450">
        <v>92.10688888999999</v>
      </c>
      <c r="D2450" t="s">
        <v>567</v>
      </c>
      <c r="E2450" t="s">
        <v>1914</v>
      </c>
      <c r="F2450" t="s">
        <v>616</v>
      </c>
      <c r="G2450" t="s">
        <v>136</v>
      </c>
    </row>
    <row r="2451" spans="1:7">
      <c r="A2451" t="s">
        <v>3040</v>
      </c>
      <c r="B2451">
        <v>22.04116667</v>
      </c>
      <c r="C2451">
        <v>92.15349999999999</v>
      </c>
      <c r="D2451" t="s">
        <v>567</v>
      </c>
      <c r="E2451" t="s">
        <v>1914</v>
      </c>
      <c r="F2451" t="s">
        <v>616</v>
      </c>
      <c r="G2451" t="s">
        <v>136</v>
      </c>
    </row>
    <row r="2452" spans="1:7">
      <c r="A2452" t="s">
        <v>3041</v>
      </c>
      <c r="B2452">
        <v>21.9863056</v>
      </c>
      <c r="C2452">
        <v>92.1483056</v>
      </c>
      <c r="D2452" t="s">
        <v>567</v>
      </c>
      <c r="E2452" t="s">
        <v>1914</v>
      </c>
      <c r="F2452" t="s">
        <v>616</v>
      </c>
      <c r="G2452" t="s">
        <v>136</v>
      </c>
    </row>
    <row r="2453" spans="1:7">
      <c r="A2453" t="s">
        <v>3042</v>
      </c>
      <c r="B2453">
        <v>22.0694167</v>
      </c>
      <c r="C2453">
        <v>92.12294439999999</v>
      </c>
      <c r="D2453" t="s">
        <v>567</v>
      </c>
      <c r="E2453" t="s">
        <v>1914</v>
      </c>
      <c r="F2453" t="s">
        <v>616</v>
      </c>
      <c r="G2453" t="s">
        <v>136</v>
      </c>
    </row>
    <row r="2454" spans="1:7">
      <c r="A2454" t="s">
        <v>3043</v>
      </c>
      <c r="B2454">
        <v>21.9229722</v>
      </c>
      <c r="C2454">
        <v>92.14700000000001</v>
      </c>
      <c r="D2454" t="s">
        <v>567</v>
      </c>
      <c r="E2454" t="s">
        <v>1914</v>
      </c>
      <c r="F2454" t="s">
        <v>616</v>
      </c>
      <c r="G2454" t="s">
        <v>136</v>
      </c>
    </row>
    <row r="2455" spans="1:7">
      <c r="A2455" t="s">
        <v>3044</v>
      </c>
      <c r="B2455">
        <v>21.9856944</v>
      </c>
      <c r="C2455">
        <v>92.1269167</v>
      </c>
      <c r="D2455" t="s">
        <v>567</v>
      </c>
      <c r="E2455" t="s">
        <v>1914</v>
      </c>
      <c r="F2455" t="s">
        <v>616</v>
      </c>
      <c r="G2455" t="s">
        <v>136</v>
      </c>
    </row>
    <row r="2456" spans="1:7">
      <c r="A2456" t="s">
        <v>3045</v>
      </c>
      <c r="B2456">
        <v>21.9826111</v>
      </c>
      <c r="C2456">
        <v>92.0731667</v>
      </c>
      <c r="D2456" t="s">
        <v>567</v>
      </c>
      <c r="E2456" t="s">
        <v>1914</v>
      </c>
      <c r="F2456" t="s">
        <v>616</v>
      </c>
      <c r="G2456" t="s">
        <v>136</v>
      </c>
    </row>
    <row r="2457" spans="1:7">
      <c r="A2457" t="s">
        <v>3046</v>
      </c>
      <c r="B2457">
        <v>22.02725</v>
      </c>
      <c r="C2457">
        <v>92.05455556</v>
      </c>
      <c r="D2457" t="s">
        <v>567</v>
      </c>
      <c r="E2457" t="s">
        <v>1914</v>
      </c>
      <c r="F2457" t="s">
        <v>616</v>
      </c>
      <c r="G2457" t="s">
        <v>136</v>
      </c>
    </row>
    <row r="2458" spans="1:7">
      <c r="A2458" t="s">
        <v>3047</v>
      </c>
      <c r="B2458">
        <v>22.06741667</v>
      </c>
      <c r="C2458">
        <v>92.10686111</v>
      </c>
      <c r="D2458" t="s">
        <v>567</v>
      </c>
      <c r="E2458" t="s">
        <v>1914</v>
      </c>
      <c r="F2458" t="s">
        <v>616</v>
      </c>
      <c r="G2458" t="s">
        <v>136</v>
      </c>
    </row>
    <row r="2459" spans="1:7">
      <c r="A2459" t="s">
        <v>3048</v>
      </c>
      <c r="B2459">
        <v>22.02816667</v>
      </c>
      <c r="C2459">
        <v>92.12402778000001</v>
      </c>
      <c r="D2459" t="s">
        <v>567</v>
      </c>
      <c r="E2459" t="s">
        <v>1914</v>
      </c>
      <c r="F2459" t="s">
        <v>616</v>
      </c>
      <c r="G2459" t="s">
        <v>136</v>
      </c>
    </row>
    <row r="2460" spans="1:7">
      <c r="A2460" t="s">
        <v>3049</v>
      </c>
      <c r="B2460">
        <v>22.01180556</v>
      </c>
      <c r="C2460">
        <v>92.13</v>
      </c>
      <c r="D2460" t="s">
        <v>567</v>
      </c>
      <c r="E2460" t="s">
        <v>1914</v>
      </c>
      <c r="F2460" t="s">
        <v>616</v>
      </c>
      <c r="G2460" t="s">
        <v>136</v>
      </c>
    </row>
    <row r="2461" spans="1:7">
      <c r="A2461" t="s">
        <v>3050</v>
      </c>
      <c r="B2461">
        <v>21.96608333</v>
      </c>
      <c r="C2461">
        <v>92.17333333000001</v>
      </c>
      <c r="D2461" t="s">
        <v>567</v>
      </c>
      <c r="E2461" t="s">
        <v>1914</v>
      </c>
      <c r="F2461" t="s">
        <v>616</v>
      </c>
      <c r="G2461" t="s">
        <v>136</v>
      </c>
    </row>
    <row r="2462" spans="1:7">
      <c r="A2462" t="s">
        <v>3051</v>
      </c>
      <c r="B2462">
        <v>21.97222222</v>
      </c>
      <c r="C2462">
        <v>92.09983333</v>
      </c>
      <c r="D2462" t="s">
        <v>567</v>
      </c>
      <c r="E2462" t="s">
        <v>1914</v>
      </c>
      <c r="F2462" t="s">
        <v>616</v>
      </c>
      <c r="G2462" t="s">
        <v>136</v>
      </c>
    </row>
    <row r="2463" spans="1:7">
      <c r="A2463" t="s">
        <v>3052</v>
      </c>
      <c r="B2463">
        <v>22.01777778</v>
      </c>
      <c r="C2463">
        <v>92.09736110999999</v>
      </c>
      <c r="D2463" t="s">
        <v>567</v>
      </c>
      <c r="E2463" t="s">
        <v>1914</v>
      </c>
      <c r="F2463" t="s">
        <v>616</v>
      </c>
      <c r="G2463" t="s">
        <v>136</v>
      </c>
    </row>
    <row r="2464" spans="1:7">
      <c r="A2464" t="s">
        <v>3053</v>
      </c>
      <c r="B2464">
        <v>22.052306</v>
      </c>
      <c r="C2464">
        <v>92.11024999999999</v>
      </c>
      <c r="D2464" t="s">
        <v>567</v>
      </c>
      <c r="E2464" t="s">
        <v>1914</v>
      </c>
      <c r="F2464" t="s">
        <v>616</v>
      </c>
      <c r="G2464" t="s">
        <v>136</v>
      </c>
    </row>
    <row r="2465" spans="1:7">
      <c r="A2465" t="s">
        <v>3054</v>
      </c>
      <c r="B2465">
        <v>21.967778</v>
      </c>
      <c r="C2465">
        <v>92.114333</v>
      </c>
      <c r="D2465" t="s">
        <v>567</v>
      </c>
      <c r="E2465" t="s">
        <v>1914</v>
      </c>
      <c r="F2465" t="s">
        <v>616</v>
      </c>
      <c r="G2465" t="s">
        <v>136</v>
      </c>
    </row>
    <row r="2466" spans="1:7">
      <c r="A2466" t="s">
        <v>3055</v>
      </c>
      <c r="B2466">
        <v>22.017944</v>
      </c>
      <c r="C2466">
        <v>92.097917</v>
      </c>
      <c r="D2466" t="s">
        <v>567</v>
      </c>
      <c r="E2466" t="s">
        <v>1914</v>
      </c>
      <c r="F2466" t="s">
        <v>616</v>
      </c>
      <c r="G2466" t="s">
        <v>136</v>
      </c>
    </row>
    <row r="2467" spans="1:7">
      <c r="A2467" t="s">
        <v>3056</v>
      </c>
      <c r="B2467">
        <v>22.019222</v>
      </c>
      <c r="C2467">
        <v>92.098889</v>
      </c>
      <c r="D2467" t="s">
        <v>567</v>
      </c>
      <c r="E2467" t="s">
        <v>1914</v>
      </c>
      <c r="F2467" t="s">
        <v>616</v>
      </c>
      <c r="G2467" t="s">
        <v>136</v>
      </c>
    </row>
    <row r="2468" spans="1:7">
      <c r="A2468" t="s">
        <v>3057</v>
      </c>
      <c r="B2468">
        <v>22.018111</v>
      </c>
      <c r="C2468">
        <v>92.09780600000001</v>
      </c>
      <c r="D2468" t="s">
        <v>567</v>
      </c>
      <c r="E2468" t="s">
        <v>1914</v>
      </c>
      <c r="F2468" t="s">
        <v>616</v>
      </c>
      <c r="G2468" t="s">
        <v>136</v>
      </c>
    </row>
    <row r="2469" spans="1:7">
      <c r="A2469" t="s">
        <v>3058</v>
      </c>
      <c r="B2469">
        <v>21.91692</v>
      </c>
      <c r="C2469">
        <v>92.0591</v>
      </c>
      <c r="D2469" t="s">
        <v>567</v>
      </c>
      <c r="E2469" t="s">
        <v>1914</v>
      </c>
      <c r="F2469" t="s">
        <v>616</v>
      </c>
      <c r="G2469" t="s">
        <v>136</v>
      </c>
    </row>
    <row r="2470" spans="1:7">
      <c r="A2470" t="s">
        <v>3059</v>
      </c>
      <c r="B2470">
        <v>21.9719</v>
      </c>
      <c r="C2470">
        <v>92.06255</v>
      </c>
      <c r="D2470" t="s">
        <v>567</v>
      </c>
      <c r="E2470" t="s">
        <v>1914</v>
      </c>
      <c r="F2470" t="s">
        <v>616</v>
      </c>
      <c r="G2470" t="s">
        <v>136</v>
      </c>
    </row>
    <row r="2471" spans="1:7">
      <c r="A2471" t="s">
        <v>3060</v>
      </c>
      <c r="B2471">
        <v>21.98805556</v>
      </c>
      <c r="C2471">
        <v>92.05408333</v>
      </c>
      <c r="D2471" t="s">
        <v>567</v>
      </c>
      <c r="E2471" t="s">
        <v>1914</v>
      </c>
      <c r="F2471" t="s">
        <v>616</v>
      </c>
      <c r="G2471" t="s">
        <v>136</v>
      </c>
    </row>
    <row r="2472" spans="1:7">
      <c r="A2472" t="s">
        <v>3061</v>
      </c>
      <c r="B2472">
        <v>21.948421</v>
      </c>
      <c r="C2472">
        <v>92.07250000000001</v>
      </c>
      <c r="D2472" t="s">
        <v>567</v>
      </c>
      <c r="E2472" t="s">
        <v>1914</v>
      </c>
      <c r="F2472" t="s">
        <v>616</v>
      </c>
      <c r="G2472" t="s">
        <v>136</v>
      </c>
    </row>
    <row r="2473" spans="1:7">
      <c r="A2473" t="s">
        <v>3062</v>
      </c>
      <c r="B2473">
        <v>22.02764</v>
      </c>
      <c r="C2473">
        <v>92.17223</v>
      </c>
      <c r="D2473" t="s">
        <v>567</v>
      </c>
      <c r="E2473" t="s">
        <v>1914</v>
      </c>
      <c r="F2473" t="s">
        <v>616</v>
      </c>
      <c r="G2473" t="s">
        <v>136</v>
      </c>
    </row>
    <row r="2474" spans="1:7">
      <c r="A2474" t="s">
        <v>3063</v>
      </c>
      <c r="B2474">
        <v>22.010076</v>
      </c>
      <c r="C2474">
        <v>92.13856</v>
      </c>
      <c r="D2474" t="s">
        <v>567</v>
      </c>
      <c r="E2474" t="s">
        <v>1914</v>
      </c>
      <c r="F2474" t="s">
        <v>616</v>
      </c>
      <c r="G2474" t="s">
        <v>136</v>
      </c>
    </row>
    <row r="2475" spans="1:7">
      <c r="A2475" t="s">
        <v>3064</v>
      </c>
      <c r="B2475">
        <v>22.01143</v>
      </c>
      <c r="C2475">
        <v>92.11606999999999</v>
      </c>
      <c r="D2475" t="s">
        <v>567</v>
      </c>
      <c r="E2475" t="s">
        <v>1914</v>
      </c>
      <c r="F2475" t="s">
        <v>616</v>
      </c>
      <c r="G2475" t="s">
        <v>136</v>
      </c>
    </row>
    <row r="2476" spans="1:7">
      <c r="A2476" t="s">
        <v>3065</v>
      </c>
      <c r="B2476">
        <v>22.00638</v>
      </c>
      <c r="C2476">
        <v>92.05548</v>
      </c>
      <c r="D2476" t="s">
        <v>567</v>
      </c>
      <c r="E2476" t="s">
        <v>1914</v>
      </c>
      <c r="F2476" t="s">
        <v>616</v>
      </c>
      <c r="G2476" t="s">
        <v>136</v>
      </c>
    </row>
    <row r="2477" spans="1:7">
      <c r="A2477" t="s">
        <v>3066</v>
      </c>
      <c r="B2477">
        <v>21.9955</v>
      </c>
      <c r="C2477">
        <v>92.0665</v>
      </c>
      <c r="D2477" t="s">
        <v>567</v>
      </c>
      <c r="E2477" t="s">
        <v>1914</v>
      </c>
      <c r="F2477" t="s">
        <v>616</v>
      </c>
      <c r="G2477" t="s">
        <v>136</v>
      </c>
    </row>
    <row r="2478" spans="1:7">
      <c r="A2478" t="s">
        <v>3067</v>
      </c>
      <c r="B2478">
        <v>22.0156</v>
      </c>
      <c r="C2478">
        <v>92.0963</v>
      </c>
      <c r="D2478" t="s">
        <v>567</v>
      </c>
      <c r="E2478" t="s">
        <v>1914</v>
      </c>
      <c r="F2478" t="s">
        <v>616</v>
      </c>
      <c r="G2478" t="s">
        <v>136</v>
      </c>
    </row>
    <row r="2479" spans="1:7">
      <c r="A2479" t="s">
        <v>3068</v>
      </c>
      <c r="B2479">
        <v>21.972333</v>
      </c>
      <c r="C2479">
        <v>92.068806</v>
      </c>
      <c r="D2479" t="s">
        <v>567</v>
      </c>
      <c r="E2479" t="s">
        <v>1914</v>
      </c>
      <c r="F2479" t="s">
        <v>616</v>
      </c>
      <c r="G2479" t="s">
        <v>136</v>
      </c>
    </row>
    <row r="2480" spans="1:7">
      <c r="A2480" t="s">
        <v>3069</v>
      </c>
      <c r="B2480">
        <v>21.9359</v>
      </c>
      <c r="C2480">
        <v>92.06100000000001</v>
      </c>
      <c r="D2480" t="s">
        <v>567</v>
      </c>
      <c r="E2480" t="s">
        <v>1914</v>
      </c>
      <c r="F2480" t="s">
        <v>616</v>
      </c>
      <c r="G2480" t="s">
        <v>136</v>
      </c>
    </row>
    <row r="2481" spans="1:7">
      <c r="A2481" t="s">
        <v>3070</v>
      </c>
      <c r="B2481">
        <v>22.0145</v>
      </c>
      <c r="C2481">
        <v>92.1039</v>
      </c>
      <c r="D2481" t="s">
        <v>567</v>
      </c>
      <c r="E2481" t="s">
        <v>1914</v>
      </c>
      <c r="F2481" t="s">
        <v>616</v>
      </c>
      <c r="G2481" t="s">
        <v>136</v>
      </c>
    </row>
    <row r="2482" spans="1:7">
      <c r="A2482" t="s">
        <v>3071</v>
      </c>
      <c r="B2482">
        <v>21.98193</v>
      </c>
      <c r="C2482">
        <v>92.1122</v>
      </c>
      <c r="D2482" t="s">
        <v>567</v>
      </c>
      <c r="E2482" t="s">
        <v>1914</v>
      </c>
      <c r="F2482" t="s">
        <v>616</v>
      </c>
      <c r="G2482" t="s">
        <v>136</v>
      </c>
    </row>
    <row r="2483" spans="1:7">
      <c r="A2483" t="s">
        <v>3072</v>
      </c>
      <c r="B2483">
        <v>22.0241</v>
      </c>
      <c r="C2483">
        <v>92.08710000000001</v>
      </c>
      <c r="D2483" t="s">
        <v>567</v>
      </c>
      <c r="E2483" t="s">
        <v>1914</v>
      </c>
      <c r="F2483" t="s">
        <v>616</v>
      </c>
      <c r="G2483" t="s">
        <v>136</v>
      </c>
    </row>
    <row r="2484" spans="1:7">
      <c r="A2484" t="s">
        <v>3073</v>
      </c>
      <c r="B2484">
        <v>21.95673</v>
      </c>
      <c r="C2484">
        <v>92.06879000000001</v>
      </c>
      <c r="D2484" t="s">
        <v>567</v>
      </c>
      <c r="E2484" t="s">
        <v>1914</v>
      </c>
      <c r="F2484" t="s">
        <v>616</v>
      </c>
      <c r="G2484" t="s">
        <v>136</v>
      </c>
    </row>
    <row r="2485" spans="1:7">
      <c r="A2485" t="s">
        <v>3074</v>
      </c>
      <c r="B2485">
        <v>21.990598</v>
      </c>
      <c r="C2485">
        <v>92.08681</v>
      </c>
      <c r="D2485" t="s">
        <v>567</v>
      </c>
      <c r="E2485" t="s">
        <v>1914</v>
      </c>
      <c r="F2485" t="s">
        <v>616</v>
      </c>
      <c r="G2485" t="s">
        <v>136</v>
      </c>
    </row>
    <row r="2486" spans="1:7">
      <c r="A2486" t="s">
        <v>3075</v>
      </c>
      <c r="B2486">
        <v>22.054528</v>
      </c>
      <c r="C2486">
        <v>92.124438</v>
      </c>
      <c r="D2486" t="s">
        <v>567</v>
      </c>
      <c r="E2486" t="s">
        <v>1914</v>
      </c>
      <c r="F2486" t="s">
        <v>616</v>
      </c>
      <c r="G2486" t="s">
        <v>136</v>
      </c>
    </row>
    <row r="2487" spans="1:7">
      <c r="A2487" t="s">
        <v>3076</v>
      </c>
      <c r="B2487">
        <v>22.018579</v>
      </c>
      <c r="C2487">
        <v>92.03891900000001</v>
      </c>
      <c r="D2487" t="s">
        <v>567</v>
      </c>
      <c r="E2487" t="s">
        <v>1914</v>
      </c>
      <c r="F2487" t="s">
        <v>616</v>
      </c>
      <c r="G2487" t="s">
        <v>136</v>
      </c>
    </row>
    <row r="2488" spans="1:7">
      <c r="A2488" t="s">
        <v>3077</v>
      </c>
      <c r="B2488">
        <v>21.98685</v>
      </c>
      <c r="C2488">
        <v>92.16159</v>
      </c>
      <c r="D2488" t="s">
        <v>567</v>
      </c>
      <c r="E2488" t="s">
        <v>1914</v>
      </c>
      <c r="F2488" t="s">
        <v>616</v>
      </c>
      <c r="G2488" t="s">
        <v>136</v>
      </c>
    </row>
    <row r="2489" spans="1:7">
      <c r="A2489" t="s">
        <v>3078</v>
      </c>
      <c r="B2489">
        <v>22.02104</v>
      </c>
      <c r="C2489">
        <v>92.14622</v>
      </c>
      <c r="D2489" t="s">
        <v>567</v>
      </c>
      <c r="E2489" t="s">
        <v>1914</v>
      </c>
      <c r="F2489" t="s">
        <v>616</v>
      </c>
      <c r="G2489" t="s">
        <v>136</v>
      </c>
    </row>
    <row r="2490" spans="1:7">
      <c r="A2490" t="s">
        <v>3079</v>
      </c>
      <c r="B2490">
        <v>21.992525</v>
      </c>
      <c r="C2490">
        <v>92.077236</v>
      </c>
      <c r="D2490" t="s">
        <v>567</v>
      </c>
      <c r="E2490" t="s">
        <v>1914</v>
      </c>
      <c r="F2490" t="s">
        <v>616</v>
      </c>
      <c r="G2490" t="s">
        <v>136</v>
      </c>
    </row>
    <row r="2491" spans="1:7">
      <c r="A2491" t="s">
        <v>3080</v>
      </c>
      <c r="B2491">
        <v>22.03313</v>
      </c>
      <c r="C2491">
        <v>92.07422</v>
      </c>
      <c r="D2491" t="s">
        <v>567</v>
      </c>
      <c r="E2491" t="s">
        <v>1914</v>
      </c>
      <c r="F2491" t="s">
        <v>616</v>
      </c>
      <c r="G2491" t="s">
        <v>136</v>
      </c>
    </row>
    <row r="2492" spans="1:7">
      <c r="A2492" t="s">
        <v>3081</v>
      </c>
      <c r="B2492">
        <v>21.9608</v>
      </c>
      <c r="C2492">
        <v>92.05573</v>
      </c>
      <c r="D2492" t="s">
        <v>567</v>
      </c>
      <c r="E2492" t="s">
        <v>1914</v>
      </c>
      <c r="F2492" t="s">
        <v>616</v>
      </c>
      <c r="G2492" t="s">
        <v>136</v>
      </c>
    </row>
    <row r="2493" spans="1:7">
      <c r="A2493" t="s">
        <v>3082</v>
      </c>
      <c r="B2493">
        <v>21.98055</v>
      </c>
      <c r="C2493">
        <v>92.09059999999999</v>
      </c>
      <c r="D2493" t="s">
        <v>567</v>
      </c>
      <c r="E2493" t="s">
        <v>1914</v>
      </c>
      <c r="F2493" t="s">
        <v>616</v>
      </c>
      <c r="G2493" t="s">
        <v>136</v>
      </c>
    </row>
    <row r="2494" spans="1:7">
      <c r="A2494" t="s">
        <v>3083</v>
      </c>
      <c r="B2494">
        <v>21.96428</v>
      </c>
      <c r="C2494">
        <v>92.09381999999999</v>
      </c>
      <c r="D2494" t="s">
        <v>567</v>
      </c>
      <c r="E2494" t="s">
        <v>1914</v>
      </c>
      <c r="F2494" t="s">
        <v>616</v>
      </c>
      <c r="G2494" t="s">
        <v>136</v>
      </c>
    </row>
    <row r="2495" spans="1:7">
      <c r="A2495" t="s">
        <v>3084</v>
      </c>
      <c r="B2495">
        <v>21.99941</v>
      </c>
      <c r="C2495">
        <v>92.08148</v>
      </c>
      <c r="D2495" t="s">
        <v>567</v>
      </c>
      <c r="E2495" t="s">
        <v>1914</v>
      </c>
      <c r="F2495" t="s">
        <v>616</v>
      </c>
      <c r="G2495" t="s">
        <v>136</v>
      </c>
    </row>
    <row r="2496" spans="1:7">
      <c r="A2496" t="s">
        <v>3085</v>
      </c>
      <c r="B2496">
        <v>21.99461</v>
      </c>
      <c r="C2496">
        <v>92.10328</v>
      </c>
      <c r="D2496" t="s">
        <v>567</v>
      </c>
      <c r="E2496" t="s">
        <v>1914</v>
      </c>
      <c r="F2496" t="s">
        <v>616</v>
      </c>
      <c r="G2496" t="s">
        <v>136</v>
      </c>
    </row>
    <row r="2497" spans="1:7">
      <c r="A2497" t="s">
        <v>3086</v>
      </c>
      <c r="B2497">
        <v>22.02422</v>
      </c>
      <c r="C2497">
        <v>92.10158</v>
      </c>
      <c r="D2497" t="s">
        <v>567</v>
      </c>
      <c r="E2497" t="s">
        <v>1914</v>
      </c>
      <c r="F2497" t="s">
        <v>616</v>
      </c>
      <c r="G2497" t="s">
        <v>136</v>
      </c>
    </row>
    <row r="2498" spans="1:7">
      <c r="A2498" t="s">
        <v>3087</v>
      </c>
      <c r="B2498">
        <v>22.03623</v>
      </c>
      <c r="C2498">
        <v>92.11391</v>
      </c>
      <c r="D2498" t="s">
        <v>567</v>
      </c>
      <c r="E2498" t="s">
        <v>1914</v>
      </c>
      <c r="F2498" t="s">
        <v>616</v>
      </c>
      <c r="G2498" t="s">
        <v>136</v>
      </c>
    </row>
    <row r="2499" spans="1:7">
      <c r="A2499" t="s">
        <v>3088</v>
      </c>
      <c r="B2499">
        <v>22.03795</v>
      </c>
      <c r="C2499">
        <v>92.1326</v>
      </c>
      <c r="D2499" t="s">
        <v>567</v>
      </c>
      <c r="E2499" t="s">
        <v>1914</v>
      </c>
      <c r="F2499" t="s">
        <v>616</v>
      </c>
      <c r="G2499" t="s">
        <v>136</v>
      </c>
    </row>
    <row r="2500" spans="1:7">
      <c r="A2500" t="s">
        <v>3089</v>
      </c>
      <c r="B2500">
        <v>21.973424</v>
      </c>
      <c r="C2500">
        <v>92.147231</v>
      </c>
      <c r="D2500" t="s">
        <v>567</v>
      </c>
      <c r="E2500" t="s">
        <v>1914</v>
      </c>
      <c r="F2500" t="s">
        <v>616</v>
      </c>
      <c r="G2500" t="s">
        <v>136</v>
      </c>
    </row>
    <row r="2501" spans="1:7">
      <c r="A2501" t="s">
        <v>3090</v>
      </c>
      <c r="B2501">
        <v>22.01538</v>
      </c>
      <c r="C2501">
        <v>92.07401</v>
      </c>
      <c r="D2501" t="s">
        <v>567</v>
      </c>
      <c r="E2501" t="s">
        <v>1914</v>
      </c>
      <c r="F2501" t="s">
        <v>616</v>
      </c>
      <c r="G2501" t="s">
        <v>136</v>
      </c>
    </row>
    <row r="2502" spans="1:7">
      <c r="A2502" t="s">
        <v>3091</v>
      </c>
      <c r="B2502">
        <v>22.05897</v>
      </c>
      <c r="C2502">
        <v>92.1144</v>
      </c>
      <c r="D2502" t="s">
        <v>567</v>
      </c>
      <c r="E2502" t="s">
        <v>1914</v>
      </c>
      <c r="F2502" t="s">
        <v>616</v>
      </c>
      <c r="G2502" t="s">
        <v>136</v>
      </c>
    </row>
    <row r="2503" spans="1:7">
      <c r="A2503" t="s">
        <v>3092</v>
      </c>
      <c r="B2503">
        <v>21.98057</v>
      </c>
      <c r="C2503">
        <v>92.06032999999999</v>
      </c>
      <c r="D2503" t="s">
        <v>567</v>
      </c>
      <c r="E2503" t="s">
        <v>1914</v>
      </c>
      <c r="F2503" t="s">
        <v>616</v>
      </c>
      <c r="G2503" t="s">
        <v>136</v>
      </c>
    </row>
    <row r="2504" spans="1:7">
      <c r="A2504" t="s">
        <v>3093</v>
      </c>
      <c r="B2504">
        <v>22.0024</v>
      </c>
      <c r="C2504">
        <v>92.0385</v>
      </c>
      <c r="D2504" t="s">
        <v>567</v>
      </c>
      <c r="E2504" t="s">
        <v>1914</v>
      </c>
      <c r="F2504" t="s">
        <v>616</v>
      </c>
      <c r="G2504" t="s">
        <v>136</v>
      </c>
    </row>
    <row r="2505" spans="1:7">
      <c r="A2505" t="s">
        <v>3094</v>
      </c>
      <c r="B2505">
        <v>22.02193</v>
      </c>
      <c r="C2505">
        <v>92.16159</v>
      </c>
      <c r="D2505" t="s">
        <v>567</v>
      </c>
      <c r="E2505" t="s">
        <v>1914</v>
      </c>
      <c r="F2505" t="s">
        <v>616</v>
      </c>
      <c r="G2505" t="s">
        <v>136</v>
      </c>
    </row>
    <row r="2506" spans="1:7">
      <c r="A2506" t="s">
        <v>3095</v>
      </c>
      <c r="B2506">
        <v>22.018372</v>
      </c>
      <c r="C2506">
        <v>92.095705</v>
      </c>
      <c r="D2506" t="s">
        <v>567</v>
      </c>
      <c r="E2506" t="s">
        <v>1914</v>
      </c>
      <c r="F2506" t="s">
        <v>616</v>
      </c>
      <c r="G2506" t="s">
        <v>136</v>
      </c>
    </row>
    <row r="2507" spans="1:7">
      <c r="A2507" t="s">
        <v>3096</v>
      </c>
      <c r="B2507">
        <v>21.998333</v>
      </c>
      <c r="C2507">
        <v>92.13911400000001</v>
      </c>
      <c r="D2507" t="s">
        <v>567</v>
      </c>
      <c r="E2507" t="s">
        <v>1914</v>
      </c>
      <c r="F2507" t="s">
        <v>616</v>
      </c>
      <c r="G2507" t="s">
        <v>136</v>
      </c>
    </row>
    <row r="2508" spans="1:7">
      <c r="A2508" t="s">
        <v>3097</v>
      </c>
      <c r="B2508">
        <v>22.07725</v>
      </c>
      <c r="C2508">
        <v>92.11342</v>
      </c>
      <c r="D2508" t="s">
        <v>567</v>
      </c>
      <c r="E2508" t="s">
        <v>1914</v>
      </c>
      <c r="F2508" t="s">
        <v>616</v>
      </c>
      <c r="G2508" t="s">
        <v>136</v>
      </c>
    </row>
    <row r="2509" spans="1:7">
      <c r="A2509" t="s">
        <v>3098</v>
      </c>
      <c r="B2509">
        <v>21.9503355</v>
      </c>
      <c r="C2509">
        <v>92.1374467</v>
      </c>
      <c r="D2509" t="s">
        <v>567</v>
      </c>
      <c r="E2509" t="s">
        <v>1914</v>
      </c>
      <c r="F2509" t="s">
        <v>616</v>
      </c>
      <c r="G2509" t="s">
        <v>136</v>
      </c>
    </row>
    <row r="2510" spans="1:7">
      <c r="A2510" t="s">
        <v>3099</v>
      </c>
      <c r="B2510">
        <v>21.989995</v>
      </c>
      <c r="C2510">
        <v>92.181448</v>
      </c>
      <c r="D2510" t="s">
        <v>567</v>
      </c>
      <c r="E2510" t="s">
        <v>1914</v>
      </c>
      <c r="F2510" t="s">
        <v>616</v>
      </c>
      <c r="G2510" t="s">
        <v>136</v>
      </c>
    </row>
    <row r="2511" spans="1:7">
      <c r="A2511" t="s">
        <v>3100</v>
      </c>
      <c r="B2511">
        <v>21.9354541</v>
      </c>
      <c r="C2511">
        <v>92.130939</v>
      </c>
      <c r="D2511" t="s">
        <v>567</v>
      </c>
      <c r="E2511" t="s">
        <v>1914</v>
      </c>
      <c r="F2511" t="s">
        <v>616</v>
      </c>
      <c r="G2511" t="s">
        <v>136</v>
      </c>
    </row>
    <row r="2512" spans="1:7">
      <c r="A2512" t="s">
        <v>3101</v>
      </c>
      <c r="B2512">
        <v>22.68771501</v>
      </c>
      <c r="C2512">
        <v>91.62240495</v>
      </c>
      <c r="D2512" t="s">
        <v>567</v>
      </c>
      <c r="E2512" t="s">
        <v>1914</v>
      </c>
      <c r="F2512" t="s">
        <v>1978</v>
      </c>
      <c r="G2512" t="s">
        <v>136</v>
      </c>
    </row>
    <row r="2513" spans="1:7">
      <c r="A2513" t="s">
        <v>3102</v>
      </c>
      <c r="B2513">
        <v>22.89477205</v>
      </c>
      <c r="C2513">
        <v>91.53493632999999</v>
      </c>
      <c r="D2513" t="s">
        <v>567</v>
      </c>
      <c r="E2513" t="s">
        <v>1914</v>
      </c>
      <c r="F2513" t="s">
        <v>1978</v>
      </c>
      <c r="G2513" t="s">
        <v>136</v>
      </c>
    </row>
    <row r="2514" spans="1:7">
      <c r="A2514" t="s">
        <v>3103</v>
      </c>
      <c r="B2514">
        <v>22.77718645</v>
      </c>
      <c r="C2514">
        <v>91.5718289</v>
      </c>
      <c r="D2514" t="s">
        <v>567</v>
      </c>
      <c r="E2514" t="s">
        <v>1914</v>
      </c>
      <c r="F2514" t="s">
        <v>1978</v>
      </c>
      <c r="G2514" t="s">
        <v>136</v>
      </c>
    </row>
    <row r="2515" spans="1:7">
      <c r="A2515" t="s">
        <v>3104</v>
      </c>
      <c r="B2515">
        <v>22.9296887</v>
      </c>
      <c r="C2515">
        <v>91.55368199999999</v>
      </c>
      <c r="D2515" t="s">
        <v>567</v>
      </c>
      <c r="E2515" t="s">
        <v>1914</v>
      </c>
      <c r="F2515" t="s">
        <v>1978</v>
      </c>
      <c r="G2515" t="s">
        <v>136</v>
      </c>
    </row>
    <row r="2516" spans="1:7">
      <c r="A2516" t="s">
        <v>3105</v>
      </c>
      <c r="B2516">
        <v>22.80682646</v>
      </c>
      <c r="C2516">
        <v>91.55743448</v>
      </c>
      <c r="D2516" t="s">
        <v>567</v>
      </c>
      <c r="E2516" t="s">
        <v>1914</v>
      </c>
      <c r="F2516" t="s">
        <v>1978</v>
      </c>
      <c r="G2516" t="s">
        <v>136</v>
      </c>
    </row>
    <row r="2517" spans="1:7">
      <c r="A2517" t="s">
        <v>3106</v>
      </c>
      <c r="B2517">
        <v>22.72704618</v>
      </c>
      <c r="C2517">
        <v>91.60109923</v>
      </c>
      <c r="D2517" t="s">
        <v>567</v>
      </c>
      <c r="E2517" t="s">
        <v>1914</v>
      </c>
      <c r="F2517" t="s">
        <v>1978</v>
      </c>
      <c r="G2517" t="s">
        <v>136</v>
      </c>
    </row>
    <row r="2518" spans="1:7">
      <c r="A2518" t="s">
        <v>3107</v>
      </c>
      <c r="B2518">
        <v>22.85546188</v>
      </c>
      <c r="C2518">
        <v>91.53255063</v>
      </c>
      <c r="D2518" t="s">
        <v>567</v>
      </c>
      <c r="E2518" t="s">
        <v>1914</v>
      </c>
      <c r="F2518" t="s">
        <v>1978</v>
      </c>
      <c r="G2518" t="s">
        <v>136</v>
      </c>
    </row>
    <row r="2519" spans="1:7">
      <c r="A2519" t="s">
        <v>3108</v>
      </c>
      <c r="B2519">
        <v>22.71046575</v>
      </c>
      <c r="C2519">
        <v>91.56562844</v>
      </c>
      <c r="D2519" t="s">
        <v>567</v>
      </c>
      <c r="E2519" t="s">
        <v>1914</v>
      </c>
      <c r="F2519" t="s">
        <v>1978</v>
      </c>
      <c r="G2519" t="s">
        <v>136</v>
      </c>
    </row>
    <row r="2520" spans="1:7">
      <c r="A2520" t="s">
        <v>3109</v>
      </c>
      <c r="B2520">
        <v>22.89288128</v>
      </c>
      <c r="C2520">
        <v>91.50352073000001</v>
      </c>
      <c r="D2520" t="s">
        <v>567</v>
      </c>
      <c r="E2520" t="s">
        <v>1914</v>
      </c>
      <c r="F2520" t="s">
        <v>1978</v>
      </c>
      <c r="G2520" t="s">
        <v>136</v>
      </c>
    </row>
    <row r="2521" spans="1:7">
      <c r="A2521" t="s">
        <v>3110</v>
      </c>
      <c r="B2521">
        <v>22.916639</v>
      </c>
      <c r="C2521">
        <v>91.54793600000001</v>
      </c>
      <c r="D2521" t="s">
        <v>567</v>
      </c>
      <c r="E2521" t="s">
        <v>1914</v>
      </c>
      <c r="F2521" t="s">
        <v>1978</v>
      </c>
      <c r="G2521" t="s">
        <v>136</v>
      </c>
    </row>
    <row r="2522" spans="1:7">
      <c r="A2522" t="s">
        <v>3111</v>
      </c>
      <c r="B2522">
        <v>22.827109</v>
      </c>
      <c r="C2522">
        <v>91.55049200000001</v>
      </c>
      <c r="D2522" t="s">
        <v>567</v>
      </c>
      <c r="E2522" t="s">
        <v>1914</v>
      </c>
      <c r="F2522" t="s">
        <v>1978</v>
      </c>
      <c r="G2522" t="s">
        <v>136</v>
      </c>
    </row>
    <row r="2523" spans="1:7">
      <c r="A2523" t="s">
        <v>3112</v>
      </c>
      <c r="B2523">
        <v>22.758968</v>
      </c>
      <c r="C2523">
        <v>91.530659</v>
      </c>
      <c r="D2523" t="s">
        <v>567</v>
      </c>
      <c r="E2523" t="s">
        <v>1914</v>
      </c>
      <c r="F2523" t="s">
        <v>1978</v>
      </c>
      <c r="G2523" t="s">
        <v>136</v>
      </c>
    </row>
    <row r="2524" spans="1:7">
      <c r="A2524" t="s">
        <v>3113</v>
      </c>
      <c r="B2524">
        <v>22.878194</v>
      </c>
      <c r="C2524">
        <v>91.532881</v>
      </c>
      <c r="D2524" t="s">
        <v>567</v>
      </c>
      <c r="E2524" t="s">
        <v>1914</v>
      </c>
      <c r="F2524" t="s">
        <v>1978</v>
      </c>
      <c r="G2524" t="s">
        <v>136</v>
      </c>
    </row>
    <row r="2525" spans="1:7">
      <c r="A2525" t="s">
        <v>3114</v>
      </c>
      <c r="B2525">
        <v>22.73786111</v>
      </c>
      <c r="C2525">
        <v>91.59241667000001</v>
      </c>
      <c r="D2525" t="s">
        <v>567</v>
      </c>
      <c r="E2525" t="s">
        <v>1914</v>
      </c>
      <c r="F2525" t="s">
        <v>1978</v>
      </c>
      <c r="G2525" t="s">
        <v>136</v>
      </c>
    </row>
    <row r="2526" spans="1:7">
      <c r="A2526" t="s">
        <v>3115</v>
      </c>
      <c r="B2526">
        <v>22.80775</v>
      </c>
      <c r="C2526">
        <v>91.46783333</v>
      </c>
      <c r="D2526" t="s">
        <v>567</v>
      </c>
      <c r="E2526" t="s">
        <v>1914</v>
      </c>
      <c r="F2526" t="s">
        <v>1978</v>
      </c>
      <c r="G2526" t="s">
        <v>136</v>
      </c>
    </row>
    <row r="2527" spans="1:7">
      <c r="A2527" t="s">
        <v>3116</v>
      </c>
      <c r="B2527">
        <v>22.86894444</v>
      </c>
      <c r="C2527">
        <v>91.50783333</v>
      </c>
      <c r="D2527" t="s">
        <v>567</v>
      </c>
      <c r="E2527" t="s">
        <v>1914</v>
      </c>
      <c r="F2527" t="s">
        <v>1978</v>
      </c>
      <c r="G2527" t="s">
        <v>136</v>
      </c>
    </row>
    <row r="2528" spans="1:7">
      <c r="A2528" t="s">
        <v>3117</v>
      </c>
      <c r="B2528">
        <v>22.90361111</v>
      </c>
      <c r="C2528">
        <v>91.52025</v>
      </c>
      <c r="D2528" t="s">
        <v>567</v>
      </c>
      <c r="E2528" t="s">
        <v>1914</v>
      </c>
      <c r="F2528" t="s">
        <v>1978</v>
      </c>
      <c r="G2528" t="s">
        <v>136</v>
      </c>
    </row>
    <row r="2529" spans="1:7">
      <c r="A2529" t="s">
        <v>3118</v>
      </c>
      <c r="B2529">
        <v>22.83688889</v>
      </c>
      <c r="C2529">
        <v>91.52397222</v>
      </c>
      <c r="D2529" t="s">
        <v>567</v>
      </c>
      <c r="E2529" t="s">
        <v>1914</v>
      </c>
      <c r="F2529" t="s">
        <v>1978</v>
      </c>
      <c r="G2529" t="s">
        <v>136</v>
      </c>
    </row>
    <row r="2530" spans="1:7">
      <c r="A2530" t="s">
        <v>3119</v>
      </c>
      <c r="B2530">
        <v>22.75977778</v>
      </c>
      <c r="C2530">
        <v>91.55822222</v>
      </c>
      <c r="D2530" t="s">
        <v>567</v>
      </c>
      <c r="E2530" t="s">
        <v>1914</v>
      </c>
      <c r="F2530" t="s">
        <v>1978</v>
      </c>
      <c r="G2530" t="s">
        <v>136</v>
      </c>
    </row>
    <row r="2531" spans="1:7">
      <c r="A2531" t="s">
        <v>3120</v>
      </c>
      <c r="B2531">
        <v>22.81641667</v>
      </c>
      <c r="C2531">
        <v>91.49269443999999</v>
      </c>
      <c r="D2531" t="s">
        <v>567</v>
      </c>
      <c r="E2531" t="s">
        <v>1914</v>
      </c>
      <c r="F2531" t="s">
        <v>1978</v>
      </c>
      <c r="G2531" t="s">
        <v>136</v>
      </c>
    </row>
    <row r="2532" spans="1:7">
      <c r="A2532" t="s">
        <v>3121</v>
      </c>
      <c r="B2532">
        <v>22.89766667</v>
      </c>
      <c r="C2532">
        <v>91.53447222</v>
      </c>
      <c r="D2532" t="s">
        <v>567</v>
      </c>
      <c r="E2532" t="s">
        <v>1914</v>
      </c>
      <c r="F2532" t="s">
        <v>1978</v>
      </c>
      <c r="G2532" t="s">
        <v>136</v>
      </c>
    </row>
    <row r="2533" spans="1:7">
      <c r="A2533" t="s">
        <v>3122</v>
      </c>
      <c r="B2533">
        <v>22.73358333</v>
      </c>
      <c r="C2533">
        <v>91.52877778</v>
      </c>
      <c r="D2533" t="s">
        <v>567</v>
      </c>
      <c r="E2533" t="s">
        <v>1914</v>
      </c>
      <c r="F2533" t="s">
        <v>1978</v>
      </c>
      <c r="G2533" t="s">
        <v>136</v>
      </c>
    </row>
    <row r="2534" spans="1:7">
      <c r="A2534" t="s">
        <v>3123</v>
      </c>
      <c r="B2534">
        <v>22.81238889</v>
      </c>
      <c r="C2534">
        <v>91.53363889000001</v>
      </c>
      <c r="D2534" t="s">
        <v>567</v>
      </c>
      <c r="E2534" t="s">
        <v>1914</v>
      </c>
      <c r="F2534" t="s">
        <v>1978</v>
      </c>
      <c r="G2534" t="s">
        <v>136</v>
      </c>
    </row>
    <row r="2535" spans="1:7">
      <c r="A2535" t="s">
        <v>3124</v>
      </c>
      <c r="B2535">
        <v>22.71833333</v>
      </c>
      <c r="C2535">
        <v>91.54755556000001</v>
      </c>
      <c r="D2535" t="s">
        <v>567</v>
      </c>
      <c r="E2535" t="s">
        <v>1914</v>
      </c>
      <c r="F2535" t="s">
        <v>1978</v>
      </c>
      <c r="G2535" t="s">
        <v>136</v>
      </c>
    </row>
    <row r="2536" spans="1:7">
      <c r="A2536" t="s">
        <v>3125</v>
      </c>
      <c r="B2536">
        <v>22.7865833</v>
      </c>
      <c r="C2536">
        <v>91.55674999999999</v>
      </c>
      <c r="D2536" t="s">
        <v>567</v>
      </c>
      <c r="E2536" t="s">
        <v>1914</v>
      </c>
      <c r="F2536" t="s">
        <v>1978</v>
      </c>
      <c r="G2536" t="s">
        <v>136</v>
      </c>
    </row>
    <row r="2537" spans="1:7">
      <c r="A2537" t="s">
        <v>3126</v>
      </c>
      <c r="B2537">
        <v>22.714667</v>
      </c>
      <c r="C2537">
        <v>91.58525</v>
      </c>
      <c r="D2537" t="s">
        <v>567</v>
      </c>
      <c r="E2537" t="s">
        <v>1914</v>
      </c>
      <c r="F2537" t="s">
        <v>1978</v>
      </c>
      <c r="G2537" t="s">
        <v>136</v>
      </c>
    </row>
    <row r="2538" spans="1:7">
      <c r="A2538" t="s">
        <v>3127</v>
      </c>
      <c r="B2538">
        <v>22.89102778</v>
      </c>
      <c r="C2538">
        <v>91.54694444</v>
      </c>
      <c r="D2538" t="s">
        <v>567</v>
      </c>
      <c r="E2538" t="s">
        <v>1914</v>
      </c>
      <c r="F2538" t="s">
        <v>1978</v>
      </c>
      <c r="G2538" t="s">
        <v>136</v>
      </c>
    </row>
    <row r="2539" spans="1:7">
      <c r="A2539" t="s">
        <v>3128</v>
      </c>
      <c r="B2539">
        <v>22.76855556</v>
      </c>
      <c r="C2539">
        <v>91.57988889000001</v>
      </c>
      <c r="D2539" t="s">
        <v>567</v>
      </c>
      <c r="E2539" t="s">
        <v>1914</v>
      </c>
      <c r="F2539" t="s">
        <v>1978</v>
      </c>
      <c r="G2539" t="s">
        <v>136</v>
      </c>
    </row>
    <row r="2540" spans="1:7">
      <c r="A2540" t="s">
        <v>3129</v>
      </c>
      <c r="B2540">
        <v>22.79036111</v>
      </c>
      <c r="C2540">
        <v>91.57766667</v>
      </c>
      <c r="D2540" t="s">
        <v>567</v>
      </c>
      <c r="E2540" t="s">
        <v>1914</v>
      </c>
      <c r="F2540" t="s">
        <v>1978</v>
      </c>
      <c r="G2540" t="s">
        <v>136</v>
      </c>
    </row>
    <row r="2541" spans="1:7">
      <c r="A2541" t="s">
        <v>3130</v>
      </c>
      <c r="B2541">
        <v>22.78086111</v>
      </c>
      <c r="C2541">
        <v>91.51524999999999</v>
      </c>
      <c r="D2541" t="s">
        <v>567</v>
      </c>
      <c r="E2541" t="s">
        <v>1914</v>
      </c>
      <c r="F2541" t="s">
        <v>1978</v>
      </c>
      <c r="G2541" t="s">
        <v>136</v>
      </c>
    </row>
    <row r="2542" spans="1:7">
      <c r="A2542" t="s">
        <v>3131</v>
      </c>
      <c r="B2542">
        <v>22.85675</v>
      </c>
      <c r="C2542">
        <v>91.5119167</v>
      </c>
      <c r="D2542" t="s">
        <v>567</v>
      </c>
      <c r="E2542" t="s">
        <v>1914</v>
      </c>
      <c r="F2542" t="s">
        <v>1978</v>
      </c>
      <c r="G2542" t="s">
        <v>136</v>
      </c>
    </row>
    <row r="2543" spans="1:7">
      <c r="A2543" t="s">
        <v>3132</v>
      </c>
      <c r="B2543">
        <v>22.843566</v>
      </c>
      <c r="C2543">
        <v>91.487072</v>
      </c>
      <c r="D2543" t="s">
        <v>567</v>
      </c>
      <c r="E2543" t="s">
        <v>1914</v>
      </c>
      <c r="F2543" t="s">
        <v>1978</v>
      </c>
      <c r="G2543" t="s">
        <v>136</v>
      </c>
    </row>
    <row r="2544" spans="1:7">
      <c r="A2544" t="s">
        <v>3133</v>
      </c>
      <c r="B2544">
        <v>22.773944</v>
      </c>
      <c r="C2544">
        <v>91.523944</v>
      </c>
      <c r="D2544" t="s">
        <v>567</v>
      </c>
      <c r="E2544" t="s">
        <v>1914</v>
      </c>
      <c r="F2544" t="s">
        <v>1978</v>
      </c>
      <c r="G2544" t="s">
        <v>136</v>
      </c>
    </row>
    <row r="2545" spans="1:7">
      <c r="A2545" t="s">
        <v>3134</v>
      </c>
      <c r="B2545">
        <v>22.8425694</v>
      </c>
      <c r="C2545">
        <v>91.5492722</v>
      </c>
      <c r="D2545" t="s">
        <v>567</v>
      </c>
      <c r="E2545" t="s">
        <v>1914</v>
      </c>
      <c r="F2545" t="s">
        <v>1978</v>
      </c>
      <c r="G2545" t="s">
        <v>136</v>
      </c>
    </row>
    <row r="2546" spans="1:7">
      <c r="A2546" t="s">
        <v>3135</v>
      </c>
      <c r="B2546">
        <v>22.8925833</v>
      </c>
      <c r="C2546">
        <v>91.5355</v>
      </c>
      <c r="D2546" t="s">
        <v>567</v>
      </c>
      <c r="E2546" t="s">
        <v>1914</v>
      </c>
      <c r="F2546" t="s">
        <v>1978</v>
      </c>
      <c r="G2546" t="s">
        <v>136</v>
      </c>
    </row>
    <row r="2547" spans="1:7">
      <c r="A2547" t="s">
        <v>3136</v>
      </c>
      <c r="B2547">
        <v>22.77869444</v>
      </c>
      <c r="C2547">
        <v>91.56927777999999</v>
      </c>
      <c r="D2547" t="s">
        <v>567</v>
      </c>
      <c r="E2547" t="s">
        <v>1914</v>
      </c>
      <c r="F2547" t="s">
        <v>1978</v>
      </c>
      <c r="G2547" t="s">
        <v>136</v>
      </c>
    </row>
    <row r="2548" spans="1:7">
      <c r="A2548" t="s">
        <v>3137</v>
      </c>
      <c r="B2548">
        <v>22.94772222</v>
      </c>
      <c r="C2548">
        <v>91.56766666999999</v>
      </c>
      <c r="D2548" t="s">
        <v>567</v>
      </c>
      <c r="E2548" t="s">
        <v>1914</v>
      </c>
      <c r="F2548" t="s">
        <v>1978</v>
      </c>
      <c r="G2548" t="s">
        <v>136</v>
      </c>
    </row>
    <row r="2549" spans="1:7">
      <c r="A2549" t="s">
        <v>3138</v>
      </c>
      <c r="B2549">
        <v>22.861167</v>
      </c>
      <c r="C2549">
        <v>91.52719399999999</v>
      </c>
      <c r="D2549" t="s">
        <v>567</v>
      </c>
      <c r="E2549" t="s">
        <v>1914</v>
      </c>
      <c r="F2549" t="s">
        <v>1978</v>
      </c>
      <c r="G2549" t="s">
        <v>136</v>
      </c>
    </row>
    <row r="2550" spans="1:7">
      <c r="A2550" t="s">
        <v>3139</v>
      </c>
      <c r="B2550">
        <v>22.81147222</v>
      </c>
      <c r="C2550">
        <v>91.5155</v>
      </c>
      <c r="D2550" t="s">
        <v>567</v>
      </c>
      <c r="E2550" t="s">
        <v>1914</v>
      </c>
      <c r="F2550" t="s">
        <v>1978</v>
      </c>
      <c r="G2550" t="s">
        <v>136</v>
      </c>
    </row>
    <row r="2551" spans="1:7">
      <c r="A2551" t="s">
        <v>3140</v>
      </c>
      <c r="B2551">
        <v>22.72880556</v>
      </c>
      <c r="C2551">
        <v>91.5735</v>
      </c>
      <c r="D2551" t="s">
        <v>567</v>
      </c>
      <c r="E2551" t="s">
        <v>1914</v>
      </c>
      <c r="F2551" t="s">
        <v>1978</v>
      </c>
      <c r="G2551" t="s">
        <v>136</v>
      </c>
    </row>
    <row r="2552" spans="1:7">
      <c r="A2552" t="s">
        <v>3141</v>
      </c>
      <c r="B2552">
        <v>22.69183</v>
      </c>
      <c r="C2552">
        <v>91.56433</v>
      </c>
      <c r="D2552" t="s">
        <v>567</v>
      </c>
      <c r="E2552" t="s">
        <v>1914</v>
      </c>
      <c r="F2552" t="s">
        <v>1978</v>
      </c>
      <c r="G2552" t="s">
        <v>136</v>
      </c>
    </row>
    <row r="2553" spans="1:7">
      <c r="A2553" t="s">
        <v>3142</v>
      </c>
      <c r="B2553">
        <v>22.92624</v>
      </c>
      <c r="C2553">
        <v>91.57850999999999</v>
      </c>
      <c r="D2553" t="s">
        <v>567</v>
      </c>
      <c r="E2553" t="s">
        <v>1914</v>
      </c>
      <c r="F2553" t="s">
        <v>1978</v>
      </c>
      <c r="G2553" t="s">
        <v>136</v>
      </c>
    </row>
    <row r="2554" spans="1:7">
      <c r="A2554" t="s">
        <v>3143</v>
      </c>
      <c r="B2554">
        <v>22.81769</v>
      </c>
      <c r="C2554">
        <v>91.55208</v>
      </c>
      <c r="D2554" t="s">
        <v>567</v>
      </c>
      <c r="E2554" t="s">
        <v>1914</v>
      </c>
      <c r="F2554" t="s">
        <v>1978</v>
      </c>
      <c r="G2554" t="s">
        <v>136</v>
      </c>
    </row>
    <row r="2555" spans="1:7">
      <c r="A2555" t="s">
        <v>3144</v>
      </c>
      <c r="B2555">
        <v>22.74249</v>
      </c>
      <c r="C2555">
        <v>91.53918</v>
      </c>
      <c r="D2555" t="s">
        <v>567</v>
      </c>
      <c r="E2555" t="s">
        <v>1914</v>
      </c>
      <c r="F2555" t="s">
        <v>1978</v>
      </c>
      <c r="G2555" t="s">
        <v>136</v>
      </c>
    </row>
    <row r="2556" spans="1:7">
      <c r="A2556" t="s">
        <v>3145</v>
      </c>
      <c r="B2556">
        <v>22.79665</v>
      </c>
      <c r="C2556">
        <v>91.49644000000001</v>
      </c>
      <c r="D2556" t="s">
        <v>567</v>
      </c>
      <c r="E2556" t="s">
        <v>1914</v>
      </c>
      <c r="F2556" t="s">
        <v>1978</v>
      </c>
      <c r="G2556" t="s">
        <v>136</v>
      </c>
    </row>
    <row r="2557" spans="1:7">
      <c r="A2557" t="s">
        <v>3146</v>
      </c>
      <c r="B2557">
        <v>22.73072</v>
      </c>
      <c r="C2557">
        <v>91.61198</v>
      </c>
      <c r="D2557" t="s">
        <v>567</v>
      </c>
      <c r="E2557" t="s">
        <v>1914</v>
      </c>
      <c r="F2557" t="s">
        <v>1978</v>
      </c>
      <c r="G2557" t="s">
        <v>136</v>
      </c>
    </row>
    <row r="2558" spans="1:7">
      <c r="A2558" t="s">
        <v>3147</v>
      </c>
      <c r="B2558">
        <v>22.89367</v>
      </c>
      <c r="C2558">
        <v>91.51627000000001</v>
      </c>
      <c r="D2558" t="s">
        <v>567</v>
      </c>
      <c r="E2558" t="s">
        <v>1914</v>
      </c>
      <c r="F2558" t="s">
        <v>1978</v>
      </c>
      <c r="G2558" t="s">
        <v>136</v>
      </c>
    </row>
    <row r="2559" spans="1:7">
      <c r="A2559" t="s">
        <v>3148</v>
      </c>
      <c r="B2559">
        <v>22.88499</v>
      </c>
      <c r="C2559">
        <v>91.5378</v>
      </c>
      <c r="D2559" t="s">
        <v>567</v>
      </c>
      <c r="E2559" t="s">
        <v>1914</v>
      </c>
      <c r="F2559" t="s">
        <v>1978</v>
      </c>
      <c r="G2559" t="s">
        <v>136</v>
      </c>
    </row>
    <row r="2560" spans="1:7">
      <c r="A2560" t="s">
        <v>3149</v>
      </c>
      <c r="B2560">
        <v>22.94171</v>
      </c>
      <c r="C2560">
        <v>91.55405</v>
      </c>
      <c r="D2560" t="s">
        <v>567</v>
      </c>
      <c r="E2560" t="s">
        <v>1914</v>
      </c>
      <c r="F2560" t="s">
        <v>1978</v>
      </c>
      <c r="G2560" t="s">
        <v>136</v>
      </c>
    </row>
    <row r="2561" spans="1:7">
      <c r="A2561" t="s">
        <v>3150</v>
      </c>
      <c r="B2561">
        <v>22.89876</v>
      </c>
      <c r="C2561">
        <v>91.5442</v>
      </c>
      <c r="D2561" t="s">
        <v>567</v>
      </c>
      <c r="E2561" t="s">
        <v>1914</v>
      </c>
      <c r="F2561" t="s">
        <v>1978</v>
      </c>
      <c r="G2561" t="s">
        <v>136</v>
      </c>
    </row>
    <row r="2562" spans="1:7">
      <c r="A2562" t="s">
        <v>3151</v>
      </c>
      <c r="B2562">
        <v>22.6863</v>
      </c>
      <c r="C2562">
        <v>91.5869</v>
      </c>
      <c r="D2562" t="s">
        <v>567</v>
      </c>
      <c r="E2562" t="s">
        <v>1914</v>
      </c>
      <c r="F2562" t="s">
        <v>1978</v>
      </c>
      <c r="G2562" t="s">
        <v>136</v>
      </c>
    </row>
    <row r="2563" spans="1:7">
      <c r="A2563" t="s">
        <v>3152</v>
      </c>
      <c r="B2563">
        <v>22.87731</v>
      </c>
      <c r="C2563">
        <v>91.52023</v>
      </c>
      <c r="D2563" t="s">
        <v>567</v>
      </c>
      <c r="E2563" t="s">
        <v>1914</v>
      </c>
      <c r="F2563" t="s">
        <v>1978</v>
      </c>
      <c r="G2563" t="s">
        <v>136</v>
      </c>
    </row>
    <row r="2564" spans="1:7">
      <c r="A2564" t="s">
        <v>3153</v>
      </c>
      <c r="B2564">
        <v>22.7674</v>
      </c>
      <c r="C2564">
        <v>91.5321</v>
      </c>
      <c r="D2564" t="s">
        <v>567</v>
      </c>
      <c r="E2564" t="s">
        <v>1914</v>
      </c>
      <c r="F2564" t="s">
        <v>1978</v>
      </c>
      <c r="G2564" t="s">
        <v>136</v>
      </c>
    </row>
    <row r="2565" spans="1:7">
      <c r="A2565" t="s">
        <v>3154</v>
      </c>
      <c r="B2565">
        <v>22.7706</v>
      </c>
      <c r="C2565">
        <v>91.5731</v>
      </c>
      <c r="D2565" t="s">
        <v>567</v>
      </c>
      <c r="E2565" t="s">
        <v>1914</v>
      </c>
      <c r="F2565" t="s">
        <v>1978</v>
      </c>
      <c r="G2565" t="s">
        <v>136</v>
      </c>
    </row>
    <row r="2566" spans="1:7">
      <c r="A2566" t="s">
        <v>3155</v>
      </c>
      <c r="B2566">
        <v>22.7445</v>
      </c>
      <c r="C2566">
        <v>91.5566</v>
      </c>
      <c r="D2566" t="s">
        <v>567</v>
      </c>
      <c r="E2566" t="s">
        <v>1914</v>
      </c>
      <c r="F2566" t="s">
        <v>1978</v>
      </c>
      <c r="G2566" t="s">
        <v>136</v>
      </c>
    </row>
    <row r="2567" spans="1:7">
      <c r="A2567" t="s">
        <v>3156</v>
      </c>
      <c r="B2567">
        <v>22.7917</v>
      </c>
      <c r="C2567">
        <v>91.5339</v>
      </c>
      <c r="D2567" t="s">
        <v>567</v>
      </c>
      <c r="E2567" t="s">
        <v>1914</v>
      </c>
      <c r="F2567" t="s">
        <v>1978</v>
      </c>
      <c r="G2567" t="s">
        <v>136</v>
      </c>
    </row>
    <row r="2568" spans="1:7">
      <c r="A2568" t="s">
        <v>3157</v>
      </c>
      <c r="B2568">
        <v>22.8625</v>
      </c>
      <c r="C2568">
        <v>91.4884</v>
      </c>
      <c r="D2568" t="s">
        <v>567</v>
      </c>
      <c r="E2568" t="s">
        <v>1914</v>
      </c>
      <c r="F2568" t="s">
        <v>1978</v>
      </c>
      <c r="G2568" t="s">
        <v>136</v>
      </c>
    </row>
    <row r="2569" spans="1:7">
      <c r="A2569" t="s">
        <v>3158</v>
      </c>
      <c r="B2569">
        <v>22.7076</v>
      </c>
      <c r="C2569">
        <v>91.6108</v>
      </c>
      <c r="D2569" t="s">
        <v>567</v>
      </c>
      <c r="E2569" t="s">
        <v>1914</v>
      </c>
      <c r="F2569" t="s">
        <v>1978</v>
      </c>
      <c r="G2569" t="s">
        <v>136</v>
      </c>
    </row>
    <row r="2570" spans="1:7">
      <c r="A2570" t="s">
        <v>3159</v>
      </c>
      <c r="B2570">
        <v>22.803144</v>
      </c>
      <c r="C2570">
        <v>91.557653</v>
      </c>
      <c r="D2570" t="s">
        <v>567</v>
      </c>
      <c r="E2570" t="s">
        <v>1914</v>
      </c>
      <c r="F2570" t="s">
        <v>1978</v>
      </c>
      <c r="G2570" t="s">
        <v>136</v>
      </c>
    </row>
    <row r="2571" spans="1:7">
      <c r="A2571" t="s">
        <v>3160</v>
      </c>
      <c r="B2571">
        <v>22.8873</v>
      </c>
      <c r="C2571">
        <v>91.50505</v>
      </c>
      <c r="D2571" t="s">
        <v>567</v>
      </c>
      <c r="E2571" t="s">
        <v>1914</v>
      </c>
      <c r="F2571" t="s">
        <v>1978</v>
      </c>
      <c r="G2571" t="s">
        <v>136</v>
      </c>
    </row>
    <row r="2572" spans="1:7">
      <c r="A2572" t="s">
        <v>3161</v>
      </c>
      <c r="B2572">
        <v>22.6825</v>
      </c>
      <c r="C2572">
        <v>91.6228</v>
      </c>
      <c r="D2572" t="s">
        <v>567</v>
      </c>
      <c r="E2572" t="s">
        <v>1914</v>
      </c>
      <c r="F2572" t="s">
        <v>1978</v>
      </c>
      <c r="G2572" t="s">
        <v>136</v>
      </c>
    </row>
    <row r="2573" spans="1:7">
      <c r="A2573" t="s">
        <v>3162</v>
      </c>
      <c r="B2573">
        <v>22.79311</v>
      </c>
      <c r="C2573">
        <v>91.56310000000001</v>
      </c>
      <c r="D2573" t="s">
        <v>567</v>
      </c>
      <c r="E2573" t="s">
        <v>1914</v>
      </c>
      <c r="F2573" t="s">
        <v>1978</v>
      </c>
      <c r="G2573" t="s">
        <v>136</v>
      </c>
    </row>
    <row r="2574" spans="1:7">
      <c r="A2574" t="s">
        <v>3163</v>
      </c>
      <c r="B2574">
        <v>22.697198</v>
      </c>
      <c r="C2574">
        <v>91.59200300000001</v>
      </c>
      <c r="D2574" t="s">
        <v>567</v>
      </c>
      <c r="E2574" t="s">
        <v>1914</v>
      </c>
      <c r="F2574" t="s">
        <v>1978</v>
      </c>
      <c r="G2574" t="s">
        <v>136</v>
      </c>
    </row>
    <row r="2575" spans="1:7">
      <c r="A2575" t="s">
        <v>3164</v>
      </c>
      <c r="B2575">
        <v>22.80332</v>
      </c>
      <c r="C2575">
        <v>91.48954999999999</v>
      </c>
      <c r="D2575" t="s">
        <v>567</v>
      </c>
      <c r="E2575" t="s">
        <v>1914</v>
      </c>
      <c r="F2575" t="s">
        <v>1978</v>
      </c>
      <c r="G2575" t="s">
        <v>136</v>
      </c>
    </row>
    <row r="2576" spans="1:7">
      <c r="A2576" t="s">
        <v>3165</v>
      </c>
      <c r="B2576">
        <v>22.868944</v>
      </c>
      <c r="C2576">
        <v>91.55022200000001</v>
      </c>
      <c r="D2576" t="s">
        <v>567</v>
      </c>
      <c r="E2576" t="s">
        <v>1914</v>
      </c>
      <c r="F2576" t="s">
        <v>1978</v>
      </c>
      <c r="G2576" t="s">
        <v>136</v>
      </c>
    </row>
    <row r="2577" spans="1:7">
      <c r="A2577" t="s">
        <v>3166</v>
      </c>
      <c r="B2577">
        <v>22.90052</v>
      </c>
      <c r="C2577">
        <v>91.46597</v>
      </c>
      <c r="D2577" t="s">
        <v>567</v>
      </c>
      <c r="E2577" t="s">
        <v>1914</v>
      </c>
      <c r="F2577" t="s">
        <v>1978</v>
      </c>
      <c r="G2577" t="s">
        <v>136</v>
      </c>
    </row>
    <row r="2578" spans="1:7">
      <c r="A2578" t="s">
        <v>3167</v>
      </c>
      <c r="B2578">
        <v>22.911468</v>
      </c>
      <c r="C2578">
        <v>91.526866</v>
      </c>
      <c r="D2578" t="s">
        <v>567</v>
      </c>
      <c r="E2578" t="s">
        <v>1914</v>
      </c>
      <c r="F2578" t="s">
        <v>1978</v>
      </c>
      <c r="G2578" t="s">
        <v>136</v>
      </c>
    </row>
    <row r="2579" spans="1:7">
      <c r="A2579" t="s">
        <v>3168</v>
      </c>
      <c r="B2579">
        <v>22.75497</v>
      </c>
      <c r="C2579">
        <v>91.58629999999999</v>
      </c>
      <c r="D2579" t="s">
        <v>567</v>
      </c>
      <c r="E2579" t="s">
        <v>1914</v>
      </c>
      <c r="F2579" t="s">
        <v>1978</v>
      </c>
      <c r="G2579" t="s">
        <v>136</v>
      </c>
    </row>
    <row r="2580" spans="1:7">
      <c r="A2580" t="s">
        <v>3169</v>
      </c>
      <c r="B2580">
        <v>22.760343</v>
      </c>
      <c r="C2580">
        <v>91.46756999999999</v>
      </c>
      <c r="D2580" t="s">
        <v>567</v>
      </c>
      <c r="E2580" t="s">
        <v>1914</v>
      </c>
      <c r="F2580" t="s">
        <v>1978</v>
      </c>
      <c r="G2580" t="s">
        <v>136</v>
      </c>
    </row>
    <row r="2581" spans="1:7">
      <c r="A2581" t="s">
        <v>3170</v>
      </c>
      <c r="B2581">
        <v>22.819985</v>
      </c>
      <c r="C2581">
        <v>91.478033</v>
      </c>
      <c r="D2581" t="s">
        <v>567</v>
      </c>
      <c r="E2581" t="s">
        <v>1914</v>
      </c>
      <c r="F2581" t="s">
        <v>1978</v>
      </c>
      <c r="G2581" t="s">
        <v>136</v>
      </c>
    </row>
    <row r="2582" spans="1:7">
      <c r="A2582" t="s">
        <v>3171</v>
      </c>
      <c r="B2582">
        <v>22.883935</v>
      </c>
      <c r="C2582">
        <v>91.496129</v>
      </c>
      <c r="D2582" t="s">
        <v>567</v>
      </c>
      <c r="E2582" t="s">
        <v>1914</v>
      </c>
      <c r="F2582" t="s">
        <v>1978</v>
      </c>
      <c r="G2582" t="s">
        <v>136</v>
      </c>
    </row>
    <row r="2583" spans="1:7">
      <c r="A2583" t="s">
        <v>3172</v>
      </c>
      <c r="B2583">
        <v>22.68557</v>
      </c>
      <c r="C2583">
        <v>91.57183000000001</v>
      </c>
      <c r="D2583" t="s">
        <v>567</v>
      </c>
      <c r="E2583" t="s">
        <v>1914</v>
      </c>
      <c r="F2583" t="s">
        <v>1978</v>
      </c>
      <c r="G2583" t="s">
        <v>136</v>
      </c>
    </row>
    <row r="2584" spans="1:7">
      <c r="A2584" t="s">
        <v>3173</v>
      </c>
      <c r="B2584">
        <v>22.934135</v>
      </c>
      <c r="C2584">
        <v>91.590007</v>
      </c>
      <c r="D2584" t="s">
        <v>567</v>
      </c>
      <c r="E2584" t="s">
        <v>1914</v>
      </c>
      <c r="F2584" t="s">
        <v>1978</v>
      </c>
      <c r="G2584" t="s">
        <v>136</v>
      </c>
    </row>
    <row r="2585" spans="1:7">
      <c r="A2585" t="s">
        <v>3174</v>
      </c>
      <c r="B2585">
        <v>22.788561</v>
      </c>
      <c r="C2585">
        <v>91.542434</v>
      </c>
      <c r="D2585" t="s">
        <v>567</v>
      </c>
      <c r="E2585" t="s">
        <v>1914</v>
      </c>
      <c r="F2585" t="s">
        <v>1978</v>
      </c>
      <c r="G2585" t="s">
        <v>136</v>
      </c>
    </row>
    <row r="2586" spans="1:7">
      <c r="A2586" t="s">
        <v>3175</v>
      </c>
      <c r="B2586">
        <v>22.86563</v>
      </c>
      <c r="C2586">
        <v>91.53829</v>
      </c>
      <c r="D2586" t="s">
        <v>567</v>
      </c>
      <c r="E2586" t="s">
        <v>1914</v>
      </c>
      <c r="F2586" t="s">
        <v>1978</v>
      </c>
      <c r="G2586" t="s">
        <v>136</v>
      </c>
    </row>
    <row r="2587" spans="1:7">
      <c r="A2587" t="s">
        <v>3176</v>
      </c>
      <c r="B2587">
        <v>22.89403</v>
      </c>
      <c r="C2587">
        <v>91.52507</v>
      </c>
      <c r="D2587" t="s">
        <v>567</v>
      </c>
      <c r="E2587" t="s">
        <v>1914</v>
      </c>
      <c r="F2587" t="s">
        <v>1978</v>
      </c>
      <c r="G2587" t="s">
        <v>136</v>
      </c>
    </row>
    <row r="2588" spans="1:7">
      <c r="A2588" t="s">
        <v>3177</v>
      </c>
      <c r="B2588">
        <v>22.77307</v>
      </c>
      <c r="C2588">
        <v>91.55336</v>
      </c>
      <c r="D2588" t="s">
        <v>567</v>
      </c>
      <c r="E2588" t="s">
        <v>1914</v>
      </c>
      <c r="F2588" t="s">
        <v>1978</v>
      </c>
      <c r="G2588" t="s">
        <v>136</v>
      </c>
    </row>
    <row r="2589" spans="1:7">
      <c r="A2589" t="s">
        <v>3178</v>
      </c>
      <c r="B2589">
        <v>22.89208</v>
      </c>
      <c r="C2589">
        <v>91.49506</v>
      </c>
      <c r="D2589" t="s">
        <v>567</v>
      </c>
      <c r="E2589" t="s">
        <v>1914</v>
      </c>
      <c r="F2589" t="s">
        <v>1978</v>
      </c>
      <c r="G2589" t="s">
        <v>136</v>
      </c>
    </row>
    <row r="2590" spans="1:7">
      <c r="A2590" t="s">
        <v>3179</v>
      </c>
      <c r="B2590">
        <v>22.788191</v>
      </c>
      <c r="C2590">
        <v>91.506137</v>
      </c>
      <c r="D2590" t="s">
        <v>567</v>
      </c>
      <c r="E2590" t="s">
        <v>1914</v>
      </c>
      <c r="F2590" t="s">
        <v>1978</v>
      </c>
      <c r="G2590" t="s">
        <v>136</v>
      </c>
    </row>
    <row r="2591" spans="1:7">
      <c r="A2591" t="s">
        <v>3180</v>
      </c>
      <c r="B2591">
        <v>22.87522</v>
      </c>
      <c r="C2591">
        <v>91.49231</v>
      </c>
      <c r="D2591" t="s">
        <v>567</v>
      </c>
      <c r="E2591" t="s">
        <v>1914</v>
      </c>
      <c r="F2591" t="s">
        <v>1978</v>
      </c>
      <c r="G2591" t="s">
        <v>136</v>
      </c>
    </row>
    <row r="2592" spans="1:7">
      <c r="A2592" t="s">
        <v>3181</v>
      </c>
      <c r="B2592">
        <v>22.71123</v>
      </c>
      <c r="C2592">
        <v>91.59876</v>
      </c>
      <c r="D2592" t="s">
        <v>567</v>
      </c>
      <c r="E2592" t="s">
        <v>1914</v>
      </c>
      <c r="F2592" t="s">
        <v>1978</v>
      </c>
      <c r="G2592" t="s">
        <v>136</v>
      </c>
    </row>
    <row r="2593" spans="1:7">
      <c r="A2593" t="s">
        <v>3182</v>
      </c>
      <c r="B2593">
        <v>22.67936</v>
      </c>
      <c r="C2593">
        <v>91.60214000000001</v>
      </c>
      <c r="D2593" t="s">
        <v>567</v>
      </c>
      <c r="E2593" t="s">
        <v>1914</v>
      </c>
      <c r="F2593" t="s">
        <v>1978</v>
      </c>
      <c r="G2593" t="s">
        <v>136</v>
      </c>
    </row>
    <row r="2594" spans="1:7">
      <c r="A2594" t="s">
        <v>3183</v>
      </c>
      <c r="B2594">
        <v>22.87061045</v>
      </c>
      <c r="C2594">
        <v>91.54125933</v>
      </c>
      <c r="D2594" t="s">
        <v>567</v>
      </c>
      <c r="E2594" t="s">
        <v>1914</v>
      </c>
      <c r="F2594" t="s">
        <v>1978</v>
      </c>
      <c r="G2594" t="s">
        <v>136</v>
      </c>
    </row>
    <row r="2595" spans="1:7">
      <c r="A2595" t="s">
        <v>3184</v>
      </c>
      <c r="B2595">
        <v>22.95938</v>
      </c>
      <c r="C2595">
        <v>91.574783</v>
      </c>
      <c r="D2595" t="s">
        <v>567</v>
      </c>
      <c r="E2595" t="s">
        <v>3185</v>
      </c>
      <c r="F2595" t="s">
        <v>3186</v>
      </c>
      <c r="G2595" t="s">
        <v>136</v>
      </c>
    </row>
    <row r="2596" spans="1:7">
      <c r="A2596" t="s">
        <v>3187</v>
      </c>
      <c r="B2596">
        <v>22.74776</v>
      </c>
      <c r="C2596">
        <v>91.55698</v>
      </c>
      <c r="D2596" t="s">
        <v>567</v>
      </c>
      <c r="E2596" t="s">
        <v>1914</v>
      </c>
      <c r="F2596" t="s">
        <v>1978</v>
      </c>
      <c r="G2596" t="s">
        <v>136</v>
      </c>
    </row>
    <row r="2597" spans="1:7">
      <c r="A2597" t="s">
        <v>3188</v>
      </c>
      <c r="B2597">
        <v>22.76001816</v>
      </c>
      <c r="C2597">
        <v>91.57286279</v>
      </c>
      <c r="D2597" t="s">
        <v>567</v>
      </c>
      <c r="E2597" t="s">
        <v>1914</v>
      </c>
      <c r="F2597" t="s">
        <v>1978</v>
      </c>
      <c r="G2597" t="s">
        <v>136</v>
      </c>
    </row>
    <row r="2598" spans="1:7">
      <c r="A2598" t="s">
        <v>3189</v>
      </c>
      <c r="B2598">
        <v>22.83755</v>
      </c>
      <c r="C2598">
        <v>91.54724</v>
      </c>
      <c r="D2598" t="s">
        <v>567</v>
      </c>
      <c r="E2598" t="s">
        <v>1914</v>
      </c>
      <c r="F2598" t="s">
        <v>1978</v>
      </c>
      <c r="G2598" t="s">
        <v>136</v>
      </c>
    </row>
    <row r="2599" spans="1:7">
      <c r="A2599" t="s">
        <v>3190</v>
      </c>
      <c r="B2599">
        <v>22.71976</v>
      </c>
      <c r="C2599">
        <v>91.60518</v>
      </c>
      <c r="D2599" t="s">
        <v>567</v>
      </c>
      <c r="E2599" t="s">
        <v>1914</v>
      </c>
      <c r="F2599" t="s">
        <v>1978</v>
      </c>
      <c r="G2599" t="s">
        <v>136</v>
      </c>
    </row>
    <row r="2600" spans="1:7">
      <c r="A2600" t="s">
        <v>3191</v>
      </c>
      <c r="B2600">
        <v>22.806328</v>
      </c>
      <c r="C2600">
        <v>91.503</v>
      </c>
      <c r="D2600" t="s">
        <v>567</v>
      </c>
      <c r="E2600" t="s">
        <v>1914</v>
      </c>
      <c r="F2600" t="s">
        <v>1978</v>
      </c>
      <c r="G2600" t="s">
        <v>136</v>
      </c>
    </row>
    <row r="2601" spans="1:7">
      <c r="A2601" t="s">
        <v>3192</v>
      </c>
      <c r="B2601">
        <v>22.70058</v>
      </c>
      <c r="C2601">
        <v>91.55886</v>
      </c>
      <c r="D2601" t="s">
        <v>567</v>
      </c>
      <c r="E2601" t="s">
        <v>1914</v>
      </c>
      <c r="F2601" t="s">
        <v>1978</v>
      </c>
      <c r="G2601" t="s">
        <v>136</v>
      </c>
    </row>
    <row r="2602" spans="1:7">
      <c r="A2602" t="s">
        <v>3193</v>
      </c>
      <c r="B2602">
        <v>22.74357</v>
      </c>
      <c r="C2602">
        <v>91.49706999999999</v>
      </c>
      <c r="D2602" t="s">
        <v>567</v>
      </c>
      <c r="E2602" t="s">
        <v>1914</v>
      </c>
      <c r="F2602" t="s">
        <v>1978</v>
      </c>
      <c r="G2602" t="s">
        <v>136</v>
      </c>
    </row>
    <row r="2603" spans="1:7">
      <c r="A2603" t="s">
        <v>3194</v>
      </c>
      <c r="B2603">
        <v>22.75196</v>
      </c>
      <c r="C2603">
        <v>91.51936000000001</v>
      </c>
      <c r="D2603" t="s">
        <v>567</v>
      </c>
      <c r="E2603" t="s">
        <v>1914</v>
      </c>
      <c r="F2603" t="s">
        <v>1978</v>
      </c>
      <c r="G2603" t="s">
        <v>136</v>
      </c>
    </row>
    <row r="2604" spans="1:7">
      <c r="A2604" t="s">
        <v>3195</v>
      </c>
      <c r="B2604">
        <v>22.72814</v>
      </c>
      <c r="C2604">
        <v>91.54288</v>
      </c>
      <c r="D2604" t="s">
        <v>567</v>
      </c>
      <c r="E2604" t="s">
        <v>1914</v>
      </c>
      <c r="F2604" t="s">
        <v>1978</v>
      </c>
      <c r="G2604" t="s">
        <v>136</v>
      </c>
    </row>
    <row r="2605" spans="1:7">
      <c r="A2605" t="s">
        <v>3196</v>
      </c>
      <c r="B2605">
        <v>22.7312</v>
      </c>
      <c r="C2605">
        <v>91.5065</v>
      </c>
      <c r="D2605" t="s">
        <v>567</v>
      </c>
      <c r="E2605" t="s">
        <v>1914</v>
      </c>
      <c r="F2605" t="s">
        <v>1978</v>
      </c>
      <c r="G2605" t="s">
        <v>136</v>
      </c>
    </row>
    <row r="2606" spans="1:7">
      <c r="A2606" t="s">
        <v>3197</v>
      </c>
      <c r="B2606">
        <v>22.781742</v>
      </c>
      <c r="C2606">
        <v>91.530663</v>
      </c>
      <c r="D2606" t="s">
        <v>567</v>
      </c>
      <c r="E2606" t="s">
        <v>1914</v>
      </c>
      <c r="F2606" t="s">
        <v>1978</v>
      </c>
      <c r="G2606" t="s">
        <v>136</v>
      </c>
    </row>
    <row r="2607" spans="1:7">
      <c r="A2607" t="s">
        <v>3198</v>
      </c>
      <c r="B2607">
        <v>22.849794</v>
      </c>
      <c r="C2607">
        <v>91.54336000000001</v>
      </c>
      <c r="D2607" t="s">
        <v>567</v>
      </c>
      <c r="E2607" t="s">
        <v>1914</v>
      </c>
      <c r="F2607" t="s">
        <v>1978</v>
      </c>
      <c r="G2607" t="s">
        <v>136</v>
      </c>
    </row>
    <row r="2608" spans="1:7">
      <c r="A2608" t="s">
        <v>3199</v>
      </c>
      <c r="B2608">
        <v>22.798071</v>
      </c>
      <c r="C2608">
        <v>91.550979</v>
      </c>
      <c r="D2608" t="s">
        <v>567</v>
      </c>
      <c r="E2608" t="s">
        <v>1914</v>
      </c>
      <c r="F2608" t="s">
        <v>1978</v>
      </c>
      <c r="G2608" t="s">
        <v>136</v>
      </c>
    </row>
    <row r="2609" spans="1:7">
      <c r="A2609" t="s">
        <v>3200</v>
      </c>
      <c r="B2609">
        <v>22.929183</v>
      </c>
      <c r="C2609">
        <v>91.5638</v>
      </c>
      <c r="D2609" t="s">
        <v>567</v>
      </c>
      <c r="E2609" t="s">
        <v>1914</v>
      </c>
      <c r="F2609" t="s">
        <v>1978</v>
      </c>
      <c r="G2609" t="s">
        <v>136</v>
      </c>
    </row>
    <row r="2610" spans="1:7">
      <c r="A2610" t="s">
        <v>3201</v>
      </c>
      <c r="B2610">
        <v>22.88221</v>
      </c>
      <c r="C2610">
        <v>91.54661</v>
      </c>
      <c r="D2610" t="s">
        <v>567</v>
      </c>
      <c r="E2610" t="s">
        <v>1914</v>
      </c>
      <c r="F2610" t="s">
        <v>1978</v>
      </c>
      <c r="G2610" t="s">
        <v>136</v>
      </c>
    </row>
    <row r="2611" spans="1:7">
      <c r="A2611" t="s">
        <v>3202</v>
      </c>
      <c r="B2611">
        <v>22.82514</v>
      </c>
      <c r="C2611">
        <v>91.50172000000001</v>
      </c>
      <c r="D2611" t="s">
        <v>567</v>
      </c>
      <c r="E2611" t="s">
        <v>1914</v>
      </c>
      <c r="F2611" t="s">
        <v>1978</v>
      </c>
      <c r="G2611" t="s">
        <v>136</v>
      </c>
    </row>
    <row r="2612" spans="1:7">
      <c r="A2612" t="s">
        <v>3203</v>
      </c>
      <c r="B2612">
        <v>22.79879</v>
      </c>
      <c r="C2612">
        <v>91.52564</v>
      </c>
      <c r="D2612" t="s">
        <v>567</v>
      </c>
      <c r="E2612" t="s">
        <v>1914</v>
      </c>
      <c r="F2612" t="s">
        <v>1978</v>
      </c>
      <c r="G2612" t="s">
        <v>136</v>
      </c>
    </row>
    <row r="2613" spans="1:7">
      <c r="A2613" t="s">
        <v>3204</v>
      </c>
      <c r="B2613">
        <v>22.77851</v>
      </c>
      <c r="C2613">
        <v>91.58002</v>
      </c>
      <c r="D2613" t="s">
        <v>567</v>
      </c>
      <c r="E2613" t="s">
        <v>1914</v>
      </c>
      <c r="F2613" t="s">
        <v>1978</v>
      </c>
      <c r="G2613" t="s">
        <v>136</v>
      </c>
    </row>
    <row r="2614" spans="1:7">
      <c r="A2614" t="s">
        <v>3205</v>
      </c>
      <c r="B2614">
        <v>22.69825</v>
      </c>
      <c r="C2614">
        <v>91.61736000000001</v>
      </c>
      <c r="D2614" t="s">
        <v>567</v>
      </c>
      <c r="E2614" t="s">
        <v>1914</v>
      </c>
      <c r="F2614" t="s">
        <v>1978</v>
      </c>
      <c r="G2614" t="s">
        <v>136</v>
      </c>
    </row>
    <row r="2615" spans="1:7">
      <c r="A2615" t="s">
        <v>3206</v>
      </c>
      <c r="B2615">
        <v>22.72906</v>
      </c>
      <c r="C2615">
        <v>91.59126000000001</v>
      </c>
      <c r="D2615" t="s">
        <v>567</v>
      </c>
      <c r="E2615" t="s">
        <v>1914</v>
      </c>
      <c r="F2615" t="s">
        <v>1978</v>
      </c>
      <c r="G2615" t="s">
        <v>136</v>
      </c>
    </row>
    <row r="2616" spans="1:7">
      <c r="A2616" t="s">
        <v>3207</v>
      </c>
      <c r="B2616">
        <v>22.7484</v>
      </c>
      <c r="C2616">
        <v>91.53619999999999</v>
      </c>
      <c r="D2616" t="s">
        <v>567</v>
      </c>
      <c r="E2616" t="s">
        <v>1914</v>
      </c>
      <c r="F2616" t="s">
        <v>1978</v>
      </c>
      <c r="G2616" t="s">
        <v>136</v>
      </c>
    </row>
    <row r="2617" spans="1:7">
      <c r="A2617" t="s">
        <v>3208</v>
      </c>
      <c r="B2617">
        <v>22.88911</v>
      </c>
      <c r="C2617">
        <v>91.53174</v>
      </c>
      <c r="D2617" t="s">
        <v>567</v>
      </c>
      <c r="E2617" t="s">
        <v>1914</v>
      </c>
      <c r="F2617" t="s">
        <v>1978</v>
      </c>
      <c r="G2617" t="s">
        <v>136</v>
      </c>
    </row>
    <row r="2618" spans="1:7">
      <c r="A2618" t="s">
        <v>3209</v>
      </c>
      <c r="B2618">
        <v>22.760855</v>
      </c>
      <c r="C2618">
        <v>91.59208099999999</v>
      </c>
      <c r="D2618" t="s">
        <v>567</v>
      </c>
      <c r="E2618" t="s">
        <v>1914</v>
      </c>
      <c r="F2618" t="s">
        <v>1978</v>
      </c>
      <c r="G2618" t="s">
        <v>136</v>
      </c>
    </row>
    <row r="2619" spans="1:7">
      <c r="A2619" t="s">
        <v>3210</v>
      </c>
      <c r="B2619">
        <v>22.930111</v>
      </c>
      <c r="C2619">
        <v>91.55278199999999</v>
      </c>
      <c r="D2619" t="s">
        <v>567</v>
      </c>
      <c r="E2619" t="s">
        <v>1914</v>
      </c>
      <c r="F2619" t="s">
        <v>1978</v>
      </c>
      <c r="G2619" t="s">
        <v>136</v>
      </c>
    </row>
    <row r="2620" spans="1:7">
      <c r="A2620" t="s">
        <v>3211</v>
      </c>
      <c r="B2620">
        <v>22.722673</v>
      </c>
      <c r="C2620">
        <v>91.47268800000001</v>
      </c>
      <c r="D2620" t="s">
        <v>567</v>
      </c>
      <c r="E2620" t="s">
        <v>1914</v>
      </c>
      <c r="F2620" t="s">
        <v>1978</v>
      </c>
      <c r="G2620" t="s">
        <v>136</v>
      </c>
    </row>
    <row r="2621" spans="1:7">
      <c r="A2621" t="s">
        <v>3212</v>
      </c>
      <c r="B2621">
        <v>22.805809</v>
      </c>
      <c r="C2621">
        <v>91.557452</v>
      </c>
      <c r="D2621" t="s">
        <v>567</v>
      </c>
      <c r="E2621" t="s">
        <v>1914</v>
      </c>
      <c r="F2621" t="s">
        <v>1978</v>
      </c>
      <c r="G2621" t="s">
        <v>136</v>
      </c>
    </row>
    <row r="2622" spans="1:7">
      <c r="A2622" t="s">
        <v>3213</v>
      </c>
      <c r="B2622">
        <v>22.797634</v>
      </c>
      <c r="C2622">
        <v>91.51390499999999</v>
      </c>
      <c r="D2622" t="s">
        <v>567</v>
      </c>
      <c r="E2622" t="s">
        <v>1914</v>
      </c>
      <c r="F2622" t="s">
        <v>1978</v>
      </c>
      <c r="G2622" t="s">
        <v>136</v>
      </c>
    </row>
    <row r="2623" spans="1:7">
      <c r="A2623" t="s">
        <v>3214</v>
      </c>
      <c r="B2623">
        <v>22.90102</v>
      </c>
      <c r="C2623">
        <v>91.49536999999999</v>
      </c>
      <c r="D2623" t="s">
        <v>567</v>
      </c>
      <c r="E2623" t="s">
        <v>1914</v>
      </c>
      <c r="F2623" t="s">
        <v>1978</v>
      </c>
      <c r="G2623" t="s">
        <v>136</v>
      </c>
    </row>
    <row r="2624" spans="1:7">
      <c r="A2624" t="s">
        <v>3215</v>
      </c>
      <c r="B2624">
        <v>22.9073</v>
      </c>
      <c r="C2624">
        <v>91.54134000000001</v>
      </c>
      <c r="D2624" t="s">
        <v>567</v>
      </c>
      <c r="E2624" t="s">
        <v>1914</v>
      </c>
      <c r="F2624" t="s">
        <v>1978</v>
      </c>
      <c r="G2624" t="s">
        <v>136</v>
      </c>
    </row>
    <row r="2625" spans="1:7">
      <c r="A2625" t="s">
        <v>3216</v>
      </c>
      <c r="B2625">
        <v>22.872268</v>
      </c>
      <c r="C2625">
        <v>91.524404</v>
      </c>
      <c r="D2625" t="s">
        <v>567</v>
      </c>
      <c r="E2625" t="s">
        <v>1914</v>
      </c>
      <c r="F2625" t="s">
        <v>1978</v>
      </c>
      <c r="G2625" t="s">
        <v>136</v>
      </c>
    </row>
    <row r="2626" spans="1:7">
      <c r="A2626" t="s">
        <v>3217</v>
      </c>
      <c r="B2626">
        <v>22.92055</v>
      </c>
      <c r="C2626">
        <v>91.55783</v>
      </c>
      <c r="D2626" t="s">
        <v>567</v>
      </c>
      <c r="E2626" t="s">
        <v>1914</v>
      </c>
      <c r="F2626" t="s">
        <v>1978</v>
      </c>
      <c r="G2626" t="s">
        <v>136</v>
      </c>
    </row>
    <row r="2627" spans="1:7">
      <c r="A2627" t="s">
        <v>3218</v>
      </c>
      <c r="B2627">
        <v>22.718761</v>
      </c>
      <c r="C2627">
        <v>91.558713</v>
      </c>
      <c r="D2627" t="s">
        <v>567</v>
      </c>
      <c r="E2627" t="s">
        <v>1914</v>
      </c>
      <c r="F2627" t="s">
        <v>1978</v>
      </c>
      <c r="G2627" t="s">
        <v>136</v>
      </c>
    </row>
    <row r="2628" spans="1:7">
      <c r="A2628" t="s">
        <v>3219</v>
      </c>
      <c r="B2628">
        <v>22.839215</v>
      </c>
      <c r="C2628">
        <v>91.503283</v>
      </c>
      <c r="D2628" t="s">
        <v>567</v>
      </c>
      <c r="E2628" t="s">
        <v>1914</v>
      </c>
      <c r="F2628" t="s">
        <v>1978</v>
      </c>
      <c r="G2628" t="s">
        <v>136</v>
      </c>
    </row>
    <row r="2629" spans="1:7">
      <c r="A2629" t="s">
        <v>3220</v>
      </c>
      <c r="B2629">
        <v>22.825737</v>
      </c>
      <c r="C2629">
        <v>91.523993</v>
      </c>
      <c r="D2629" t="s">
        <v>567</v>
      </c>
      <c r="E2629" t="s">
        <v>1914</v>
      </c>
      <c r="F2629" t="s">
        <v>1978</v>
      </c>
      <c r="G2629" t="s">
        <v>136</v>
      </c>
    </row>
    <row r="2630" spans="1:7">
      <c r="A2630" t="s">
        <v>3221</v>
      </c>
      <c r="B2630">
        <v>22.733295</v>
      </c>
      <c r="C2630">
        <v>91.56085400000001</v>
      </c>
      <c r="D2630" t="s">
        <v>567</v>
      </c>
      <c r="E2630" t="s">
        <v>1914</v>
      </c>
      <c r="F2630" t="s">
        <v>1978</v>
      </c>
      <c r="G2630" t="s">
        <v>136</v>
      </c>
    </row>
    <row r="2631" spans="1:7">
      <c r="A2631" t="s">
        <v>3222</v>
      </c>
      <c r="B2631">
        <v>22.764997</v>
      </c>
      <c r="C2631">
        <v>91.521635</v>
      </c>
      <c r="D2631" t="s">
        <v>567</v>
      </c>
      <c r="E2631" t="s">
        <v>1914</v>
      </c>
      <c r="F2631" t="s">
        <v>1978</v>
      </c>
      <c r="G2631" t="s">
        <v>136</v>
      </c>
    </row>
    <row r="2632" spans="1:7">
      <c r="A2632" t="s">
        <v>3223</v>
      </c>
      <c r="B2632">
        <v>22.719885</v>
      </c>
      <c r="C2632">
        <v>91.594616</v>
      </c>
      <c r="D2632" t="s">
        <v>567</v>
      </c>
      <c r="E2632" t="s">
        <v>1914</v>
      </c>
      <c r="F2632" t="s">
        <v>1978</v>
      </c>
      <c r="G2632" t="s">
        <v>136</v>
      </c>
    </row>
    <row r="2633" spans="1:7">
      <c r="A2633" t="s">
        <v>3224</v>
      </c>
      <c r="B2633">
        <v>22.36604</v>
      </c>
      <c r="C2633">
        <v>91.82553</v>
      </c>
      <c r="D2633" t="s">
        <v>567</v>
      </c>
      <c r="E2633" t="s">
        <v>1914</v>
      </c>
      <c r="F2633" t="s">
        <v>1978</v>
      </c>
      <c r="G2633" t="s">
        <v>136</v>
      </c>
    </row>
    <row r="2634" spans="1:7">
      <c r="A2634" t="s">
        <v>3225</v>
      </c>
      <c r="B2634">
        <v>22.37514657</v>
      </c>
      <c r="C2634">
        <v>91.83270345</v>
      </c>
      <c r="D2634" t="s">
        <v>567</v>
      </c>
      <c r="E2634" t="s">
        <v>1914</v>
      </c>
      <c r="F2634" t="s">
        <v>1978</v>
      </c>
      <c r="G2634" t="s">
        <v>136</v>
      </c>
    </row>
    <row r="2635" spans="1:7">
      <c r="A2635" t="s">
        <v>3226</v>
      </c>
      <c r="B2635">
        <v>22.36689129</v>
      </c>
      <c r="C2635">
        <v>91.84039553</v>
      </c>
      <c r="D2635" t="s">
        <v>567</v>
      </c>
      <c r="E2635" t="s">
        <v>1914</v>
      </c>
      <c r="F2635" t="s">
        <v>1978</v>
      </c>
      <c r="G2635" t="s">
        <v>136</v>
      </c>
    </row>
    <row r="2636" spans="1:7">
      <c r="A2636" t="s">
        <v>3227</v>
      </c>
      <c r="B2636">
        <v>22.37033928</v>
      </c>
      <c r="C2636">
        <v>91.8199824</v>
      </c>
      <c r="D2636" t="s">
        <v>567</v>
      </c>
      <c r="E2636" t="s">
        <v>1914</v>
      </c>
      <c r="F2636" t="s">
        <v>1978</v>
      </c>
      <c r="G2636" t="s">
        <v>136</v>
      </c>
    </row>
    <row r="2637" spans="1:7">
      <c r="A2637" t="s">
        <v>3228</v>
      </c>
      <c r="B2637">
        <v>22.37243</v>
      </c>
      <c r="C2637">
        <v>91.83960999999999</v>
      </c>
      <c r="D2637" t="s">
        <v>567</v>
      </c>
      <c r="E2637" t="s">
        <v>1914</v>
      </c>
      <c r="F2637" t="s">
        <v>1978</v>
      </c>
      <c r="G2637" t="s">
        <v>136</v>
      </c>
    </row>
    <row r="2638" spans="1:7">
      <c r="A2638" t="s">
        <v>3229</v>
      </c>
      <c r="B2638">
        <v>22.36915088</v>
      </c>
      <c r="C2638">
        <v>91.83050995000001</v>
      </c>
      <c r="D2638" t="s">
        <v>567</v>
      </c>
      <c r="E2638" t="s">
        <v>1914</v>
      </c>
      <c r="F2638" t="s">
        <v>1978</v>
      </c>
      <c r="G2638" t="s">
        <v>136</v>
      </c>
    </row>
    <row r="2639" spans="1:7">
      <c r="A2639" t="s">
        <v>3230</v>
      </c>
      <c r="B2639">
        <v>22.36536959</v>
      </c>
      <c r="C2639">
        <v>91.83226035</v>
      </c>
      <c r="D2639" t="s">
        <v>567</v>
      </c>
      <c r="E2639" t="s">
        <v>1914</v>
      </c>
      <c r="F2639" t="s">
        <v>1978</v>
      </c>
      <c r="G2639" t="s">
        <v>136</v>
      </c>
    </row>
    <row r="2640" spans="1:7">
      <c r="A2640" t="s">
        <v>3231</v>
      </c>
      <c r="B2640">
        <v>22.36450607</v>
      </c>
      <c r="C2640">
        <v>91.83654045999999</v>
      </c>
      <c r="D2640" t="s">
        <v>567</v>
      </c>
      <c r="E2640" t="s">
        <v>1914</v>
      </c>
      <c r="F2640" t="s">
        <v>1978</v>
      </c>
      <c r="G2640" t="s">
        <v>136</v>
      </c>
    </row>
    <row r="2641" spans="1:7">
      <c r="A2641" t="s">
        <v>3232</v>
      </c>
      <c r="B2641">
        <v>22.36791667</v>
      </c>
      <c r="C2641">
        <v>91.82888889</v>
      </c>
      <c r="D2641" t="s">
        <v>567</v>
      </c>
      <c r="E2641" t="s">
        <v>1914</v>
      </c>
      <c r="F2641" t="s">
        <v>1978</v>
      </c>
      <c r="G2641" t="s">
        <v>136</v>
      </c>
    </row>
    <row r="2642" spans="1:7">
      <c r="A2642" t="s">
        <v>3233</v>
      </c>
      <c r="B2642">
        <v>22.36959297</v>
      </c>
      <c r="C2642">
        <v>91.83545916999999</v>
      </c>
      <c r="D2642" t="s">
        <v>567</v>
      </c>
      <c r="E2642" t="s">
        <v>1914</v>
      </c>
      <c r="F2642" t="s">
        <v>1978</v>
      </c>
      <c r="G2642" t="s">
        <v>136</v>
      </c>
    </row>
    <row r="2643" spans="1:7">
      <c r="A2643" t="s">
        <v>3234</v>
      </c>
      <c r="B2643">
        <v>22.381596</v>
      </c>
      <c r="C2643">
        <v>91.83267892000001</v>
      </c>
      <c r="D2643" t="s">
        <v>567</v>
      </c>
      <c r="E2643" t="s">
        <v>1914</v>
      </c>
      <c r="F2643" t="s">
        <v>1978</v>
      </c>
      <c r="G2643" t="s">
        <v>136</v>
      </c>
    </row>
    <row r="2644" spans="1:7">
      <c r="A2644" t="s">
        <v>3235</v>
      </c>
      <c r="B2644">
        <v>22.38950656</v>
      </c>
      <c r="C2644">
        <v>91.82359949000001</v>
      </c>
      <c r="D2644" t="s">
        <v>567</v>
      </c>
      <c r="E2644" t="s">
        <v>1914</v>
      </c>
      <c r="F2644" t="s">
        <v>1978</v>
      </c>
      <c r="G2644" t="s">
        <v>136</v>
      </c>
    </row>
    <row r="2645" spans="1:7">
      <c r="A2645" t="s">
        <v>3236</v>
      </c>
      <c r="B2645">
        <v>22.37295516</v>
      </c>
      <c r="C2645">
        <v>91.82320414</v>
      </c>
      <c r="D2645" t="s">
        <v>567</v>
      </c>
      <c r="E2645" t="s">
        <v>1914</v>
      </c>
      <c r="F2645" t="s">
        <v>1978</v>
      </c>
      <c r="G2645" t="s">
        <v>136</v>
      </c>
    </row>
    <row r="2646" spans="1:7">
      <c r="A2646" t="s">
        <v>3237</v>
      </c>
      <c r="B2646">
        <v>22.37688889</v>
      </c>
      <c r="C2646">
        <v>91.83969444</v>
      </c>
      <c r="D2646" t="s">
        <v>567</v>
      </c>
      <c r="E2646" t="s">
        <v>1914</v>
      </c>
      <c r="F2646" t="s">
        <v>1978</v>
      </c>
      <c r="G2646" t="s">
        <v>136</v>
      </c>
    </row>
    <row r="2647" spans="1:7">
      <c r="A2647" t="s">
        <v>3238</v>
      </c>
      <c r="B2647">
        <v>22.36187402</v>
      </c>
      <c r="C2647">
        <v>91.82189993999999</v>
      </c>
      <c r="D2647" t="s">
        <v>567</v>
      </c>
      <c r="E2647" t="s">
        <v>1914</v>
      </c>
      <c r="F2647" t="s">
        <v>1978</v>
      </c>
      <c r="G2647" t="s">
        <v>136</v>
      </c>
    </row>
    <row r="2648" spans="1:7">
      <c r="A2648" t="s">
        <v>3239</v>
      </c>
      <c r="B2648">
        <v>22.36475</v>
      </c>
      <c r="C2648">
        <v>91.84341667</v>
      </c>
      <c r="D2648" t="s">
        <v>567</v>
      </c>
      <c r="E2648" t="s">
        <v>1914</v>
      </c>
      <c r="F2648" t="s">
        <v>1978</v>
      </c>
      <c r="G2648" t="s">
        <v>136</v>
      </c>
    </row>
    <row r="2649" spans="1:7">
      <c r="A2649" t="s">
        <v>3240</v>
      </c>
      <c r="B2649">
        <v>22.37666667</v>
      </c>
      <c r="C2649">
        <v>91.82211110999999</v>
      </c>
      <c r="D2649" t="s">
        <v>567</v>
      </c>
      <c r="E2649" t="s">
        <v>1914</v>
      </c>
      <c r="F2649" t="s">
        <v>1978</v>
      </c>
      <c r="G2649" t="s">
        <v>136</v>
      </c>
    </row>
    <row r="2650" spans="1:7">
      <c r="A2650" t="s">
        <v>3241</v>
      </c>
      <c r="B2650">
        <v>22.36099722</v>
      </c>
      <c r="C2650">
        <v>91.82764444</v>
      </c>
      <c r="D2650" t="s">
        <v>567</v>
      </c>
      <c r="E2650" t="s">
        <v>1914</v>
      </c>
      <c r="F2650" t="s">
        <v>1978</v>
      </c>
      <c r="G2650" t="s">
        <v>136</v>
      </c>
    </row>
    <row r="2651" spans="1:7">
      <c r="A2651" t="s">
        <v>3242</v>
      </c>
      <c r="B2651">
        <v>22.36066667</v>
      </c>
      <c r="C2651">
        <v>91.82227777999999</v>
      </c>
      <c r="D2651" t="s">
        <v>567</v>
      </c>
      <c r="E2651" t="s">
        <v>1914</v>
      </c>
      <c r="F2651" t="s">
        <v>1978</v>
      </c>
      <c r="G2651" t="s">
        <v>136</v>
      </c>
    </row>
    <row r="2652" spans="1:7">
      <c r="A2652" t="s">
        <v>3243</v>
      </c>
      <c r="B2652">
        <v>22.36483333</v>
      </c>
      <c r="C2652">
        <v>91.82708332999999</v>
      </c>
      <c r="D2652" t="s">
        <v>567</v>
      </c>
      <c r="E2652" t="s">
        <v>1914</v>
      </c>
      <c r="F2652" t="s">
        <v>1978</v>
      </c>
      <c r="G2652" t="s">
        <v>136</v>
      </c>
    </row>
    <row r="2653" spans="1:7">
      <c r="A2653" t="s">
        <v>3244</v>
      </c>
      <c r="B2653">
        <v>22.37336111</v>
      </c>
      <c r="C2653">
        <v>91.83622222</v>
      </c>
      <c r="D2653" t="s">
        <v>567</v>
      </c>
      <c r="E2653" t="s">
        <v>1914</v>
      </c>
      <c r="F2653" t="s">
        <v>1978</v>
      </c>
      <c r="G2653" t="s">
        <v>136</v>
      </c>
    </row>
    <row r="2654" spans="1:7">
      <c r="A2654" t="s">
        <v>3245</v>
      </c>
      <c r="B2654">
        <v>22.37288889</v>
      </c>
      <c r="C2654">
        <v>91.82894444</v>
      </c>
      <c r="D2654" t="s">
        <v>567</v>
      </c>
      <c r="E2654" t="s">
        <v>1914</v>
      </c>
      <c r="F2654" t="s">
        <v>1978</v>
      </c>
      <c r="G2654" t="s">
        <v>136</v>
      </c>
    </row>
    <row r="2655" spans="1:7">
      <c r="A2655" t="s">
        <v>3246</v>
      </c>
      <c r="B2655">
        <v>22.36922222</v>
      </c>
      <c r="C2655">
        <v>91.84038889</v>
      </c>
      <c r="D2655" t="s">
        <v>567</v>
      </c>
      <c r="E2655" t="s">
        <v>1914</v>
      </c>
      <c r="F2655" t="s">
        <v>1978</v>
      </c>
      <c r="G2655" t="s">
        <v>136</v>
      </c>
    </row>
    <row r="2656" spans="1:7">
      <c r="A2656" t="s">
        <v>3247</v>
      </c>
      <c r="B2656">
        <v>22.36688889</v>
      </c>
      <c r="C2656">
        <v>91.83563889</v>
      </c>
      <c r="D2656" t="s">
        <v>567</v>
      </c>
      <c r="E2656" t="s">
        <v>1914</v>
      </c>
      <c r="F2656" t="s">
        <v>1978</v>
      </c>
      <c r="G2656" t="s">
        <v>136</v>
      </c>
    </row>
    <row r="2657" spans="1:7">
      <c r="A2657" t="s">
        <v>3248</v>
      </c>
      <c r="B2657">
        <v>22.37255556</v>
      </c>
      <c r="C2657">
        <v>91.83330556</v>
      </c>
      <c r="D2657" t="s">
        <v>567</v>
      </c>
      <c r="E2657" t="s">
        <v>1914</v>
      </c>
      <c r="F2657" t="s">
        <v>1978</v>
      </c>
      <c r="G2657" t="s">
        <v>136</v>
      </c>
    </row>
    <row r="2658" spans="1:7">
      <c r="A2658" t="s">
        <v>3249</v>
      </c>
      <c r="B2658">
        <v>22.37877778</v>
      </c>
      <c r="C2658">
        <v>91.83052778</v>
      </c>
      <c r="D2658" t="s">
        <v>567</v>
      </c>
      <c r="E2658" t="s">
        <v>1914</v>
      </c>
      <c r="F2658" t="s">
        <v>1978</v>
      </c>
      <c r="G2658" t="s">
        <v>136</v>
      </c>
    </row>
    <row r="2659" spans="1:7">
      <c r="A2659" t="s">
        <v>3250</v>
      </c>
      <c r="B2659">
        <v>22.37075</v>
      </c>
      <c r="C2659">
        <v>91.83744444</v>
      </c>
      <c r="D2659" t="s">
        <v>567</v>
      </c>
      <c r="E2659" t="s">
        <v>1914</v>
      </c>
      <c r="F2659" t="s">
        <v>1978</v>
      </c>
      <c r="G2659" t="s">
        <v>136</v>
      </c>
    </row>
    <row r="2660" spans="1:7">
      <c r="A2660" t="s">
        <v>3251</v>
      </c>
      <c r="B2660">
        <v>22.3635</v>
      </c>
      <c r="C2660">
        <v>91.83008</v>
      </c>
      <c r="D2660" t="s">
        <v>567</v>
      </c>
      <c r="E2660" t="s">
        <v>1914</v>
      </c>
      <c r="F2660" t="s">
        <v>1978</v>
      </c>
      <c r="G2660" t="s">
        <v>136</v>
      </c>
    </row>
    <row r="2661" spans="1:7">
      <c r="A2661" t="s">
        <v>3252</v>
      </c>
      <c r="B2661">
        <v>22.36183333</v>
      </c>
      <c r="C2661">
        <v>91.82694444000001</v>
      </c>
      <c r="D2661" t="s">
        <v>567</v>
      </c>
      <c r="E2661" t="s">
        <v>1914</v>
      </c>
      <c r="F2661" t="s">
        <v>1978</v>
      </c>
      <c r="G2661" t="s">
        <v>136</v>
      </c>
    </row>
    <row r="2662" spans="1:7">
      <c r="A2662" t="s">
        <v>3253</v>
      </c>
      <c r="B2662">
        <v>22.36486</v>
      </c>
      <c r="C2662">
        <v>91.83328</v>
      </c>
      <c r="D2662" t="s">
        <v>567</v>
      </c>
      <c r="E2662" t="s">
        <v>1914</v>
      </c>
      <c r="F2662" t="s">
        <v>1978</v>
      </c>
      <c r="G2662" t="s">
        <v>136</v>
      </c>
    </row>
    <row r="2663" spans="1:7">
      <c r="A2663" t="s">
        <v>3254</v>
      </c>
      <c r="B2663">
        <v>22.36613</v>
      </c>
      <c r="C2663">
        <v>91.829652</v>
      </c>
      <c r="D2663" t="s">
        <v>567</v>
      </c>
      <c r="E2663" t="s">
        <v>1914</v>
      </c>
      <c r="F2663" t="s">
        <v>1978</v>
      </c>
      <c r="G2663" t="s">
        <v>136</v>
      </c>
    </row>
    <row r="2664" spans="1:7">
      <c r="A2664" t="s">
        <v>3255</v>
      </c>
      <c r="B2664">
        <v>22.36136944</v>
      </c>
      <c r="C2664">
        <v>91.82713889</v>
      </c>
      <c r="D2664" t="s">
        <v>567</v>
      </c>
      <c r="E2664" t="s">
        <v>1914</v>
      </c>
      <c r="F2664" t="s">
        <v>1978</v>
      </c>
      <c r="G2664" t="s">
        <v>136</v>
      </c>
    </row>
    <row r="2665" spans="1:7">
      <c r="A2665" t="s">
        <v>3256</v>
      </c>
      <c r="B2665">
        <v>22.37642</v>
      </c>
      <c r="C2665">
        <v>91.83014</v>
      </c>
      <c r="D2665" t="s">
        <v>567</v>
      </c>
      <c r="E2665" t="s">
        <v>1914</v>
      </c>
      <c r="F2665" t="s">
        <v>1978</v>
      </c>
      <c r="G2665" t="s">
        <v>136</v>
      </c>
    </row>
    <row r="2666" spans="1:7">
      <c r="A2666" t="s">
        <v>3257</v>
      </c>
      <c r="B2666">
        <v>22.37901</v>
      </c>
      <c r="C2666">
        <v>91.82478</v>
      </c>
      <c r="D2666" t="s">
        <v>567</v>
      </c>
      <c r="E2666" t="s">
        <v>1914</v>
      </c>
      <c r="F2666" t="s">
        <v>1978</v>
      </c>
      <c r="G2666" t="s">
        <v>136</v>
      </c>
    </row>
    <row r="2667" spans="1:7">
      <c r="A2667" t="s">
        <v>3258</v>
      </c>
      <c r="B2667">
        <v>22.36892</v>
      </c>
      <c r="C2667">
        <v>91.83293999999999</v>
      </c>
      <c r="D2667" t="s">
        <v>567</v>
      </c>
      <c r="E2667" t="s">
        <v>1914</v>
      </c>
      <c r="F2667" t="s">
        <v>1978</v>
      </c>
      <c r="G2667" t="s">
        <v>136</v>
      </c>
    </row>
    <row r="2668" spans="1:7">
      <c r="A2668" t="s">
        <v>3259</v>
      </c>
      <c r="B2668">
        <v>22.368029</v>
      </c>
      <c r="C2668">
        <v>91.837333</v>
      </c>
      <c r="D2668" t="s">
        <v>567</v>
      </c>
      <c r="E2668" t="s">
        <v>1914</v>
      </c>
      <c r="F2668" t="s">
        <v>1978</v>
      </c>
      <c r="G2668" t="s">
        <v>136</v>
      </c>
    </row>
    <row r="2669" spans="1:7">
      <c r="A2669" t="s">
        <v>3260</v>
      </c>
      <c r="B2669">
        <v>22.370418</v>
      </c>
      <c r="C2669">
        <v>91.833472</v>
      </c>
      <c r="D2669" t="s">
        <v>567</v>
      </c>
      <c r="E2669" t="s">
        <v>1914</v>
      </c>
      <c r="F2669" t="s">
        <v>1978</v>
      </c>
      <c r="G2669" t="s">
        <v>136</v>
      </c>
    </row>
    <row r="2670" spans="1:7">
      <c r="A2670" t="s">
        <v>3261</v>
      </c>
      <c r="B2670">
        <v>22.363611</v>
      </c>
      <c r="C2670">
        <v>91.84054999999999</v>
      </c>
      <c r="D2670" t="s">
        <v>567</v>
      </c>
      <c r="E2670" t="s">
        <v>1914</v>
      </c>
      <c r="F2670" t="s">
        <v>1978</v>
      </c>
      <c r="G2670" t="s">
        <v>136</v>
      </c>
    </row>
    <row r="2671" spans="1:7">
      <c r="A2671" t="s">
        <v>3262</v>
      </c>
      <c r="B2671">
        <v>22.3735</v>
      </c>
      <c r="C2671">
        <v>91.81511999999999</v>
      </c>
      <c r="D2671" t="s">
        <v>567</v>
      </c>
      <c r="E2671" t="s">
        <v>1914</v>
      </c>
      <c r="F2671" t="s">
        <v>1978</v>
      </c>
      <c r="G2671" t="s">
        <v>136</v>
      </c>
    </row>
    <row r="2672" spans="1:7">
      <c r="A2672" t="s">
        <v>3263</v>
      </c>
      <c r="B2672">
        <v>22.3709</v>
      </c>
      <c r="C2672">
        <v>91.83125</v>
      </c>
      <c r="D2672" t="s">
        <v>567</v>
      </c>
      <c r="E2672" t="s">
        <v>1914</v>
      </c>
      <c r="F2672" t="s">
        <v>1978</v>
      </c>
      <c r="G2672" t="s">
        <v>136</v>
      </c>
    </row>
    <row r="2673" spans="1:7">
      <c r="A2673" t="s">
        <v>3264</v>
      </c>
      <c r="B2673">
        <v>22.36407</v>
      </c>
      <c r="C2673">
        <v>91.82382</v>
      </c>
      <c r="D2673" t="s">
        <v>567</v>
      </c>
      <c r="E2673" t="s">
        <v>1914</v>
      </c>
      <c r="F2673" t="s">
        <v>1978</v>
      </c>
      <c r="G2673" t="s">
        <v>136</v>
      </c>
    </row>
    <row r="2674" spans="1:7">
      <c r="A2674" t="s">
        <v>3265</v>
      </c>
      <c r="B2674">
        <v>22.38114</v>
      </c>
      <c r="C2674">
        <v>91.82839</v>
      </c>
      <c r="D2674" t="s">
        <v>567</v>
      </c>
      <c r="E2674" t="s">
        <v>1914</v>
      </c>
      <c r="F2674" t="s">
        <v>1978</v>
      </c>
      <c r="G2674" t="s">
        <v>136</v>
      </c>
    </row>
    <row r="2675" spans="1:7">
      <c r="A2675" t="s">
        <v>3266</v>
      </c>
      <c r="B2675">
        <v>22.3676</v>
      </c>
      <c r="C2675">
        <v>91.8322</v>
      </c>
      <c r="D2675" t="s">
        <v>567</v>
      </c>
      <c r="E2675" t="s">
        <v>1914</v>
      </c>
      <c r="F2675" t="s">
        <v>1978</v>
      </c>
      <c r="G2675" t="s">
        <v>136</v>
      </c>
    </row>
    <row r="2676" spans="1:7">
      <c r="A2676" t="s">
        <v>3267</v>
      </c>
      <c r="B2676">
        <v>22.3774</v>
      </c>
      <c r="C2676">
        <v>91.83306</v>
      </c>
      <c r="D2676" t="s">
        <v>567</v>
      </c>
      <c r="E2676" t="s">
        <v>1914</v>
      </c>
      <c r="F2676" t="s">
        <v>1978</v>
      </c>
      <c r="G2676" t="s">
        <v>136</v>
      </c>
    </row>
    <row r="2677" spans="1:7">
      <c r="A2677" t="s">
        <v>3268</v>
      </c>
      <c r="B2677">
        <v>22.37468</v>
      </c>
      <c r="C2677">
        <v>91.83828</v>
      </c>
      <c r="D2677" t="s">
        <v>567</v>
      </c>
      <c r="E2677" t="s">
        <v>1914</v>
      </c>
      <c r="F2677" t="s">
        <v>1978</v>
      </c>
      <c r="G2677" t="s">
        <v>136</v>
      </c>
    </row>
    <row r="2678" spans="1:7">
      <c r="A2678" t="s">
        <v>3269</v>
      </c>
      <c r="B2678">
        <v>22.37529</v>
      </c>
      <c r="C2678">
        <v>91.82361</v>
      </c>
      <c r="D2678" t="s">
        <v>567</v>
      </c>
      <c r="E2678" t="s">
        <v>1914</v>
      </c>
      <c r="F2678" t="s">
        <v>1978</v>
      </c>
      <c r="G2678" t="s">
        <v>136</v>
      </c>
    </row>
    <row r="2679" spans="1:7">
      <c r="A2679" t="s">
        <v>3270</v>
      </c>
      <c r="B2679">
        <v>22.3707</v>
      </c>
      <c r="C2679">
        <v>91.82279</v>
      </c>
      <c r="D2679" t="s">
        <v>567</v>
      </c>
      <c r="E2679" t="s">
        <v>1914</v>
      </c>
      <c r="F2679" t="s">
        <v>1978</v>
      </c>
      <c r="G2679" t="s">
        <v>136</v>
      </c>
    </row>
    <row r="2680" spans="1:7">
      <c r="A2680" t="s">
        <v>3271</v>
      </c>
      <c r="B2680">
        <v>22.3594</v>
      </c>
      <c r="C2680">
        <v>91.82389999999999</v>
      </c>
      <c r="D2680" t="s">
        <v>567</v>
      </c>
      <c r="E2680" t="s">
        <v>1914</v>
      </c>
      <c r="F2680" t="s">
        <v>1978</v>
      </c>
      <c r="G2680" t="s">
        <v>136</v>
      </c>
    </row>
    <row r="2681" spans="1:7">
      <c r="A2681" t="s">
        <v>3272</v>
      </c>
      <c r="B2681">
        <v>22.36806</v>
      </c>
      <c r="C2681">
        <v>91.82619</v>
      </c>
      <c r="D2681" t="s">
        <v>567</v>
      </c>
      <c r="E2681" t="s">
        <v>1914</v>
      </c>
      <c r="F2681" t="s">
        <v>1978</v>
      </c>
      <c r="G2681" t="s">
        <v>136</v>
      </c>
    </row>
    <row r="2682" spans="1:7">
      <c r="A2682" t="s">
        <v>3273</v>
      </c>
      <c r="B2682">
        <v>22.36001</v>
      </c>
      <c r="C2682">
        <v>91.82778999999999</v>
      </c>
      <c r="D2682" t="s">
        <v>567</v>
      </c>
      <c r="E2682" t="s">
        <v>1914</v>
      </c>
      <c r="F2682" t="s">
        <v>1978</v>
      </c>
      <c r="G2682" t="s">
        <v>136</v>
      </c>
    </row>
    <row r="2683" spans="1:7">
      <c r="A2683" t="s">
        <v>3274</v>
      </c>
      <c r="B2683">
        <v>22.36211</v>
      </c>
      <c r="C2683">
        <v>91.82566</v>
      </c>
      <c r="D2683" t="s">
        <v>567</v>
      </c>
      <c r="E2683" t="s">
        <v>1914</v>
      </c>
      <c r="F2683" t="s">
        <v>1978</v>
      </c>
      <c r="G2683" t="s">
        <v>136</v>
      </c>
    </row>
    <row r="2684" spans="1:7">
      <c r="A2684" t="s">
        <v>3275</v>
      </c>
      <c r="B2684">
        <v>22.36572</v>
      </c>
      <c r="C2684">
        <v>91.82847</v>
      </c>
      <c r="D2684" t="s">
        <v>567</v>
      </c>
      <c r="E2684" t="s">
        <v>1914</v>
      </c>
      <c r="F2684" t="s">
        <v>1978</v>
      </c>
      <c r="G2684" t="s">
        <v>136</v>
      </c>
    </row>
    <row r="2685" spans="1:7">
      <c r="A2685" t="s">
        <v>3276</v>
      </c>
      <c r="B2685">
        <v>22.3684</v>
      </c>
      <c r="C2685">
        <v>91.8206</v>
      </c>
      <c r="D2685" t="s">
        <v>567</v>
      </c>
      <c r="E2685" t="s">
        <v>1914</v>
      </c>
      <c r="F2685" t="s">
        <v>1978</v>
      </c>
      <c r="G2685" t="s">
        <v>136</v>
      </c>
    </row>
    <row r="2686" spans="1:7">
      <c r="A2686" t="s">
        <v>3277</v>
      </c>
      <c r="B2686">
        <v>22.3661</v>
      </c>
      <c r="C2686">
        <v>91.84241</v>
      </c>
      <c r="D2686" t="s">
        <v>567</v>
      </c>
      <c r="E2686" t="s">
        <v>1914</v>
      </c>
      <c r="F2686" t="s">
        <v>1978</v>
      </c>
      <c r="G2686" t="s">
        <v>136</v>
      </c>
    </row>
    <row r="2687" spans="1:7">
      <c r="A2687" t="s">
        <v>3278</v>
      </c>
      <c r="B2687">
        <v>22.36999</v>
      </c>
      <c r="C2687">
        <v>91.81833</v>
      </c>
      <c r="D2687" t="s">
        <v>567</v>
      </c>
      <c r="E2687" t="s">
        <v>1914</v>
      </c>
      <c r="F2687" t="s">
        <v>1978</v>
      </c>
      <c r="G2687" t="s">
        <v>136</v>
      </c>
    </row>
    <row r="2688" spans="1:7">
      <c r="A2688" t="s">
        <v>3279</v>
      </c>
      <c r="B2688">
        <v>22.36094</v>
      </c>
      <c r="C2688">
        <v>91.83008</v>
      </c>
      <c r="D2688" t="s">
        <v>567</v>
      </c>
      <c r="E2688" t="s">
        <v>1914</v>
      </c>
      <c r="F2688" t="s">
        <v>1978</v>
      </c>
      <c r="G2688" t="s">
        <v>136</v>
      </c>
    </row>
    <row r="2689" spans="1:7">
      <c r="A2689" t="s">
        <v>3280</v>
      </c>
      <c r="B2689">
        <v>22.36566</v>
      </c>
      <c r="C2689">
        <v>91.83336</v>
      </c>
      <c r="D2689" t="s">
        <v>567</v>
      </c>
      <c r="E2689" t="s">
        <v>1914</v>
      </c>
      <c r="F2689" t="s">
        <v>1978</v>
      </c>
      <c r="G2689" t="s">
        <v>136</v>
      </c>
    </row>
    <row r="2690" spans="1:7">
      <c r="A2690" t="s">
        <v>3281</v>
      </c>
      <c r="B2690">
        <v>22.36223</v>
      </c>
      <c r="C2690">
        <v>91.84213</v>
      </c>
      <c r="D2690" t="s">
        <v>567</v>
      </c>
      <c r="E2690" t="s">
        <v>1914</v>
      </c>
      <c r="F2690" t="s">
        <v>1978</v>
      </c>
      <c r="G2690" t="s">
        <v>136</v>
      </c>
    </row>
    <row r="2691" spans="1:7">
      <c r="A2691" t="s">
        <v>3282</v>
      </c>
      <c r="B2691">
        <v>22.37629</v>
      </c>
      <c r="C2691">
        <v>91.83663</v>
      </c>
      <c r="D2691" t="s">
        <v>567</v>
      </c>
      <c r="E2691" t="s">
        <v>1914</v>
      </c>
      <c r="F2691" t="s">
        <v>1978</v>
      </c>
      <c r="G2691" t="s">
        <v>136</v>
      </c>
    </row>
    <row r="2692" spans="1:7">
      <c r="A2692" t="s">
        <v>3283</v>
      </c>
      <c r="B2692">
        <v>22.37716</v>
      </c>
      <c r="C2692">
        <v>91.82733</v>
      </c>
      <c r="D2692" t="s">
        <v>567</v>
      </c>
      <c r="E2692" t="s">
        <v>1914</v>
      </c>
      <c r="F2692" t="s">
        <v>1978</v>
      </c>
      <c r="G2692" t="s">
        <v>136</v>
      </c>
    </row>
    <row r="2693" spans="1:7">
      <c r="A2693" t="s">
        <v>3284</v>
      </c>
      <c r="B2693">
        <v>22.37691</v>
      </c>
      <c r="C2693">
        <v>91.81964000000001</v>
      </c>
      <c r="D2693" t="s">
        <v>567</v>
      </c>
      <c r="E2693" t="s">
        <v>1914</v>
      </c>
      <c r="F2693" t="s">
        <v>1978</v>
      </c>
      <c r="G2693" t="s">
        <v>136</v>
      </c>
    </row>
    <row r="2694" spans="1:7">
      <c r="A2694" t="s">
        <v>3285</v>
      </c>
      <c r="B2694">
        <v>22.36738</v>
      </c>
      <c r="C2694">
        <v>91.8216</v>
      </c>
      <c r="D2694" t="s">
        <v>567</v>
      </c>
      <c r="E2694" t="s">
        <v>1914</v>
      </c>
      <c r="F2694" t="s">
        <v>1978</v>
      </c>
      <c r="G2694" t="s">
        <v>136</v>
      </c>
    </row>
    <row r="2695" spans="1:7">
      <c r="A2695" t="s">
        <v>3286</v>
      </c>
      <c r="B2695">
        <v>22.363341</v>
      </c>
      <c r="C2695">
        <v>91.834591</v>
      </c>
      <c r="D2695" t="s">
        <v>567</v>
      </c>
      <c r="E2695" t="s">
        <v>1914</v>
      </c>
      <c r="F2695" t="s">
        <v>1978</v>
      </c>
      <c r="G2695" t="s">
        <v>136</v>
      </c>
    </row>
    <row r="2696" spans="1:7">
      <c r="A2696" t="s">
        <v>3287</v>
      </c>
      <c r="B2696">
        <v>22.360984</v>
      </c>
      <c r="C2696">
        <v>91.828637</v>
      </c>
      <c r="D2696" t="s">
        <v>567</v>
      </c>
      <c r="E2696" t="s">
        <v>1914</v>
      </c>
      <c r="F2696" t="s">
        <v>1978</v>
      </c>
      <c r="G2696" t="s">
        <v>136</v>
      </c>
    </row>
    <row r="2697" spans="1:7">
      <c r="A2697" t="s">
        <v>3288</v>
      </c>
      <c r="B2697">
        <v>22.377598</v>
      </c>
      <c r="C2697">
        <v>91.81694299999999</v>
      </c>
      <c r="D2697" t="s">
        <v>567</v>
      </c>
      <c r="E2697" t="s">
        <v>1914</v>
      </c>
      <c r="F2697" t="s">
        <v>1978</v>
      </c>
      <c r="G2697" t="s">
        <v>136</v>
      </c>
    </row>
    <row r="2698" spans="1:7">
      <c r="A2698" t="s">
        <v>3289</v>
      </c>
      <c r="B2698">
        <v>22.369733</v>
      </c>
      <c r="C2698">
        <v>91.824116</v>
      </c>
      <c r="D2698" t="s">
        <v>567</v>
      </c>
      <c r="E2698" t="s">
        <v>1914</v>
      </c>
      <c r="F2698" t="s">
        <v>1978</v>
      </c>
      <c r="G2698" t="s">
        <v>136</v>
      </c>
    </row>
    <row r="2699" spans="1:7">
      <c r="A2699" t="s">
        <v>3290</v>
      </c>
      <c r="B2699">
        <v>22.366331</v>
      </c>
      <c r="C2699">
        <v>91.823138</v>
      </c>
      <c r="D2699" t="s">
        <v>567</v>
      </c>
      <c r="E2699" t="s">
        <v>1914</v>
      </c>
      <c r="F2699" t="s">
        <v>1978</v>
      </c>
      <c r="G2699" t="s">
        <v>136</v>
      </c>
    </row>
    <row r="2700" spans="1:7">
      <c r="A2700" t="s">
        <v>3291</v>
      </c>
      <c r="B2700">
        <v>22.36165</v>
      </c>
      <c r="C2700">
        <v>91.83685</v>
      </c>
      <c r="D2700" t="s">
        <v>567</v>
      </c>
      <c r="E2700" t="s">
        <v>1914</v>
      </c>
      <c r="F2700" t="s">
        <v>1978</v>
      </c>
      <c r="G2700" t="s">
        <v>136</v>
      </c>
    </row>
    <row r="2701" spans="1:7">
      <c r="A2701" t="s">
        <v>3292</v>
      </c>
      <c r="B2701">
        <v>22.361969</v>
      </c>
      <c r="C2701">
        <v>91.829753</v>
      </c>
      <c r="D2701" t="s">
        <v>567</v>
      </c>
      <c r="E2701" t="s">
        <v>1914</v>
      </c>
      <c r="F2701" t="s">
        <v>1978</v>
      </c>
      <c r="G2701" t="s">
        <v>136</v>
      </c>
    </row>
    <row r="2702" spans="1:7">
      <c r="A2702" t="s">
        <v>3293</v>
      </c>
      <c r="B2702">
        <v>22.379468</v>
      </c>
      <c r="C2702">
        <v>91.842158</v>
      </c>
      <c r="D2702" t="s">
        <v>567</v>
      </c>
      <c r="E2702" t="s">
        <v>1914</v>
      </c>
      <c r="F2702" t="s">
        <v>1978</v>
      </c>
      <c r="G2702" t="s">
        <v>136</v>
      </c>
    </row>
    <row r="2703" spans="1:7">
      <c r="A2703" t="s">
        <v>3294</v>
      </c>
      <c r="B2703">
        <v>22.37341</v>
      </c>
      <c r="C2703">
        <v>91.82032</v>
      </c>
      <c r="D2703" t="s">
        <v>567</v>
      </c>
      <c r="E2703" t="s">
        <v>1914</v>
      </c>
      <c r="F2703" t="s">
        <v>1978</v>
      </c>
      <c r="G2703" t="s">
        <v>136</v>
      </c>
    </row>
    <row r="2704" spans="1:7">
      <c r="A2704" t="s">
        <v>3295</v>
      </c>
      <c r="B2704">
        <v>22.31448889</v>
      </c>
      <c r="C2704">
        <v>91.79905556</v>
      </c>
      <c r="D2704" t="s">
        <v>567</v>
      </c>
      <c r="E2704" t="s">
        <v>1914</v>
      </c>
      <c r="F2704" t="s">
        <v>1978</v>
      </c>
      <c r="G2704" t="s">
        <v>136</v>
      </c>
    </row>
    <row r="2705" spans="1:7">
      <c r="A2705" t="s">
        <v>3296</v>
      </c>
      <c r="B2705">
        <v>22.29455</v>
      </c>
      <c r="C2705">
        <v>91.78255</v>
      </c>
      <c r="D2705" t="s">
        <v>567</v>
      </c>
      <c r="E2705" t="s">
        <v>1914</v>
      </c>
      <c r="F2705" t="s">
        <v>1978</v>
      </c>
      <c r="G2705" t="s">
        <v>136</v>
      </c>
    </row>
    <row r="2706" spans="1:7">
      <c r="A2706" t="s">
        <v>3297</v>
      </c>
      <c r="B2706">
        <v>22.28338912</v>
      </c>
      <c r="C2706">
        <v>91.78592709</v>
      </c>
      <c r="D2706" t="s">
        <v>567</v>
      </c>
      <c r="E2706" t="s">
        <v>1914</v>
      </c>
      <c r="F2706" t="s">
        <v>1978</v>
      </c>
      <c r="G2706" t="s">
        <v>136</v>
      </c>
    </row>
    <row r="2707" spans="1:7">
      <c r="A2707" t="s">
        <v>3298</v>
      </c>
      <c r="B2707">
        <v>22.30734162</v>
      </c>
      <c r="C2707">
        <v>91.7770716</v>
      </c>
      <c r="D2707" t="s">
        <v>567</v>
      </c>
      <c r="E2707" t="s">
        <v>1914</v>
      </c>
      <c r="F2707" t="s">
        <v>1978</v>
      </c>
      <c r="G2707" t="s">
        <v>136</v>
      </c>
    </row>
    <row r="2708" spans="1:7">
      <c r="A2708" t="s">
        <v>3299</v>
      </c>
      <c r="B2708">
        <v>22.30878739</v>
      </c>
      <c r="C2708">
        <v>91.78315516000001</v>
      </c>
      <c r="D2708" t="s">
        <v>567</v>
      </c>
      <c r="E2708" t="s">
        <v>1914</v>
      </c>
      <c r="F2708" t="s">
        <v>1978</v>
      </c>
      <c r="G2708" t="s">
        <v>136</v>
      </c>
    </row>
    <row r="2709" spans="1:7">
      <c r="A2709" t="s">
        <v>3300</v>
      </c>
      <c r="B2709">
        <v>22.29050582</v>
      </c>
      <c r="C2709">
        <v>91.78453605</v>
      </c>
      <c r="D2709" t="s">
        <v>567</v>
      </c>
      <c r="E2709" t="s">
        <v>1914</v>
      </c>
      <c r="F2709" t="s">
        <v>1978</v>
      </c>
      <c r="G2709" t="s">
        <v>136</v>
      </c>
    </row>
    <row r="2710" spans="1:7">
      <c r="A2710" t="s">
        <v>3301</v>
      </c>
      <c r="B2710">
        <v>22.31776076</v>
      </c>
      <c r="C2710">
        <v>91.79942561</v>
      </c>
      <c r="D2710" t="s">
        <v>567</v>
      </c>
      <c r="E2710" t="s">
        <v>1914</v>
      </c>
      <c r="F2710" t="s">
        <v>1978</v>
      </c>
      <c r="G2710" t="s">
        <v>136</v>
      </c>
    </row>
    <row r="2711" spans="1:7">
      <c r="A2711" t="s">
        <v>3302</v>
      </c>
      <c r="B2711">
        <v>22.31475754</v>
      </c>
      <c r="C2711">
        <v>91.78789912000001</v>
      </c>
      <c r="D2711" t="s">
        <v>567</v>
      </c>
      <c r="E2711" t="s">
        <v>1914</v>
      </c>
      <c r="F2711" t="s">
        <v>1978</v>
      </c>
      <c r="G2711" t="s">
        <v>136</v>
      </c>
    </row>
    <row r="2712" spans="1:7">
      <c r="A2712" t="s">
        <v>3303</v>
      </c>
      <c r="B2712">
        <v>22.28766844</v>
      </c>
      <c r="C2712">
        <v>91.79026</v>
      </c>
      <c r="D2712" t="s">
        <v>567</v>
      </c>
      <c r="E2712" t="s">
        <v>1914</v>
      </c>
      <c r="F2712" t="s">
        <v>1978</v>
      </c>
      <c r="G2712" t="s">
        <v>136</v>
      </c>
    </row>
    <row r="2713" spans="1:7">
      <c r="A2713" t="s">
        <v>3304</v>
      </c>
      <c r="B2713">
        <v>22.30047692</v>
      </c>
      <c r="C2713">
        <v>91.79162323</v>
      </c>
      <c r="D2713" t="s">
        <v>567</v>
      </c>
      <c r="E2713" t="s">
        <v>1914</v>
      </c>
      <c r="F2713" t="s">
        <v>1978</v>
      </c>
      <c r="G2713" t="s">
        <v>136</v>
      </c>
    </row>
    <row r="2714" spans="1:7">
      <c r="A2714" t="s">
        <v>3305</v>
      </c>
      <c r="B2714">
        <v>22.29878807</v>
      </c>
      <c r="C2714">
        <v>91.78439665000001</v>
      </c>
      <c r="D2714" t="s">
        <v>567</v>
      </c>
      <c r="E2714" t="s">
        <v>1914</v>
      </c>
      <c r="F2714" t="s">
        <v>1978</v>
      </c>
      <c r="G2714" t="s">
        <v>136</v>
      </c>
    </row>
    <row r="2715" spans="1:7">
      <c r="A2715" t="s">
        <v>3306</v>
      </c>
      <c r="B2715">
        <v>22.28763889</v>
      </c>
      <c r="C2715">
        <v>91.78583055999999</v>
      </c>
      <c r="D2715" t="s">
        <v>567</v>
      </c>
      <c r="E2715" t="s">
        <v>1914</v>
      </c>
      <c r="F2715" t="s">
        <v>1978</v>
      </c>
      <c r="G2715" t="s">
        <v>136</v>
      </c>
    </row>
    <row r="2716" spans="1:7">
      <c r="A2716" t="s">
        <v>3307</v>
      </c>
      <c r="B2716">
        <v>22.30447222</v>
      </c>
      <c r="C2716">
        <v>91.78261111</v>
      </c>
      <c r="D2716" t="s">
        <v>567</v>
      </c>
      <c r="E2716" t="s">
        <v>1914</v>
      </c>
      <c r="F2716" t="s">
        <v>1978</v>
      </c>
      <c r="G2716" t="s">
        <v>136</v>
      </c>
    </row>
    <row r="2717" spans="1:7">
      <c r="A2717" t="s">
        <v>3308</v>
      </c>
      <c r="B2717">
        <v>22.31938889</v>
      </c>
      <c r="C2717">
        <v>91.77833333</v>
      </c>
      <c r="D2717" t="s">
        <v>567</v>
      </c>
      <c r="E2717" t="s">
        <v>1914</v>
      </c>
      <c r="F2717" t="s">
        <v>1978</v>
      </c>
      <c r="G2717" t="s">
        <v>136</v>
      </c>
    </row>
    <row r="2718" spans="1:7">
      <c r="A2718" t="s">
        <v>3309</v>
      </c>
      <c r="B2718">
        <v>22.3105</v>
      </c>
      <c r="C2718">
        <v>91.78836111</v>
      </c>
      <c r="D2718" t="s">
        <v>567</v>
      </c>
      <c r="E2718" t="s">
        <v>1914</v>
      </c>
      <c r="F2718" t="s">
        <v>1978</v>
      </c>
      <c r="G2718" t="s">
        <v>136</v>
      </c>
    </row>
    <row r="2719" spans="1:7">
      <c r="A2719" t="s">
        <v>3310</v>
      </c>
      <c r="B2719">
        <v>22.30266667</v>
      </c>
      <c r="C2719">
        <v>91.78802777999999</v>
      </c>
      <c r="D2719" t="s">
        <v>567</v>
      </c>
      <c r="E2719" t="s">
        <v>1914</v>
      </c>
      <c r="F2719" t="s">
        <v>1978</v>
      </c>
      <c r="G2719" t="s">
        <v>136</v>
      </c>
    </row>
    <row r="2720" spans="1:7">
      <c r="A2720" t="s">
        <v>3311</v>
      </c>
      <c r="B2720">
        <v>22.295083</v>
      </c>
      <c r="C2720">
        <v>91.78661099999999</v>
      </c>
      <c r="D2720" t="s">
        <v>567</v>
      </c>
      <c r="E2720" t="s">
        <v>1914</v>
      </c>
      <c r="F2720" t="s">
        <v>1978</v>
      </c>
      <c r="G2720" t="s">
        <v>136</v>
      </c>
    </row>
    <row r="2721" spans="1:7">
      <c r="A2721" t="s">
        <v>3312</v>
      </c>
      <c r="B2721">
        <v>22.29991667</v>
      </c>
      <c r="C2721">
        <v>91.78788889</v>
      </c>
      <c r="D2721" t="s">
        <v>567</v>
      </c>
      <c r="E2721" t="s">
        <v>1914</v>
      </c>
      <c r="F2721" t="s">
        <v>1978</v>
      </c>
      <c r="G2721" t="s">
        <v>136</v>
      </c>
    </row>
    <row r="2722" spans="1:7">
      <c r="A2722" t="s">
        <v>3313</v>
      </c>
      <c r="B2722">
        <v>22.3047222</v>
      </c>
      <c r="C2722">
        <v>91.79116670000001</v>
      </c>
      <c r="D2722" t="s">
        <v>567</v>
      </c>
      <c r="E2722" t="s">
        <v>1914</v>
      </c>
      <c r="F2722" t="s">
        <v>1978</v>
      </c>
      <c r="G2722" t="s">
        <v>136</v>
      </c>
    </row>
    <row r="2723" spans="1:7">
      <c r="A2723" t="s">
        <v>3314</v>
      </c>
      <c r="B2723">
        <v>22.3000833</v>
      </c>
      <c r="C2723">
        <v>91.7808806</v>
      </c>
      <c r="D2723" t="s">
        <v>567</v>
      </c>
      <c r="E2723" t="s">
        <v>1914</v>
      </c>
      <c r="F2723" t="s">
        <v>1978</v>
      </c>
      <c r="G2723" t="s">
        <v>136</v>
      </c>
    </row>
    <row r="2724" spans="1:7">
      <c r="A2724" t="s">
        <v>3315</v>
      </c>
      <c r="B2724">
        <v>22.3079444</v>
      </c>
      <c r="C2724">
        <v>91.79111109999999</v>
      </c>
      <c r="D2724" t="s">
        <v>567</v>
      </c>
      <c r="E2724" t="s">
        <v>1914</v>
      </c>
      <c r="F2724" t="s">
        <v>1978</v>
      </c>
      <c r="G2724" t="s">
        <v>136</v>
      </c>
    </row>
    <row r="2725" spans="1:7">
      <c r="A2725" t="s">
        <v>3316</v>
      </c>
      <c r="B2725">
        <v>22.284055</v>
      </c>
      <c r="C2725">
        <v>91.791472</v>
      </c>
      <c r="D2725" t="s">
        <v>567</v>
      </c>
      <c r="E2725" t="s">
        <v>1914</v>
      </c>
      <c r="F2725" t="s">
        <v>1978</v>
      </c>
      <c r="G2725" t="s">
        <v>136</v>
      </c>
    </row>
    <row r="2726" spans="1:7">
      <c r="A2726" t="s">
        <v>3317</v>
      </c>
      <c r="B2726">
        <v>22.292387</v>
      </c>
      <c r="C2726">
        <v>91.78054299999999</v>
      </c>
      <c r="D2726" t="s">
        <v>567</v>
      </c>
      <c r="E2726" t="s">
        <v>1914</v>
      </c>
      <c r="F2726" t="s">
        <v>1978</v>
      </c>
      <c r="G2726" t="s">
        <v>136</v>
      </c>
    </row>
    <row r="2727" spans="1:7">
      <c r="A2727" t="s">
        <v>3318</v>
      </c>
      <c r="B2727">
        <v>22.29674</v>
      </c>
      <c r="C2727">
        <v>91.78496</v>
      </c>
      <c r="D2727" t="s">
        <v>567</v>
      </c>
      <c r="E2727" t="s">
        <v>1914</v>
      </c>
      <c r="F2727" t="s">
        <v>1978</v>
      </c>
      <c r="G2727" t="s">
        <v>136</v>
      </c>
    </row>
    <row r="2728" spans="1:7">
      <c r="A2728" t="s">
        <v>3319</v>
      </c>
      <c r="B2728">
        <v>22.293506</v>
      </c>
      <c r="C2728">
        <v>91.78253599999999</v>
      </c>
      <c r="D2728" t="s">
        <v>567</v>
      </c>
      <c r="E2728" t="s">
        <v>1914</v>
      </c>
      <c r="F2728" t="s">
        <v>1978</v>
      </c>
      <c r="G2728" t="s">
        <v>136</v>
      </c>
    </row>
    <row r="2729" spans="1:7">
      <c r="A2729" t="s">
        <v>3320</v>
      </c>
      <c r="B2729">
        <v>22.308597</v>
      </c>
      <c r="C2729">
        <v>91.79299899999999</v>
      </c>
      <c r="D2729" t="s">
        <v>567</v>
      </c>
      <c r="E2729" t="s">
        <v>1914</v>
      </c>
      <c r="F2729" t="s">
        <v>1978</v>
      </c>
      <c r="G2729" t="s">
        <v>136</v>
      </c>
    </row>
    <row r="2730" spans="1:7">
      <c r="A2730" t="s">
        <v>3321</v>
      </c>
      <c r="B2730">
        <v>22.29281</v>
      </c>
      <c r="C2730">
        <v>91.78677999999999</v>
      </c>
      <c r="D2730" t="s">
        <v>567</v>
      </c>
      <c r="E2730" t="s">
        <v>1914</v>
      </c>
      <c r="F2730" t="s">
        <v>1978</v>
      </c>
      <c r="G2730" t="s">
        <v>136</v>
      </c>
    </row>
    <row r="2731" spans="1:7">
      <c r="A2731" t="s">
        <v>3322</v>
      </c>
      <c r="B2731">
        <v>22.286798</v>
      </c>
      <c r="C2731">
        <v>91.783822</v>
      </c>
      <c r="D2731" t="s">
        <v>567</v>
      </c>
      <c r="E2731" t="s">
        <v>1914</v>
      </c>
      <c r="F2731" t="s">
        <v>1978</v>
      </c>
      <c r="G2731" t="s">
        <v>136</v>
      </c>
    </row>
    <row r="2732" spans="1:7">
      <c r="A2732" t="s">
        <v>3323</v>
      </c>
      <c r="B2732">
        <v>22.28904</v>
      </c>
      <c r="C2732">
        <v>91.78718000000001</v>
      </c>
      <c r="D2732" t="s">
        <v>567</v>
      </c>
      <c r="E2732" t="s">
        <v>1914</v>
      </c>
      <c r="F2732" t="s">
        <v>1978</v>
      </c>
      <c r="G2732" t="s">
        <v>136</v>
      </c>
    </row>
    <row r="2733" spans="1:7">
      <c r="A2733" t="s">
        <v>3324</v>
      </c>
      <c r="B2733">
        <v>22.3242</v>
      </c>
      <c r="C2733">
        <v>91.78879999999999</v>
      </c>
      <c r="D2733" t="s">
        <v>567</v>
      </c>
      <c r="E2733" t="s">
        <v>1914</v>
      </c>
      <c r="F2733" t="s">
        <v>1978</v>
      </c>
      <c r="G2733" t="s">
        <v>136</v>
      </c>
    </row>
    <row r="2734" spans="1:7">
      <c r="A2734" t="s">
        <v>3325</v>
      </c>
      <c r="B2734">
        <v>22.30641</v>
      </c>
      <c r="C2734">
        <v>91.78756</v>
      </c>
      <c r="D2734" t="s">
        <v>567</v>
      </c>
      <c r="E2734" t="s">
        <v>1914</v>
      </c>
      <c r="F2734" t="s">
        <v>1978</v>
      </c>
      <c r="G2734" t="s">
        <v>136</v>
      </c>
    </row>
    <row r="2735" spans="1:7">
      <c r="A2735" t="s">
        <v>3326</v>
      </c>
      <c r="B2735">
        <v>22.2968</v>
      </c>
      <c r="C2735">
        <v>91.7784</v>
      </c>
      <c r="D2735" t="s">
        <v>567</v>
      </c>
      <c r="E2735" t="s">
        <v>1914</v>
      </c>
      <c r="F2735" t="s">
        <v>1978</v>
      </c>
      <c r="G2735" t="s">
        <v>136</v>
      </c>
    </row>
    <row r="2736" spans="1:7">
      <c r="A2736" t="s">
        <v>3327</v>
      </c>
      <c r="B2736">
        <v>22.285</v>
      </c>
      <c r="C2736">
        <v>91.7787</v>
      </c>
      <c r="D2736" t="s">
        <v>567</v>
      </c>
      <c r="E2736" t="s">
        <v>1914</v>
      </c>
      <c r="F2736" t="s">
        <v>1978</v>
      </c>
      <c r="G2736" t="s">
        <v>136</v>
      </c>
    </row>
    <row r="2737" spans="1:7">
      <c r="A2737" t="s">
        <v>3328</v>
      </c>
      <c r="B2737">
        <v>22.3038</v>
      </c>
      <c r="C2737">
        <v>91.78579999999999</v>
      </c>
      <c r="D2737" t="s">
        <v>567</v>
      </c>
      <c r="E2737" t="s">
        <v>1914</v>
      </c>
      <c r="F2737" t="s">
        <v>1978</v>
      </c>
      <c r="G2737" t="s">
        <v>136</v>
      </c>
    </row>
    <row r="2738" spans="1:7">
      <c r="A2738" t="s">
        <v>3329</v>
      </c>
      <c r="B2738">
        <v>22.2769</v>
      </c>
      <c r="C2738">
        <v>91.7739</v>
      </c>
      <c r="D2738" t="s">
        <v>567</v>
      </c>
      <c r="E2738" t="s">
        <v>1914</v>
      </c>
      <c r="F2738" t="s">
        <v>1978</v>
      </c>
      <c r="G2738" t="s">
        <v>136</v>
      </c>
    </row>
    <row r="2739" spans="1:7">
      <c r="A2739" t="s">
        <v>3330</v>
      </c>
      <c r="B2739">
        <v>22.2743</v>
      </c>
      <c r="C2739">
        <v>91.7837</v>
      </c>
      <c r="D2739" t="s">
        <v>567</v>
      </c>
      <c r="E2739" t="s">
        <v>1914</v>
      </c>
      <c r="F2739" t="s">
        <v>1978</v>
      </c>
      <c r="G2739" t="s">
        <v>136</v>
      </c>
    </row>
    <row r="2740" spans="1:7">
      <c r="A2740" t="s">
        <v>3331</v>
      </c>
      <c r="B2740">
        <v>22.308</v>
      </c>
      <c r="C2740">
        <v>91.7855</v>
      </c>
      <c r="D2740" t="s">
        <v>567</v>
      </c>
      <c r="E2740" t="s">
        <v>1914</v>
      </c>
      <c r="F2740" t="s">
        <v>1978</v>
      </c>
      <c r="G2740" t="s">
        <v>136</v>
      </c>
    </row>
    <row r="2741" spans="1:7">
      <c r="A2741" t="s">
        <v>3332</v>
      </c>
      <c r="B2741">
        <v>22.2874</v>
      </c>
      <c r="C2741">
        <v>91.7841</v>
      </c>
      <c r="D2741" t="s">
        <v>567</v>
      </c>
      <c r="E2741" t="s">
        <v>1914</v>
      </c>
      <c r="F2741" t="s">
        <v>1978</v>
      </c>
      <c r="G2741" t="s">
        <v>136</v>
      </c>
    </row>
    <row r="2742" spans="1:7">
      <c r="A2742" t="s">
        <v>3333</v>
      </c>
      <c r="B2742">
        <v>22.28114</v>
      </c>
      <c r="C2742">
        <v>91.78100000000001</v>
      </c>
      <c r="D2742" t="s">
        <v>567</v>
      </c>
      <c r="E2742" t="s">
        <v>1914</v>
      </c>
      <c r="F2742" t="s">
        <v>1978</v>
      </c>
      <c r="G2742" t="s">
        <v>136</v>
      </c>
    </row>
    <row r="2743" spans="1:7">
      <c r="A2743" t="s">
        <v>3334</v>
      </c>
      <c r="B2743">
        <v>22.2856</v>
      </c>
      <c r="C2743">
        <v>91.7871</v>
      </c>
      <c r="D2743" t="s">
        <v>567</v>
      </c>
      <c r="E2743" t="s">
        <v>1914</v>
      </c>
      <c r="F2743" t="s">
        <v>1978</v>
      </c>
      <c r="G2743" t="s">
        <v>136</v>
      </c>
    </row>
    <row r="2744" spans="1:7">
      <c r="A2744" t="s">
        <v>3335</v>
      </c>
      <c r="B2744">
        <v>22.29438</v>
      </c>
      <c r="C2744">
        <v>91.79002</v>
      </c>
      <c r="D2744" t="s">
        <v>567</v>
      </c>
      <c r="E2744" t="s">
        <v>1914</v>
      </c>
      <c r="F2744" t="s">
        <v>1978</v>
      </c>
      <c r="G2744" t="s">
        <v>136</v>
      </c>
    </row>
    <row r="2745" spans="1:7">
      <c r="A2745" t="s">
        <v>3336</v>
      </c>
      <c r="B2745">
        <v>22.3238</v>
      </c>
      <c r="C2745">
        <v>91.79356</v>
      </c>
      <c r="D2745" t="s">
        <v>567</v>
      </c>
      <c r="E2745" t="s">
        <v>1914</v>
      </c>
      <c r="F2745" t="s">
        <v>1978</v>
      </c>
      <c r="G2745" t="s">
        <v>136</v>
      </c>
    </row>
    <row r="2746" spans="1:7">
      <c r="A2746" t="s">
        <v>3337</v>
      </c>
      <c r="B2746">
        <v>22.31312</v>
      </c>
      <c r="C2746">
        <v>91.79976000000001</v>
      </c>
      <c r="D2746" t="s">
        <v>567</v>
      </c>
      <c r="E2746" t="s">
        <v>1914</v>
      </c>
      <c r="F2746" t="s">
        <v>1978</v>
      </c>
      <c r="G2746" t="s">
        <v>136</v>
      </c>
    </row>
    <row r="2747" spans="1:7">
      <c r="A2747" t="s">
        <v>3338</v>
      </c>
      <c r="B2747">
        <v>22.30386</v>
      </c>
      <c r="C2747">
        <v>91.79424</v>
      </c>
      <c r="D2747" t="s">
        <v>567</v>
      </c>
      <c r="E2747" t="s">
        <v>1914</v>
      </c>
      <c r="F2747" t="s">
        <v>1978</v>
      </c>
      <c r="G2747" t="s">
        <v>136</v>
      </c>
    </row>
    <row r="2748" spans="1:7">
      <c r="A2748" t="s">
        <v>3339</v>
      </c>
      <c r="B2748">
        <v>22.31608</v>
      </c>
      <c r="C2748">
        <v>91.78299</v>
      </c>
      <c r="D2748" t="s">
        <v>567</v>
      </c>
      <c r="E2748" t="s">
        <v>1914</v>
      </c>
      <c r="F2748" t="s">
        <v>1978</v>
      </c>
      <c r="G2748" t="s">
        <v>136</v>
      </c>
    </row>
    <row r="2749" spans="1:7">
      <c r="A2749" t="s">
        <v>3340</v>
      </c>
      <c r="B2749">
        <v>22.31822</v>
      </c>
      <c r="C2749">
        <v>91.77382</v>
      </c>
      <c r="D2749" t="s">
        <v>567</v>
      </c>
      <c r="E2749" t="s">
        <v>1914</v>
      </c>
      <c r="F2749" t="s">
        <v>1978</v>
      </c>
      <c r="G2749" t="s">
        <v>136</v>
      </c>
    </row>
    <row r="2750" spans="1:7">
      <c r="A2750" t="s">
        <v>3341</v>
      </c>
      <c r="B2750">
        <v>22.297467</v>
      </c>
      <c r="C2750">
        <v>91.791354</v>
      </c>
      <c r="D2750" t="s">
        <v>567</v>
      </c>
      <c r="E2750" t="s">
        <v>1914</v>
      </c>
      <c r="F2750" t="s">
        <v>1978</v>
      </c>
      <c r="G2750" t="s">
        <v>136</v>
      </c>
    </row>
    <row r="2751" spans="1:7">
      <c r="A2751" t="s">
        <v>3342</v>
      </c>
      <c r="B2751">
        <v>22.290327</v>
      </c>
      <c r="C2751">
        <v>91.790001</v>
      </c>
      <c r="D2751" t="s">
        <v>567</v>
      </c>
      <c r="E2751" t="s">
        <v>1914</v>
      </c>
      <c r="F2751" t="s">
        <v>1978</v>
      </c>
      <c r="G2751" t="s">
        <v>136</v>
      </c>
    </row>
    <row r="2752" spans="1:7">
      <c r="A2752" t="s">
        <v>3343</v>
      </c>
      <c r="B2752">
        <v>22.27666</v>
      </c>
      <c r="C2752">
        <v>91.79635</v>
      </c>
      <c r="D2752" t="s">
        <v>567</v>
      </c>
      <c r="E2752" t="s">
        <v>1914</v>
      </c>
      <c r="F2752" t="s">
        <v>1978</v>
      </c>
      <c r="G2752" t="s">
        <v>136</v>
      </c>
    </row>
    <row r="2753" spans="1:7">
      <c r="A2753" t="s">
        <v>3344</v>
      </c>
      <c r="B2753">
        <v>22.27919</v>
      </c>
      <c r="C2753">
        <v>91.77866</v>
      </c>
      <c r="D2753" t="s">
        <v>567</v>
      </c>
      <c r="E2753" t="s">
        <v>1914</v>
      </c>
      <c r="F2753" t="s">
        <v>1978</v>
      </c>
      <c r="G2753" t="s">
        <v>136</v>
      </c>
    </row>
    <row r="2754" spans="1:7">
      <c r="A2754" t="s">
        <v>3345</v>
      </c>
      <c r="B2754">
        <v>22.30781</v>
      </c>
      <c r="C2754">
        <v>91.78014</v>
      </c>
      <c r="D2754" t="s">
        <v>567</v>
      </c>
      <c r="E2754" t="s">
        <v>1914</v>
      </c>
      <c r="F2754" t="s">
        <v>1978</v>
      </c>
      <c r="G2754" t="s">
        <v>136</v>
      </c>
    </row>
    <row r="2755" spans="1:7">
      <c r="A2755" t="s">
        <v>3346</v>
      </c>
      <c r="B2755">
        <v>22.298321</v>
      </c>
      <c r="C2755">
        <v>91.786404</v>
      </c>
      <c r="D2755" t="s">
        <v>567</v>
      </c>
      <c r="E2755" t="s">
        <v>1914</v>
      </c>
      <c r="F2755" t="s">
        <v>1978</v>
      </c>
      <c r="G2755" t="s">
        <v>136</v>
      </c>
    </row>
    <row r="2756" spans="1:7">
      <c r="A2756" t="s">
        <v>3347</v>
      </c>
      <c r="B2756">
        <v>22.30792</v>
      </c>
      <c r="C2756">
        <v>91.78814</v>
      </c>
      <c r="D2756" t="s">
        <v>567</v>
      </c>
      <c r="E2756" t="s">
        <v>1914</v>
      </c>
      <c r="F2756" t="s">
        <v>1978</v>
      </c>
      <c r="G2756" t="s">
        <v>136</v>
      </c>
    </row>
    <row r="2757" spans="1:7">
      <c r="A2757" t="s">
        <v>3348</v>
      </c>
      <c r="B2757">
        <v>22.316307</v>
      </c>
      <c r="C2757">
        <v>91.785651</v>
      </c>
      <c r="D2757" t="s">
        <v>567</v>
      </c>
      <c r="E2757" t="s">
        <v>1914</v>
      </c>
      <c r="F2757" t="s">
        <v>1978</v>
      </c>
      <c r="G2757" t="s">
        <v>136</v>
      </c>
    </row>
    <row r="2758" spans="1:7">
      <c r="A2758" t="s">
        <v>3349</v>
      </c>
      <c r="B2758">
        <v>22.29352</v>
      </c>
      <c r="C2758">
        <v>91.78223</v>
      </c>
      <c r="D2758" t="s">
        <v>567</v>
      </c>
      <c r="E2758" t="s">
        <v>1914</v>
      </c>
      <c r="F2758" t="s">
        <v>1978</v>
      </c>
      <c r="G2758" t="s">
        <v>136</v>
      </c>
    </row>
    <row r="2759" spans="1:7">
      <c r="A2759" t="s">
        <v>3350</v>
      </c>
      <c r="B2759">
        <v>22.2896</v>
      </c>
      <c r="C2759">
        <v>91.78282</v>
      </c>
      <c r="D2759" t="s">
        <v>567</v>
      </c>
      <c r="E2759" t="s">
        <v>1914</v>
      </c>
      <c r="F2759" t="s">
        <v>1978</v>
      </c>
      <c r="G2759" t="s">
        <v>136</v>
      </c>
    </row>
    <row r="2760" spans="1:7">
      <c r="A2760" t="s">
        <v>3351</v>
      </c>
      <c r="B2760">
        <v>22.278624</v>
      </c>
      <c r="C2760">
        <v>91.785675</v>
      </c>
      <c r="D2760" t="s">
        <v>567</v>
      </c>
      <c r="E2760" t="s">
        <v>1914</v>
      </c>
      <c r="F2760" t="s">
        <v>1978</v>
      </c>
      <c r="G2760" t="s">
        <v>136</v>
      </c>
    </row>
    <row r="2761" spans="1:7">
      <c r="A2761" t="s">
        <v>3352</v>
      </c>
      <c r="B2761">
        <v>22.28344</v>
      </c>
      <c r="C2761">
        <v>91.78444</v>
      </c>
      <c r="D2761" t="s">
        <v>567</v>
      </c>
      <c r="E2761" t="s">
        <v>1914</v>
      </c>
      <c r="F2761" t="s">
        <v>1978</v>
      </c>
      <c r="G2761" t="s">
        <v>136</v>
      </c>
    </row>
    <row r="2762" spans="1:7">
      <c r="A2762" t="s">
        <v>3353</v>
      </c>
      <c r="B2762">
        <v>22.302406</v>
      </c>
      <c r="C2762">
        <v>91.791512</v>
      </c>
      <c r="D2762" t="s">
        <v>567</v>
      </c>
      <c r="E2762" t="s">
        <v>1914</v>
      </c>
      <c r="F2762" t="s">
        <v>1978</v>
      </c>
      <c r="G2762" t="s">
        <v>136</v>
      </c>
    </row>
    <row r="2763" spans="1:7">
      <c r="A2763" t="s">
        <v>3354</v>
      </c>
      <c r="B2763">
        <v>22.292621</v>
      </c>
      <c r="C2763">
        <v>91.777496</v>
      </c>
      <c r="D2763" t="s">
        <v>567</v>
      </c>
      <c r="E2763" t="s">
        <v>1914</v>
      </c>
      <c r="F2763" t="s">
        <v>1978</v>
      </c>
      <c r="G2763" t="s">
        <v>136</v>
      </c>
    </row>
    <row r="2764" spans="1:7">
      <c r="A2764" t="s">
        <v>3355</v>
      </c>
      <c r="B2764">
        <v>22.278235</v>
      </c>
      <c r="C2764">
        <v>91.785139</v>
      </c>
      <c r="D2764" t="s">
        <v>567</v>
      </c>
      <c r="E2764" t="s">
        <v>1914</v>
      </c>
      <c r="F2764" t="s">
        <v>1978</v>
      </c>
      <c r="G2764" t="s">
        <v>136</v>
      </c>
    </row>
    <row r="2765" spans="1:7">
      <c r="A2765" t="s">
        <v>3356</v>
      </c>
      <c r="B2765">
        <v>22.289695</v>
      </c>
      <c r="C2765">
        <v>91.777075</v>
      </c>
      <c r="D2765" t="s">
        <v>567</v>
      </c>
      <c r="E2765" t="s">
        <v>1914</v>
      </c>
      <c r="F2765" t="s">
        <v>1978</v>
      </c>
      <c r="G2765" t="s">
        <v>136</v>
      </c>
    </row>
    <row r="2766" spans="1:7">
      <c r="A2766" t="s">
        <v>3357</v>
      </c>
      <c r="B2766">
        <v>22.296798</v>
      </c>
      <c r="C2766">
        <v>91.78745499999999</v>
      </c>
      <c r="D2766" t="s">
        <v>567</v>
      </c>
      <c r="E2766" t="s">
        <v>1914</v>
      </c>
      <c r="F2766" t="s">
        <v>1978</v>
      </c>
      <c r="G2766" t="s">
        <v>136</v>
      </c>
    </row>
    <row r="2767" spans="1:7">
      <c r="A2767" t="s">
        <v>3358</v>
      </c>
      <c r="B2767">
        <v>22.30407</v>
      </c>
      <c r="C2767">
        <v>91.777665</v>
      </c>
      <c r="D2767" t="s">
        <v>567</v>
      </c>
      <c r="E2767" t="s">
        <v>1914</v>
      </c>
      <c r="F2767" t="s">
        <v>1978</v>
      </c>
      <c r="G2767" t="s">
        <v>136</v>
      </c>
    </row>
    <row r="2768" spans="1:7">
      <c r="A2768" t="s">
        <v>3359</v>
      </c>
      <c r="B2768">
        <v>22.29552</v>
      </c>
      <c r="C2768">
        <v>91.78316</v>
      </c>
      <c r="D2768" t="s">
        <v>567</v>
      </c>
      <c r="E2768" t="s">
        <v>1914</v>
      </c>
      <c r="F2768" t="s">
        <v>1978</v>
      </c>
      <c r="G2768" t="s">
        <v>136</v>
      </c>
    </row>
    <row r="2769" spans="1:7">
      <c r="A2769" t="s">
        <v>3360</v>
      </c>
      <c r="B2769">
        <v>22.312748</v>
      </c>
      <c r="C2769">
        <v>91.775893</v>
      </c>
      <c r="D2769" t="s">
        <v>567</v>
      </c>
      <c r="E2769" t="s">
        <v>1914</v>
      </c>
      <c r="F2769" t="s">
        <v>1978</v>
      </c>
      <c r="G2769" t="s">
        <v>136</v>
      </c>
    </row>
    <row r="2770" spans="1:7">
      <c r="A2770" t="s">
        <v>3361</v>
      </c>
      <c r="B2770">
        <v>22.302171</v>
      </c>
      <c r="C2770">
        <v>91.772426</v>
      </c>
      <c r="D2770" t="s">
        <v>567</v>
      </c>
      <c r="E2770" t="s">
        <v>1914</v>
      </c>
      <c r="F2770" t="s">
        <v>1978</v>
      </c>
      <c r="G2770" t="s">
        <v>136</v>
      </c>
    </row>
    <row r="2771" spans="1:7">
      <c r="A2771" t="s">
        <v>3362</v>
      </c>
      <c r="B2771">
        <v>22.293671</v>
      </c>
      <c r="C2771">
        <v>91.78479400000001</v>
      </c>
      <c r="D2771" t="s">
        <v>567</v>
      </c>
      <c r="E2771" t="s">
        <v>1914</v>
      </c>
      <c r="F2771" t="s">
        <v>1978</v>
      </c>
      <c r="G2771" t="s">
        <v>136</v>
      </c>
    </row>
    <row r="2772" spans="1:7">
      <c r="A2772" t="s">
        <v>3363</v>
      </c>
      <c r="B2772">
        <v>22.318128</v>
      </c>
      <c r="C2772">
        <v>91.78369499999999</v>
      </c>
      <c r="D2772" t="s">
        <v>567</v>
      </c>
      <c r="E2772" t="s">
        <v>1914</v>
      </c>
      <c r="F2772" t="s">
        <v>1978</v>
      </c>
      <c r="G2772" t="s">
        <v>136</v>
      </c>
    </row>
    <row r="2773" spans="1:7">
      <c r="A2773" t="s">
        <v>3364</v>
      </c>
      <c r="B2773">
        <v>22.30402</v>
      </c>
      <c r="C2773">
        <v>91.77572000000001</v>
      </c>
      <c r="D2773" t="s">
        <v>567</v>
      </c>
      <c r="E2773" t="s">
        <v>1914</v>
      </c>
      <c r="F2773" t="s">
        <v>1978</v>
      </c>
      <c r="G2773" t="s">
        <v>136</v>
      </c>
    </row>
    <row r="2774" spans="1:7">
      <c r="A2774" t="s">
        <v>3365</v>
      </c>
      <c r="B2774">
        <v>22.313864</v>
      </c>
      <c r="C2774">
        <v>91.783125</v>
      </c>
      <c r="D2774" t="s">
        <v>567</v>
      </c>
      <c r="E2774" t="s">
        <v>1914</v>
      </c>
      <c r="F2774" t="s">
        <v>1978</v>
      </c>
      <c r="G2774" t="s">
        <v>136</v>
      </c>
    </row>
    <row r="2775" spans="1:7">
      <c r="A2775" t="s">
        <v>3366</v>
      </c>
      <c r="B2775">
        <v>22.315821</v>
      </c>
      <c r="C2775">
        <v>91.792987</v>
      </c>
      <c r="D2775" t="s">
        <v>567</v>
      </c>
      <c r="E2775" t="s">
        <v>1914</v>
      </c>
      <c r="F2775" t="s">
        <v>1978</v>
      </c>
      <c r="G2775" t="s">
        <v>136</v>
      </c>
    </row>
    <row r="2776" spans="1:7">
      <c r="A2776" t="s">
        <v>3367</v>
      </c>
      <c r="B2776">
        <v>22.27766</v>
      </c>
      <c r="C2776">
        <v>91.78086</v>
      </c>
      <c r="D2776" t="s">
        <v>567</v>
      </c>
      <c r="E2776" t="s">
        <v>1914</v>
      </c>
      <c r="F2776" t="s">
        <v>1978</v>
      </c>
      <c r="G2776" t="s">
        <v>136</v>
      </c>
    </row>
    <row r="2777" spans="1:7">
      <c r="A2777" t="s">
        <v>3368</v>
      </c>
      <c r="B2777">
        <v>22.28136</v>
      </c>
      <c r="C2777">
        <v>91.78395999999999</v>
      </c>
      <c r="D2777" t="s">
        <v>567</v>
      </c>
      <c r="E2777" t="s">
        <v>1914</v>
      </c>
      <c r="F2777" t="s">
        <v>1978</v>
      </c>
      <c r="G2777" t="s">
        <v>136</v>
      </c>
    </row>
    <row r="2778" spans="1:7">
      <c r="A2778" t="s">
        <v>3369</v>
      </c>
      <c r="B2778">
        <v>22.2981665</v>
      </c>
      <c r="C2778">
        <v>91.7769782</v>
      </c>
      <c r="D2778" t="s">
        <v>567</v>
      </c>
      <c r="E2778" t="s">
        <v>1914</v>
      </c>
      <c r="F2778" t="s">
        <v>1978</v>
      </c>
      <c r="G2778" t="s">
        <v>136</v>
      </c>
    </row>
    <row r="2779" spans="1:7">
      <c r="A2779" t="s">
        <v>3370</v>
      </c>
      <c r="B2779">
        <v>22.288028</v>
      </c>
      <c r="C2779">
        <v>91.78286900000001</v>
      </c>
      <c r="D2779" t="s">
        <v>567</v>
      </c>
      <c r="E2779" t="s">
        <v>1914</v>
      </c>
      <c r="F2779" t="s">
        <v>1978</v>
      </c>
      <c r="G2779" t="s">
        <v>136</v>
      </c>
    </row>
    <row r="2780" spans="1:7">
      <c r="A2780" t="s">
        <v>3371</v>
      </c>
      <c r="B2780">
        <v>22.287918</v>
      </c>
      <c r="C2780">
        <v>91.782883</v>
      </c>
      <c r="D2780" t="s">
        <v>567</v>
      </c>
      <c r="E2780" t="s">
        <v>1914</v>
      </c>
      <c r="F2780" t="s">
        <v>1978</v>
      </c>
      <c r="G2780" t="s">
        <v>136</v>
      </c>
    </row>
    <row r="2781" spans="1:7">
      <c r="A2781" t="s">
        <v>3372</v>
      </c>
      <c r="B2781">
        <v>22.287876</v>
      </c>
      <c r="C2781">
        <v>91.782647</v>
      </c>
      <c r="D2781" t="s">
        <v>567</v>
      </c>
      <c r="E2781" t="s">
        <v>1914</v>
      </c>
      <c r="F2781" t="s">
        <v>1978</v>
      </c>
      <c r="G2781" t="s">
        <v>136</v>
      </c>
    </row>
    <row r="2782" spans="1:7">
      <c r="A2782" t="s">
        <v>3373</v>
      </c>
      <c r="B2782">
        <v>22.287794</v>
      </c>
      <c r="C2782">
        <v>91.78278899999999</v>
      </c>
      <c r="D2782" t="s">
        <v>567</v>
      </c>
      <c r="E2782" t="s">
        <v>1914</v>
      </c>
      <c r="F2782" t="s">
        <v>1978</v>
      </c>
      <c r="G2782" t="s">
        <v>136</v>
      </c>
    </row>
    <row r="2783" spans="1:7">
      <c r="A2783" t="s">
        <v>3374</v>
      </c>
      <c r="B2783">
        <v>22.33979</v>
      </c>
      <c r="C2783">
        <v>91.91661919000001</v>
      </c>
      <c r="D2783" t="s">
        <v>567</v>
      </c>
      <c r="E2783" t="s">
        <v>1914</v>
      </c>
      <c r="F2783" t="s">
        <v>616</v>
      </c>
      <c r="G2783" t="s">
        <v>136</v>
      </c>
    </row>
    <row r="2784" spans="1:7">
      <c r="A2784" t="s">
        <v>3375</v>
      </c>
      <c r="B2784">
        <v>22.30287083</v>
      </c>
      <c r="C2784">
        <v>91.95039987</v>
      </c>
      <c r="D2784" t="s">
        <v>567</v>
      </c>
      <c r="E2784" t="s">
        <v>1914</v>
      </c>
      <c r="F2784" t="s">
        <v>616</v>
      </c>
      <c r="G2784" t="s">
        <v>136</v>
      </c>
    </row>
    <row r="2785" spans="1:7">
      <c r="A2785" t="s">
        <v>3376</v>
      </c>
      <c r="B2785">
        <v>22.23936403</v>
      </c>
      <c r="C2785">
        <v>92.00783785</v>
      </c>
      <c r="D2785" t="s">
        <v>567</v>
      </c>
      <c r="E2785" t="s">
        <v>1914</v>
      </c>
      <c r="F2785" t="s">
        <v>616</v>
      </c>
      <c r="G2785" t="s">
        <v>136</v>
      </c>
    </row>
    <row r="2786" spans="1:7">
      <c r="A2786" t="s">
        <v>3377</v>
      </c>
      <c r="B2786">
        <v>22.29814725</v>
      </c>
      <c r="C2786">
        <v>91.97176113</v>
      </c>
      <c r="D2786" t="s">
        <v>567</v>
      </c>
      <c r="E2786" t="s">
        <v>1914</v>
      </c>
      <c r="F2786" t="s">
        <v>616</v>
      </c>
      <c r="G2786" t="s">
        <v>136</v>
      </c>
    </row>
    <row r="2787" spans="1:7">
      <c r="A2787" t="s">
        <v>3378</v>
      </c>
      <c r="B2787">
        <v>22.30038</v>
      </c>
      <c r="C2787">
        <v>91.89024999999999</v>
      </c>
      <c r="D2787" t="s">
        <v>567</v>
      </c>
      <c r="E2787" t="s">
        <v>1914</v>
      </c>
      <c r="F2787" t="s">
        <v>616</v>
      </c>
      <c r="G2787" t="s">
        <v>136</v>
      </c>
    </row>
    <row r="2788" spans="1:7">
      <c r="A2788" t="s">
        <v>3379</v>
      </c>
      <c r="B2788">
        <v>22.32661827</v>
      </c>
      <c r="C2788">
        <v>91.96853375000001</v>
      </c>
      <c r="D2788" t="s">
        <v>567</v>
      </c>
      <c r="E2788" t="s">
        <v>1914</v>
      </c>
      <c r="F2788" t="s">
        <v>616</v>
      </c>
      <c r="G2788" t="s">
        <v>136</v>
      </c>
    </row>
    <row r="2789" spans="1:7">
      <c r="A2789" t="s">
        <v>3380</v>
      </c>
      <c r="B2789">
        <v>22.31455628</v>
      </c>
      <c r="C2789">
        <v>91.92767375</v>
      </c>
      <c r="D2789" t="s">
        <v>567</v>
      </c>
      <c r="E2789" t="s">
        <v>1914</v>
      </c>
      <c r="F2789" t="s">
        <v>616</v>
      </c>
      <c r="G2789" t="s">
        <v>136</v>
      </c>
    </row>
    <row r="2790" spans="1:7">
      <c r="A2790" t="s">
        <v>3381</v>
      </c>
      <c r="B2790">
        <v>22.31067112</v>
      </c>
      <c r="C2790">
        <v>91.87670910999999</v>
      </c>
      <c r="D2790" t="s">
        <v>567</v>
      </c>
      <c r="E2790" t="s">
        <v>1914</v>
      </c>
      <c r="F2790" t="s">
        <v>616</v>
      </c>
      <c r="G2790" t="s">
        <v>136</v>
      </c>
    </row>
    <row r="2791" spans="1:7">
      <c r="A2791" t="s">
        <v>3382</v>
      </c>
      <c r="B2791">
        <v>22.31492252</v>
      </c>
      <c r="C2791">
        <v>91.83139792999999</v>
      </c>
      <c r="D2791" t="s">
        <v>567</v>
      </c>
      <c r="E2791" t="s">
        <v>1914</v>
      </c>
      <c r="F2791" t="s">
        <v>616</v>
      </c>
      <c r="G2791" t="s">
        <v>136</v>
      </c>
    </row>
    <row r="2792" spans="1:7">
      <c r="A2792" t="s">
        <v>3383</v>
      </c>
      <c r="B2792">
        <v>22.31375341</v>
      </c>
      <c r="C2792">
        <v>91.85625938</v>
      </c>
      <c r="D2792" t="s">
        <v>567</v>
      </c>
      <c r="E2792" t="s">
        <v>1914</v>
      </c>
      <c r="F2792" t="s">
        <v>616</v>
      </c>
      <c r="G2792" t="s">
        <v>136</v>
      </c>
    </row>
    <row r="2793" spans="1:7">
      <c r="A2793" t="s">
        <v>3384</v>
      </c>
      <c r="B2793">
        <v>22.29619444</v>
      </c>
      <c r="C2793">
        <v>91.84617222</v>
      </c>
      <c r="D2793" t="s">
        <v>567</v>
      </c>
      <c r="E2793" t="s">
        <v>1914</v>
      </c>
      <c r="F2793" t="s">
        <v>616</v>
      </c>
      <c r="G2793" t="s">
        <v>136</v>
      </c>
    </row>
    <row r="2794" spans="1:7">
      <c r="A2794" t="s">
        <v>3385</v>
      </c>
      <c r="B2794">
        <v>22.32191667</v>
      </c>
      <c r="C2794">
        <v>91.99438889</v>
      </c>
      <c r="D2794" t="s">
        <v>567</v>
      </c>
      <c r="E2794" t="s">
        <v>1914</v>
      </c>
      <c r="F2794" t="s">
        <v>616</v>
      </c>
      <c r="G2794" t="s">
        <v>136</v>
      </c>
    </row>
    <row r="2795" spans="1:7">
      <c r="A2795" t="s">
        <v>3386</v>
      </c>
      <c r="B2795">
        <v>22.30425</v>
      </c>
      <c r="C2795">
        <v>91.83377778000001</v>
      </c>
      <c r="D2795" t="s">
        <v>567</v>
      </c>
      <c r="E2795" t="s">
        <v>1914</v>
      </c>
      <c r="F2795" t="s">
        <v>616</v>
      </c>
      <c r="G2795" t="s">
        <v>136</v>
      </c>
    </row>
    <row r="2796" spans="1:7">
      <c r="A2796" t="s">
        <v>3387</v>
      </c>
      <c r="B2796">
        <v>22.31961111</v>
      </c>
      <c r="C2796">
        <v>91.86575000000001</v>
      </c>
      <c r="D2796" t="s">
        <v>567</v>
      </c>
      <c r="E2796" t="s">
        <v>1914</v>
      </c>
      <c r="F2796" t="s">
        <v>616</v>
      </c>
      <c r="G2796" t="s">
        <v>136</v>
      </c>
    </row>
    <row r="2797" spans="1:7">
      <c r="A2797" t="s">
        <v>3388</v>
      </c>
      <c r="B2797">
        <v>22.31175</v>
      </c>
      <c r="C2797">
        <v>91.82672221999999</v>
      </c>
      <c r="D2797" t="s">
        <v>567</v>
      </c>
      <c r="E2797" t="s">
        <v>1914</v>
      </c>
      <c r="F2797" t="s">
        <v>616</v>
      </c>
      <c r="G2797" t="s">
        <v>136</v>
      </c>
    </row>
    <row r="2798" spans="1:7">
      <c r="A2798" t="s">
        <v>3389</v>
      </c>
      <c r="B2798">
        <v>22.275</v>
      </c>
      <c r="C2798">
        <v>91.94038888999999</v>
      </c>
      <c r="D2798" t="s">
        <v>567</v>
      </c>
      <c r="E2798" t="s">
        <v>1914</v>
      </c>
      <c r="F2798" t="s">
        <v>616</v>
      </c>
      <c r="G2798" t="s">
        <v>136</v>
      </c>
    </row>
    <row r="2799" spans="1:7">
      <c r="A2799" t="s">
        <v>3390</v>
      </c>
      <c r="B2799">
        <v>22.2975</v>
      </c>
      <c r="C2799">
        <v>91.92772222000001</v>
      </c>
      <c r="D2799" t="s">
        <v>567</v>
      </c>
      <c r="E2799" t="s">
        <v>1914</v>
      </c>
      <c r="F2799" t="s">
        <v>616</v>
      </c>
      <c r="G2799" t="s">
        <v>136</v>
      </c>
    </row>
    <row r="2800" spans="1:7">
      <c r="A2800" t="s">
        <v>3391</v>
      </c>
      <c r="B2800">
        <v>22.28569444</v>
      </c>
      <c r="C2800">
        <v>92.01108333000001</v>
      </c>
      <c r="D2800" t="s">
        <v>567</v>
      </c>
      <c r="E2800" t="s">
        <v>1914</v>
      </c>
      <c r="F2800" t="s">
        <v>616</v>
      </c>
      <c r="G2800" t="s">
        <v>136</v>
      </c>
    </row>
    <row r="2801" spans="1:7">
      <c r="A2801" t="s">
        <v>3392</v>
      </c>
      <c r="B2801">
        <v>22.26458333</v>
      </c>
      <c r="C2801">
        <v>91.96019444</v>
      </c>
      <c r="D2801" t="s">
        <v>567</v>
      </c>
      <c r="E2801" t="s">
        <v>1914</v>
      </c>
      <c r="F2801" t="s">
        <v>616</v>
      </c>
      <c r="G2801" t="s">
        <v>136</v>
      </c>
    </row>
    <row r="2802" spans="1:7">
      <c r="A2802" t="s">
        <v>3393</v>
      </c>
      <c r="B2802">
        <v>22.2495</v>
      </c>
      <c r="C2802">
        <v>91.86922222</v>
      </c>
      <c r="D2802" t="s">
        <v>567</v>
      </c>
      <c r="E2802" t="s">
        <v>1914</v>
      </c>
      <c r="F2802" t="s">
        <v>616</v>
      </c>
      <c r="G2802" t="s">
        <v>136</v>
      </c>
    </row>
    <row r="2803" spans="1:7">
      <c r="A2803" t="s">
        <v>3394</v>
      </c>
      <c r="B2803">
        <v>22.33027778</v>
      </c>
      <c r="C2803">
        <v>91.88941667</v>
      </c>
      <c r="D2803" t="s">
        <v>567</v>
      </c>
      <c r="E2803" t="s">
        <v>1914</v>
      </c>
      <c r="F2803" t="s">
        <v>616</v>
      </c>
      <c r="G2803" t="s">
        <v>136</v>
      </c>
    </row>
    <row r="2804" spans="1:7">
      <c r="A2804" t="s">
        <v>3395</v>
      </c>
      <c r="B2804">
        <v>22.28897222</v>
      </c>
      <c r="C2804">
        <v>91.97458333</v>
      </c>
      <c r="D2804" t="s">
        <v>567</v>
      </c>
      <c r="E2804" t="s">
        <v>1914</v>
      </c>
      <c r="F2804" t="s">
        <v>616</v>
      </c>
      <c r="G2804" t="s">
        <v>136</v>
      </c>
    </row>
    <row r="2805" spans="1:7">
      <c r="A2805" t="s">
        <v>3396</v>
      </c>
      <c r="B2805">
        <v>22.33330556</v>
      </c>
      <c r="C2805">
        <v>91.94041667</v>
      </c>
      <c r="D2805" t="s">
        <v>567</v>
      </c>
      <c r="E2805" t="s">
        <v>1914</v>
      </c>
      <c r="F2805" t="s">
        <v>616</v>
      </c>
      <c r="G2805" t="s">
        <v>136</v>
      </c>
    </row>
    <row r="2806" spans="1:7">
      <c r="A2806" t="s">
        <v>3397</v>
      </c>
      <c r="B2806">
        <v>22.24066667</v>
      </c>
      <c r="C2806">
        <v>91.98752777999999</v>
      </c>
      <c r="D2806" t="s">
        <v>567</v>
      </c>
      <c r="E2806" t="s">
        <v>1914</v>
      </c>
      <c r="F2806" t="s">
        <v>616</v>
      </c>
      <c r="G2806" t="s">
        <v>136</v>
      </c>
    </row>
    <row r="2807" spans="1:7">
      <c r="A2807" t="s">
        <v>3398</v>
      </c>
      <c r="B2807">
        <v>22.27863889</v>
      </c>
      <c r="C2807">
        <v>91.89155556</v>
      </c>
      <c r="D2807" t="s">
        <v>567</v>
      </c>
      <c r="E2807" t="s">
        <v>1914</v>
      </c>
      <c r="F2807" t="s">
        <v>616</v>
      </c>
      <c r="G2807" t="s">
        <v>136</v>
      </c>
    </row>
    <row r="2808" spans="1:7">
      <c r="A2808" t="s">
        <v>3399</v>
      </c>
      <c r="B2808">
        <v>22.25871944</v>
      </c>
      <c r="C2808">
        <v>91.92469444</v>
      </c>
      <c r="D2808" t="s">
        <v>567</v>
      </c>
      <c r="E2808" t="s">
        <v>1914</v>
      </c>
      <c r="F2808" t="s">
        <v>616</v>
      </c>
      <c r="G2808" t="s">
        <v>136</v>
      </c>
    </row>
    <row r="2809" spans="1:7">
      <c r="A2809" t="s">
        <v>3400</v>
      </c>
      <c r="B2809">
        <v>22.28841667</v>
      </c>
      <c r="C2809">
        <v>91.81233333</v>
      </c>
      <c r="D2809" t="s">
        <v>567</v>
      </c>
      <c r="E2809" t="s">
        <v>1914</v>
      </c>
      <c r="F2809" t="s">
        <v>616</v>
      </c>
      <c r="G2809" t="s">
        <v>136</v>
      </c>
    </row>
    <row r="2810" spans="1:7">
      <c r="A2810" t="s">
        <v>3401</v>
      </c>
      <c r="B2810">
        <v>22.27108333</v>
      </c>
      <c r="C2810">
        <v>91.99255556</v>
      </c>
      <c r="D2810" t="s">
        <v>567</v>
      </c>
      <c r="E2810" t="s">
        <v>1914</v>
      </c>
      <c r="F2810" t="s">
        <v>616</v>
      </c>
      <c r="G2810" t="s">
        <v>136</v>
      </c>
    </row>
    <row r="2811" spans="1:7">
      <c r="A2811" t="s">
        <v>3402</v>
      </c>
      <c r="B2811">
        <v>22.32058333</v>
      </c>
      <c r="C2811">
        <v>91.85008333</v>
      </c>
      <c r="D2811" t="s">
        <v>567</v>
      </c>
      <c r="E2811" t="s">
        <v>1914</v>
      </c>
      <c r="F2811" t="s">
        <v>616</v>
      </c>
      <c r="G2811" t="s">
        <v>136</v>
      </c>
    </row>
    <row r="2812" spans="1:7">
      <c r="A2812" t="s">
        <v>3403</v>
      </c>
      <c r="B2812">
        <v>22.3053611</v>
      </c>
      <c r="C2812">
        <v>91.99266666</v>
      </c>
      <c r="D2812" t="s">
        <v>567</v>
      </c>
      <c r="E2812" t="s">
        <v>1914</v>
      </c>
      <c r="F2812" t="s">
        <v>616</v>
      </c>
      <c r="G2812" t="s">
        <v>136</v>
      </c>
    </row>
    <row r="2813" spans="1:7">
      <c r="A2813" t="s">
        <v>3404</v>
      </c>
      <c r="B2813">
        <v>22.34669444</v>
      </c>
      <c r="C2813">
        <v>91.99541666</v>
      </c>
      <c r="D2813" t="s">
        <v>567</v>
      </c>
      <c r="E2813" t="s">
        <v>1914</v>
      </c>
      <c r="F2813" t="s">
        <v>616</v>
      </c>
      <c r="G2813" t="s">
        <v>136</v>
      </c>
    </row>
    <row r="2814" spans="1:7">
      <c r="A2814" t="s">
        <v>3405</v>
      </c>
      <c r="B2814">
        <v>22.3178889</v>
      </c>
      <c r="C2814">
        <v>91.9461944</v>
      </c>
      <c r="D2814" t="s">
        <v>567</v>
      </c>
      <c r="E2814" t="s">
        <v>1914</v>
      </c>
      <c r="F2814" t="s">
        <v>616</v>
      </c>
      <c r="G2814" t="s">
        <v>136</v>
      </c>
    </row>
    <row r="2815" spans="1:7">
      <c r="A2815" t="s">
        <v>3406</v>
      </c>
      <c r="B2815">
        <v>22.3126944</v>
      </c>
      <c r="C2815">
        <v>91.9027222</v>
      </c>
      <c r="D2815" t="s">
        <v>567</v>
      </c>
      <c r="E2815" t="s">
        <v>1914</v>
      </c>
      <c r="F2815" t="s">
        <v>616</v>
      </c>
      <c r="G2815" t="s">
        <v>136</v>
      </c>
    </row>
    <row r="2816" spans="1:7">
      <c r="A2816" t="s">
        <v>3407</v>
      </c>
      <c r="B2816">
        <v>22.32730556</v>
      </c>
      <c r="C2816">
        <v>91.91358332999999</v>
      </c>
      <c r="D2816" t="s">
        <v>567</v>
      </c>
      <c r="E2816" t="s">
        <v>1914</v>
      </c>
      <c r="F2816" t="s">
        <v>616</v>
      </c>
      <c r="G2816" t="s">
        <v>136</v>
      </c>
    </row>
    <row r="2817" spans="1:7">
      <c r="A2817" t="s">
        <v>3408</v>
      </c>
      <c r="B2817">
        <v>22.29341667</v>
      </c>
      <c r="C2817">
        <v>91.97741667</v>
      </c>
      <c r="D2817" t="s">
        <v>567</v>
      </c>
      <c r="E2817" t="s">
        <v>1914</v>
      </c>
      <c r="F2817" t="s">
        <v>616</v>
      </c>
      <c r="G2817" t="s">
        <v>136</v>
      </c>
    </row>
    <row r="2818" spans="1:7">
      <c r="A2818" t="s">
        <v>3409</v>
      </c>
      <c r="B2818">
        <v>22.28311111</v>
      </c>
      <c r="C2818">
        <v>91.86461111</v>
      </c>
      <c r="D2818" t="s">
        <v>567</v>
      </c>
      <c r="E2818" t="s">
        <v>1914</v>
      </c>
      <c r="F2818" t="s">
        <v>616</v>
      </c>
      <c r="G2818" t="s">
        <v>136</v>
      </c>
    </row>
    <row r="2819" spans="1:7">
      <c r="A2819" t="s">
        <v>3410</v>
      </c>
      <c r="B2819">
        <v>22.27027</v>
      </c>
      <c r="C2819">
        <v>92.00508000000001</v>
      </c>
      <c r="D2819" t="s">
        <v>567</v>
      </c>
      <c r="E2819" t="s">
        <v>1914</v>
      </c>
      <c r="F2819" t="s">
        <v>616</v>
      </c>
      <c r="G2819" t="s">
        <v>136</v>
      </c>
    </row>
    <row r="2820" spans="1:7">
      <c r="A2820" t="s">
        <v>3411</v>
      </c>
      <c r="B2820">
        <v>22.3210556</v>
      </c>
      <c r="C2820">
        <v>91.9199722</v>
      </c>
      <c r="D2820" t="s">
        <v>567</v>
      </c>
      <c r="E2820" t="s">
        <v>1914</v>
      </c>
      <c r="F2820" t="s">
        <v>616</v>
      </c>
      <c r="G2820" t="s">
        <v>136</v>
      </c>
    </row>
    <row r="2821" spans="1:7">
      <c r="A2821" t="s">
        <v>3412</v>
      </c>
      <c r="B2821">
        <v>22.296417</v>
      </c>
      <c r="C2821">
        <v>91.985833</v>
      </c>
      <c r="D2821" t="s">
        <v>567</v>
      </c>
      <c r="E2821" t="s">
        <v>1914</v>
      </c>
      <c r="F2821" t="s">
        <v>616</v>
      </c>
      <c r="G2821" t="s">
        <v>136</v>
      </c>
    </row>
    <row r="2822" spans="1:7">
      <c r="A2822" t="s">
        <v>3413</v>
      </c>
      <c r="B2822">
        <v>22.263556</v>
      </c>
      <c r="C2822">
        <v>91.9415</v>
      </c>
      <c r="D2822" t="s">
        <v>567</v>
      </c>
      <c r="E2822" t="s">
        <v>1914</v>
      </c>
      <c r="F2822" t="s">
        <v>616</v>
      </c>
      <c r="G2822" t="s">
        <v>136</v>
      </c>
    </row>
    <row r="2823" spans="1:7">
      <c r="A2823" t="s">
        <v>3414</v>
      </c>
      <c r="B2823">
        <v>22.32725</v>
      </c>
      <c r="C2823">
        <v>91.871472</v>
      </c>
      <c r="D2823" t="s">
        <v>567</v>
      </c>
      <c r="E2823" t="s">
        <v>1914</v>
      </c>
      <c r="F2823" t="s">
        <v>616</v>
      </c>
      <c r="G2823" t="s">
        <v>136</v>
      </c>
    </row>
    <row r="2824" spans="1:7">
      <c r="A2824" t="s">
        <v>3415</v>
      </c>
      <c r="B2824">
        <v>22.297333</v>
      </c>
      <c r="C2824">
        <v>91.880111</v>
      </c>
      <c r="D2824" t="s">
        <v>567</v>
      </c>
      <c r="E2824" t="s">
        <v>1914</v>
      </c>
      <c r="F2824" t="s">
        <v>616</v>
      </c>
      <c r="G2824" t="s">
        <v>136</v>
      </c>
    </row>
    <row r="2825" spans="1:7">
      <c r="A2825" t="s">
        <v>3416</v>
      </c>
      <c r="B2825">
        <v>22.294778</v>
      </c>
      <c r="C2825">
        <v>91.98091700000001</v>
      </c>
      <c r="D2825" t="s">
        <v>567</v>
      </c>
      <c r="E2825" t="s">
        <v>1914</v>
      </c>
      <c r="F2825" t="s">
        <v>616</v>
      </c>
      <c r="G2825" t="s">
        <v>136</v>
      </c>
    </row>
    <row r="2826" spans="1:7">
      <c r="A2826" t="s">
        <v>3417</v>
      </c>
      <c r="B2826">
        <v>22.30892</v>
      </c>
      <c r="C2826">
        <v>91.8448611</v>
      </c>
      <c r="D2826" t="s">
        <v>567</v>
      </c>
      <c r="E2826" t="s">
        <v>1914</v>
      </c>
      <c r="F2826" t="s">
        <v>616</v>
      </c>
      <c r="G2826" t="s">
        <v>136</v>
      </c>
    </row>
    <row r="2827" spans="1:7">
      <c r="A2827" t="s">
        <v>3418</v>
      </c>
      <c r="B2827">
        <v>22.29755556</v>
      </c>
      <c r="C2827">
        <v>91.99424999999999</v>
      </c>
      <c r="D2827" t="s">
        <v>567</v>
      </c>
      <c r="E2827" t="s">
        <v>1914</v>
      </c>
      <c r="F2827" t="s">
        <v>616</v>
      </c>
      <c r="G2827" t="s">
        <v>136</v>
      </c>
    </row>
    <row r="2828" spans="1:7">
      <c r="A2828" t="s">
        <v>3419</v>
      </c>
      <c r="B2828">
        <v>22.261389</v>
      </c>
      <c r="C2828">
        <v>92.013778</v>
      </c>
      <c r="D2828" t="s">
        <v>567</v>
      </c>
      <c r="E2828" t="s">
        <v>1914</v>
      </c>
      <c r="F2828" t="s">
        <v>616</v>
      </c>
      <c r="G2828" t="s">
        <v>136</v>
      </c>
    </row>
    <row r="2829" spans="1:7">
      <c r="A2829" t="s">
        <v>3420</v>
      </c>
      <c r="B2829">
        <v>22.296472</v>
      </c>
      <c r="C2829">
        <v>91.97969999999999</v>
      </c>
      <c r="D2829" t="s">
        <v>567</v>
      </c>
      <c r="E2829" t="s">
        <v>1914</v>
      </c>
      <c r="F2829" t="s">
        <v>616</v>
      </c>
      <c r="G2829" t="s">
        <v>136</v>
      </c>
    </row>
    <row r="2830" spans="1:7">
      <c r="A2830" t="s">
        <v>3421</v>
      </c>
      <c r="B2830">
        <v>22.25741292</v>
      </c>
      <c r="C2830">
        <v>91.89805792</v>
      </c>
      <c r="D2830" t="s">
        <v>567</v>
      </c>
      <c r="E2830" t="s">
        <v>1914</v>
      </c>
      <c r="F2830" t="s">
        <v>616</v>
      </c>
      <c r="G2830" t="s">
        <v>136</v>
      </c>
    </row>
    <row r="2831" spans="1:7">
      <c r="A2831" t="s">
        <v>3422</v>
      </c>
      <c r="B2831">
        <v>22.31995</v>
      </c>
      <c r="C2831">
        <v>91.89628999999999</v>
      </c>
      <c r="D2831" t="s">
        <v>567</v>
      </c>
      <c r="E2831" t="s">
        <v>1914</v>
      </c>
      <c r="F2831" t="s">
        <v>616</v>
      </c>
      <c r="G2831" t="s">
        <v>136</v>
      </c>
    </row>
    <row r="2832" spans="1:7">
      <c r="A2832" t="s">
        <v>3423</v>
      </c>
      <c r="B2832">
        <v>22.31285</v>
      </c>
      <c r="C2832">
        <v>92.00509</v>
      </c>
      <c r="D2832" t="s">
        <v>567</v>
      </c>
      <c r="E2832" t="s">
        <v>1914</v>
      </c>
      <c r="F2832" t="s">
        <v>616</v>
      </c>
      <c r="G2832" t="s">
        <v>136</v>
      </c>
    </row>
    <row r="2833" spans="1:7">
      <c r="A2833" t="s">
        <v>3424</v>
      </c>
      <c r="B2833">
        <v>22.31913</v>
      </c>
      <c r="C2833">
        <v>91.85760000000001</v>
      </c>
      <c r="D2833" t="s">
        <v>567</v>
      </c>
      <c r="E2833" t="s">
        <v>1914</v>
      </c>
      <c r="F2833" t="s">
        <v>616</v>
      </c>
      <c r="G2833" t="s">
        <v>136</v>
      </c>
    </row>
    <row r="2834" spans="1:7">
      <c r="A2834" t="s">
        <v>3425</v>
      </c>
      <c r="B2834">
        <v>22.27596</v>
      </c>
      <c r="C2834">
        <v>91.86286</v>
      </c>
      <c r="D2834" t="s">
        <v>567</v>
      </c>
      <c r="E2834" t="s">
        <v>1914</v>
      </c>
      <c r="F2834" t="s">
        <v>616</v>
      </c>
      <c r="G2834" t="s">
        <v>136</v>
      </c>
    </row>
    <row r="2835" spans="1:7">
      <c r="A2835" t="s">
        <v>3426</v>
      </c>
      <c r="B2835">
        <v>22.34119</v>
      </c>
      <c r="C2835">
        <v>91.90279</v>
      </c>
      <c r="D2835" t="s">
        <v>567</v>
      </c>
      <c r="E2835" t="s">
        <v>1914</v>
      </c>
      <c r="F2835" t="s">
        <v>616</v>
      </c>
      <c r="G2835" t="s">
        <v>136</v>
      </c>
    </row>
    <row r="2836" spans="1:7">
      <c r="A2836" t="s">
        <v>3427</v>
      </c>
      <c r="B2836">
        <v>22.28984</v>
      </c>
      <c r="C2836">
        <v>91.89299</v>
      </c>
      <c r="D2836" t="s">
        <v>567</v>
      </c>
      <c r="E2836" t="s">
        <v>1914</v>
      </c>
      <c r="F2836" t="s">
        <v>616</v>
      </c>
      <c r="G2836" t="s">
        <v>136</v>
      </c>
    </row>
    <row r="2837" spans="1:7">
      <c r="A2837" t="s">
        <v>3428</v>
      </c>
      <c r="B2837">
        <v>22.303745</v>
      </c>
      <c r="C2837">
        <v>91.90609000000001</v>
      </c>
      <c r="D2837" t="s">
        <v>567</v>
      </c>
      <c r="E2837" t="s">
        <v>1914</v>
      </c>
      <c r="F2837" t="s">
        <v>616</v>
      </c>
      <c r="G2837" t="s">
        <v>136</v>
      </c>
    </row>
    <row r="2838" spans="1:7">
      <c r="A2838" t="s">
        <v>3429</v>
      </c>
      <c r="B2838">
        <v>22.28464</v>
      </c>
      <c r="C2838">
        <v>91.99115999999999</v>
      </c>
      <c r="D2838" t="s">
        <v>567</v>
      </c>
      <c r="E2838" t="s">
        <v>1914</v>
      </c>
      <c r="F2838" t="s">
        <v>616</v>
      </c>
      <c r="G2838" t="s">
        <v>136</v>
      </c>
    </row>
    <row r="2839" spans="1:7">
      <c r="A2839" t="s">
        <v>3430</v>
      </c>
      <c r="B2839">
        <v>22.26637</v>
      </c>
      <c r="C2839">
        <v>91.97578</v>
      </c>
      <c r="D2839" t="s">
        <v>567</v>
      </c>
      <c r="E2839" t="s">
        <v>1914</v>
      </c>
      <c r="F2839" t="s">
        <v>616</v>
      </c>
      <c r="G2839" t="s">
        <v>136</v>
      </c>
    </row>
    <row r="2840" spans="1:7">
      <c r="A2840" t="s">
        <v>3431</v>
      </c>
      <c r="B2840">
        <v>22.27898</v>
      </c>
      <c r="C2840">
        <v>91.98074</v>
      </c>
      <c r="D2840" t="s">
        <v>567</v>
      </c>
      <c r="E2840" t="s">
        <v>1914</v>
      </c>
      <c r="F2840" t="s">
        <v>616</v>
      </c>
      <c r="G2840" t="s">
        <v>136</v>
      </c>
    </row>
    <row r="2841" spans="1:7">
      <c r="A2841" t="s">
        <v>3432</v>
      </c>
      <c r="B2841">
        <v>22.2941</v>
      </c>
      <c r="C2841">
        <v>91.90165</v>
      </c>
      <c r="D2841" t="s">
        <v>567</v>
      </c>
      <c r="E2841" t="s">
        <v>1914</v>
      </c>
      <c r="F2841" t="s">
        <v>616</v>
      </c>
      <c r="G2841" t="s">
        <v>136</v>
      </c>
    </row>
    <row r="2842" spans="1:7">
      <c r="A2842" t="s">
        <v>3433</v>
      </c>
      <c r="B2842">
        <v>22.2931</v>
      </c>
      <c r="C2842">
        <v>91.8729</v>
      </c>
      <c r="D2842" t="s">
        <v>567</v>
      </c>
      <c r="E2842" t="s">
        <v>1914</v>
      </c>
      <c r="F2842" t="s">
        <v>616</v>
      </c>
      <c r="G2842" t="s">
        <v>136</v>
      </c>
    </row>
    <row r="2843" spans="1:7">
      <c r="A2843" t="s">
        <v>3434</v>
      </c>
      <c r="B2843">
        <v>22.2881</v>
      </c>
      <c r="C2843">
        <v>91.98399999999999</v>
      </c>
      <c r="D2843" t="s">
        <v>567</v>
      </c>
      <c r="E2843" t="s">
        <v>1914</v>
      </c>
      <c r="F2843" t="s">
        <v>616</v>
      </c>
      <c r="G2843" t="s">
        <v>136</v>
      </c>
    </row>
    <row r="2844" spans="1:7">
      <c r="A2844" t="s">
        <v>3435</v>
      </c>
      <c r="B2844">
        <v>22.2855</v>
      </c>
      <c r="C2844">
        <v>91.9177</v>
      </c>
      <c r="D2844" t="s">
        <v>567</v>
      </c>
      <c r="E2844" t="s">
        <v>1914</v>
      </c>
      <c r="F2844" t="s">
        <v>616</v>
      </c>
      <c r="G2844" t="s">
        <v>136</v>
      </c>
    </row>
    <row r="2845" spans="1:7">
      <c r="A2845" t="s">
        <v>3436</v>
      </c>
      <c r="B2845">
        <v>22.2617</v>
      </c>
      <c r="C2845">
        <v>91.8676</v>
      </c>
      <c r="D2845" t="s">
        <v>567</v>
      </c>
      <c r="E2845" t="s">
        <v>1914</v>
      </c>
      <c r="F2845" t="s">
        <v>616</v>
      </c>
      <c r="G2845" t="s">
        <v>136</v>
      </c>
    </row>
    <row r="2846" spans="1:7">
      <c r="A2846" t="s">
        <v>3437</v>
      </c>
      <c r="B2846">
        <v>22.301</v>
      </c>
      <c r="C2846">
        <v>92.01990000000001</v>
      </c>
      <c r="D2846" t="s">
        <v>567</v>
      </c>
      <c r="E2846" t="s">
        <v>1914</v>
      </c>
      <c r="F2846" t="s">
        <v>616</v>
      </c>
      <c r="G2846" t="s">
        <v>136</v>
      </c>
    </row>
    <row r="2847" spans="1:7">
      <c r="A2847" t="s">
        <v>3438</v>
      </c>
      <c r="B2847">
        <v>22.2785</v>
      </c>
      <c r="C2847">
        <v>91.8383</v>
      </c>
      <c r="D2847" t="s">
        <v>567</v>
      </c>
      <c r="E2847" t="s">
        <v>1914</v>
      </c>
      <c r="F2847" t="s">
        <v>616</v>
      </c>
      <c r="G2847" t="s">
        <v>136</v>
      </c>
    </row>
    <row r="2848" spans="1:7">
      <c r="A2848" t="s">
        <v>3439</v>
      </c>
      <c r="B2848">
        <v>22.25174</v>
      </c>
      <c r="C2848">
        <v>91.97467</v>
      </c>
      <c r="D2848" t="s">
        <v>567</v>
      </c>
      <c r="E2848" t="s">
        <v>1914</v>
      </c>
      <c r="F2848" t="s">
        <v>616</v>
      </c>
      <c r="G2848" t="s">
        <v>136</v>
      </c>
    </row>
    <row r="2849" spans="1:7">
      <c r="A2849" t="s">
        <v>3440</v>
      </c>
      <c r="B2849">
        <v>22.29658</v>
      </c>
      <c r="C2849">
        <v>91.97965000000001</v>
      </c>
      <c r="D2849" t="s">
        <v>567</v>
      </c>
      <c r="E2849" t="s">
        <v>1914</v>
      </c>
      <c r="F2849" t="s">
        <v>616</v>
      </c>
      <c r="G2849" t="s">
        <v>136</v>
      </c>
    </row>
    <row r="2850" spans="1:7">
      <c r="A2850" t="s">
        <v>3441</v>
      </c>
      <c r="B2850">
        <v>22.29979</v>
      </c>
      <c r="C2850">
        <v>91.96947</v>
      </c>
      <c r="D2850" t="s">
        <v>567</v>
      </c>
      <c r="E2850" t="s">
        <v>1914</v>
      </c>
      <c r="F2850" t="s">
        <v>616</v>
      </c>
      <c r="G2850" t="s">
        <v>136</v>
      </c>
    </row>
    <row r="2851" spans="1:7">
      <c r="A2851" t="s">
        <v>3442</v>
      </c>
      <c r="B2851">
        <v>22.2997</v>
      </c>
      <c r="C2851">
        <v>92.0063</v>
      </c>
      <c r="D2851" t="s">
        <v>567</v>
      </c>
      <c r="E2851" t="s">
        <v>1914</v>
      </c>
      <c r="F2851" t="s">
        <v>616</v>
      </c>
      <c r="G2851" t="s">
        <v>136</v>
      </c>
    </row>
    <row r="2852" spans="1:7">
      <c r="A2852" t="s">
        <v>3443</v>
      </c>
      <c r="B2852">
        <v>22.308165</v>
      </c>
      <c r="C2852">
        <v>91.814689</v>
      </c>
      <c r="D2852" t="s">
        <v>567</v>
      </c>
      <c r="E2852" t="s">
        <v>1914</v>
      </c>
      <c r="F2852" t="s">
        <v>616</v>
      </c>
      <c r="G2852" t="s">
        <v>136</v>
      </c>
    </row>
    <row r="2853" spans="1:7">
      <c r="A2853" t="s">
        <v>3444</v>
      </c>
      <c r="B2853">
        <v>22.29845</v>
      </c>
      <c r="C2853">
        <v>91.97632</v>
      </c>
      <c r="D2853" t="s">
        <v>567</v>
      </c>
      <c r="E2853" t="s">
        <v>1914</v>
      </c>
      <c r="F2853" t="s">
        <v>616</v>
      </c>
      <c r="G2853" t="s">
        <v>136</v>
      </c>
    </row>
    <row r="2854" spans="1:7">
      <c r="A2854" t="s">
        <v>3445</v>
      </c>
      <c r="B2854">
        <v>22.24902</v>
      </c>
      <c r="C2854">
        <v>91.78807999999999</v>
      </c>
      <c r="D2854" t="s">
        <v>567</v>
      </c>
      <c r="E2854" t="s">
        <v>1914</v>
      </c>
      <c r="F2854" t="s">
        <v>1978</v>
      </c>
      <c r="G2854" t="s">
        <v>136</v>
      </c>
    </row>
    <row r="2855" spans="1:7">
      <c r="A2855" t="s">
        <v>3446</v>
      </c>
      <c r="B2855">
        <v>22.302325</v>
      </c>
      <c r="C2855">
        <v>91.98042909999999</v>
      </c>
      <c r="D2855" t="s">
        <v>567</v>
      </c>
      <c r="E2855" t="s">
        <v>1914</v>
      </c>
      <c r="F2855" t="s">
        <v>616</v>
      </c>
      <c r="G2855" t="s">
        <v>136</v>
      </c>
    </row>
    <row r="2856" spans="1:7">
      <c r="A2856" t="s">
        <v>3447</v>
      </c>
      <c r="B2856">
        <v>22.29369</v>
      </c>
      <c r="C2856">
        <v>91.80838</v>
      </c>
      <c r="D2856" t="s">
        <v>567</v>
      </c>
      <c r="E2856" t="s">
        <v>1914</v>
      </c>
      <c r="F2856" t="s">
        <v>616</v>
      </c>
      <c r="G2856" t="s">
        <v>136</v>
      </c>
    </row>
    <row r="2857" spans="1:7">
      <c r="A2857" t="s">
        <v>3448</v>
      </c>
      <c r="B2857">
        <v>22.28007</v>
      </c>
      <c r="C2857">
        <v>91.87724</v>
      </c>
      <c r="D2857" t="s">
        <v>567</v>
      </c>
      <c r="E2857" t="s">
        <v>1914</v>
      </c>
      <c r="F2857" t="s">
        <v>616</v>
      </c>
      <c r="G2857" t="s">
        <v>136</v>
      </c>
    </row>
    <row r="2858" spans="1:7">
      <c r="A2858" t="s">
        <v>3449</v>
      </c>
      <c r="B2858">
        <v>22.31703</v>
      </c>
      <c r="C2858">
        <v>91.83786000000001</v>
      </c>
      <c r="D2858" t="s">
        <v>567</v>
      </c>
      <c r="E2858" t="s">
        <v>1914</v>
      </c>
      <c r="F2858" t="s">
        <v>616</v>
      </c>
      <c r="G2858" t="s">
        <v>136</v>
      </c>
    </row>
    <row r="2859" spans="1:7">
      <c r="A2859" t="s">
        <v>3450</v>
      </c>
      <c r="B2859">
        <v>22.30999</v>
      </c>
      <c r="C2859">
        <v>91.86198</v>
      </c>
      <c r="D2859" t="s">
        <v>567</v>
      </c>
      <c r="E2859" t="s">
        <v>1914</v>
      </c>
      <c r="F2859" t="s">
        <v>616</v>
      </c>
      <c r="G2859" t="s">
        <v>136</v>
      </c>
    </row>
    <row r="2860" spans="1:7">
      <c r="A2860" t="s">
        <v>3451</v>
      </c>
      <c r="B2860">
        <v>22.30081</v>
      </c>
      <c r="C2860">
        <v>91.82290999999999</v>
      </c>
      <c r="D2860" t="s">
        <v>567</v>
      </c>
      <c r="E2860" t="s">
        <v>1914</v>
      </c>
      <c r="F2860" t="s">
        <v>616</v>
      </c>
      <c r="G2860" t="s">
        <v>136</v>
      </c>
    </row>
    <row r="2861" spans="1:7">
      <c r="A2861" t="s">
        <v>3452</v>
      </c>
      <c r="B2861">
        <v>22.28007</v>
      </c>
      <c r="C2861">
        <v>91.81717999999999</v>
      </c>
      <c r="D2861" t="s">
        <v>567</v>
      </c>
      <c r="E2861" t="s">
        <v>1914</v>
      </c>
      <c r="F2861" t="s">
        <v>616</v>
      </c>
      <c r="G2861" t="s">
        <v>136</v>
      </c>
    </row>
    <row r="2862" spans="1:7">
      <c r="A2862" t="s">
        <v>3453</v>
      </c>
      <c r="B2862">
        <v>22.25888</v>
      </c>
      <c r="C2862">
        <v>91.84159</v>
      </c>
      <c r="D2862" t="s">
        <v>567</v>
      </c>
      <c r="E2862" t="s">
        <v>1914</v>
      </c>
      <c r="F2862" t="s">
        <v>616</v>
      </c>
      <c r="G2862" t="s">
        <v>136</v>
      </c>
    </row>
    <row r="2863" spans="1:7">
      <c r="A2863" t="s">
        <v>3454</v>
      </c>
      <c r="B2863">
        <v>22.28634</v>
      </c>
      <c r="C2863">
        <v>91.82952</v>
      </c>
      <c r="D2863" t="s">
        <v>567</v>
      </c>
      <c r="E2863" t="s">
        <v>1914</v>
      </c>
      <c r="F2863" t="s">
        <v>616</v>
      </c>
      <c r="G2863" t="s">
        <v>136</v>
      </c>
    </row>
    <row r="2864" spans="1:7">
      <c r="A2864" t="s">
        <v>3455</v>
      </c>
      <c r="B2864">
        <v>22.31099</v>
      </c>
      <c r="C2864">
        <v>91.97789</v>
      </c>
      <c r="D2864" t="s">
        <v>567</v>
      </c>
      <c r="E2864" t="s">
        <v>1914</v>
      </c>
      <c r="F2864" t="s">
        <v>616</v>
      </c>
      <c r="G2864" t="s">
        <v>136</v>
      </c>
    </row>
    <row r="2865" spans="1:7">
      <c r="A2865" t="s">
        <v>3456</v>
      </c>
      <c r="B2865">
        <v>22.33544</v>
      </c>
      <c r="C2865">
        <v>91.96747999999999</v>
      </c>
      <c r="D2865" t="s">
        <v>567</v>
      </c>
      <c r="E2865" t="s">
        <v>1914</v>
      </c>
      <c r="F2865" t="s">
        <v>616</v>
      </c>
      <c r="G2865" t="s">
        <v>136</v>
      </c>
    </row>
    <row r="2866" spans="1:7">
      <c r="A2866" t="s">
        <v>3457</v>
      </c>
      <c r="B2866">
        <v>22.319707</v>
      </c>
      <c r="C2866">
        <v>91.879351</v>
      </c>
      <c r="D2866" t="s">
        <v>567</v>
      </c>
      <c r="E2866" t="s">
        <v>1914</v>
      </c>
      <c r="F2866" t="s">
        <v>616</v>
      </c>
      <c r="G2866" t="s">
        <v>136</v>
      </c>
    </row>
    <row r="2867" spans="1:7">
      <c r="A2867" t="s">
        <v>3458</v>
      </c>
      <c r="B2867">
        <v>22.230936</v>
      </c>
      <c r="C2867">
        <v>91.98496400000001</v>
      </c>
      <c r="D2867" t="s">
        <v>567</v>
      </c>
      <c r="E2867" t="s">
        <v>1914</v>
      </c>
      <c r="F2867" t="s">
        <v>616</v>
      </c>
      <c r="G2867" t="s">
        <v>136</v>
      </c>
    </row>
    <row r="2868" spans="1:7">
      <c r="A2868" t="s">
        <v>3459</v>
      </c>
      <c r="B2868">
        <v>22.24601</v>
      </c>
      <c r="C2868">
        <v>91.96416000000001</v>
      </c>
      <c r="D2868" t="s">
        <v>567</v>
      </c>
      <c r="E2868" t="s">
        <v>1914</v>
      </c>
      <c r="F2868" t="s">
        <v>616</v>
      </c>
      <c r="G2868" t="s">
        <v>136</v>
      </c>
    </row>
    <row r="2869" spans="1:7">
      <c r="A2869" t="s">
        <v>3460</v>
      </c>
      <c r="B2869">
        <v>22.28179</v>
      </c>
      <c r="C2869">
        <v>91.97233</v>
      </c>
      <c r="D2869" t="s">
        <v>567</v>
      </c>
      <c r="E2869" t="s">
        <v>1914</v>
      </c>
      <c r="F2869" t="s">
        <v>616</v>
      </c>
      <c r="G2869" t="s">
        <v>136</v>
      </c>
    </row>
    <row r="2870" spans="1:7">
      <c r="A2870" t="s">
        <v>3461</v>
      </c>
      <c r="B2870">
        <v>22.298298</v>
      </c>
      <c r="C2870">
        <v>91.911693</v>
      </c>
      <c r="D2870" t="s">
        <v>567</v>
      </c>
      <c r="E2870" t="s">
        <v>1914</v>
      </c>
      <c r="F2870" t="s">
        <v>616</v>
      </c>
      <c r="G2870" t="s">
        <v>136</v>
      </c>
    </row>
    <row r="2871" spans="1:7">
      <c r="A2871" t="s">
        <v>3462</v>
      </c>
      <c r="B2871">
        <v>22.3279</v>
      </c>
      <c r="C2871">
        <v>91.92653</v>
      </c>
      <c r="D2871" t="s">
        <v>567</v>
      </c>
      <c r="E2871" t="s">
        <v>1914</v>
      </c>
      <c r="F2871" t="s">
        <v>616</v>
      </c>
      <c r="G2871" t="s">
        <v>136</v>
      </c>
    </row>
    <row r="2872" spans="1:7">
      <c r="A2872" t="s">
        <v>3463</v>
      </c>
      <c r="B2872">
        <v>22.26944</v>
      </c>
      <c r="C2872">
        <v>91.89268</v>
      </c>
      <c r="D2872" t="s">
        <v>567</v>
      </c>
      <c r="E2872" t="s">
        <v>1914</v>
      </c>
      <c r="F2872" t="s">
        <v>616</v>
      </c>
      <c r="G2872" t="s">
        <v>136</v>
      </c>
    </row>
    <row r="2873" spans="1:7">
      <c r="A2873" t="s">
        <v>3464</v>
      </c>
      <c r="B2873">
        <v>22.26967</v>
      </c>
      <c r="C2873">
        <v>92.01887000000001</v>
      </c>
      <c r="D2873" t="s">
        <v>567</v>
      </c>
      <c r="E2873" t="s">
        <v>1914</v>
      </c>
      <c r="F2873" t="s">
        <v>616</v>
      </c>
      <c r="G2873" t="s">
        <v>136</v>
      </c>
    </row>
    <row r="2874" spans="1:7">
      <c r="A2874" t="s">
        <v>3465</v>
      </c>
      <c r="B2874">
        <v>22.23226</v>
      </c>
      <c r="C2874">
        <v>91.96026000000001</v>
      </c>
      <c r="D2874" t="s">
        <v>567</v>
      </c>
      <c r="E2874" t="s">
        <v>1914</v>
      </c>
      <c r="F2874" t="s">
        <v>616</v>
      </c>
      <c r="G2874" t="s">
        <v>136</v>
      </c>
    </row>
    <row r="2875" spans="1:7">
      <c r="A2875" t="s">
        <v>3466</v>
      </c>
      <c r="B2875">
        <v>22.30287</v>
      </c>
      <c r="C2875">
        <v>91.96195</v>
      </c>
      <c r="D2875" t="s">
        <v>567</v>
      </c>
      <c r="E2875" t="s">
        <v>1914</v>
      </c>
      <c r="F2875" t="s">
        <v>616</v>
      </c>
      <c r="G2875" t="s">
        <v>136</v>
      </c>
    </row>
    <row r="2876" spans="1:7">
      <c r="A2876" t="s">
        <v>3467</v>
      </c>
      <c r="B2876">
        <v>22.26155</v>
      </c>
      <c r="C2876">
        <v>92.00021</v>
      </c>
      <c r="D2876" t="s">
        <v>567</v>
      </c>
      <c r="E2876" t="s">
        <v>1914</v>
      </c>
      <c r="F2876" t="s">
        <v>616</v>
      </c>
      <c r="G2876" t="s">
        <v>136</v>
      </c>
    </row>
    <row r="2877" spans="1:7">
      <c r="A2877" t="s">
        <v>3468</v>
      </c>
      <c r="B2877">
        <v>22.279303</v>
      </c>
      <c r="C2877">
        <v>91.85265699999999</v>
      </c>
      <c r="D2877" t="s">
        <v>567</v>
      </c>
      <c r="E2877" t="s">
        <v>1914</v>
      </c>
      <c r="F2877" t="s">
        <v>616</v>
      </c>
      <c r="G2877" t="s">
        <v>136</v>
      </c>
    </row>
    <row r="2878" spans="1:7">
      <c r="A2878" t="s">
        <v>3469</v>
      </c>
      <c r="B2878">
        <v>22.283435</v>
      </c>
      <c r="C2878">
        <v>91.939412</v>
      </c>
      <c r="D2878" t="s">
        <v>567</v>
      </c>
      <c r="E2878" t="s">
        <v>1914</v>
      </c>
      <c r="F2878" t="s">
        <v>616</v>
      </c>
      <c r="G2878" t="s">
        <v>136</v>
      </c>
    </row>
    <row r="2879" spans="1:7">
      <c r="A2879" t="s">
        <v>3470</v>
      </c>
      <c r="B2879">
        <v>22.31589</v>
      </c>
      <c r="C2879">
        <v>91.98935</v>
      </c>
      <c r="D2879" t="s">
        <v>567</v>
      </c>
      <c r="E2879" t="s">
        <v>1914</v>
      </c>
      <c r="F2879" t="s">
        <v>616</v>
      </c>
      <c r="G2879" t="s">
        <v>136</v>
      </c>
    </row>
    <row r="2880" spans="1:7">
      <c r="A2880" t="s">
        <v>3471</v>
      </c>
      <c r="B2880">
        <v>22.29934</v>
      </c>
      <c r="C2880">
        <v>91.98313</v>
      </c>
      <c r="D2880" t="s">
        <v>567</v>
      </c>
      <c r="E2880" t="s">
        <v>1914</v>
      </c>
      <c r="F2880" t="s">
        <v>616</v>
      </c>
      <c r="G2880" t="s">
        <v>136</v>
      </c>
    </row>
    <row r="2881" spans="1:7">
      <c r="A2881" t="s">
        <v>3472</v>
      </c>
      <c r="B2881">
        <v>22.2937</v>
      </c>
      <c r="C2881">
        <v>91.97134</v>
      </c>
      <c r="D2881" t="s">
        <v>567</v>
      </c>
      <c r="E2881" t="s">
        <v>1914</v>
      </c>
      <c r="F2881" t="s">
        <v>616</v>
      </c>
      <c r="G2881" t="s">
        <v>136</v>
      </c>
    </row>
    <row r="2882" spans="1:7">
      <c r="A2882" t="s">
        <v>3473</v>
      </c>
      <c r="B2882">
        <v>22.30147</v>
      </c>
      <c r="C2882">
        <v>91.97490999999999</v>
      </c>
      <c r="D2882" t="s">
        <v>567</v>
      </c>
      <c r="E2882" t="s">
        <v>1914</v>
      </c>
      <c r="F2882" t="s">
        <v>616</v>
      </c>
      <c r="G2882" t="s">
        <v>136</v>
      </c>
    </row>
    <row r="2883" spans="1:7">
      <c r="A2883" t="s">
        <v>3474</v>
      </c>
      <c r="B2883">
        <v>22.29173</v>
      </c>
      <c r="C2883">
        <v>91.98316</v>
      </c>
      <c r="D2883" t="s">
        <v>567</v>
      </c>
      <c r="E2883" t="s">
        <v>1914</v>
      </c>
      <c r="F2883" t="s">
        <v>616</v>
      </c>
      <c r="G2883" t="s">
        <v>136</v>
      </c>
    </row>
    <row r="2884" spans="1:7">
      <c r="A2884" t="s">
        <v>3475</v>
      </c>
      <c r="B2884">
        <v>22.30633</v>
      </c>
      <c r="C2884">
        <v>91.89416</v>
      </c>
      <c r="D2884" t="s">
        <v>567</v>
      </c>
      <c r="E2884" t="s">
        <v>1914</v>
      </c>
      <c r="F2884" t="s">
        <v>616</v>
      </c>
      <c r="G2884" t="s">
        <v>136</v>
      </c>
    </row>
    <row r="2885" spans="1:7">
      <c r="A2885" t="s">
        <v>3476</v>
      </c>
      <c r="B2885">
        <v>22.28076</v>
      </c>
      <c r="C2885">
        <v>92.00272</v>
      </c>
      <c r="D2885" t="s">
        <v>567</v>
      </c>
      <c r="E2885" t="s">
        <v>1914</v>
      </c>
      <c r="F2885" t="s">
        <v>616</v>
      </c>
      <c r="G2885" t="s">
        <v>136</v>
      </c>
    </row>
    <row r="2886" spans="1:7">
      <c r="A2886" t="s">
        <v>3477</v>
      </c>
      <c r="B2886">
        <v>22.31463</v>
      </c>
      <c r="C2886">
        <v>91.94002</v>
      </c>
      <c r="D2886" t="s">
        <v>567</v>
      </c>
      <c r="E2886" t="s">
        <v>1914</v>
      </c>
      <c r="F2886" t="s">
        <v>616</v>
      </c>
      <c r="G2886" t="s">
        <v>136</v>
      </c>
    </row>
    <row r="2887" spans="1:7">
      <c r="A2887" t="s">
        <v>3478</v>
      </c>
      <c r="B2887">
        <v>22.3111</v>
      </c>
      <c r="C2887">
        <v>91.9164</v>
      </c>
      <c r="D2887" t="s">
        <v>567</v>
      </c>
      <c r="E2887" t="s">
        <v>1914</v>
      </c>
      <c r="F2887" t="s">
        <v>616</v>
      </c>
      <c r="G2887" t="s">
        <v>136</v>
      </c>
    </row>
    <row r="2888" spans="1:7">
      <c r="A2888" t="s">
        <v>3479</v>
      </c>
      <c r="B2888">
        <v>22.29017</v>
      </c>
      <c r="C2888">
        <v>91.94795999999999</v>
      </c>
      <c r="D2888" t="s">
        <v>567</v>
      </c>
      <c r="E2888" t="s">
        <v>1914</v>
      </c>
      <c r="F2888" t="s">
        <v>616</v>
      </c>
      <c r="G2888" t="s">
        <v>136</v>
      </c>
    </row>
    <row r="2889" spans="1:7">
      <c r="A2889" t="s">
        <v>3480</v>
      </c>
      <c r="B2889">
        <v>22.304575</v>
      </c>
      <c r="C2889">
        <v>92.00440999999999</v>
      </c>
      <c r="D2889" t="s">
        <v>567</v>
      </c>
      <c r="E2889" t="s">
        <v>1914</v>
      </c>
      <c r="F2889" t="s">
        <v>616</v>
      </c>
      <c r="G2889" t="s">
        <v>136</v>
      </c>
    </row>
    <row r="2890" spans="1:7">
      <c r="A2890" t="s">
        <v>3481</v>
      </c>
      <c r="B2890">
        <v>22.33323</v>
      </c>
      <c r="C2890">
        <v>91.88066999999999</v>
      </c>
      <c r="D2890" t="s">
        <v>567</v>
      </c>
      <c r="E2890" t="s">
        <v>1914</v>
      </c>
      <c r="F2890" t="s">
        <v>616</v>
      </c>
      <c r="G2890" t="s">
        <v>136</v>
      </c>
    </row>
    <row r="2891" spans="1:7">
      <c r="A2891" t="s">
        <v>3482</v>
      </c>
      <c r="B2891">
        <v>22.35438</v>
      </c>
      <c r="C2891">
        <v>91.88908000000001</v>
      </c>
      <c r="D2891" t="s">
        <v>567</v>
      </c>
      <c r="E2891" t="s">
        <v>1914</v>
      </c>
      <c r="F2891" t="s">
        <v>616</v>
      </c>
      <c r="G2891" t="s">
        <v>136</v>
      </c>
    </row>
    <row r="2892" spans="1:7">
      <c r="A2892" t="s">
        <v>3483</v>
      </c>
      <c r="B2892">
        <v>22.40371</v>
      </c>
      <c r="C2892">
        <v>91.99314</v>
      </c>
      <c r="D2892" t="s">
        <v>567</v>
      </c>
      <c r="E2892" t="s">
        <v>1914</v>
      </c>
      <c r="F2892" t="s">
        <v>616</v>
      </c>
      <c r="G2892" t="s">
        <v>136</v>
      </c>
    </row>
    <row r="2893" spans="1:7">
      <c r="A2893" t="s">
        <v>3484</v>
      </c>
      <c r="B2893">
        <v>22.29859</v>
      </c>
      <c r="C2893">
        <v>91.86527700000001</v>
      </c>
      <c r="D2893" t="s">
        <v>567</v>
      </c>
      <c r="E2893" t="s">
        <v>1914</v>
      </c>
      <c r="F2893" t="s">
        <v>616</v>
      </c>
      <c r="G2893" t="s">
        <v>136</v>
      </c>
    </row>
    <row r="2894" spans="1:7">
      <c r="A2894" t="s">
        <v>3485</v>
      </c>
      <c r="B2894">
        <v>22.29162</v>
      </c>
      <c r="C2894">
        <v>91.86084</v>
      </c>
      <c r="D2894" t="s">
        <v>567</v>
      </c>
      <c r="E2894" t="s">
        <v>1914</v>
      </c>
      <c r="F2894" t="s">
        <v>616</v>
      </c>
      <c r="G2894" t="s">
        <v>136</v>
      </c>
    </row>
    <row r="2895" spans="1:7">
      <c r="A2895" t="s">
        <v>3486</v>
      </c>
      <c r="B2895">
        <v>22.28615</v>
      </c>
      <c r="C2895">
        <v>91.84614999999999</v>
      </c>
      <c r="D2895" t="s">
        <v>567</v>
      </c>
      <c r="E2895" t="s">
        <v>1914</v>
      </c>
      <c r="F2895" t="s">
        <v>616</v>
      </c>
      <c r="G2895" t="s">
        <v>136</v>
      </c>
    </row>
    <row r="2896" spans="1:7">
      <c r="A2896" t="s">
        <v>3487</v>
      </c>
      <c r="B2896">
        <v>22.3152</v>
      </c>
      <c r="C2896">
        <v>91.91003000000001</v>
      </c>
      <c r="D2896" t="s">
        <v>567</v>
      </c>
      <c r="E2896" t="s">
        <v>1914</v>
      </c>
      <c r="F2896" t="s">
        <v>616</v>
      </c>
      <c r="G2896" t="s">
        <v>136</v>
      </c>
    </row>
    <row r="2897" spans="1:7">
      <c r="A2897" t="s">
        <v>3488</v>
      </c>
      <c r="B2897">
        <v>22.29126</v>
      </c>
      <c r="C2897">
        <v>92.018</v>
      </c>
      <c r="D2897" t="s">
        <v>567</v>
      </c>
      <c r="E2897" t="s">
        <v>1914</v>
      </c>
      <c r="F2897" t="s">
        <v>616</v>
      </c>
      <c r="G2897" t="s">
        <v>136</v>
      </c>
    </row>
    <row r="2898" spans="1:7">
      <c r="A2898" t="s">
        <v>3489</v>
      </c>
      <c r="B2898">
        <v>22.31499</v>
      </c>
      <c r="C2898">
        <v>91.84567</v>
      </c>
      <c r="D2898" t="s">
        <v>567</v>
      </c>
      <c r="E2898" t="s">
        <v>1914</v>
      </c>
      <c r="F2898" t="s">
        <v>616</v>
      </c>
      <c r="G2898" t="s">
        <v>136</v>
      </c>
    </row>
    <row r="2899" spans="1:7">
      <c r="A2899" t="s">
        <v>3490</v>
      </c>
      <c r="B2899">
        <v>22.316159</v>
      </c>
      <c r="C2899">
        <v>91.918212</v>
      </c>
      <c r="D2899" t="s">
        <v>567</v>
      </c>
      <c r="E2899" t="s">
        <v>1914</v>
      </c>
      <c r="F2899" t="s">
        <v>616</v>
      </c>
      <c r="G2899" t="s">
        <v>136</v>
      </c>
    </row>
    <row r="2900" spans="1:7">
      <c r="A2900" t="s">
        <v>3491</v>
      </c>
      <c r="B2900">
        <v>22.25525</v>
      </c>
      <c r="C2900">
        <v>91.79058611000001</v>
      </c>
      <c r="D2900" t="s">
        <v>567</v>
      </c>
      <c r="E2900" t="s">
        <v>1914</v>
      </c>
      <c r="F2900" t="s">
        <v>1978</v>
      </c>
      <c r="G2900" t="s">
        <v>136</v>
      </c>
    </row>
    <row r="2901" spans="1:7">
      <c r="A2901" t="s">
        <v>3492</v>
      </c>
      <c r="B2901">
        <v>22.26919955</v>
      </c>
      <c r="C2901">
        <v>91.79828664</v>
      </c>
      <c r="D2901" t="s">
        <v>567</v>
      </c>
      <c r="E2901" t="s">
        <v>1914</v>
      </c>
      <c r="F2901" t="s">
        <v>1978</v>
      </c>
      <c r="G2901" t="s">
        <v>136</v>
      </c>
    </row>
    <row r="2902" spans="1:7">
      <c r="A2902" t="s">
        <v>3493</v>
      </c>
      <c r="B2902">
        <v>22.30153465</v>
      </c>
      <c r="C2902">
        <v>91.77723851</v>
      </c>
      <c r="D2902" t="s">
        <v>567</v>
      </c>
      <c r="E2902" t="s">
        <v>1914</v>
      </c>
      <c r="F2902" t="s">
        <v>1978</v>
      </c>
      <c r="G2902" t="s">
        <v>136</v>
      </c>
    </row>
    <row r="2903" spans="1:7">
      <c r="A2903" t="s">
        <v>3494</v>
      </c>
      <c r="B2903">
        <v>22.25981435</v>
      </c>
      <c r="C2903">
        <v>91.7934273</v>
      </c>
      <c r="D2903" t="s">
        <v>567</v>
      </c>
      <c r="E2903" t="s">
        <v>1914</v>
      </c>
      <c r="F2903" t="s">
        <v>1978</v>
      </c>
      <c r="G2903" t="s">
        <v>136</v>
      </c>
    </row>
    <row r="2904" spans="1:7">
      <c r="A2904" t="s">
        <v>3495</v>
      </c>
      <c r="B2904">
        <v>22.25458776</v>
      </c>
      <c r="C2904">
        <v>91.80370919000001</v>
      </c>
      <c r="D2904" t="s">
        <v>567</v>
      </c>
      <c r="E2904" t="s">
        <v>1914</v>
      </c>
      <c r="F2904" t="s">
        <v>1978</v>
      </c>
      <c r="G2904" t="s">
        <v>136</v>
      </c>
    </row>
    <row r="2905" spans="1:7">
      <c r="A2905" t="s">
        <v>3496</v>
      </c>
      <c r="B2905">
        <v>22.23738957</v>
      </c>
      <c r="C2905">
        <v>91.81248026999999</v>
      </c>
      <c r="D2905" t="s">
        <v>567</v>
      </c>
      <c r="E2905" t="s">
        <v>1914</v>
      </c>
      <c r="F2905" t="s">
        <v>1978</v>
      </c>
      <c r="G2905" t="s">
        <v>136</v>
      </c>
    </row>
    <row r="2906" spans="1:7">
      <c r="A2906" t="s">
        <v>3497</v>
      </c>
      <c r="B2906">
        <v>22.24906106</v>
      </c>
      <c r="C2906">
        <v>91.79534339999999</v>
      </c>
      <c r="D2906" t="s">
        <v>567</v>
      </c>
      <c r="E2906" t="s">
        <v>1914</v>
      </c>
      <c r="F2906" t="s">
        <v>1978</v>
      </c>
      <c r="G2906" t="s">
        <v>136</v>
      </c>
    </row>
    <row r="2907" spans="1:7">
      <c r="A2907" t="s">
        <v>3498</v>
      </c>
      <c r="B2907">
        <v>22.27975228</v>
      </c>
      <c r="C2907">
        <v>91.78276538999999</v>
      </c>
      <c r="D2907" t="s">
        <v>567</v>
      </c>
      <c r="E2907" t="s">
        <v>1914</v>
      </c>
      <c r="F2907" t="s">
        <v>1978</v>
      </c>
      <c r="G2907" t="s">
        <v>136</v>
      </c>
    </row>
    <row r="2908" spans="1:7">
      <c r="A2908" t="s">
        <v>3499</v>
      </c>
      <c r="B2908">
        <v>22.24100795</v>
      </c>
      <c r="C2908">
        <v>91.81815499</v>
      </c>
      <c r="D2908" t="s">
        <v>567</v>
      </c>
      <c r="E2908" t="s">
        <v>1914</v>
      </c>
      <c r="F2908" t="s">
        <v>1978</v>
      </c>
      <c r="G2908" t="s">
        <v>136</v>
      </c>
    </row>
    <row r="2909" spans="1:7">
      <c r="A2909" t="s">
        <v>3500</v>
      </c>
      <c r="B2909">
        <v>22.26836524</v>
      </c>
      <c r="C2909">
        <v>91.77842876</v>
      </c>
      <c r="D2909" t="s">
        <v>567</v>
      </c>
      <c r="E2909" t="s">
        <v>1914</v>
      </c>
      <c r="F2909" t="s">
        <v>1978</v>
      </c>
      <c r="G2909" t="s">
        <v>136</v>
      </c>
    </row>
    <row r="2910" spans="1:7">
      <c r="A2910" t="s">
        <v>3501</v>
      </c>
      <c r="B2910">
        <v>22.266939</v>
      </c>
      <c r="C2910">
        <v>91.789084</v>
      </c>
      <c r="D2910" t="s">
        <v>567</v>
      </c>
      <c r="E2910" t="s">
        <v>1914</v>
      </c>
      <c r="F2910" t="s">
        <v>1978</v>
      </c>
      <c r="G2910" t="s">
        <v>136</v>
      </c>
    </row>
    <row r="2911" spans="1:7">
      <c r="A2911" t="s">
        <v>3502</v>
      </c>
      <c r="B2911">
        <v>22.2812</v>
      </c>
      <c r="C2911">
        <v>91.77744</v>
      </c>
      <c r="D2911" t="s">
        <v>567</v>
      </c>
      <c r="E2911" t="s">
        <v>1914</v>
      </c>
      <c r="F2911" t="s">
        <v>1978</v>
      </c>
      <c r="G2911" t="s">
        <v>136</v>
      </c>
    </row>
    <row r="2912" spans="1:7">
      <c r="A2912" t="s">
        <v>3503</v>
      </c>
      <c r="B2912">
        <v>22.26044444</v>
      </c>
      <c r="C2912">
        <v>91.80725</v>
      </c>
      <c r="D2912" t="s">
        <v>567</v>
      </c>
      <c r="E2912" t="s">
        <v>1914</v>
      </c>
      <c r="F2912" t="s">
        <v>1978</v>
      </c>
      <c r="G2912" t="s">
        <v>136</v>
      </c>
    </row>
    <row r="2913" spans="1:7">
      <c r="A2913" t="s">
        <v>3504</v>
      </c>
      <c r="B2913">
        <v>22.23988889</v>
      </c>
      <c r="C2913">
        <v>91.79455556000001</v>
      </c>
      <c r="D2913" t="s">
        <v>567</v>
      </c>
      <c r="E2913" t="s">
        <v>1914</v>
      </c>
      <c r="F2913" t="s">
        <v>1978</v>
      </c>
      <c r="G2913" t="s">
        <v>136</v>
      </c>
    </row>
    <row r="2914" spans="1:7">
      <c r="A2914" t="s">
        <v>3505</v>
      </c>
      <c r="B2914">
        <v>22.27608333</v>
      </c>
      <c r="C2914">
        <v>91.78260555999999</v>
      </c>
      <c r="D2914" t="s">
        <v>567</v>
      </c>
      <c r="E2914" t="s">
        <v>1914</v>
      </c>
      <c r="F2914" t="s">
        <v>1978</v>
      </c>
      <c r="G2914" t="s">
        <v>136</v>
      </c>
    </row>
    <row r="2915" spans="1:7">
      <c r="A2915" t="s">
        <v>3506</v>
      </c>
      <c r="B2915">
        <v>22.29636111</v>
      </c>
      <c r="C2915">
        <v>91.77327778</v>
      </c>
      <c r="D2915" t="s">
        <v>567</v>
      </c>
      <c r="E2915" t="s">
        <v>1914</v>
      </c>
      <c r="F2915" t="s">
        <v>1978</v>
      </c>
      <c r="G2915" t="s">
        <v>136</v>
      </c>
    </row>
    <row r="2916" spans="1:7">
      <c r="A2916" t="s">
        <v>3507</v>
      </c>
      <c r="B2916">
        <v>22.28575</v>
      </c>
      <c r="C2916">
        <v>91.77200000000001</v>
      </c>
      <c r="D2916" t="s">
        <v>567</v>
      </c>
      <c r="E2916" t="s">
        <v>1914</v>
      </c>
      <c r="F2916" t="s">
        <v>1978</v>
      </c>
      <c r="G2916" t="s">
        <v>136</v>
      </c>
    </row>
    <row r="2917" spans="1:7">
      <c r="A2917" t="s">
        <v>3508</v>
      </c>
      <c r="B2917">
        <v>22.2628</v>
      </c>
      <c r="C2917">
        <v>91.79033</v>
      </c>
      <c r="D2917" t="s">
        <v>567</v>
      </c>
      <c r="E2917" t="s">
        <v>1914</v>
      </c>
      <c r="F2917" t="s">
        <v>1978</v>
      </c>
      <c r="G2917" t="s">
        <v>136</v>
      </c>
    </row>
    <row r="2918" spans="1:7">
      <c r="A2918" t="s">
        <v>3509</v>
      </c>
      <c r="B2918">
        <v>22.2701111</v>
      </c>
      <c r="C2918">
        <v>91.7944444</v>
      </c>
      <c r="D2918" t="s">
        <v>567</v>
      </c>
      <c r="E2918" t="s">
        <v>1914</v>
      </c>
      <c r="F2918" t="s">
        <v>1978</v>
      </c>
      <c r="G2918" t="s">
        <v>136</v>
      </c>
    </row>
    <row r="2919" spans="1:7">
      <c r="A2919" t="s">
        <v>3510</v>
      </c>
      <c r="B2919">
        <v>22.272944</v>
      </c>
      <c r="C2919">
        <v>91.783472</v>
      </c>
      <c r="D2919" t="s">
        <v>567</v>
      </c>
      <c r="E2919" t="s">
        <v>1914</v>
      </c>
      <c r="F2919" t="s">
        <v>1978</v>
      </c>
      <c r="G2919" t="s">
        <v>136</v>
      </c>
    </row>
    <row r="2920" spans="1:7">
      <c r="A2920" t="s">
        <v>3511</v>
      </c>
      <c r="B2920">
        <v>22.26563889</v>
      </c>
      <c r="C2920">
        <v>91.815</v>
      </c>
      <c r="D2920" t="s">
        <v>567</v>
      </c>
      <c r="E2920" t="s">
        <v>1914</v>
      </c>
      <c r="F2920" t="s">
        <v>1978</v>
      </c>
      <c r="G2920" t="s">
        <v>136</v>
      </c>
    </row>
    <row r="2921" spans="1:7">
      <c r="A2921" t="s">
        <v>3512</v>
      </c>
      <c r="B2921">
        <v>22.247778</v>
      </c>
      <c r="C2921">
        <v>91.821</v>
      </c>
      <c r="D2921" t="s">
        <v>567</v>
      </c>
      <c r="E2921" t="s">
        <v>1914</v>
      </c>
      <c r="F2921" t="s">
        <v>1978</v>
      </c>
      <c r="G2921" t="s">
        <v>136</v>
      </c>
    </row>
    <row r="2922" spans="1:7">
      <c r="A2922" t="s">
        <v>3513</v>
      </c>
      <c r="B2922">
        <v>22.285806</v>
      </c>
      <c r="C2922">
        <v>91.77672200000001</v>
      </c>
      <c r="D2922" t="s">
        <v>567</v>
      </c>
      <c r="E2922" t="s">
        <v>1914</v>
      </c>
      <c r="F2922" t="s">
        <v>1978</v>
      </c>
      <c r="G2922" t="s">
        <v>136</v>
      </c>
    </row>
    <row r="2923" spans="1:7">
      <c r="A2923" t="s">
        <v>3514</v>
      </c>
      <c r="B2923">
        <v>22.29283333</v>
      </c>
      <c r="C2923">
        <v>91.77205556</v>
      </c>
      <c r="D2923" t="s">
        <v>567</v>
      </c>
      <c r="E2923" t="s">
        <v>1914</v>
      </c>
      <c r="F2923" t="s">
        <v>1978</v>
      </c>
      <c r="G2923" t="s">
        <v>136</v>
      </c>
    </row>
    <row r="2924" spans="1:7">
      <c r="A2924" t="s">
        <v>3515</v>
      </c>
      <c r="B2924">
        <v>22.29361</v>
      </c>
      <c r="C2924">
        <v>91.78211</v>
      </c>
      <c r="D2924" t="s">
        <v>567</v>
      </c>
      <c r="E2924" t="s">
        <v>1914</v>
      </c>
      <c r="F2924" t="s">
        <v>1978</v>
      </c>
      <c r="G2924" t="s">
        <v>136</v>
      </c>
    </row>
    <row r="2925" spans="1:7">
      <c r="A2925" t="s">
        <v>3516</v>
      </c>
      <c r="B2925">
        <v>22.27624</v>
      </c>
      <c r="C2925">
        <v>91.778201</v>
      </c>
      <c r="D2925" t="s">
        <v>567</v>
      </c>
      <c r="E2925" t="s">
        <v>1914</v>
      </c>
      <c r="F2925" t="s">
        <v>1978</v>
      </c>
      <c r="G2925" t="s">
        <v>136</v>
      </c>
    </row>
    <row r="2926" spans="1:7">
      <c r="A2926" t="s">
        <v>3517</v>
      </c>
      <c r="B2926">
        <v>22.26534</v>
      </c>
      <c r="C2926">
        <v>91.82908</v>
      </c>
      <c r="D2926" t="s">
        <v>567</v>
      </c>
      <c r="E2926" t="s">
        <v>1914</v>
      </c>
      <c r="F2926" t="s">
        <v>1978</v>
      </c>
      <c r="G2926" t="s">
        <v>136</v>
      </c>
    </row>
    <row r="2927" spans="1:7">
      <c r="A2927" t="s">
        <v>3518</v>
      </c>
      <c r="B2927">
        <v>22.27311</v>
      </c>
      <c r="C2927">
        <v>91.79375</v>
      </c>
      <c r="D2927" t="s">
        <v>567</v>
      </c>
      <c r="E2927" t="s">
        <v>1914</v>
      </c>
      <c r="F2927" t="s">
        <v>1978</v>
      </c>
      <c r="G2927" t="s">
        <v>136</v>
      </c>
    </row>
    <row r="2928" spans="1:7">
      <c r="A2928" t="s">
        <v>3519</v>
      </c>
      <c r="B2928">
        <v>22.28832</v>
      </c>
      <c r="C2928">
        <v>91.78178</v>
      </c>
      <c r="D2928" t="s">
        <v>567</v>
      </c>
      <c r="E2928" t="s">
        <v>1914</v>
      </c>
      <c r="F2928" t="s">
        <v>1978</v>
      </c>
      <c r="G2928" t="s">
        <v>136</v>
      </c>
    </row>
    <row r="2929" spans="1:7">
      <c r="A2929" t="s">
        <v>3520</v>
      </c>
      <c r="B2929">
        <v>22.2682</v>
      </c>
      <c r="C2929">
        <v>91.78413999999999</v>
      </c>
      <c r="D2929" t="s">
        <v>567</v>
      </c>
      <c r="E2929" t="s">
        <v>1914</v>
      </c>
      <c r="F2929" t="s">
        <v>1978</v>
      </c>
      <c r="G2929" t="s">
        <v>136</v>
      </c>
    </row>
    <row r="2930" spans="1:7">
      <c r="A2930" t="s">
        <v>3521</v>
      </c>
      <c r="B2930">
        <v>22.233613</v>
      </c>
      <c r="C2930">
        <v>91.796555</v>
      </c>
      <c r="D2930" t="s">
        <v>567</v>
      </c>
      <c r="E2930" t="s">
        <v>1914</v>
      </c>
      <c r="F2930" t="s">
        <v>1978</v>
      </c>
      <c r="G2930" t="s">
        <v>136</v>
      </c>
    </row>
    <row r="2931" spans="1:7">
      <c r="A2931" t="s">
        <v>3522</v>
      </c>
      <c r="B2931">
        <v>22.27833</v>
      </c>
      <c r="C2931">
        <v>91.77460000000001</v>
      </c>
      <c r="D2931" t="s">
        <v>567</v>
      </c>
      <c r="E2931" t="s">
        <v>1914</v>
      </c>
      <c r="F2931" t="s">
        <v>1978</v>
      </c>
      <c r="G2931" t="s">
        <v>136</v>
      </c>
    </row>
    <row r="2932" spans="1:7">
      <c r="A2932" t="s">
        <v>3523</v>
      </c>
      <c r="B2932">
        <v>22.2855</v>
      </c>
      <c r="C2932">
        <v>91.78324000000001</v>
      </c>
      <c r="D2932" t="s">
        <v>567</v>
      </c>
      <c r="E2932" t="s">
        <v>1914</v>
      </c>
      <c r="F2932" t="s">
        <v>1978</v>
      </c>
      <c r="G2932" t="s">
        <v>136</v>
      </c>
    </row>
    <row r="2933" spans="1:7">
      <c r="A2933" t="s">
        <v>3524</v>
      </c>
      <c r="B2933">
        <v>22.26628</v>
      </c>
      <c r="C2933">
        <v>91.79859</v>
      </c>
      <c r="D2933" t="s">
        <v>567</v>
      </c>
      <c r="E2933" t="s">
        <v>1914</v>
      </c>
      <c r="F2933" t="s">
        <v>1978</v>
      </c>
      <c r="G2933" t="s">
        <v>136</v>
      </c>
    </row>
    <row r="2934" spans="1:7">
      <c r="A2934" t="s">
        <v>3525</v>
      </c>
      <c r="B2934">
        <v>22.245164</v>
      </c>
      <c r="C2934">
        <v>91.814402</v>
      </c>
      <c r="D2934" t="s">
        <v>567</v>
      </c>
      <c r="E2934" t="s">
        <v>1914</v>
      </c>
      <c r="F2934" t="s">
        <v>1978</v>
      </c>
      <c r="G2934" t="s">
        <v>136</v>
      </c>
    </row>
    <row r="2935" spans="1:7">
      <c r="A2935" t="s">
        <v>3526</v>
      </c>
      <c r="B2935">
        <v>22.2709</v>
      </c>
      <c r="C2935">
        <v>91.78740000000001</v>
      </c>
      <c r="D2935" t="s">
        <v>567</v>
      </c>
      <c r="E2935" t="s">
        <v>1914</v>
      </c>
      <c r="F2935" t="s">
        <v>1978</v>
      </c>
      <c r="G2935" t="s">
        <v>136</v>
      </c>
    </row>
    <row r="2936" spans="1:7">
      <c r="A2936" t="s">
        <v>3527</v>
      </c>
      <c r="B2936">
        <v>22.2574</v>
      </c>
      <c r="C2936">
        <v>91.7869</v>
      </c>
      <c r="D2936" t="s">
        <v>567</v>
      </c>
      <c r="E2936" t="s">
        <v>1914</v>
      </c>
      <c r="F2936" t="s">
        <v>1978</v>
      </c>
      <c r="G2936" t="s">
        <v>136</v>
      </c>
    </row>
    <row r="2937" spans="1:7">
      <c r="A2937" t="s">
        <v>3528</v>
      </c>
      <c r="B2937">
        <v>22.2595</v>
      </c>
      <c r="C2937">
        <v>91.80159999999999</v>
      </c>
      <c r="D2937" t="s">
        <v>567</v>
      </c>
      <c r="E2937" t="s">
        <v>1914</v>
      </c>
      <c r="F2937" t="s">
        <v>1978</v>
      </c>
      <c r="G2937" t="s">
        <v>136</v>
      </c>
    </row>
    <row r="2938" spans="1:7">
      <c r="A2938" t="s">
        <v>3529</v>
      </c>
      <c r="B2938">
        <v>22.2408</v>
      </c>
      <c r="C2938">
        <v>91.8126</v>
      </c>
      <c r="D2938" t="s">
        <v>567</v>
      </c>
      <c r="E2938" t="s">
        <v>1914</v>
      </c>
      <c r="F2938" t="s">
        <v>1978</v>
      </c>
      <c r="G2938" t="s">
        <v>136</v>
      </c>
    </row>
    <row r="2939" spans="1:7">
      <c r="A2939" t="s">
        <v>3530</v>
      </c>
      <c r="B2939">
        <v>22.269846</v>
      </c>
      <c r="C2939">
        <v>91.785349</v>
      </c>
      <c r="D2939" t="s">
        <v>567</v>
      </c>
      <c r="E2939" t="s">
        <v>1914</v>
      </c>
      <c r="F2939" t="s">
        <v>1978</v>
      </c>
      <c r="G2939" t="s">
        <v>136</v>
      </c>
    </row>
    <row r="2940" spans="1:7">
      <c r="A2940" t="s">
        <v>3531</v>
      </c>
      <c r="B2940">
        <v>22.2448</v>
      </c>
      <c r="C2940">
        <v>91.79742</v>
      </c>
      <c r="D2940" t="s">
        <v>567</v>
      </c>
      <c r="E2940" t="s">
        <v>1914</v>
      </c>
      <c r="F2940" t="s">
        <v>1978</v>
      </c>
      <c r="G2940" t="s">
        <v>136</v>
      </c>
    </row>
    <row r="2941" spans="1:7">
      <c r="A2941" t="s">
        <v>3532</v>
      </c>
      <c r="B2941">
        <v>22.291163</v>
      </c>
      <c r="C2941">
        <v>91.774512</v>
      </c>
      <c r="D2941" t="s">
        <v>567</v>
      </c>
      <c r="E2941" t="s">
        <v>1914</v>
      </c>
      <c r="F2941" t="s">
        <v>1978</v>
      </c>
      <c r="G2941" t="s">
        <v>136</v>
      </c>
    </row>
    <row r="2942" spans="1:7">
      <c r="A2942" t="s">
        <v>3533</v>
      </c>
      <c r="B2942">
        <v>22.26293</v>
      </c>
      <c r="C2942">
        <v>91.77991</v>
      </c>
      <c r="D2942" t="s">
        <v>567</v>
      </c>
      <c r="E2942" t="s">
        <v>1914</v>
      </c>
      <c r="F2942" t="s">
        <v>1978</v>
      </c>
      <c r="G2942" t="s">
        <v>136</v>
      </c>
    </row>
    <row r="2943" spans="1:7">
      <c r="A2943" t="s">
        <v>3534</v>
      </c>
      <c r="B2943">
        <v>22.25253</v>
      </c>
      <c r="C2943">
        <v>91.79430000000001</v>
      </c>
      <c r="D2943" t="s">
        <v>567</v>
      </c>
      <c r="E2943" t="s">
        <v>1914</v>
      </c>
      <c r="F2943" t="s">
        <v>1978</v>
      </c>
      <c r="G2943" t="s">
        <v>136</v>
      </c>
    </row>
    <row r="2944" spans="1:7">
      <c r="A2944" t="s">
        <v>3535</v>
      </c>
      <c r="B2944">
        <v>22.2539</v>
      </c>
      <c r="C2944">
        <v>91.8077</v>
      </c>
      <c r="D2944" t="s">
        <v>567</v>
      </c>
      <c r="E2944" t="s">
        <v>1914</v>
      </c>
      <c r="F2944" t="s">
        <v>1978</v>
      </c>
      <c r="G2944" t="s">
        <v>136</v>
      </c>
    </row>
    <row r="2945" spans="1:7">
      <c r="A2945" t="s">
        <v>3536</v>
      </c>
      <c r="B2945">
        <v>22.2375</v>
      </c>
      <c r="C2945">
        <v>91.80656</v>
      </c>
      <c r="D2945" t="s">
        <v>567</v>
      </c>
      <c r="E2945" t="s">
        <v>1914</v>
      </c>
      <c r="F2945" t="s">
        <v>1978</v>
      </c>
      <c r="G2945" t="s">
        <v>136</v>
      </c>
    </row>
    <row r="2946" spans="1:7">
      <c r="A2946" t="s">
        <v>3537</v>
      </c>
      <c r="B2946">
        <v>22.25127</v>
      </c>
      <c r="C2946">
        <v>91.82625</v>
      </c>
      <c r="D2946" t="s">
        <v>567</v>
      </c>
      <c r="E2946" t="s">
        <v>1914</v>
      </c>
      <c r="F2946" t="s">
        <v>1978</v>
      </c>
      <c r="G2946" t="s">
        <v>136</v>
      </c>
    </row>
    <row r="2947" spans="1:7">
      <c r="A2947" t="s">
        <v>3538</v>
      </c>
      <c r="B2947">
        <v>22.25671</v>
      </c>
      <c r="C2947">
        <v>91.794</v>
      </c>
      <c r="D2947" t="s">
        <v>567</v>
      </c>
      <c r="E2947" t="s">
        <v>1914</v>
      </c>
      <c r="F2947" t="s">
        <v>1978</v>
      </c>
      <c r="G2947" t="s">
        <v>136</v>
      </c>
    </row>
    <row r="2948" spans="1:7">
      <c r="A2948" t="s">
        <v>3539</v>
      </c>
      <c r="B2948">
        <v>22.272918</v>
      </c>
      <c r="C2948">
        <v>91.78658900000001</v>
      </c>
      <c r="D2948" t="s">
        <v>567</v>
      </c>
      <c r="E2948" t="s">
        <v>1914</v>
      </c>
      <c r="F2948" t="s">
        <v>1978</v>
      </c>
      <c r="G2948" t="s">
        <v>136</v>
      </c>
    </row>
    <row r="2949" spans="1:7">
      <c r="A2949" t="s">
        <v>3540</v>
      </c>
      <c r="B2949">
        <v>22.25926</v>
      </c>
      <c r="C2949">
        <v>91.79076000000001</v>
      </c>
      <c r="D2949" t="s">
        <v>567</v>
      </c>
      <c r="E2949" t="s">
        <v>1914</v>
      </c>
      <c r="F2949" t="s">
        <v>1978</v>
      </c>
      <c r="G2949" t="s">
        <v>136</v>
      </c>
    </row>
    <row r="2950" spans="1:7">
      <c r="A2950" t="s">
        <v>3541</v>
      </c>
      <c r="B2950">
        <v>22.23944</v>
      </c>
      <c r="C2950">
        <v>91.80914</v>
      </c>
      <c r="D2950" t="s">
        <v>567</v>
      </c>
      <c r="E2950" t="s">
        <v>1914</v>
      </c>
      <c r="F2950" t="s">
        <v>1978</v>
      </c>
      <c r="G2950" t="s">
        <v>136</v>
      </c>
    </row>
    <row r="2951" spans="1:7">
      <c r="A2951" t="s">
        <v>3542</v>
      </c>
      <c r="B2951">
        <v>22.25431</v>
      </c>
      <c r="C2951">
        <v>91.78482</v>
      </c>
      <c r="D2951" t="s">
        <v>567</v>
      </c>
      <c r="E2951" t="s">
        <v>1914</v>
      </c>
      <c r="F2951" t="s">
        <v>1978</v>
      </c>
      <c r="G2951" t="s">
        <v>136</v>
      </c>
    </row>
    <row r="2952" spans="1:7">
      <c r="A2952" t="s">
        <v>3543</v>
      </c>
      <c r="B2952">
        <v>22.25177</v>
      </c>
      <c r="C2952">
        <v>91.80131</v>
      </c>
      <c r="D2952" t="s">
        <v>567</v>
      </c>
      <c r="E2952" t="s">
        <v>1914</v>
      </c>
      <c r="F2952" t="s">
        <v>1978</v>
      </c>
      <c r="G2952" t="s">
        <v>136</v>
      </c>
    </row>
    <row r="2953" spans="1:7">
      <c r="A2953" t="s">
        <v>3544</v>
      </c>
      <c r="B2953">
        <v>22.2467</v>
      </c>
      <c r="C2953">
        <v>91.78424</v>
      </c>
      <c r="D2953" t="s">
        <v>567</v>
      </c>
      <c r="E2953" t="s">
        <v>1914</v>
      </c>
      <c r="F2953" t="s">
        <v>1978</v>
      </c>
      <c r="G2953" t="s">
        <v>136</v>
      </c>
    </row>
    <row r="2954" spans="1:7">
      <c r="A2954" t="s">
        <v>3545</v>
      </c>
      <c r="B2954">
        <v>22.27158</v>
      </c>
      <c r="C2954">
        <v>91.79022999999999</v>
      </c>
      <c r="D2954" t="s">
        <v>567</v>
      </c>
      <c r="E2954" t="s">
        <v>1914</v>
      </c>
      <c r="F2954" t="s">
        <v>1978</v>
      </c>
      <c r="G2954" t="s">
        <v>136</v>
      </c>
    </row>
    <row r="2955" spans="1:7">
      <c r="A2955" t="s">
        <v>3546</v>
      </c>
      <c r="B2955">
        <v>22.25964</v>
      </c>
      <c r="C2955">
        <v>91.7846</v>
      </c>
      <c r="D2955" t="s">
        <v>567</v>
      </c>
      <c r="E2955" t="s">
        <v>1914</v>
      </c>
      <c r="F2955" t="s">
        <v>1978</v>
      </c>
      <c r="G2955" t="s">
        <v>136</v>
      </c>
    </row>
    <row r="2956" spans="1:7">
      <c r="A2956" t="s">
        <v>3547</v>
      </c>
      <c r="B2956">
        <v>22.27124</v>
      </c>
      <c r="C2956">
        <v>91.78749999999999</v>
      </c>
      <c r="D2956" t="s">
        <v>567</v>
      </c>
      <c r="E2956" t="s">
        <v>1914</v>
      </c>
      <c r="F2956" t="s">
        <v>1978</v>
      </c>
      <c r="G2956" t="s">
        <v>136</v>
      </c>
    </row>
    <row r="2957" spans="1:7">
      <c r="A2957" t="s">
        <v>3548</v>
      </c>
      <c r="B2957">
        <v>22.24267</v>
      </c>
      <c r="C2957">
        <v>91.82043</v>
      </c>
      <c r="D2957" t="s">
        <v>567</v>
      </c>
      <c r="E2957" t="s">
        <v>1914</v>
      </c>
      <c r="F2957" t="s">
        <v>1978</v>
      </c>
      <c r="G2957" t="s">
        <v>136</v>
      </c>
    </row>
    <row r="2958" spans="1:7">
      <c r="A2958" t="s">
        <v>3549</v>
      </c>
      <c r="B2958">
        <v>22.286464</v>
      </c>
      <c r="C2958">
        <v>91.781402</v>
      </c>
      <c r="D2958" t="s">
        <v>567</v>
      </c>
      <c r="E2958" t="s">
        <v>1914</v>
      </c>
      <c r="F2958" t="s">
        <v>1978</v>
      </c>
      <c r="G2958" t="s">
        <v>136</v>
      </c>
    </row>
    <row r="2959" spans="1:7">
      <c r="A2959" t="s">
        <v>3550</v>
      </c>
      <c r="B2959">
        <v>22.234708</v>
      </c>
      <c r="C2959">
        <v>91.793538</v>
      </c>
      <c r="D2959" t="s">
        <v>567</v>
      </c>
      <c r="E2959" t="s">
        <v>1914</v>
      </c>
      <c r="F2959" t="s">
        <v>1978</v>
      </c>
      <c r="G2959" t="s">
        <v>136</v>
      </c>
    </row>
    <row r="2960" spans="1:7">
      <c r="A2960" t="s">
        <v>3551</v>
      </c>
      <c r="B2960">
        <v>22.26749</v>
      </c>
      <c r="C2960">
        <v>91.78206</v>
      </c>
      <c r="D2960" t="s">
        <v>567</v>
      </c>
      <c r="E2960" t="s">
        <v>1914</v>
      </c>
      <c r="F2960" t="s">
        <v>1978</v>
      </c>
      <c r="G2960" t="s">
        <v>136</v>
      </c>
    </row>
    <row r="2961" spans="1:7">
      <c r="A2961" t="s">
        <v>3552</v>
      </c>
      <c r="B2961">
        <v>22.249404</v>
      </c>
      <c r="C2961">
        <v>91.822858</v>
      </c>
      <c r="D2961" t="s">
        <v>567</v>
      </c>
      <c r="E2961" t="s">
        <v>1914</v>
      </c>
      <c r="F2961" t="s">
        <v>1978</v>
      </c>
      <c r="G2961" t="s">
        <v>136</v>
      </c>
    </row>
    <row r="2962" spans="1:7">
      <c r="A2962" t="s">
        <v>3553</v>
      </c>
      <c r="B2962">
        <v>22.25811</v>
      </c>
      <c r="C2962">
        <v>91.80919</v>
      </c>
      <c r="D2962" t="s">
        <v>567</v>
      </c>
      <c r="E2962" t="s">
        <v>1914</v>
      </c>
      <c r="F2962" t="s">
        <v>1978</v>
      </c>
      <c r="G2962" t="s">
        <v>136</v>
      </c>
    </row>
    <row r="2963" spans="1:7">
      <c r="A2963" t="s">
        <v>3554</v>
      </c>
      <c r="B2963">
        <v>22.271329</v>
      </c>
      <c r="C2963">
        <v>91.785048</v>
      </c>
      <c r="D2963" t="s">
        <v>567</v>
      </c>
      <c r="E2963" t="s">
        <v>1914</v>
      </c>
      <c r="F2963" t="s">
        <v>1978</v>
      </c>
      <c r="G2963" t="s">
        <v>136</v>
      </c>
    </row>
    <row r="2964" spans="1:7">
      <c r="A2964" t="s">
        <v>3555</v>
      </c>
      <c r="B2964">
        <v>22.251711</v>
      </c>
      <c r="C2964">
        <v>91.822479</v>
      </c>
      <c r="D2964" t="s">
        <v>567</v>
      </c>
      <c r="E2964" t="s">
        <v>1914</v>
      </c>
      <c r="F2964" t="s">
        <v>1978</v>
      </c>
      <c r="G2964" t="s">
        <v>136</v>
      </c>
    </row>
    <row r="2965" spans="1:7">
      <c r="A2965" t="s">
        <v>3556</v>
      </c>
      <c r="B2965">
        <v>22.257375</v>
      </c>
      <c r="C2965">
        <v>91.82932599999999</v>
      </c>
      <c r="D2965" t="s">
        <v>567</v>
      </c>
      <c r="E2965" t="s">
        <v>1914</v>
      </c>
      <c r="F2965" t="s">
        <v>1978</v>
      </c>
      <c r="G2965" t="s">
        <v>136</v>
      </c>
    </row>
    <row r="2966" spans="1:7">
      <c r="A2966" t="s">
        <v>3557</v>
      </c>
      <c r="B2966">
        <v>22.35036933</v>
      </c>
      <c r="C2966">
        <v>91.79445713</v>
      </c>
      <c r="D2966" t="s">
        <v>567</v>
      </c>
      <c r="E2966" t="s">
        <v>1914</v>
      </c>
      <c r="F2966" t="s">
        <v>1978</v>
      </c>
      <c r="G2966" t="s">
        <v>136</v>
      </c>
    </row>
    <row r="2967" spans="1:7">
      <c r="A2967" t="s">
        <v>3558</v>
      </c>
      <c r="B2967">
        <v>22.35617465</v>
      </c>
      <c r="C2967">
        <v>91.78679425999999</v>
      </c>
      <c r="D2967" t="s">
        <v>567</v>
      </c>
      <c r="E2967" t="s">
        <v>1914</v>
      </c>
      <c r="F2967" t="s">
        <v>1978</v>
      </c>
      <c r="G2967" t="s">
        <v>136</v>
      </c>
    </row>
    <row r="2968" spans="1:7">
      <c r="A2968" t="s">
        <v>3559</v>
      </c>
      <c r="B2968">
        <v>22.37020483</v>
      </c>
      <c r="C2968">
        <v>91.77623318000001</v>
      </c>
      <c r="D2968" t="s">
        <v>567</v>
      </c>
      <c r="E2968" t="s">
        <v>1914</v>
      </c>
      <c r="F2968" t="s">
        <v>1978</v>
      </c>
      <c r="G2968" t="s">
        <v>136</v>
      </c>
    </row>
    <row r="2969" spans="1:7">
      <c r="A2969" t="s">
        <v>3560</v>
      </c>
      <c r="B2969">
        <v>22.35336973</v>
      </c>
      <c r="C2969">
        <v>91.77773936</v>
      </c>
      <c r="D2969" t="s">
        <v>567</v>
      </c>
      <c r="E2969" t="s">
        <v>1914</v>
      </c>
      <c r="F2969" t="s">
        <v>1978</v>
      </c>
      <c r="G2969" t="s">
        <v>136</v>
      </c>
    </row>
    <row r="2970" spans="1:7">
      <c r="A2970" t="s">
        <v>3561</v>
      </c>
      <c r="B2970">
        <v>22.36130712</v>
      </c>
      <c r="C2970">
        <v>91.78581767</v>
      </c>
      <c r="D2970" t="s">
        <v>567</v>
      </c>
      <c r="E2970" t="s">
        <v>1914</v>
      </c>
      <c r="F2970" t="s">
        <v>1978</v>
      </c>
      <c r="G2970" t="s">
        <v>136</v>
      </c>
    </row>
    <row r="2971" spans="1:7">
      <c r="A2971" t="s">
        <v>3562</v>
      </c>
      <c r="B2971">
        <v>22.34758981</v>
      </c>
      <c r="C2971">
        <v>91.78995614999999</v>
      </c>
      <c r="D2971" t="s">
        <v>567</v>
      </c>
      <c r="E2971" t="s">
        <v>1914</v>
      </c>
      <c r="F2971" t="s">
        <v>1978</v>
      </c>
      <c r="G2971" t="s">
        <v>136</v>
      </c>
    </row>
    <row r="2972" spans="1:7">
      <c r="A2972" t="s">
        <v>3563</v>
      </c>
      <c r="B2972">
        <v>22.3519529</v>
      </c>
      <c r="C2972">
        <v>91.78634522</v>
      </c>
      <c r="D2972" t="s">
        <v>567</v>
      </c>
      <c r="E2972" t="s">
        <v>1914</v>
      </c>
      <c r="F2972" t="s">
        <v>1978</v>
      </c>
      <c r="G2972" t="s">
        <v>136</v>
      </c>
    </row>
    <row r="2973" spans="1:7">
      <c r="A2973" t="s">
        <v>3564</v>
      </c>
      <c r="B2973">
        <v>22.35535</v>
      </c>
      <c r="C2973">
        <v>91.7739</v>
      </c>
      <c r="D2973" t="s">
        <v>567</v>
      </c>
      <c r="E2973" t="s">
        <v>1914</v>
      </c>
      <c r="F2973" t="s">
        <v>1978</v>
      </c>
      <c r="G2973" t="s">
        <v>136</v>
      </c>
    </row>
    <row r="2974" spans="1:7">
      <c r="A2974" t="s">
        <v>3565</v>
      </c>
      <c r="B2974">
        <v>22.35398427</v>
      </c>
      <c r="C2974">
        <v>91.79226069000001</v>
      </c>
      <c r="D2974" t="s">
        <v>567</v>
      </c>
      <c r="E2974" t="s">
        <v>1914</v>
      </c>
      <c r="F2974" t="s">
        <v>1978</v>
      </c>
      <c r="G2974" t="s">
        <v>136</v>
      </c>
    </row>
    <row r="2975" spans="1:7">
      <c r="A2975" t="s">
        <v>3566</v>
      </c>
      <c r="B2975">
        <v>22.36275416</v>
      </c>
      <c r="C2975">
        <v>91.76926743</v>
      </c>
      <c r="D2975" t="s">
        <v>567</v>
      </c>
      <c r="E2975" t="s">
        <v>1914</v>
      </c>
      <c r="F2975" t="s">
        <v>1978</v>
      </c>
      <c r="G2975" t="s">
        <v>136</v>
      </c>
    </row>
    <row r="2976" spans="1:7">
      <c r="A2976" t="s">
        <v>3567</v>
      </c>
      <c r="B2976">
        <v>22.35875</v>
      </c>
      <c r="C2976">
        <v>91.78760833</v>
      </c>
      <c r="D2976" t="s">
        <v>567</v>
      </c>
      <c r="E2976" t="s">
        <v>1914</v>
      </c>
      <c r="F2976" t="s">
        <v>1978</v>
      </c>
      <c r="G2976" t="s">
        <v>136</v>
      </c>
    </row>
    <row r="2977" spans="1:7">
      <c r="A2977" t="s">
        <v>3568</v>
      </c>
      <c r="B2977">
        <v>22.37025</v>
      </c>
      <c r="C2977">
        <v>91.76563889000001</v>
      </c>
      <c r="D2977" t="s">
        <v>567</v>
      </c>
      <c r="E2977" t="s">
        <v>1914</v>
      </c>
      <c r="F2977" t="s">
        <v>1978</v>
      </c>
      <c r="G2977" t="s">
        <v>136</v>
      </c>
    </row>
    <row r="2978" spans="1:7">
      <c r="A2978" t="s">
        <v>3569</v>
      </c>
      <c r="B2978">
        <v>22.36780556</v>
      </c>
      <c r="C2978">
        <v>91.77930556</v>
      </c>
      <c r="D2978" t="s">
        <v>567</v>
      </c>
      <c r="E2978" t="s">
        <v>1914</v>
      </c>
      <c r="F2978" t="s">
        <v>1978</v>
      </c>
      <c r="G2978" t="s">
        <v>136</v>
      </c>
    </row>
    <row r="2979" spans="1:7">
      <c r="A2979" t="s">
        <v>3570</v>
      </c>
      <c r="B2979">
        <v>22.357083</v>
      </c>
      <c r="C2979">
        <v>91.79049999999999</v>
      </c>
      <c r="D2979" t="s">
        <v>567</v>
      </c>
      <c r="E2979" t="s">
        <v>1914</v>
      </c>
      <c r="F2979" t="s">
        <v>1978</v>
      </c>
      <c r="G2979" t="s">
        <v>136</v>
      </c>
    </row>
    <row r="2980" spans="1:7">
      <c r="A2980" t="s">
        <v>3571</v>
      </c>
      <c r="B2980">
        <v>22.373917</v>
      </c>
      <c r="C2980">
        <v>91.771417</v>
      </c>
      <c r="D2980" t="s">
        <v>567</v>
      </c>
      <c r="E2980" t="s">
        <v>1914</v>
      </c>
      <c r="F2980" t="s">
        <v>1978</v>
      </c>
      <c r="G2980" t="s">
        <v>136</v>
      </c>
    </row>
    <row r="2981" spans="1:7">
      <c r="A2981" t="s">
        <v>3572</v>
      </c>
      <c r="B2981">
        <v>22.367306</v>
      </c>
      <c r="C2981">
        <v>91.77325</v>
      </c>
      <c r="D2981" t="s">
        <v>567</v>
      </c>
      <c r="E2981" t="s">
        <v>1914</v>
      </c>
      <c r="F2981" t="s">
        <v>1978</v>
      </c>
      <c r="G2981" t="s">
        <v>136</v>
      </c>
    </row>
    <row r="2982" spans="1:7">
      <c r="A2982" t="s">
        <v>3573</v>
      </c>
      <c r="B2982">
        <v>22.3505833</v>
      </c>
      <c r="C2982">
        <v>91.7900556</v>
      </c>
      <c r="D2982" t="s">
        <v>567</v>
      </c>
      <c r="E2982" t="s">
        <v>1914</v>
      </c>
      <c r="F2982" t="s">
        <v>1978</v>
      </c>
      <c r="G2982" t="s">
        <v>136</v>
      </c>
    </row>
    <row r="2983" spans="1:7">
      <c r="A2983" t="s">
        <v>3574</v>
      </c>
      <c r="B2983">
        <v>22.35213889</v>
      </c>
      <c r="C2983">
        <v>91.77236111000001</v>
      </c>
      <c r="D2983" t="s">
        <v>567</v>
      </c>
      <c r="E2983" t="s">
        <v>1914</v>
      </c>
      <c r="F2983" t="s">
        <v>1978</v>
      </c>
      <c r="G2983" t="s">
        <v>136</v>
      </c>
    </row>
    <row r="2984" spans="1:7">
      <c r="A2984" t="s">
        <v>3575</v>
      </c>
      <c r="B2984">
        <v>22.34833</v>
      </c>
      <c r="C2984">
        <v>91.79601</v>
      </c>
      <c r="D2984" t="s">
        <v>567</v>
      </c>
      <c r="E2984" t="s">
        <v>1914</v>
      </c>
      <c r="F2984" t="s">
        <v>1978</v>
      </c>
      <c r="G2984" t="s">
        <v>136</v>
      </c>
    </row>
    <row r="2985" spans="1:7">
      <c r="A2985" t="s">
        <v>3576</v>
      </c>
      <c r="B2985">
        <v>22.359028</v>
      </c>
      <c r="C2985">
        <v>91.782417</v>
      </c>
      <c r="D2985" t="s">
        <v>567</v>
      </c>
      <c r="E2985" t="s">
        <v>1914</v>
      </c>
      <c r="F2985" t="s">
        <v>1978</v>
      </c>
      <c r="G2985" t="s">
        <v>136</v>
      </c>
    </row>
    <row r="2986" spans="1:7">
      <c r="A2986" t="s">
        <v>3577</v>
      </c>
      <c r="B2986">
        <v>22.348556</v>
      </c>
      <c r="C2986">
        <v>91.801805</v>
      </c>
      <c r="D2986" t="s">
        <v>567</v>
      </c>
      <c r="E2986" t="s">
        <v>1914</v>
      </c>
      <c r="F2986" t="s">
        <v>1978</v>
      </c>
      <c r="G2986" t="s">
        <v>136</v>
      </c>
    </row>
    <row r="2987" spans="1:7">
      <c r="A2987" t="s">
        <v>3578</v>
      </c>
      <c r="B2987">
        <v>22.35486</v>
      </c>
      <c r="C2987">
        <v>91.78346999999999</v>
      </c>
      <c r="D2987" t="s">
        <v>567</v>
      </c>
      <c r="E2987" t="s">
        <v>1914</v>
      </c>
      <c r="F2987" t="s">
        <v>1978</v>
      </c>
      <c r="G2987" t="s">
        <v>136</v>
      </c>
    </row>
    <row r="2988" spans="1:7">
      <c r="A2988" t="s">
        <v>3579</v>
      </c>
      <c r="B2988">
        <v>22.355981</v>
      </c>
      <c r="C2988">
        <v>91.765869</v>
      </c>
      <c r="D2988" t="s">
        <v>567</v>
      </c>
      <c r="E2988" t="s">
        <v>1914</v>
      </c>
      <c r="F2988" t="s">
        <v>1978</v>
      </c>
      <c r="G2988" t="s">
        <v>136</v>
      </c>
    </row>
    <row r="2989" spans="1:7">
      <c r="A2989" t="s">
        <v>3580</v>
      </c>
      <c r="B2989">
        <v>22.35539341</v>
      </c>
      <c r="C2989">
        <v>91.76761913999999</v>
      </c>
      <c r="D2989" t="s">
        <v>567</v>
      </c>
      <c r="E2989" t="s">
        <v>1914</v>
      </c>
      <c r="F2989" t="s">
        <v>1978</v>
      </c>
      <c r="G2989" t="s">
        <v>136</v>
      </c>
    </row>
    <row r="2990" spans="1:7">
      <c r="A2990" t="s">
        <v>3581</v>
      </c>
      <c r="B2990">
        <v>22.35666642</v>
      </c>
      <c r="C2990">
        <v>91.76724866000001</v>
      </c>
      <c r="D2990" t="s">
        <v>567</v>
      </c>
      <c r="E2990" t="s">
        <v>1914</v>
      </c>
      <c r="F2990" t="s">
        <v>1978</v>
      </c>
      <c r="G2990" t="s">
        <v>136</v>
      </c>
    </row>
    <row r="2991" spans="1:7">
      <c r="A2991" t="s">
        <v>3582</v>
      </c>
      <c r="B2991">
        <v>22.35824</v>
      </c>
      <c r="C2991">
        <v>91.77081</v>
      </c>
      <c r="D2991" t="s">
        <v>567</v>
      </c>
      <c r="E2991" t="s">
        <v>1914</v>
      </c>
      <c r="F2991" t="s">
        <v>1978</v>
      </c>
      <c r="G2991" t="s">
        <v>136</v>
      </c>
    </row>
    <row r="2992" spans="1:7">
      <c r="A2992" t="s">
        <v>3583</v>
      </c>
      <c r="B2992">
        <v>22.36048</v>
      </c>
      <c r="C2992">
        <v>91.77415000000001</v>
      </c>
      <c r="D2992" t="s">
        <v>567</v>
      </c>
      <c r="E2992" t="s">
        <v>1914</v>
      </c>
      <c r="F2992" t="s">
        <v>1978</v>
      </c>
      <c r="G2992" t="s">
        <v>136</v>
      </c>
    </row>
    <row r="2993" spans="1:7">
      <c r="A2993" t="s">
        <v>3584</v>
      </c>
      <c r="B2993">
        <v>22.357742</v>
      </c>
      <c r="C2993">
        <v>91.782211</v>
      </c>
      <c r="D2993" t="s">
        <v>567</v>
      </c>
      <c r="E2993" t="s">
        <v>1914</v>
      </c>
      <c r="F2993" t="s">
        <v>1978</v>
      </c>
      <c r="G2993" t="s">
        <v>136</v>
      </c>
    </row>
    <row r="2994" spans="1:7">
      <c r="A2994" t="s">
        <v>3585</v>
      </c>
      <c r="B2994">
        <v>22.3562</v>
      </c>
      <c r="C2994">
        <v>91.78449999999999</v>
      </c>
      <c r="D2994" t="s">
        <v>567</v>
      </c>
      <c r="E2994" t="s">
        <v>1914</v>
      </c>
      <c r="F2994" t="s">
        <v>1978</v>
      </c>
      <c r="G2994" t="s">
        <v>136</v>
      </c>
    </row>
    <row r="2995" spans="1:7">
      <c r="A2995" t="s">
        <v>3586</v>
      </c>
      <c r="B2995">
        <v>22.3522</v>
      </c>
      <c r="C2995">
        <v>91.78834999999999</v>
      </c>
      <c r="D2995" t="s">
        <v>567</v>
      </c>
      <c r="E2995" t="s">
        <v>1914</v>
      </c>
      <c r="F2995" t="s">
        <v>1978</v>
      </c>
      <c r="G2995" t="s">
        <v>136</v>
      </c>
    </row>
    <row r="2996" spans="1:7">
      <c r="A2996" t="s">
        <v>3587</v>
      </c>
      <c r="B2996">
        <v>22.3491</v>
      </c>
      <c r="C2996">
        <v>91.78619999999999</v>
      </c>
      <c r="D2996" t="s">
        <v>567</v>
      </c>
      <c r="E2996" t="s">
        <v>1914</v>
      </c>
      <c r="F2996" t="s">
        <v>1978</v>
      </c>
      <c r="G2996" t="s">
        <v>136</v>
      </c>
    </row>
    <row r="2997" spans="1:7">
      <c r="A2997" t="s">
        <v>3588</v>
      </c>
      <c r="B2997">
        <v>22.37194</v>
      </c>
      <c r="C2997">
        <v>91.77641</v>
      </c>
      <c r="D2997" t="s">
        <v>567</v>
      </c>
      <c r="E2997" t="s">
        <v>1914</v>
      </c>
      <c r="F2997" t="s">
        <v>1978</v>
      </c>
      <c r="G2997" t="s">
        <v>136</v>
      </c>
    </row>
    <row r="2998" spans="1:7">
      <c r="A2998" t="s">
        <v>3589</v>
      </c>
      <c r="B2998">
        <v>22.352</v>
      </c>
      <c r="C2998">
        <v>91.7833</v>
      </c>
      <c r="D2998" t="s">
        <v>567</v>
      </c>
      <c r="E2998" t="s">
        <v>1914</v>
      </c>
      <c r="F2998" t="s">
        <v>1978</v>
      </c>
      <c r="G2998" t="s">
        <v>136</v>
      </c>
    </row>
    <row r="2999" spans="1:7">
      <c r="A2999" t="s">
        <v>3590</v>
      </c>
      <c r="B2999">
        <v>22.3563</v>
      </c>
      <c r="C2999">
        <v>91.78019999999999</v>
      </c>
      <c r="D2999" t="s">
        <v>567</v>
      </c>
      <c r="E2999" t="s">
        <v>1914</v>
      </c>
      <c r="F2999" t="s">
        <v>1978</v>
      </c>
      <c r="G2999" t="s">
        <v>136</v>
      </c>
    </row>
    <row r="3000" spans="1:7">
      <c r="A3000" t="s">
        <v>3591</v>
      </c>
      <c r="B3000">
        <v>22.37179</v>
      </c>
      <c r="C3000">
        <v>91.76774</v>
      </c>
      <c r="D3000" t="s">
        <v>567</v>
      </c>
      <c r="E3000" t="s">
        <v>1914</v>
      </c>
      <c r="F3000" t="s">
        <v>1978</v>
      </c>
      <c r="G3000" t="s">
        <v>136</v>
      </c>
    </row>
    <row r="3001" spans="1:7">
      <c r="A3001" t="s">
        <v>3592</v>
      </c>
      <c r="B3001">
        <v>22.3561</v>
      </c>
      <c r="C3001">
        <v>91.77</v>
      </c>
      <c r="D3001" t="s">
        <v>567</v>
      </c>
      <c r="E3001" t="s">
        <v>1914</v>
      </c>
      <c r="F3001" t="s">
        <v>1978</v>
      </c>
      <c r="G3001" t="s">
        <v>136</v>
      </c>
    </row>
    <row r="3002" spans="1:7">
      <c r="A3002" t="s">
        <v>3593</v>
      </c>
      <c r="B3002">
        <v>22.36452</v>
      </c>
      <c r="C3002">
        <v>91.78287</v>
      </c>
      <c r="D3002" t="s">
        <v>567</v>
      </c>
      <c r="E3002" t="s">
        <v>1914</v>
      </c>
      <c r="F3002" t="s">
        <v>1978</v>
      </c>
      <c r="G3002" t="s">
        <v>136</v>
      </c>
    </row>
    <row r="3003" spans="1:7">
      <c r="A3003" t="s">
        <v>3594</v>
      </c>
      <c r="B3003">
        <v>22.3663</v>
      </c>
      <c r="C3003">
        <v>91.7814</v>
      </c>
      <c r="D3003" t="s">
        <v>567</v>
      </c>
      <c r="E3003" t="s">
        <v>1914</v>
      </c>
      <c r="F3003" t="s">
        <v>1978</v>
      </c>
      <c r="G3003" t="s">
        <v>136</v>
      </c>
    </row>
    <row r="3004" spans="1:7">
      <c r="A3004" t="s">
        <v>3595</v>
      </c>
      <c r="B3004">
        <v>22.3528</v>
      </c>
      <c r="C3004">
        <v>91.76681000000001</v>
      </c>
      <c r="D3004" t="s">
        <v>567</v>
      </c>
      <c r="E3004" t="s">
        <v>1914</v>
      </c>
      <c r="F3004" t="s">
        <v>1978</v>
      </c>
      <c r="G3004" t="s">
        <v>136</v>
      </c>
    </row>
    <row r="3005" spans="1:7">
      <c r="A3005" t="s">
        <v>3596</v>
      </c>
      <c r="B3005">
        <v>22.366792</v>
      </c>
      <c r="C3005">
        <v>91.769784</v>
      </c>
      <c r="D3005" t="s">
        <v>567</v>
      </c>
      <c r="E3005" t="s">
        <v>1914</v>
      </c>
      <c r="F3005" t="s">
        <v>1978</v>
      </c>
      <c r="G3005" t="s">
        <v>136</v>
      </c>
    </row>
    <row r="3006" spans="1:7">
      <c r="A3006" t="s">
        <v>3597</v>
      </c>
      <c r="B3006">
        <v>22.349679</v>
      </c>
      <c r="C3006">
        <v>91.781308</v>
      </c>
      <c r="D3006" t="s">
        <v>567</v>
      </c>
      <c r="E3006" t="s">
        <v>1914</v>
      </c>
      <c r="F3006" t="s">
        <v>1978</v>
      </c>
      <c r="G3006" t="s">
        <v>136</v>
      </c>
    </row>
    <row r="3007" spans="1:7">
      <c r="A3007" t="s">
        <v>3598</v>
      </c>
      <c r="B3007">
        <v>22.3468</v>
      </c>
      <c r="C3007">
        <v>91.786207</v>
      </c>
      <c r="D3007" t="s">
        <v>567</v>
      </c>
      <c r="E3007" t="s">
        <v>1914</v>
      </c>
      <c r="F3007" t="s">
        <v>1978</v>
      </c>
      <c r="G3007" t="s">
        <v>136</v>
      </c>
    </row>
    <row r="3008" spans="1:7">
      <c r="A3008" t="s">
        <v>3599</v>
      </c>
      <c r="B3008">
        <v>22.37095</v>
      </c>
      <c r="C3008">
        <v>91.77254000000001</v>
      </c>
      <c r="D3008" t="s">
        <v>567</v>
      </c>
      <c r="E3008" t="s">
        <v>1914</v>
      </c>
      <c r="F3008" t="s">
        <v>1978</v>
      </c>
      <c r="G3008" t="s">
        <v>136</v>
      </c>
    </row>
    <row r="3009" spans="1:7">
      <c r="A3009" t="s">
        <v>3600</v>
      </c>
      <c r="B3009">
        <v>22.36073</v>
      </c>
      <c r="C3009">
        <v>91.78243000000001</v>
      </c>
      <c r="D3009" t="s">
        <v>567</v>
      </c>
      <c r="E3009" t="s">
        <v>1914</v>
      </c>
      <c r="F3009" t="s">
        <v>1978</v>
      </c>
      <c r="G3009" t="s">
        <v>136</v>
      </c>
    </row>
    <row r="3010" spans="1:7">
      <c r="A3010" t="s">
        <v>3601</v>
      </c>
      <c r="B3010">
        <v>22.363052</v>
      </c>
      <c r="C3010">
        <v>91.78192799999999</v>
      </c>
      <c r="D3010" t="s">
        <v>567</v>
      </c>
      <c r="E3010" t="s">
        <v>1914</v>
      </c>
      <c r="F3010" t="s">
        <v>1978</v>
      </c>
      <c r="G3010" t="s">
        <v>136</v>
      </c>
    </row>
    <row r="3011" spans="1:7">
      <c r="A3011" t="s">
        <v>3602</v>
      </c>
      <c r="B3011">
        <v>22.35199</v>
      </c>
      <c r="C3011">
        <v>91.77495999999999</v>
      </c>
      <c r="D3011" t="s">
        <v>567</v>
      </c>
      <c r="E3011" t="s">
        <v>1914</v>
      </c>
      <c r="F3011" t="s">
        <v>1978</v>
      </c>
      <c r="G3011" t="s">
        <v>136</v>
      </c>
    </row>
    <row r="3012" spans="1:7">
      <c r="A3012" t="s">
        <v>3603</v>
      </c>
      <c r="B3012">
        <v>22.363388</v>
      </c>
      <c r="C3012">
        <v>91.77345</v>
      </c>
      <c r="D3012" t="s">
        <v>567</v>
      </c>
      <c r="E3012" t="s">
        <v>1914</v>
      </c>
      <c r="F3012" t="s">
        <v>1978</v>
      </c>
      <c r="G3012" t="s">
        <v>136</v>
      </c>
    </row>
    <row r="3013" spans="1:7">
      <c r="A3013" t="s">
        <v>3604</v>
      </c>
      <c r="B3013">
        <v>22.369648</v>
      </c>
      <c r="C3013">
        <v>91.769684</v>
      </c>
      <c r="D3013" t="s">
        <v>567</v>
      </c>
      <c r="E3013" t="s">
        <v>1914</v>
      </c>
      <c r="F3013" t="s">
        <v>1978</v>
      </c>
      <c r="G3013" t="s">
        <v>136</v>
      </c>
    </row>
    <row r="3014" spans="1:7">
      <c r="A3014" t="s">
        <v>3605</v>
      </c>
      <c r="B3014">
        <v>22.35991</v>
      </c>
      <c r="C3014">
        <v>91.78400000000001</v>
      </c>
      <c r="D3014" t="s">
        <v>567</v>
      </c>
      <c r="E3014" t="s">
        <v>1914</v>
      </c>
      <c r="F3014" t="s">
        <v>1978</v>
      </c>
      <c r="G3014" t="s">
        <v>136</v>
      </c>
    </row>
    <row r="3015" spans="1:7">
      <c r="A3015" t="s">
        <v>3606</v>
      </c>
      <c r="B3015">
        <v>22.46716667</v>
      </c>
      <c r="C3015">
        <v>92.12986110999999</v>
      </c>
      <c r="D3015" t="s">
        <v>567</v>
      </c>
      <c r="E3015" t="s">
        <v>1914</v>
      </c>
      <c r="F3015" t="s">
        <v>2081</v>
      </c>
      <c r="G3015" t="s">
        <v>136</v>
      </c>
    </row>
    <row r="3016" spans="1:7">
      <c r="A3016" t="s">
        <v>3607</v>
      </c>
      <c r="B3016">
        <v>22.57293239</v>
      </c>
      <c r="C3016">
        <v>92.04230704</v>
      </c>
      <c r="D3016" t="s">
        <v>567</v>
      </c>
      <c r="E3016" t="s">
        <v>1914</v>
      </c>
      <c r="F3016" t="s">
        <v>2081</v>
      </c>
      <c r="G3016" t="s">
        <v>136</v>
      </c>
    </row>
    <row r="3017" spans="1:7">
      <c r="A3017" t="s">
        <v>3608</v>
      </c>
      <c r="B3017">
        <v>22.46322222</v>
      </c>
      <c r="C3017">
        <v>92.07588889</v>
      </c>
      <c r="D3017" t="s">
        <v>567</v>
      </c>
      <c r="E3017" t="s">
        <v>1914</v>
      </c>
      <c r="F3017" t="s">
        <v>2081</v>
      </c>
      <c r="G3017" t="s">
        <v>136</v>
      </c>
    </row>
    <row r="3018" spans="1:7">
      <c r="A3018" t="s">
        <v>3609</v>
      </c>
      <c r="B3018">
        <v>22.53654349</v>
      </c>
      <c r="C3018">
        <v>92.06495108</v>
      </c>
      <c r="D3018" t="s">
        <v>567</v>
      </c>
      <c r="E3018" t="s">
        <v>1914</v>
      </c>
      <c r="F3018" t="s">
        <v>2081</v>
      </c>
      <c r="G3018" t="s">
        <v>136</v>
      </c>
    </row>
    <row r="3019" spans="1:7">
      <c r="A3019" t="s">
        <v>3610</v>
      </c>
      <c r="B3019">
        <v>22.50418224</v>
      </c>
      <c r="C3019">
        <v>92.07058296</v>
      </c>
      <c r="D3019" t="s">
        <v>567</v>
      </c>
      <c r="E3019" t="s">
        <v>1914</v>
      </c>
      <c r="F3019" t="s">
        <v>2081</v>
      </c>
      <c r="G3019" t="s">
        <v>136</v>
      </c>
    </row>
    <row r="3020" spans="1:7">
      <c r="A3020" t="s">
        <v>3611</v>
      </c>
      <c r="B3020">
        <v>22.44853608</v>
      </c>
      <c r="C3020">
        <v>92.03808834</v>
      </c>
      <c r="D3020" t="s">
        <v>567</v>
      </c>
      <c r="E3020" t="s">
        <v>1914</v>
      </c>
      <c r="F3020" t="s">
        <v>2081</v>
      </c>
      <c r="G3020" t="s">
        <v>136</v>
      </c>
    </row>
    <row r="3021" spans="1:7">
      <c r="A3021" t="s">
        <v>3612</v>
      </c>
      <c r="B3021">
        <v>22.42295452</v>
      </c>
      <c r="C3021">
        <v>91.97492773</v>
      </c>
      <c r="D3021" t="s">
        <v>567</v>
      </c>
      <c r="E3021" t="s">
        <v>1914</v>
      </c>
      <c r="F3021" t="s">
        <v>2081</v>
      </c>
      <c r="G3021" t="s">
        <v>136</v>
      </c>
    </row>
    <row r="3022" spans="1:7">
      <c r="A3022" t="s">
        <v>3613</v>
      </c>
      <c r="B3022">
        <v>22.45305556</v>
      </c>
      <c r="C3022">
        <v>92.08374999999999</v>
      </c>
      <c r="D3022" t="s">
        <v>567</v>
      </c>
      <c r="E3022" t="s">
        <v>1914</v>
      </c>
      <c r="F3022" t="s">
        <v>2081</v>
      </c>
      <c r="G3022" t="s">
        <v>136</v>
      </c>
    </row>
    <row r="3023" spans="1:7">
      <c r="A3023" t="s">
        <v>3614</v>
      </c>
      <c r="B3023">
        <v>22.45270989</v>
      </c>
      <c r="C3023">
        <v>92.0787807</v>
      </c>
      <c r="D3023" t="s">
        <v>567</v>
      </c>
      <c r="E3023" t="s">
        <v>1914</v>
      </c>
      <c r="F3023" t="s">
        <v>2081</v>
      </c>
      <c r="G3023" t="s">
        <v>136</v>
      </c>
    </row>
    <row r="3024" spans="1:7">
      <c r="A3024" t="s">
        <v>3615</v>
      </c>
      <c r="B3024">
        <v>22.44186111</v>
      </c>
      <c r="C3024">
        <v>92.07544444</v>
      </c>
      <c r="D3024" t="s">
        <v>567</v>
      </c>
      <c r="E3024" t="s">
        <v>1914</v>
      </c>
      <c r="F3024" t="s">
        <v>2081</v>
      </c>
      <c r="G3024" t="s">
        <v>136</v>
      </c>
    </row>
    <row r="3025" spans="1:7">
      <c r="A3025" t="s">
        <v>3616</v>
      </c>
      <c r="B3025">
        <v>22.45963889</v>
      </c>
      <c r="C3025">
        <v>92.02036111</v>
      </c>
      <c r="D3025" t="s">
        <v>567</v>
      </c>
      <c r="E3025" t="s">
        <v>1914</v>
      </c>
      <c r="F3025" t="s">
        <v>2081</v>
      </c>
      <c r="G3025" t="s">
        <v>136</v>
      </c>
    </row>
    <row r="3026" spans="1:7">
      <c r="A3026" t="s">
        <v>3617</v>
      </c>
      <c r="B3026">
        <v>22.48888611</v>
      </c>
      <c r="C3026">
        <v>92.07027778</v>
      </c>
      <c r="D3026" t="s">
        <v>567</v>
      </c>
      <c r="E3026" t="s">
        <v>1914</v>
      </c>
      <c r="F3026" t="s">
        <v>2081</v>
      </c>
      <c r="G3026" t="s">
        <v>136</v>
      </c>
    </row>
    <row r="3027" spans="1:7">
      <c r="A3027" t="s">
        <v>3618</v>
      </c>
      <c r="B3027">
        <v>22.38972222</v>
      </c>
      <c r="C3027">
        <v>92.08752778</v>
      </c>
      <c r="D3027" t="s">
        <v>567</v>
      </c>
      <c r="E3027" t="s">
        <v>1914</v>
      </c>
      <c r="F3027" t="s">
        <v>2081</v>
      </c>
      <c r="G3027" t="s">
        <v>136</v>
      </c>
    </row>
    <row r="3028" spans="1:7">
      <c r="A3028" t="s">
        <v>3619</v>
      </c>
      <c r="B3028">
        <v>22.49902778</v>
      </c>
      <c r="C3028">
        <v>92.09741667</v>
      </c>
      <c r="D3028" t="s">
        <v>567</v>
      </c>
      <c r="E3028" t="s">
        <v>1914</v>
      </c>
      <c r="F3028" t="s">
        <v>2081</v>
      </c>
      <c r="G3028" t="s">
        <v>136</v>
      </c>
    </row>
    <row r="3029" spans="1:7">
      <c r="A3029" t="s">
        <v>3620</v>
      </c>
      <c r="B3029">
        <v>22.51983333</v>
      </c>
      <c r="C3029">
        <v>92.06611110999999</v>
      </c>
      <c r="D3029" t="s">
        <v>567</v>
      </c>
      <c r="E3029" t="s">
        <v>1914</v>
      </c>
      <c r="F3029" t="s">
        <v>2081</v>
      </c>
      <c r="G3029" t="s">
        <v>136</v>
      </c>
    </row>
    <row r="3030" spans="1:7">
      <c r="A3030" t="s">
        <v>3621</v>
      </c>
      <c r="B3030">
        <v>22.43266667</v>
      </c>
      <c r="C3030">
        <v>92.00280556</v>
      </c>
      <c r="D3030" t="s">
        <v>567</v>
      </c>
      <c r="E3030" t="s">
        <v>1914</v>
      </c>
      <c r="F3030" t="s">
        <v>2081</v>
      </c>
      <c r="G3030" t="s">
        <v>136</v>
      </c>
    </row>
    <row r="3031" spans="1:7">
      <c r="A3031" t="s">
        <v>3622</v>
      </c>
      <c r="B3031">
        <v>22.56275</v>
      </c>
      <c r="C3031">
        <v>92.06352778</v>
      </c>
      <c r="D3031" t="s">
        <v>567</v>
      </c>
      <c r="E3031" t="s">
        <v>1914</v>
      </c>
      <c r="F3031" t="s">
        <v>2081</v>
      </c>
      <c r="G3031" t="s">
        <v>136</v>
      </c>
    </row>
    <row r="3032" spans="1:7">
      <c r="A3032" t="s">
        <v>3623</v>
      </c>
      <c r="B3032">
        <v>22.47238889</v>
      </c>
      <c r="C3032">
        <v>92.12838889</v>
      </c>
      <c r="D3032" t="s">
        <v>567</v>
      </c>
      <c r="E3032" t="s">
        <v>1914</v>
      </c>
      <c r="F3032" t="s">
        <v>2081</v>
      </c>
      <c r="G3032" t="s">
        <v>136</v>
      </c>
    </row>
    <row r="3033" spans="1:7">
      <c r="A3033" t="s">
        <v>3624</v>
      </c>
      <c r="B3033">
        <v>22.4479167</v>
      </c>
      <c r="C3033">
        <v>92.0580556</v>
      </c>
      <c r="D3033" t="s">
        <v>567</v>
      </c>
      <c r="E3033" t="s">
        <v>1914</v>
      </c>
      <c r="F3033" t="s">
        <v>2081</v>
      </c>
      <c r="G3033" t="s">
        <v>136</v>
      </c>
    </row>
    <row r="3034" spans="1:7">
      <c r="A3034" t="s">
        <v>3625</v>
      </c>
      <c r="B3034">
        <v>22.42641667</v>
      </c>
      <c r="C3034">
        <v>92.06491667</v>
      </c>
      <c r="D3034" t="s">
        <v>567</v>
      </c>
      <c r="E3034" t="s">
        <v>1914</v>
      </c>
      <c r="F3034" t="s">
        <v>2081</v>
      </c>
      <c r="G3034" t="s">
        <v>136</v>
      </c>
    </row>
    <row r="3035" spans="1:7">
      <c r="A3035" t="s">
        <v>3626</v>
      </c>
      <c r="B3035">
        <v>22.45588889</v>
      </c>
      <c r="C3035">
        <v>92.09169444</v>
      </c>
      <c r="D3035" t="s">
        <v>567</v>
      </c>
      <c r="E3035" t="s">
        <v>1914</v>
      </c>
      <c r="F3035" t="s">
        <v>2081</v>
      </c>
      <c r="G3035" t="s">
        <v>136</v>
      </c>
    </row>
    <row r="3036" spans="1:7">
      <c r="A3036" t="s">
        <v>3627</v>
      </c>
      <c r="B3036">
        <v>22.53075</v>
      </c>
      <c r="C3036">
        <v>92.05586111</v>
      </c>
      <c r="D3036" t="s">
        <v>567</v>
      </c>
      <c r="E3036" t="s">
        <v>1914</v>
      </c>
      <c r="F3036" t="s">
        <v>2081</v>
      </c>
      <c r="G3036" t="s">
        <v>136</v>
      </c>
    </row>
    <row r="3037" spans="1:7">
      <c r="A3037" t="s">
        <v>3628</v>
      </c>
      <c r="B3037">
        <v>22.45986111</v>
      </c>
      <c r="C3037">
        <v>92.06761111</v>
      </c>
      <c r="D3037" t="s">
        <v>567</v>
      </c>
      <c r="E3037" t="s">
        <v>1914</v>
      </c>
      <c r="F3037" t="s">
        <v>2081</v>
      </c>
      <c r="G3037" t="s">
        <v>136</v>
      </c>
    </row>
    <row r="3038" spans="1:7">
      <c r="A3038" t="s">
        <v>3629</v>
      </c>
      <c r="B3038">
        <v>22.468528</v>
      </c>
      <c r="C3038">
        <v>92.133089</v>
      </c>
      <c r="D3038" t="s">
        <v>567</v>
      </c>
      <c r="E3038" t="s">
        <v>1914</v>
      </c>
      <c r="F3038" t="s">
        <v>2081</v>
      </c>
      <c r="G3038" t="s">
        <v>136</v>
      </c>
    </row>
    <row r="3039" spans="1:7">
      <c r="A3039" t="s">
        <v>3630</v>
      </c>
      <c r="B3039">
        <v>22.445</v>
      </c>
      <c r="C3039">
        <v>92.10387799999999</v>
      </c>
      <c r="D3039" t="s">
        <v>567</v>
      </c>
      <c r="E3039" t="s">
        <v>1914</v>
      </c>
      <c r="F3039" t="s">
        <v>2081</v>
      </c>
      <c r="G3039" t="s">
        <v>136</v>
      </c>
    </row>
    <row r="3040" spans="1:7">
      <c r="A3040" t="s">
        <v>3631</v>
      </c>
      <c r="B3040">
        <v>22.47536111</v>
      </c>
      <c r="C3040">
        <v>92.00638889</v>
      </c>
      <c r="D3040" t="s">
        <v>567</v>
      </c>
      <c r="E3040" t="s">
        <v>1914</v>
      </c>
      <c r="F3040" t="s">
        <v>2081</v>
      </c>
      <c r="G3040" t="s">
        <v>136</v>
      </c>
    </row>
    <row r="3041" spans="1:7">
      <c r="A3041" t="s">
        <v>3632</v>
      </c>
      <c r="B3041">
        <v>22.51497222</v>
      </c>
      <c r="C3041">
        <v>92.08215</v>
      </c>
      <c r="D3041" t="s">
        <v>567</v>
      </c>
      <c r="E3041" t="s">
        <v>1914</v>
      </c>
      <c r="F3041" t="s">
        <v>2081</v>
      </c>
      <c r="G3041" t="s">
        <v>136</v>
      </c>
    </row>
    <row r="3042" spans="1:7">
      <c r="A3042" t="s">
        <v>3633</v>
      </c>
      <c r="B3042">
        <v>22.49020833</v>
      </c>
      <c r="C3042">
        <v>92.05840277999999</v>
      </c>
      <c r="D3042" t="s">
        <v>567</v>
      </c>
      <c r="E3042" t="s">
        <v>1914</v>
      </c>
      <c r="F3042" t="s">
        <v>2081</v>
      </c>
      <c r="G3042" t="s">
        <v>136</v>
      </c>
    </row>
    <row r="3043" spans="1:7">
      <c r="A3043" t="s">
        <v>3634</v>
      </c>
      <c r="B3043">
        <v>22.54688889</v>
      </c>
      <c r="C3043">
        <v>92.06741667</v>
      </c>
      <c r="D3043" t="s">
        <v>567</v>
      </c>
      <c r="E3043" t="s">
        <v>1914</v>
      </c>
      <c r="F3043" t="s">
        <v>2081</v>
      </c>
      <c r="G3043" t="s">
        <v>136</v>
      </c>
    </row>
    <row r="3044" spans="1:7">
      <c r="A3044" t="s">
        <v>3635</v>
      </c>
      <c r="B3044">
        <v>22.45719444</v>
      </c>
      <c r="C3044">
        <v>92.10641667</v>
      </c>
      <c r="D3044" t="s">
        <v>567</v>
      </c>
      <c r="E3044" t="s">
        <v>1914</v>
      </c>
      <c r="F3044" t="s">
        <v>2081</v>
      </c>
      <c r="G3044" t="s">
        <v>136</v>
      </c>
    </row>
    <row r="3045" spans="1:7">
      <c r="A3045" t="s">
        <v>3636</v>
      </c>
      <c r="B3045">
        <v>22.580333</v>
      </c>
      <c r="C3045">
        <v>92.049333</v>
      </c>
      <c r="D3045" t="s">
        <v>567</v>
      </c>
      <c r="E3045" t="s">
        <v>1914</v>
      </c>
      <c r="F3045" t="s">
        <v>2081</v>
      </c>
      <c r="G3045" t="s">
        <v>136</v>
      </c>
    </row>
    <row r="3046" spans="1:7">
      <c r="A3046" t="s">
        <v>3637</v>
      </c>
      <c r="B3046">
        <v>22.322083</v>
      </c>
      <c r="C3046">
        <v>92.147194</v>
      </c>
      <c r="D3046" t="s">
        <v>567</v>
      </c>
      <c r="E3046" t="s">
        <v>1914</v>
      </c>
      <c r="F3046" t="s">
        <v>2081</v>
      </c>
      <c r="G3046" t="s">
        <v>136</v>
      </c>
    </row>
    <row r="3047" spans="1:7">
      <c r="A3047" t="s">
        <v>3638</v>
      </c>
      <c r="B3047">
        <v>22.484222</v>
      </c>
      <c r="C3047">
        <v>92.08155600000001</v>
      </c>
      <c r="D3047" t="s">
        <v>567</v>
      </c>
      <c r="E3047" t="s">
        <v>1914</v>
      </c>
      <c r="F3047" t="s">
        <v>2081</v>
      </c>
      <c r="G3047" t="s">
        <v>136</v>
      </c>
    </row>
    <row r="3048" spans="1:7">
      <c r="A3048" t="s">
        <v>3639</v>
      </c>
      <c r="B3048">
        <v>22.42694</v>
      </c>
      <c r="C3048">
        <v>92.03749999999999</v>
      </c>
      <c r="D3048" t="s">
        <v>567</v>
      </c>
      <c r="E3048" t="s">
        <v>1914</v>
      </c>
      <c r="F3048" t="s">
        <v>2081</v>
      </c>
      <c r="G3048" t="s">
        <v>136</v>
      </c>
    </row>
    <row r="3049" spans="1:7">
      <c r="A3049" t="s">
        <v>3640</v>
      </c>
      <c r="B3049">
        <v>22.345472</v>
      </c>
      <c r="C3049">
        <v>92.10463900000001</v>
      </c>
      <c r="D3049" t="s">
        <v>567</v>
      </c>
      <c r="E3049" t="s">
        <v>1914</v>
      </c>
      <c r="F3049" t="s">
        <v>2081</v>
      </c>
      <c r="G3049" t="s">
        <v>136</v>
      </c>
    </row>
    <row r="3050" spans="1:7">
      <c r="A3050" t="s">
        <v>3641</v>
      </c>
      <c r="B3050">
        <v>22.59711111</v>
      </c>
      <c r="C3050">
        <v>92.04266667</v>
      </c>
      <c r="D3050" t="s">
        <v>567</v>
      </c>
      <c r="E3050" t="s">
        <v>1914</v>
      </c>
      <c r="F3050" t="s">
        <v>2081</v>
      </c>
      <c r="G3050" t="s">
        <v>136</v>
      </c>
    </row>
    <row r="3051" spans="1:7">
      <c r="A3051" t="s">
        <v>3642</v>
      </c>
      <c r="B3051">
        <v>22.41552778</v>
      </c>
      <c r="C3051">
        <v>91.98830556</v>
      </c>
      <c r="D3051" t="s">
        <v>567</v>
      </c>
      <c r="E3051" t="s">
        <v>1914</v>
      </c>
      <c r="F3051" t="s">
        <v>2081</v>
      </c>
      <c r="G3051" t="s">
        <v>136</v>
      </c>
    </row>
    <row r="3052" spans="1:7">
      <c r="A3052" t="s">
        <v>3643</v>
      </c>
      <c r="B3052">
        <v>22.4966</v>
      </c>
      <c r="C3052">
        <v>92.11421</v>
      </c>
      <c r="D3052" t="s">
        <v>567</v>
      </c>
      <c r="E3052" t="s">
        <v>1914</v>
      </c>
      <c r="F3052" t="s">
        <v>2081</v>
      </c>
      <c r="G3052" t="s">
        <v>136</v>
      </c>
    </row>
    <row r="3053" spans="1:7">
      <c r="A3053" t="s">
        <v>3644</v>
      </c>
      <c r="B3053">
        <v>22.37142</v>
      </c>
      <c r="C3053">
        <v>92.09981000000001</v>
      </c>
      <c r="D3053" t="s">
        <v>567</v>
      </c>
      <c r="E3053" t="s">
        <v>1914</v>
      </c>
      <c r="F3053" t="s">
        <v>2081</v>
      </c>
      <c r="G3053" t="s">
        <v>136</v>
      </c>
    </row>
    <row r="3054" spans="1:7">
      <c r="A3054" t="s">
        <v>3645</v>
      </c>
      <c r="B3054">
        <v>22.46373</v>
      </c>
      <c r="C3054">
        <v>92.05128999999999</v>
      </c>
      <c r="D3054" t="s">
        <v>567</v>
      </c>
      <c r="E3054" t="s">
        <v>1914</v>
      </c>
      <c r="F3054" t="s">
        <v>2081</v>
      </c>
      <c r="G3054" t="s">
        <v>136</v>
      </c>
    </row>
    <row r="3055" spans="1:7">
      <c r="A3055" t="s">
        <v>3646</v>
      </c>
      <c r="B3055">
        <v>22.42636</v>
      </c>
      <c r="C3055">
        <v>92.01313</v>
      </c>
      <c r="D3055" t="s">
        <v>567</v>
      </c>
      <c r="E3055" t="s">
        <v>1914</v>
      </c>
      <c r="F3055" t="s">
        <v>2081</v>
      </c>
      <c r="G3055" t="s">
        <v>136</v>
      </c>
    </row>
    <row r="3056" spans="1:7">
      <c r="A3056" t="s">
        <v>3647</v>
      </c>
      <c r="B3056">
        <v>22.4597</v>
      </c>
      <c r="C3056">
        <v>92.0052</v>
      </c>
      <c r="D3056" t="s">
        <v>567</v>
      </c>
      <c r="E3056" t="s">
        <v>1914</v>
      </c>
      <c r="F3056" t="s">
        <v>2081</v>
      </c>
      <c r="G3056" t="s">
        <v>136</v>
      </c>
    </row>
    <row r="3057" spans="1:7">
      <c r="A3057" t="s">
        <v>3648</v>
      </c>
      <c r="B3057">
        <v>22.50812</v>
      </c>
      <c r="C3057">
        <v>92.05571999999999</v>
      </c>
      <c r="D3057" t="s">
        <v>567</v>
      </c>
      <c r="E3057" t="s">
        <v>1914</v>
      </c>
      <c r="F3057" t="s">
        <v>2081</v>
      </c>
      <c r="G3057" t="s">
        <v>136</v>
      </c>
    </row>
    <row r="3058" spans="1:7">
      <c r="A3058" t="s">
        <v>3649</v>
      </c>
      <c r="B3058">
        <v>22.4685</v>
      </c>
      <c r="C3058">
        <v>92.0645</v>
      </c>
      <c r="D3058" t="s">
        <v>567</v>
      </c>
      <c r="E3058" t="s">
        <v>1914</v>
      </c>
      <c r="F3058" t="s">
        <v>2081</v>
      </c>
      <c r="G3058" t="s">
        <v>136</v>
      </c>
    </row>
    <row r="3059" spans="1:7">
      <c r="A3059" t="s">
        <v>3650</v>
      </c>
      <c r="B3059">
        <v>22.42788</v>
      </c>
      <c r="C3059">
        <v>91.96951</v>
      </c>
      <c r="D3059" t="s">
        <v>567</v>
      </c>
      <c r="E3059" t="s">
        <v>1914</v>
      </c>
      <c r="F3059" t="s">
        <v>2081</v>
      </c>
      <c r="G3059" t="s">
        <v>136</v>
      </c>
    </row>
    <row r="3060" spans="1:7">
      <c r="A3060" t="s">
        <v>3651</v>
      </c>
      <c r="B3060">
        <v>22.4782</v>
      </c>
      <c r="C3060">
        <v>92.06131999999999</v>
      </c>
      <c r="D3060" t="s">
        <v>567</v>
      </c>
      <c r="E3060" t="s">
        <v>1914</v>
      </c>
      <c r="F3060" t="s">
        <v>2081</v>
      </c>
      <c r="G3060" t="s">
        <v>136</v>
      </c>
    </row>
    <row r="3061" spans="1:7">
      <c r="A3061" t="s">
        <v>3652</v>
      </c>
      <c r="B3061">
        <v>22.45322</v>
      </c>
      <c r="C3061">
        <v>92.00232</v>
      </c>
      <c r="D3061" t="s">
        <v>567</v>
      </c>
      <c r="E3061" t="s">
        <v>1914</v>
      </c>
      <c r="F3061" t="s">
        <v>2081</v>
      </c>
      <c r="G3061" t="s">
        <v>136</v>
      </c>
    </row>
    <row r="3062" spans="1:7">
      <c r="A3062" t="s">
        <v>3653</v>
      </c>
      <c r="B3062">
        <v>22.40305</v>
      </c>
      <c r="C3062">
        <v>92.07651</v>
      </c>
      <c r="D3062" t="s">
        <v>567</v>
      </c>
      <c r="E3062" t="s">
        <v>1914</v>
      </c>
      <c r="F3062" t="s">
        <v>2081</v>
      </c>
      <c r="G3062" t="s">
        <v>136</v>
      </c>
    </row>
    <row r="3063" spans="1:7">
      <c r="A3063" t="s">
        <v>3654</v>
      </c>
      <c r="B3063">
        <v>22.52726</v>
      </c>
      <c r="C3063">
        <v>92.07173</v>
      </c>
      <c r="D3063" t="s">
        <v>567</v>
      </c>
      <c r="E3063" t="s">
        <v>1914</v>
      </c>
      <c r="F3063" t="s">
        <v>2081</v>
      </c>
      <c r="G3063" t="s">
        <v>136</v>
      </c>
    </row>
    <row r="3064" spans="1:7">
      <c r="A3064" t="s">
        <v>3655</v>
      </c>
      <c r="B3064">
        <v>22.46355</v>
      </c>
      <c r="C3064">
        <v>92.11387000000001</v>
      </c>
      <c r="D3064" t="s">
        <v>567</v>
      </c>
      <c r="E3064" t="s">
        <v>1914</v>
      </c>
      <c r="F3064" t="s">
        <v>2081</v>
      </c>
      <c r="G3064" t="s">
        <v>136</v>
      </c>
    </row>
    <row r="3065" spans="1:7">
      <c r="A3065" t="s">
        <v>3656</v>
      </c>
      <c r="B3065">
        <v>22.4505</v>
      </c>
      <c r="C3065">
        <v>92.03184</v>
      </c>
      <c r="D3065" t="s">
        <v>567</v>
      </c>
      <c r="E3065" t="s">
        <v>1914</v>
      </c>
      <c r="F3065" t="s">
        <v>2081</v>
      </c>
      <c r="G3065" t="s">
        <v>136</v>
      </c>
    </row>
    <row r="3066" spans="1:7">
      <c r="A3066" t="s">
        <v>3657</v>
      </c>
      <c r="B3066">
        <v>22.467301</v>
      </c>
      <c r="C3066">
        <v>92.05983500000001</v>
      </c>
      <c r="D3066" t="s">
        <v>567</v>
      </c>
      <c r="E3066" t="s">
        <v>1914</v>
      </c>
      <c r="F3066" t="s">
        <v>2081</v>
      </c>
      <c r="G3066" t="s">
        <v>136</v>
      </c>
    </row>
    <row r="3067" spans="1:7">
      <c r="A3067" t="s">
        <v>3658</v>
      </c>
      <c r="B3067">
        <v>22.45309</v>
      </c>
      <c r="C3067">
        <v>92.07175700000001</v>
      </c>
      <c r="D3067" t="s">
        <v>567</v>
      </c>
      <c r="E3067" t="s">
        <v>1914</v>
      </c>
      <c r="F3067" t="s">
        <v>2081</v>
      </c>
      <c r="G3067" t="s">
        <v>136</v>
      </c>
    </row>
    <row r="3068" spans="1:7">
      <c r="A3068" t="s">
        <v>3659</v>
      </c>
      <c r="B3068">
        <v>22.35263</v>
      </c>
      <c r="C3068">
        <v>92.08852</v>
      </c>
      <c r="D3068" t="s">
        <v>567</v>
      </c>
      <c r="E3068" t="s">
        <v>1914</v>
      </c>
      <c r="F3068" t="s">
        <v>2081</v>
      </c>
      <c r="G3068" t="s">
        <v>136</v>
      </c>
    </row>
    <row r="3069" spans="1:7">
      <c r="A3069" t="s">
        <v>3660</v>
      </c>
      <c r="B3069">
        <v>22.58525</v>
      </c>
      <c r="C3069">
        <v>92.06018</v>
      </c>
      <c r="D3069" t="s">
        <v>567</v>
      </c>
      <c r="E3069" t="s">
        <v>1914</v>
      </c>
      <c r="F3069" t="s">
        <v>2081</v>
      </c>
      <c r="G3069" t="s">
        <v>136</v>
      </c>
    </row>
    <row r="3070" spans="1:7">
      <c r="A3070" t="s">
        <v>3661</v>
      </c>
      <c r="B3070">
        <v>22.44744</v>
      </c>
      <c r="C3070">
        <v>92.04619</v>
      </c>
      <c r="D3070" t="s">
        <v>567</v>
      </c>
      <c r="E3070" t="s">
        <v>1914</v>
      </c>
      <c r="F3070" t="s">
        <v>2081</v>
      </c>
      <c r="G3070" t="s">
        <v>136</v>
      </c>
    </row>
    <row r="3071" spans="1:7">
      <c r="A3071" t="s">
        <v>3662</v>
      </c>
      <c r="B3071">
        <v>22.46792</v>
      </c>
      <c r="C3071">
        <v>92.00436000000001</v>
      </c>
      <c r="D3071" t="s">
        <v>567</v>
      </c>
      <c r="E3071" t="s">
        <v>1914</v>
      </c>
      <c r="F3071" t="s">
        <v>2081</v>
      </c>
      <c r="G3071" t="s">
        <v>136</v>
      </c>
    </row>
    <row r="3072" spans="1:7">
      <c r="A3072" t="s">
        <v>3663</v>
      </c>
      <c r="B3072">
        <v>22.44993</v>
      </c>
      <c r="C3072">
        <v>92.01443</v>
      </c>
      <c r="D3072" t="s">
        <v>567</v>
      </c>
      <c r="E3072" t="s">
        <v>1914</v>
      </c>
      <c r="F3072" t="s">
        <v>2081</v>
      </c>
      <c r="G3072" t="s">
        <v>136</v>
      </c>
    </row>
    <row r="3073" spans="1:7">
      <c r="A3073" t="s">
        <v>3664</v>
      </c>
      <c r="B3073">
        <v>22.439017</v>
      </c>
      <c r="C3073">
        <v>92.06901999999999</v>
      </c>
      <c r="D3073" t="s">
        <v>567</v>
      </c>
      <c r="E3073" t="s">
        <v>1914</v>
      </c>
      <c r="F3073" t="s">
        <v>2081</v>
      </c>
      <c r="G3073" t="s">
        <v>136</v>
      </c>
    </row>
    <row r="3074" spans="1:7">
      <c r="A3074" t="s">
        <v>3665</v>
      </c>
      <c r="B3074">
        <v>22.436667</v>
      </c>
      <c r="C3074">
        <v>92.087529</v>
      </c>
      <c r="D3074" t="s">
        <v>567</v>
      </c>
      <c r="E3074" t="s">
        <v>1914</v>
      </c>
      <c r="F3074" t="s">
        <v>2081</v>
      </c>
      <c r="G3074" t="s">
        <v>136</v>
      </c>
    </row>
    <row r="3075" spans="1:7">
      <c r="A3075" t="s">
        <v>3666</v>
      </c>
      <c r="B3075">
        <v>22.46968</v>
      </c>
      <c r="C3075">
        <v>92.12868</v>
      </c>
      <c r="D3075" t="s">
        <v>567</v>
      </c>
      <c r="E3075" t="s">
        <v>1914</v>
      </c>
      <c r="F3075" t="s">
        <v>2081</v>
      </c>
      <c r="G3075" t="s">
        <v>136</v>
      </c>
    </row>
    <row r="3076" spans="1:7">
      <c r="A3076" t="s">
        <v>3667</v>
      </c>
      <c r="B3076">
        <v>22.502891</v>
      </c>
      <c r="C3076">
        <v>92.049072</v>
      </c>
      <c r="D3076" t="s">
        <v>567</v>
      </c>
      <c r="E3076" t="s">
        <v>1914</v>
      </c>
      <c r="F3076" t="s">
        <v>2081</v>
      </c>
      <c r="G3076" t="s">
        <v>136</v>
      </c>
    </row>
    <row r="3077" spans="1:7">
      <c r="A3077" t="s">
        <v>3668</v>
      </c>
      <c r="B3077">
        <v>22.49357</v>
      </c>
      <c r="C3077">
        <v>92.08168999999999</v>
      </c>
      <c r="D3077" t="s">
        <v>567</v>
      </c>
      <c r="E3077" t="s">
        <v>1914</v>
      </c>
      <c r="F3077" t="s">
        <v>2081</v>
      </c>
      <c r="G3077" t="s">
        <v>136</v>
      </c>
    </row>
    <row r="3078" spans="1:7">
      <c r="A3078" t="s">
        <v>3669</v>
      </c>
      <c r="B3078">
        <v>22.47858</v>
      </c>
      <c r="C3078">
        <v>92.12102</v>
      </c>
      <c r="D3078" t="s">
        <v>567</v>
      </c>
      <c r="E3078" t="s">
        <v>1914</v>
      </c>
      <c r="F3078" t="s">
        <v>2081</v>
      </c>
      <c r="G3078" t="s">
        <v>136</v>
      </c>
    </row>
    <row r="3079" spans="1:7">
      <c r="A3079" t="s">
        <v>3670</v>
      </c>
      <c r="B3079">
        <v>22.43088</v>
      </c>
      <c r="C3079">
        <v>91.98211999999999</v>
      </c>
      <c r="D3079" t="s">
        <v>567</v>
      </c>
      <c r="E3079" t="s">
        <v>1914</v>
      </c>
      <c r="F3079" t="s">
        <v>2081</v>
      </c>
      <c r="G3079" t="s">
        <v>136</v>
      </c>
    </row>
    <row r="3080" spans="1:7">
      <c r="A3080" t="s">
        <v>3671</v>
      </c>
      <c r="B3080">
        <v>22.35843</v>
      </c>
      <c r="C3080">
        <v>92.12106</v>
      </c>
      <c r="D3080" t="s">
        <v>567</v>
      </c>
      <c r="E3080" t="s">
        <v>1914</v>
      </c>
      <c r="F3080" t="s">
        <v>2081</v>
      </c>
      <c r="G3080" t="s">
        <v>136</v>
      </c>
    </row>
    <row r="3081" spans="1:7">
      <c r="A3081" t="s">
        <v>3672</v>
      </c>
      <c r="B3081">
        <v>22.45422</v>
      </c>
      <c r="C3081">
        <v>92.13760000000001</v>
      </c>
      <c r="D3081" t="s">
        <v>567</v>
      </c>
      <c r="E3081" t="s">
        <v>3673</v>
      </c>
      <c r="F3081" t="s">
        <v>2081</v>
      </c>
      <c r="G3081" t="s">
        <v>136</v>
      </c>
    </row>
    <row r="3082" spans="1:7">
      <c r="A3082" t="s">
        <v>3674</v>
      </c>
      <c r="B3082">
        <v>22.5226</v>
      </c>
      <c r="C3082">
        <v>92.0549</v>
      </c>
      <c r="D3082" t="s">
        <v>567</v>
      </c>
      <c r="E3082" t="s">
        <v>1914</v>
      </c>
      <c r="F3082" t="s">
        <v>2081</v>
      </c>
      <c r="G3082" t="s">
        <v>136</v>
      </c>
    </row>
    <row r="3083" spans="1:7">
      <c r="A3083" t="s">
        <v>3675</v>
      </c>
      <c r="B3083">
        <v>22.5737</v>
      </c>
      <c r="C3083">
        <v>92.062</v>
      </c>
      <c r="D3083" t="s">
        <v>567</v>
      </c>
      <c r="E3083" t="s">
        <v>1914</v>
      </c>
      <c r="F3083" t="s">
        <v>2081</v>
      </c>
      <c r="G3083" t="s">
        <v>136</v>
      </c>
    </row>
    <row r="3084" spans="1:7">
      <c r="A3084" t="s">
        <v>3676</v>
      </c>
      <c r="B3084">
        <v>22.5793</v>
      </c>
      <c r="C3084">
        <v>92.0401</v>
      </c>
      <c r="D3084" t="s">
        <v>567</v>
      </c>
      <c r="E3084" t="s">
        <v>1914</v>
      </c>
      <c r="F3084" t="s">
        <v>2081</v>
      </c>
      <c r="G3084" t="s">
        <v>136</v>
      </c>
    </row>
    <row r="3085" spans="1:7">
      <c r="A3085" t="s">
        <v>3677</v>
      </c>
      <c r="B3085">
        <v>22.572066</v>
      </c>
      <c r="C3085">
        <v>92.04051</v>
      </c>
      <c r="D3085" t="s">
        <v>567</v>
      </c>
      <c r="E3085" t="s">
        <v>1914</v>
      </c>
      <c r="F3085" t="s">
        <v>2081</v>
      </c>
      <c r="G3085" t="s">
        <v>136</v>
      </c>
    </row>
    <row r="3086" spans="1:7">
      <c r="A3086" t="s">
        <v>3678</v>
      </c>
      <c r="B3086">
        <v>22.44987</v>
      </c>
      <c r="C3086">
        <v>92.03809</v>
      </c>
      <c r="D3086" t="s">
        <v>567</v>
      </c>
      <c r="E3086" t="s">
        <v>1914</v>
      </c>
      <c r="F3086" t="s">
        <v>2081</v>
      </c>
      <c r="G3086" t="s">
        <v>136</v>
      </c>
    </row>
    <row r="3087" spans="1:7">
      <c r="A3087" t="s">
        <v>3679</v>
      </c>
      <c r="B3087">
        <v>22.470067</v>
      </c>
      <c r="C3087">
        <v>92.022015</v>
      </c>
      <c r="D3087" t="s">
        <v>567</v>
      </c>
      <c r="E3087" t="s">
        <v>1914</v>
      </c>
      <c r="F3087" t="s">
        <v>2081</v>
      </c>
      <c r="G3087" t="s">
        <v>136</v>
      </c>
    </row>
    <row r="3088" spans="1:7">
      <c r="A3088" t="s">
        <v>3680</v>
      </c>
      <c r="B3088">
        <v>22.459598</v>
      </c>
      <c r="C3088">
        <v>92.081582</v>
      </c>
      <c r="D3088" t="s">
        <v>567</v>
      </c>
      <c r="E3088" t="s">
        <v>1914</v>
      </c>
      <c r="F3088" t="s">
        <v>2081</v>
      </c>
      <c r="G3088" t="s">
        <v>136</v>
      </c>
    </row>
    <row r="3089" spans="1:7">
      <c r="A3089" t="s">
        <v>3681</v>
      </c>
      <c r="B3089">
        <v>22.46175</v>
      </c>
      <c r="C3089">
        <v>92.04021</v>
      </c>
      <c r="D3089" t="s">
        <v>567</v>
      </c>
      <c r="E3089" t="s">
        <v>1914</v>
      </c>
      <c r="F3089" t="s">
        <v>2081</v>
      </c>
      <c r="G3089" t="s">
        <v>136</v>
      </c>
    </row>
    <row r="3090" spans="1:7">
      <c r="A3090" t="s">
        <v>3682</v>
      </c>
      <c r="B3090">
        <v>22.4426</v>
      </c>
      <c r="C3090">
        <v>92.0295</v>
      </c>
      <c r="D3090" t="s">
        <v>567</v>
      </c>
      <c r="E3090" t="s">
        <v>1914</v>
      </c>
      <c r="F3090" t="s">
        <v>2081</v>
      </c>
      <c r="G3090" t="s">
        <v>136</v>
      </c>
    </row>
    <row r="3091" spans="1:7">
      <c r="A3091" t="s">
        <v>3683</v>
      </c>
      <c r="B3091">
        <v>22.444151</v>
      </c>
      <c r="C3091">
        <v>92.02065</v>
      </c>
      <c r="D3091" t="s">
        <v>567</v>
      </c>
      <c r="E3091" t="s">
        <v>1914</v>
      </c>
      <c r="F3091" t="s">
        <v>2081</v>
      </c>
      <c r="G3091" t="s">
        <v>136</v>
      </c>
    </row>
    <row r="3092" spans="1:7">
      <c r="A3092" t="s">
        <v>3684</v>
      </c>
      <c r="B3092">
        <v>22.46845</v>
      </c>
      <c r="C3092">
        <v>92.01306</v>
      </c>
      <c r="D3092" t="s">
        <v>567</v>
      </c>
      <c r="E3092" t="s">
        <v>1914</v>
      </c>
      <c r="F3092" t="s">
        <v>2081</v>
      </c>
      <c r="G3092" t="s">
        <v>136</v>
      </c>
    </row>
    <row r="3093" spans="1:7">
      <c r="A3093" t="s">
        <v>3685</v>
      </c>
      <c r="B3093">
        <v>22.43319</v>
      </c>
      <c r="C3093">
        <v>92.03066</v>
      </c>
      <c r="D3093" t="s">
        <v>567</v>
      </c>
      <c r="E3093" t="s">
        <v>1914</v>
      </c>
      <c r="F3093" t="s">
        <v>2081</v>
      </c>
      <c r="G3093" t="s">
        <v>136</v>
      </c>
    </row>
    <row r="3094" spans="1:7">
      <c r="A3094" t="s">
        <v>3686</v>
      </c>
      <c r="B3094">
        <v>22.31334</v>
      </c>
      <c r="C3094">
        <v>92.10914</v>
      </c>
      <c r="D3094" t="s">
        <v>567</v>
      </c>
      <c r="E3094" t="s">
        <v>1914</v>
      </c>
      <c r="F3094" t="s">
        <v>2081</v>
      </c>
      <c r="G3094" t="s">
        <v>136</v>
      </c>
    </row>
    <row r="3095" spans="1:7">
      <c r="A3095" t="s">
        <v>3687</v>
      </c>
      <c r="B3095">
        <v>22.55185</v>
      </c>
      <c r="C3095">
        <v>92.05182000000001</v>
      </c>
      <c r="D3095" t="s">
        <v>567</v>
      </c>
      <c r="E3095" t="s">
        <v>1914</v>
      </c>
      <c r="F3095" t="s">
        <v>2081</v>
      </c>
      <c r="G3095" t="s">
        <v>136</v>
      </c>
    </row>
    <row r="3096" spans="1:7">
      <c r="A3096" t="s">
        <v>3688</v>
      </c>
      <c r="B3096">
        <v>22.3782</v>
      </c>
      <c r="C3096">
        <v>92.08911000000001</v>
      </c>
      <c r="D3096" t="s">
        <v>567</v>
      </c>
      <c r="E3096" t="s">
        <v>1914</v>
      </c>
      <c r="F3096" t="s">
        <v>2081</v>
      </c>
      <c r="G3096" t="s">
        <v>136</v>
      </c>
    </row>
    <row r="3097" spans="1:7">
      <c r="A3097" t="s">
        <v>3689</v>
      </c>
      <c r="B3097">
        <v>22.36793</v>
      </c>
      <c r="C3097">
        <v>92.084991</v>
      </c>
      <c r="D3097" t="s">
        <v>567</v>
      </c>
      <c r="E3097" t="s">
        <v>1914</v>
      </c>
      <c r="F3097" t="s">
        <v>2081</v>
      </c>
      <c r="G3097" t="s">
        <v>136</v>
      </c>
    </row>
    <row r="3098" spans="1:7">
      <c r="A3098" t="s">
        <v>3690</v>
      </c>
      <c r="B3098">
        <v>22.599854</v>
      </c>
      <c r="C3098">
        <v>92.03068</v>
      </c>
      <c r="D3098" t="s">
        <v>567</v>
      </c>
      <c r="E3098" t="s">
        <v>1914</v>
      </c>
      <c r="F3098" t="s">
        <v>2081</v>
      </c>
      <c r="G3098" t="s">
        <v>136</v>
      </c>
    </row>
    <row r="3099" spans="1:7">
      <c r="A3099" t="s">
        <v>3691</v>
      </c>
      <c r="B3099">
        <v>22.334512</v>
      </c>
      <c r="C3099">
        <v>92.10668699999999</v>
      </c>
      <c r="D3099" t="s">
        <v>567</v>
      </c>
      <c r="E3099" t="s">
        <v>1914</v>
      </c>
      <c r="F3099" t="s">
        <v>2081</v>
      </c>
      <c r="G3099" t="s">
        <v>136</v>
      </c>
    </row>
    <row r="3100" spans="1:7">
      <c r="A3100" t="s">
        <v>3692</v>
      </c>
      <c r="B3100">
        <v>22.53384921</v>
      </c>
      <c r="C3100">
        <v>91.91989648000001</v>
      </c>
      <c r="D3100" t="s">
        <v>567</v>
      </c>
      <c r="E3100" t="s">
        <v>1914</v>
      </c>
      <c r="F3100" t="s">
        <v>2081</v>
      </c>
      <c r="G3100" t="s">
        <v>136</v>
      </c>
    </row>
    <row r="3101" spans="1:7">
      <c r="A3101" t="s">
        <v>3693</v>
      </c>
      <c r="B3101">
        <v>22.46227778</v>
      </c>
      <c r="C3101">
        <v>91.97241667</v>
      </c>
      <c r="D3101" t="s">
        <v>567</v>
      </c>
      <c r="E3101" t="s">
        <v>1914</v>
      </c>
      <c r="F3101" t="s">
        <v>2081</v>
      </c>
      <c r="G3101" t="s">
        <v>136</v>
      </c>
    </row>
    <row r="3102" spans="1:7">
      <c r="A3102" t="s">
        <v>3694</v>
      </c>
      <c r="B3102">
        <v>22.52623541</v>
      </c>
      <c r="C3102">
        <v>91.88290256000001</v>
      </c>
      <c r="D3102" t="s">
        <v>567</v>
      </c>
      <c r="E3102" t="s">
        <v>1914</v>
      </c>
      <c r="F3102" t="s">
        <v>2081</v>
      </c>
      <c r="G3102" t="s">
        <v>136</v>
      </c>
    </row>
    <row r="3103" spans="1:7">
      <c r="A3103" t="s">
        <v>3695</v>
      </c>
      <c r="B3103">
        <v>22.4420693</v>
      </c>
      <c r="C3103">
        <v>91.92484304</v>
      </c>
      <c r="D3103" t="s">
        <v>567</v>
      </c>
      <c r="E3103" t="s">
        <v>1914</v>
      </c>
      <c r="F3103" t="s">
        <v>2081</v>
      </c>
      <c r="G3103" t="s">
        <v>136</v>
      </c>
    </row>
    <row r="3104" spans="1:7">
      <c r="A3104" t="s">
        <v>3696</v>
      </c>
      <c r="B3104">
        <v>22.45322701</v>
      </c>
      <c r="C3104">
        <v>91.96811735999999</v>
      </c>
      <c r="D3104" t="s">
        <v>567</v>
      </c>
      <c r="E3104" t="s">
        <v>1914</v>
      </c>
      <c r="F3104" t="s">
        <v>2081</v>
      </c>
      <c r="G3104" t="s">
        <v>136</v>
      </c>
    </row>
    <row r="3105" spans="1:7">
      <c r="A3105" t="s">
        <v>3697</v>
      </c>
      <c r="B3105">
        <v>22.48126154</v>
      </c>
      <c r="C3105">
        <v>91.91631875</v>
      </c>
      <c r="D3105" t="s">
        <v>567</v>
      </c>
      <c r="E3105" t="s">
        <v>1914</v>
      </c>
      <c r="F3105" t="s">
        <v>2081</v>
      </c>
      <c r="G3105" t="s">
        <v>136</v>
      </c>
    </row>
    <row r="3106" spans="1:7">
      <c r="A3106" t="s">
        <v>3698</v>
      </c>
      <c r="B3106">
        <v>22.42926108</v>
      </c>
      <c r="C3106">
        <v>91.93317082999999</v>
      </c>
      <c r="D3106" t="s">
        <v>567</v>
      </c>
      <c r="E3106" t="s">
        <v>1914</v>
      </c>
      <c r="F3106" t="s">
        <v>2081</v>
      </c>
      <c r="G3106" t="s">
        <v>136</v>
      </c>
    </row>
    <row r="3107" spans="1:7">
      <c r="A3107" t="s">
        <v>3699</v>
      </c>
      <c r="B3107">
        <v>22.57290493</v>
      </c>
      <c r="C3107">
        <v>91.89017232</v>
      </c>
      <c r="D3107" t="s">
        <v>567</v>
      </c>
      <c r="E3107" t="s">
        <v>1914</v>
      </c>
      <c r="F3107" t="s">
        <v>2081</v>
      </c>
      <c r="G3107" t="s">
        <v>136</v>
      </c>
    </row>
    <row r="3108" spans="1:7">
      <c r="A3108" t="s">
        <v>3700</v>
      </c>
      <c r="B3108">
        <v>22.55589663</v>
      </c>
      <c r="C3108">
        <v>91.86306931</v>
      </c>
      <c r="D3108" t="s">
        <v>567</v>
      </c>
      <c r="E3108" t="s">
        <v>1914</v>
      </c>
      <c r="F3108" t="s">
        <v>2081</v>
      </c>
      <c r="G3108" t="s">
        <v>136</v>
      </c>
    </row>
    <row r="3109" spans="1:7">
      <c r="A3109" t="s">
        <v>3701</v>
      </c>
      <c r="B3109">
        <v>22.52401167</v>
      </c>
      <c r="C3109">
        <v>91.86712145</v>
      </c>
      <c r="D3109" t="s">
        <v>567</v>
      </c>
      <c r="E3109" t="s">
        <v>1914</v>
      </c>
      <c r="F3109" t="s">
        <v>2081</v>
      </c>
      <c r="G3109" t="s">
        <v>136</v>
      </c>
    </row>
    <row r="3110" spans="1:7">
      <c r="A3110" t="s">
        <v>3702</v>
      </c>
      <c r="B3110">
        <v>22.54586111</v>
      </c>
      <c r="C3110">
        <v>91.90334167</v>
      </c>
      <c r="D3110" t="s">
        <v>567</v>
      </c>
      <c r="E3110" t="s">
        <v>1914</v>
      </c>
      <c r="F3110" t="s">
        <v>2081</v>
      </c>
      <c r="G3110" t="s">
        <v>136</v>
      </c>
    </row>
    <row r="3111" spans="1:7">
      <c r="A3111" t="s">
        <v>3703</v>
      </c>
      <c r="B3111">
        <v>22.53833333</v>
      </c>
      <c r="C3111">
        <v>91.94883333</v>
      </c>
      <c r="D3111" t="s">
        <v>567</v>
      </c>
      <c r="E3111" t="s">
        <v>1914</v>
      </c>
      <c r="F3111" t="s">
        <v>2081</v>
      </c>
      <c r="G3111" t="s">
        <v>136</v>
      </c>
    </row>
    <row r="3112" spans="1:7">
      <c r="A3112" t="s">
        <v>3704</v>
      </c>
      <c r="B3112">
        <v>22.58569444</v>
      </c>
      <c r="C3112">
        <v>91.88080556</v>
      </c>
      <c r="D3112" t="s">
        <v>567</v>
      </c>
      <c r="E3112" t="s">
        <v>1914</v>
      </c>
      <c r="F3112" t="s">
        <v>2081</v>
      </c>
      <c r="G3112" t="s">
        <v>136</v>
      </c>
    </row>
    <row r="3113" spans="1:7">
      <c r="A3113" t="s">
        <v>3705</v>
      </c>
      <c r="B3113">
        <v>22.44352778</v>
      </c>
      <c r="C3113">
        <v>91.88138889</v>
      </c>
      <c r="D3113" t="s">
        <v>567</v>
      </c>
      <c r="E3113" t="s">
        <v>1914</v>
      </c>
      <c r="F3113" t="s">
        <v>2081</v>
      </c>
      <c r="G3113" t="s">
        <v>136</v>
      </c>
    </row>
    <row r="3114" spans="1:7">
      <c r="A3114" t="s">
        <v>3706</v>
      </c>
      <c r="B3114">
        <v>22.50066667</v>
      </c>
      <c r="C3114">
        <v>91.89261111</v>
      </c>
      <c r="D3114" t="s">
        <v>567</v>
      </c>
      <c r="E3114" t="s">
        <v>1914</v>
      </c>
      <c r="F3114" t="s">
        <v>2081</v>
      </c>
      <c r="G3114" t="s">
        <v>136</v>
      </c>
    </row>
    <row r="3115" spans="1:7">
      <c r="A3115" t="s">
        <v>3707</v>
      </c>
      <c r="B3115">
        <v>22.4805</v>
      </c>
      <c r="C3115">
        <v>91.95861111000001</v>
      </c>
      <c r="D3115" t="s">
        <v>567</v>
      </c>
      <c r="E3115" t="s">
        <v>1914</v>
      </c>
      <c r="F3115" t="s">
        <v>2081</v>
      </c>
      <c r="G3115" t="s">
        <v>136</v>
      </c>
    </row>
    <row r="3116" spans="1:7">
      <c r="A3116" t="s">
        <v>3708</v>
      </c>
      <c r="B3116">
        <v>22.54013889</v>
      </c>
      <c r="C3116">
        <v>91.91121944</v>
      </c>
      <c r="D3116" t="s">
        <v>567</v>
      </c>
      <c r="E3116" t="s">
        <v>1914</v>
      </c>
      <c r="F3116" t="s">
        <v>2081</v>
      </c>
      <c r="G3116" t="s">
        <v>136</v>
      </c>
    </row>
    <row r="3117" spans="1:7">
      <c r="A3117" t="s">
        <v>3709</v>
      </c>
      <c r="B3117">
        <v>22.42327778</v>
      </c>
      <c r="C3117">
        <v>91.89555556000001</v>
      </c>
      <c r="D3117" t="s">
        <v>567</v>
      </c>
      <c r="E3117" t="s">
        <v>1914</v>
      </c>
      <c r="F3117" t="s">
        <v>2081</v>
      </c>
      <c r="G3117" t="s">
        <v>136</v>
      </c>
    </row>
    <row r="3118" spans="1:7">
      <c r="A3118" t="s">
        <v>3710</v>
      </c>
      <c r="B3118">
        <v>22.54569444</v>
      </c>
      <c r="C3118">
        <v>91.87513889</v>
      </c>
      <c r="D3118" t="s">
        <v>567</v>
      </c>
      <c r="E3118" t="s">
        <v>1914</v>
      </c>
      <c r="F3118" t="s">
        <v>2081</v>
      </c>
      <c r="G3118" t="s">
        <v>136</v>
      </c>
    </row>
    <row r="3119" spans="1:7">
      <c r="A3119" t="s">
        <v>3711</v>
      </c>
      <c r="B3119">
        <v>22.4665</v>
      </c>
      <c r="C3119">
        <v>91.93702777999999</v>
      </c>
      <c r="D3119" t="s">
        <v>567</v>
      </c>
      <c r="E3119" t="s">
        <v>1914</v>
      </c>
      <c r="F3119" t="s">
        <v>2081</v>
      </c>
      <c r="G3119" t="s">
        <v>136</v>
      </c>
    </row>
    <row r="3120" spans="1:7">
      <c r="A3120" t="s">
        <v>3712</v>
      </c>
      <c r="B3120">
        <v>22.46094444</v>
      </c>
      <c r="C3120">
        <v>91.90602778</v>
      </c>
      <c r="D3120" t="s">
        <v>567</v>
      </c>
      <c r="E3120" t="s">
        <v>1914</v>
      </c>
      <c r="F3120" t="s">
        <v>2081</v>
      </c>
      <c r="G3120" t="s">
        <v>136</v>
      </c>
    </row>
    <row r="3121" spans="1:7">
      <c r="A3121" t="s">
        <v>3713</v>
      </c>
      <c r="B3121">
        <v>22.51544444</v>
      </c>
      <c r="C3121">
        <v>91.92955556</v>
      </c>
      <c r="D3121" t="s">
        <v>567</v>
      </c>
      <c r="E3121" t="s">
        <v>1914</v>
      </c>
      <c r="F3121" t="s">
        <v>2081</v>
      </c>
      <c r="G3121" t="s">
        <v>136</v>
      </c>
    </row>
    <row r="3122" spans="1:7">
      <c r="A3122" t="s">
        <v>3714</v>
      </c>
      <c r="B3122">
        <v>22.554333</v>
      </c>
      <c r="C3122">
        <v>91.922667</v>
      </c>
      <c r="D3122" t="s">
        <v>567</v>
      </c>
      <c r="E3122" t="s">
        <v>1914</v>
      </c>
      <c r="F3122" t="s">
        <v>2081</v>
      </c>
      <c r="G3122" t="s">
        <v>136</v>
      </c>
    </row>
    <row r="3123" spans="1:7">
      <c r="A3123" t="s">
        <v>3715</v>
      </c>
      <c r="B3123">
        <v>22.45586111</v>
      </c>
      <c r="C3123">
        <v>91.88786111</v>
      </c>
      <c r="D3123" t="s">
        <v>567</v>
      </c>
      <c r="E3123" t="s">
        <v>1914</v>
      </c>
      <c r="F3123" t="s">
        <v>2081</v>
      </c>
      <c r="G3123" t="s">
        <v>136</v>
      </c>
    </row>
    <row r="3124" spans="1:7">
      <c r="A3124" t="s">
        <v>3716</v>
      </c>
      <c r="B3124">
        <v>22.51033333</v>
      </c>
      <c r="C3124">
        <v>91.91272222000001</v>
      </c>
      <c r="D3124" t="s">
        <v>567</v>
      </c>
      <c r="E3124" t="s">
        <v>1914</v>
      </c>
      <c r="F3124" t="s">
        <v>2081</v>
      </c>
      <c r="G3124" t="s">
        <v>136</v>
      </c>
    </row>
    <row r="3125" spans="1:7">
      <c r="A3125" t="s">
        <v>3717</v>
      </c>
      <c r="B3125">
        <v>22.43133333</v>
      </c>
      <c r="C3125">
        <v>91.95852778</v>
      </c>
      <c r="D3125" t="s">
        <v>567</v>
      </c>
      <c r="E3125" t="s">
        <v>1914</v>
      </c>
      <c r="F3125" t="s">
        <v>2081</v>
      </c>
      <c r="G3125" t="s">
        <v>136</v>
      </c>
    </row>
    <row r="3126" spans="1:7">
      <c r="A3126" t="s">
        <v>3718</v>
      </c>
      <c r="B3126">
        <v>22.58755556</v>
      </c>
      <c r="C3126">
        <v>91.92</v>
      </c>
      <c r="D3126" t="s">
        <v>567</v>
      </c>
      <c r="E3126" t="s">
        <v>1914</v>
      </c>
      <c r="F3126" t="s">
        <v>2081</v>
      </c>
      <c r="G3126" t="s">
        <v>136</v>
      </c>
    </row>
    <row r="3127" spans="1:7">
      <c r="A3127" t="s">
        <v>3719</v>
      </c>
      <c r="B3127">
        <v>22.5601111</v>
      </c>
      <c r="C3127">
        <v>91.8966667</v>
      </c>
      <c r="D3127" t="s">
        <v>567</v>
      </c>
      <c r="E3127" t="s">
        <v>1914</v>
      </c>
      <c r="F3127" t="s">
        <v>2081</v>
      </c>
      <c r="G3127" t="s">
        <v>136</v>
      </c>
    </row>
    <row r="3128" spans="1:7">
      <c r="A3128" t="s">
        <v>3720</v>
      </c>
      <c r="B3128">
        <v>22.4250278</v>
      </c>
      <c r="C3128">
        <v>91.91083329999999</v>
      </c>
      <c r="D3128" t="s">
        <v>567</v>
      </c>
      <c r="E3128" t="s">
        <v>1914</v>
      </c>
      <c r="F3128" t="s">
        <v>2081</v>
      </c>
      <c r="G3128" t="s">
        <v>136</v>
      </c>
    </row>
    <row r="3129" spans="1:7">
      <c r="A3129" t="s">
        <v>3721</v>
      </c>
      <c r="B3129">
        <v>22.508694</v>
      </c>
      <c r="C3129">
        <v>91.944361</v>
      </c>
      <c r="D3129" t="s">
        <v>567</v>
      </c>
      <c r="E3129" t="s">
        <v>1914</v>
      </c>
      <c r="F3129" t="s">
        <v>2081</v>
      </c>
      <c r="G3129" t="s">
        <v>136</v>
      </c>
    </row>
    <row r="3130" spans="1:7">
      <c r="A3130" t="s">
        <v>3722</v>
      </c>
      <c r="B3130">
        <v>22.4415</v>
      </c>
      <c r="C3130">
        <v>91.908444</v>
      </c>
      <c r="D3130" t="s">
        <v>567</v>
      </c>
      <c r="E3130" t="s">
        <v>1914</v>
      </c>
      <c r="F3130" t="s">
        <v>2081</v>
      </c>
      <c r="G3130" t="s">
        <v>136</v>
      </c>
    </row>
    <row r="3131" spans="1:7">
      <c r="A3131" t="s">
        <v>3723</v>
      </c>
      <c r="B3131">
        <v>22.450444</v>
      </c>
      <c r="C3131">
        <v>91.94497200000001</v>
      </c>
      <c r="D3131" t="s">
        <v>567</v>
      </c>
      <c r="E3131" t="s">
        <v>1914</v>
      </c>
      <c r="F3131" t="s">
        <v>2081</v>
      </c>
      <c r="G3131" t="s">
        <v>136</v>
      </c>
    </row>
    <row r="3132" spans="1:7">
      <c r="A3132" t="s">
        <v>3724</v>
      </c>
      <c r="B3132">
        <v>22.60552778</v>
      </c>
      <c r="C3132">
        <v>91.89805556</v>
      </c>
      <c r="D3132" t="s">
        <v>567</v>
      </c>
      <c r="E3132" t="s">
        <v>1914</v>
      </c>
      <c r="F3132" t="s">
        <v>2081</v>
      </c>
      <c r="G3132" t="s">
        <v>136</v>
      </c>
    </row>
    <row r="3133" spans="1:7">
      <c r="A3133" t="s">
        <v>3725</v>
      </c>
      <c r="B3133">
        <v>22.547306</v>
      </c>
      <c r="C3133">
        <v>91.84975</v>
      </c>
      <c r="D3133" t="s">
        <v>567</v>
      </c>
      <c r="E3133" t="s">
        <v>1914</v>
      </c>
      <c r="F3133" t="s">
        <v>2081</v>
      </c>
      <c r="G3133" t="s">
        <v>136</v>
      </c>
    </row>
    <row r="3134" spans="1:7">
      <c r="A3134" t="s">
        <v>3726</v>
      </c>
      <c r="B3134">
        <v>22.534222</v>
      </c>
      <c r="C3134">
        <v>91.91456700000001</v>
      </c>
      <c r="D3134" t="s">
        <v>567</v>
      </c>
      <c r="E3134" t="s">
        <v>1914</v>
      </c>
      <c r="F3134" t="s">
        <v>2081</v>
      </c>
      <c r="G3134" t="s">
        <v>136</v>
      </c>
    </row>
    <row r="3135" spans="1:7">
      <c r="A3135" t="s">
        <v>3727</v>
      </c>
      <c r="B3135">
        <v>22.5421</v>
      </c>
      <c r="C3135">
        <v>91.920511</v>
      </c>
      <c r="D3135" t="s">
        <v>567</v>
      </c>
      <c r="E3135" t="s">
        <v>1914</v>
      </c>
      <c r="F3135" t="s">
        <v>2081</v>
      </c>
      <c r="G3135" t="s">
        <v>136</v>
      </c>
    </row>
    <row r="3136" spans="1:7">
      <c r="A3136" t="s">
        <v>3728</v>
      </c>
      <c r="B3136">
        <v>22.505528</v>
      </c>
      <c r="C3136">
        <v>91.868028</v>
      </c>
      <c r="D3136" t="s">
        <v>567</v>
      </c>
      <c r="E3136" t="s">
        <v>1914</v>
      </c>
      <c r="F3136" t="s">
        <v>2081</v>
      </c>
      <c r="G3136" t="s">
        <v>136</v>
      </c>
    </row>
    <row r="3137" spans="1:7">
      <c r="A3137" t="s">
        <v>3729</v>
      </c>
      <c r="B3137">
        <v>22.565139</v>
      </c>
      <c r="C3137">
        <v>91.876667</v>
      </c>
      <c r="D3137" t="s">
        <v>567</v>
      </c>
      <c r="E3137" t="s">
        <v>1914</v>
      </c>
      <c r="F3137" t="s">
        <v>2081</v>
      </c>
      <c r="G3137" t="s">
        <v>136</v>
      </c>
    </row>
    <row r="3138" spans="1:7">
      <c r="A3138" t="s">
        <v>3730</v>
      </c>
      <c r="B3138">
        <v>22.44827778</v>
      </c>
      <c r="C3138">
        <v>91.86616667</v>
      </c>
      <c r="D3138" t="s">
        <v>567</v>
      </c>
      <c r="E3138" t="s">
        <v>1914</v>
      </c>
      <c r="F3138" t="s">
        <v>2081</v>
      </c>
      <c r="G3138" t="s">
        <v>136</v>
      </c>
    </row>
    <row r="3139" spans="1:7">
      <c r="A3139" t="s">
        <v>3731</v>
      </c>
      <c r="B3139">
        <v>22.57773</v>
      </c>
      <c r="C3139">
        <v>91.90354000000001</v>
      </c>
      <c r="D3139" t="s">
        <v>567</v>
      </c>
      <c r="E3139" t="s">
        <v>1914</v>
      </c>
      <c r="F3139" t="s">
        <v>2081</v>
      </c>
      <c r="G3139" t="s">
        <v>136</v>
      </c>
    </row>
    <row r="3140" spans="1:7">
      <c r="A3140" t="s">
        <v>3732</v>
      </c>
      <c r="B3140">
        <v>22.51652</v>
      </c>
      <c r="C3140">
        <v>91.85189</v>
      </c>
      <c r="D3140" t="s">
        <v>567</v>
      </c>
      <c r="E3140" t="s">
        <v>1914</v>
      </c>
      <c r="F3140" t="s">
        <v>2081</v>
      </c>
      <c r="G3140" t="s">
        <v>136</v>
      </c>
    </row>
    <row r="3141" spans="1:7">
      <c r="A3141" t="s">
        <v>3733</v>
      </c>
      <c r="B3141">
        <v>22.53525</v>
      </c>
      <c r="C3141">
        <v>91.91086</v>
      </c>
      <c r="D3141" t="s">
        <v>567</v>
      </c>
      <c r="E3141" t="s">
        <v>1914</v>
      </c>
      <c r="F3141" t="s">
        <v>2081</v>
      </c>
      <c r="G3141" t="s">
        <v>136</v>
      </c>
    </row>
    <row r="3142" spans="1:7">
      <c r="A3142" t="s">
        <v>3734</v>
      </c>
      <c r="B3142">
        <v>22.49011</v>
      </c>
      <c r="C3142">
        <v>91.88003999999999</v>
      </c>
      <c r="D3142" t="s">
        <v>567</v>
      </c>
      <c r="E3142" t="s">
        <v>1914</v>
      </c>
      <c r="F3142" t="s">
        <v>2081</v>
      </c>
      <c r="G3142" t="s">
        <v>136</v>
      </c>
    </row>
    <row r="3143" spans="1:7">
      <c r="A3143" t="s">
        <v>3735</v>
      </c>
      <c r="B3143">
        <v>22.53654</v>
      </c>
      <c r="C3143">
        <v>91.89219</v>
      </c>
      <c r="D3143" t="s">
        <v>567</v>
      </c>
      <c r="E3143" t="s">
        <v>1914</v>
      </c>
      <c r="F3143" t="s">
        <v>2081</v>
      </c>
      <c r="G3143" t="s">
        <v>136</v>
      </c>
    </row>
    <row r="3144" spans="1:7">
      <c r="A3144" t="s">
        <v>3736</v>
      </c>
      <c r="B3144">
        <v>22.49797</v>
      </c>
      <c r="C3144">
        <v>91.94928</v>
      </c>
      <c r="D3144" t="s">
        <v>567</v>
      </c>
      <c r="E3144" t="s">
        <v>1914</v>
      </c>
      <c r="F3144" t="s">
        <v>2081</v>
      </c>
      <c r="G3144" t="s">
        <v>136</v>
      </c>
    </row>
    <row r="3145" spans="1:7">
      <c r="A3145" t="s">
        <v>3737</v>
      </c>
      <c r="B3145">
        <v>22.56071</v>
      </c>
      <c r="C3145">
        <v>91.93349000000001</v>
      </c>
      <c r="D3145" t="s">
        <v>567</v>
      </c>
      <c r="E3145" t="s">
        <v>1914</v>
      </c>
      <c r="F3145" t="s">
        <v>2081</v>
      </c>
      <c r="G3145" t="s">
        <v>136</v>
      </c>
    </row>
    <row r="3146" spans="1:7">
      <c r="A3146" t="s">
        <v>3738</v>
      </c>
      <c r="B3146">
        <v>22.43021</v>
      </c>
      <c r="C3146">
        <v>91.89591</v>
      </c>
      <c r="D3146" t="s">
        <v>567</v>
      </c>
      <c r="E3146" t="s">
        <v>1914</v>
      </c>
      <c r="F3146" t="s">
        <v>2081</v>
      </c>
      <c r="G3146" t="s">
        <v>136</v>
      </c>
    </row>
    <row r="3147" spans="1:7">
      <c r="A3147" t="s">
        <v>3739</v>
      </c>
      <c r="B3147">
        <v>22.548</v>
      </c>
      <c r="C3147">
        <v>91.8639</v>
      </c>
      <c r="D3147" t="s">
        <v>567</v>
      </c>
      <c r="E3147" t="s">
        <v>1914</v>
      </c>
      <c r="F3147" t="s">
        <v>2081</v>
      </c>
      <c r="G3147" t="s">
        <v>136</v>
      </c>
    </row>
    <row r="3148" spans="1:7">
      <c r="A3148" t="s">
        <v>3740</v>
      </c>
      <c r="B3148">
        <v>22.5385</v>
      </c>
      <c r="C3148">
        <v>91.9599</v>
      </c>
      <c r="D3148" t="s">
        <v>567</v>
      </c>
      <c r="E3148" t="s">
        <v>1914</v>
      </c>
      <c r="F3148" t="s">
        <v>2081</v>
      </c>
      <c r="G3148" t="s">
        <v>136</v>
      </c>
    </row>
    <row r="3149" spans="1:7">
      <c r="A3149" t="s">
        <v>3741</v>
      </c>
      <c r="B3149">
        <v>22.5298</v>
      </c>
      <c r="C3149">
        <v>91.90949999999999</v>
      </c>
      <c r="D3149" t="s">
        <v>567</v>
      </c>
      <c r="E3149" t="s">
        <v>1914</v>
      </c>
      <c r="F3149" t="s">
        <v>2081</v>
      </c>
      <c r="G3149" t="s">
        <v>136</v>
      </c>
    </row>
    <row r="3150" spans="1:7">
      <c r="A3150" t="s">
        <v>3742</v>
      </c>
      <c r="B3150">
        <v>22.4614</v>
      </c>
      <c r="C3150">
        <v>91.96639999999999</v>
      </c>
      <c r="D3150" t="s">
        <v>567</v>
      </c>
      <c r="E3150" t="s">
        <v>1914</v>
      </c>
      <c r="F3150" t="s">
        <v>2081</v>
      </c>
      <c r="G3150" t="s">
        <v>136</v>
      </c>
    </row>
    <row r="3151" spans="1:7">
      <c r="A3151" t="s">
        <v>3743</v>
      </c>
      <c r="B3151">
        <v>22.4768</v>
      </c>
      <c r="C3151">
        <v>91.8963</v>
      </c>
      <c r="D3151" t="s">
        <v>567</v>
      </c>
      <c r="E3151" t="s">
        <v>1914</v>
      </c>
      <c r="F3151" t="s">
        <v>2081</v>
      </c>
      <c r="G3151" t="s">
        <v>136</v>
      </c>
    </row>
    <row r="3152" spans="1:7">
      <c r="A3152" t="s">
        <v>3744</v>
      </c>
      <c r="B3152">
        <v>22.441236</v>
      </c>
      <c r="C3152">
        <v>91.90919700000001</v>
      </c>
      <c r="D3152" t="s">
        <v>567</v>
      </c>
      <c r="E3152" t="s">
        <v>1914</v>
      </c>
      <c r="F3152" t="s">
        <v>2081</v>
      </c>
      <c r="G3152" t="s">
        <v>136</v>
      </c>
    </row>
    <row r="3153" spans="1:7">
      <c r="A3153" t="s">
        <v>3745</v>
      </c>
      <c r="B3153">
        <v>22.50964</v>
      </c>
      <c r="C3153">
        <v>91.8395</v>
      </c>
      <c r="D3153" t="s">
        <v>567</v>
      </c>
      <c r="E3153" t="s">
        <v>1914</v>
      </c>
      <c r="F3153" t="s">
        <v>2081</v>
      </c>
      <c r="G3153" t="s">
        <v>136</v>
      </c>
    </row>
    <row r="3154" spans="1:7">
      <c r="A3154" t="s">
        <v>3746</v>
      </c>
      <c r="B3154">
        <v>22.498612</v>
      </c>
      <c r="C3154">
        <v>91.959566</v>
      </c>
      <c r="D3154" t="s">
        <v>567</v>
      </c>
      <c r="E3154" t="s">
        <v>1914</v>
      </c>
      <c r="F3154" t="s">
        <v>2081</v>
      </c>
      <c r="G3154" t="s">
        <v>136</v>
      </c>
    </row>
    <row r="3155" spans="1:7">
      <c r="A3155" t="s">
        <v>3747</v>
      </c>
      <c r="B3155">
        <v>22.48798</v>
      </c>
      <c r="C3155">
        <v>91.95556999999999</v>
      </c>
      <c r="D3155" t="s">
        <v>567</v>
      </c>
      <c r="E3155" t="s">
        <v>1914</v>
      </c>
      <c r="F3155" t="s">
        <v>2081</v>
      </c>
      <c r="G3155" t="s">
        <v>136</v>
      </c>
    </row>
    <row r="3156" spans="1:7">
      <c r="A3156" t="s">
        <v>3748</v>
      </c>
      <c r="B3156">
        <v>22.52969</v>
      </c>
      <c r="C3156">
        <v>91.89636</v>
      </c>
      <c r="D3156" t="s">
        <v>567</v>
      </c>
      <c r="E3156" t="s">
        <v>1914</v>
      </c>
      <c r="F3156" t="s">
        <v>2081</v>
      </c>
      <c r="G3156" t="s">
        <v>136</v>
      </c>
    </row>
    <row r="3157" spans="1:7">
      <c r="A3157" t="s">
        <v>3749</v>
      </c>
      <c r="B3157">
        <v>22.43667</v>
      </c>
      <c r="C3157">
        <v>91.87878000000001</v>
      </c>
      <c r="D3157" t="s">
        <v>567</v>
      </c>
      <c r="E3157" t="s">
        <v>1914</v>
      </c>
      <c r="F3157" t="s">
        <v>2081</v>
      </c>
      <c r="G3157" t="s">
        <v>136</v>
      </c>
    </row>
    <row r="3158" spans="1:7">
      <c r="A3158" t="s">
        <v>3750</v>
      </c>
      <c r="B3158">
        <v>22.4375</v>
      </c>
      <c r="C3158">
        <v>91.94437000000001</v>
      </c>
      <c r="D3158" t="s">
        <v>567</v>
      </c>
      <c r="E3158" t="s">
        <v>1914</v>
      </c>
      <c r="F3158" t="s">
        <v>2081</v>
      </c>
      <c r="G3158" t="s">
        <v>136</v>
      </c>
    </row>
    <row r="3159" spans="1:7">
      <c r="A3159" t="s">
        <v>3751</v>
      </c>
      <c r="B3159">
        <v>22.53633</v>
      </c>
      <c r="C3159">
        <v>91.93333</v>
      </c>
      <c r="D3159" t="s">
        <v>567</v>
      </c>
      <c r="E3159" t="s">
        <v>1914</v>
      </c>
      <c r="F3159" t="s">
        <v>2081</v>
      </c>
      <c r="G3159" t="s">
        <v>136</v>
      </c>
    </row>
    <row r="3160" spans="1:7">
      <c r="A3160" t="s">
        <v>3752</v>
      </c>
      <c r="B3160">
        <v>22.54873</v>
      </c>
      <c r="C3160">
        <v>91.88768</v>
      </c>
      <c r="D3160" t="s">
        <v>567</v>
      </c>
      <c r="E3160" t="s">
        <v>1914</v>
      </c>
      <c r="F3160" t="s">
        <v>2081</v>
      </c>
      <c r="G3160" t="s">
        <v>136</v>
      </c>
    </row>
    <row r="3161" spans="1:7">
      <c r="A3161" t="s">
        <v>3753</v>
      </c>
      <c r="B3161">
        <v>22.436722</v>
      </c>
      <c r="C3161">
        <v>91.90668599999999</v>
      </c>
      <c r="D3161" t="s">
        <v>567</v>
      </c>
      <c r="E3161" t="s">
        <v>1914</v>
      </c>
      <c r="F3161" t="s">
        <v>2081</v>
      </c>
      <c r="G3161" t="s">
        <v>136</v>
      </c>
    </row>
    <row r="3162" spans="1:7">
      <c r="A3162" t="s">
        <v>3754</v>
      </c>
      <c r="B3162">
        <v>22.524454</v>
      </c>
      <c r="C3162">
        <v>91.921916</v>
      </c>
      <c r="D3162" t="s">
        <v>567</v>
      </c>
      <c r="E3162" t="s">
        <v>1914</v>
      </c>
      <c r="F3162" t="s">
        <v>2081</v>
      </c>
      <c r="G3162" t="s">
        <v>136</v>
      </c>
    </row>
    <row r="3163" spans="1:7">
      <c r="A3163" t="s">
        <v>3755</v>
      </c>
      <c r="B3163">
        <v>22.419281</v>
      </c>
      <c r="C3163">
        <v>91.901375</v>
      </c>
      <c r="D3163" t="s">
        <v>567</v>
      </c>
      <c r="E3163" t="s">
        <v>1914</v>
      </c>
      <c r="F3163" t="s">
        <v>2081</v>
      </c>
      <c r="G3163" t="s">
        <v>136</v>
      </c>
    </row>
    <row r="3164" spans="1:7">
      <c r="A3164" t="s">
        <v>3756</v>
      </c>
      <c r="B3164">
        <v>22.44967</v>
      </c>
      <c r="C3164">
        <v>91.90147</v>
      </c>
      <c r="D3164" t="s">
        <v>567</v>
      </c>
      <c r="E3164" t="s">
        <v>1914</v>
      </c>
      <c r="F3164" t="s">
        <v>2081</v>
      </c>
      <c r="G3164" t="s">
        <v>136</v>
      </c>
    </row>
    <row r="3165" spans="1:7">
      <c r="A3165" t="s">
        <v>3757</v>
      </c>
      <c r="B3165">
        <v>22.42664</v>
      </c>
      <c r="C3165">
        <v>91.94443</v>
      </c>
      <c r="D3165" t="s">
        <v>567</v>
      </c>
      <c r="E3165" t="s">
        <v>1914</v>
      </c>
      <c r="F3165" t="s">
        <v>2081</v>
      </c>
      <c r="G3165" t="s">
        <v>136</v>
      </c>
    </row>
    <row r="3166" spans="1:7">
      <c r="A3166" t="s">
        <v>3758</v>
      </c>
      <c r="B3166">
        <v>22.513768</v>
      </c>
      <c r="C3166">
        <v>91.956796</v>
      </c>
      <c r="D3166" t="s">
        <v>567</v>
      </c>
      <c r="E3166" t="s">
        <v>1914</v>
      </c>
      <c r="F3166" t="s">
        <v>2081</v>
      </c>
      <c r="G3166" t="s">
        <v>136</v>
      </c>
    </row>
    <row r="3167" spans="1:7">
      <c r="A3167" t="s">
        <v>3759</v>
      </c>
      <c r="B3167">
        <v>22.49146</v>
      </c>
      <c r="C3167">
        <v>91.91176</v>
      </c>
      <c r="D3167" t="s">
        <v>567</v>
      </c>
      <c r="E3167" t="s">
        <v>1914</v>
      </c>
      <c r="F3167" t="s">
        <v>2081</v>
      </c>
      <c r="G3167" t="s">
        <v>136</v>
      </c>
    </row>
    <row r="3168" spans="1:7">
      <c r="A3168" t="s">
        <v>3760</v>
      </c>
      <c r="B3168">
        <v>22.48131</v>
      </c>
      <c r="C3168">
        <v>91.93257</v>
      </c>
      <c r="D3168" t="s">
        <v>567</v>
      </c>
      <c r="E3168" t="s">
        <v>1914</v>
      </c>
      <c r="F3168" t="s">
        <v>2081</v>
      </c>
      <c r="G3168" t="s">
        <v>136</v>
      </c>
    </row>
    <row r="3169" spans="1:7">
      <c r="A3169" t="s">
        <v>3761</v>
      </c>
      <c r="B3169">
        <v>22.4609</v>
      </c>
      <c r="C3169">
        <v>91.86722</v>
      </c>
      <c r="D3169" t="s">
        <v>567</v>
      </c>
      <c r="E3169" t="s">
        <v>1914</v>
      </c>
      <c r="F3169" t="s">
        <v>2081</v>
      </c>
      <c r="G3169" t="s">
        <v>136</v>
      </c>
    </row>
    <row r="3170" spans="1:7">
      <c r="A3170" t="s">
        <v>3762</v>
      </c>
      <c r="B3170">
        <v>22.431579</v>
      </c>
      <c r="C3170">
        <v>91.915243</v>
      </c>
      <c r="D3170" t="s">
        <v>567</v>
      </c>
      <c r="E3170" t="s">
        <v>1914</v>
      </c>
      <c r="F3170" t="s">
        <v>2081</v>
      </c>
      <c r="G3170" t="s">
        <v>136</v>
      </c>
    </row>
    <row r="3171" spans="1:7">
      <c r="A3171" t="s">
        <v>3763</v>
      </c>
      <c r="B3171">
        <v>22.51378</v>
      </c>
      <c r="C3171">
        <v>91.87083</v>
      </c>
      <c r="D3171" t="s">
        <v>567</v>
      </c>
      <c r="E3171" t="s">
        <v>1914</v>
      </c>
      <c r="F3171" t="s">
        <v>2081</v>
      </c>
      <c r="G3171" t="s">
        <v>136</v>
      </c>
    </row>
    <row r="3172" spans="1:7">
      <c r="A3172" t="s">
        <v>3764</v>
      </c>
      <c r="B3172">
        <v>22.53246</v>
      </c>
      <c r="C3172">
        <v>91.90166000000001</v>
      </c>
      <c r="D3172" t="s">
        <v>567</v>
      </c>
      <c r="E3172" t="s">
        <v>1914</v>
      </c>
      <c r="F3172" t="s">
        <v>2081</v>
      </c>
      <c r="G3172" t="s">
        <v>136</v>
      </c>
    </row>
    <row r="3173" spans="1:7">
      <c r="A3173" t="s">
        <v>3765</v>
      </c>
      <c r="B3173">
        <v>22.46036</v>
      </c>
      <c r="C3173">
        <v>91.91815</v>
      </c>
      <c r="D3173" t="s">
        <v>567</v>
      </c>
      <c r="E3173" t="s">
        <v>1914</v>
      </c>
      <c r="F3173" t="s">
        <v>2081</v>
      </c>
      <c r="G3173" t="s">
        <v>136</v>
      </c>
    </row>
    <row r="3174" spans="1:7">
      <c r="A3174" t="s">
        <v>3766</v>
      </c>
      <c r="B3174">
        <v>22.46612</v>
      </c>
      <c r="C3174">
        <v>91.88976</v>
      </c>
      <c r="D3174" t="s">
        <v>567</v>
      </c>
      <c r="E3174" t="s">
        <v>1914</v>
      </c>
      <c r="F3174" t="s">
        <v>2081</v>
      </c>
      <c r="G3174" t="s">
        <v>136</v>
      </c>
    </row>
    <row r="3175" spans="1:7">
      <c r="A3175" t="s">
        <v>3767</v>
      </c>
      <c r="B3175">
        <v>22.45932</v>
      </c>
      <c r="C3175">
        <v>91.970519</v>
      </c>
      <c r="D3175" t="s">
        <v>567</v>
      </c>
      <c r="E3175" t="s">
        <v>1914</v>
      </c>
      <c r="F3175" t="s">
        <v>2081</v>
      </c>
      <c r="G3175" t="s">
        <v>136</v>
      </c>
    </row>
    <row r="3176" spans="1:7">
      <c r="A3176" t="s">
        <v>3768</v>
      </c>
      <c r="B3176">
        <v>22.58025</v>
      </c>
      <c r="C3176">
        <v>91.87548</v>
      </c>
      <c r="D3176" t="s">
        <v>567</v>
      </c>
      <c r="E3176" t="s">
        <v>1914</v>
      </c>
      <c r="F3176" t="s">
        <v>2081</v>
      </c>
      <c r="G3176" t="s">
        <v>136</v>
      </c>
    </row>
    <row r="3177" spans="1:7">
      <c r="A3177" t="s">
        <v>3769</v>
      </c>
      <c r="B3177">
        <v>22.4595</v>
      </c>
      <c r="C3177">
        <v>91.94551</v>
      </c>
      <c r="D3177" t="s">
        <v>567</v>
      </c>
      <c r="E3177" t="s">
        <v>1914</v>
      </c>
      <c r="F3177" t="s">
        <v>2081</v>
      </c>
      <c r="G3177" t="s">
        <v>136</v>
      </c>
    </row>
    <row r="3178" spans="1:7">
      <c r="A3178" t="s">
        <v>3770</v>
      </c>
      <c r="B3178">
        <v>22.54664</v>
      </c>
      <c r="C3178">
        <v>91.91173000000001</v>
      </c>
      <c r="D3178" t="s">
        <v>567</v>
      </c>
      <c r="E3178" t="s">
        <v>1914</v>
      </c>
      <c r="F3178" t="s">
        <v>2081</v>
      </c>
      <c r="G3178" t="s">
        <v>136</v>
      </c>
    </row>
    <row r="3179" spans="1:7">
      <c r="A3179" t="s">
        <v>3771</v>
      </c>
      <c r="B3179">
        <v>22.58475</v>
      </c>
      <c r="C3179">
        <v>91.89279000000001</v>
      </c>
      <c r="D3179" t="s">
        <v>567</v>
      </c>
      <c r="E3179" t="s">
        <v>1914</v>
      </c>
      <c r="F3179" t="s">
        <v>2081</v>
      </c>
      <c r="G3179" t="s">
        <v>136</v>
      </c>
    </row>
    <row r="3180" spans="1:7">
      <c r="A3180" t="s">
        <v>3772</v>
      </c>
      <c r="B3180">
        <v>22.470722</v>
      </c>
      <c r="C3180">
        <v>91.965341</v>
      </c>
      <c r="D3180" t="s">
        <v>567</v>
      </c>
      <c r="E3180" t="s">
        <v>1914</v>
      </c>
      <c r="F3180" t="s">
        <v>2081</v>
      </c>
      <c r="G3180" t="s">
        <v>136</v>
      </c>
    </row>
    <row r="3181" spans="1:7">
      <c r="A3181" t="s">
        <v>3773</v>
      </c>
      <c r="B3181">
        <v>22.440504</v>
      </c>
      <c r="C3181">
        <v>91.87043300000001</v>
      </c>
      <c r="D3181" t="s">
        <v>567</v>
      </c>
      <c r="E3181" t="s">
        <v>1914</v>
      </c>
      <c r="F3181" t="s">
        <v>2081</v>
      </c>
      <c r="G3181" t="s">
        <v>136</v>
      </c>
    </row>
    <row r="3182" spans="1:7">
      <c r="A3182" t="s">
        <v>3774</v>
      </c>
      <c r="B3182">
        <v>22.577128</v>
      </c>
      <c r="C3182">
        <v>91.918128</v>
      </c>
      <c r="D3182" t="s">
        <v>567</v>
      </c>
      <c r="E3182" t="s">
        <v>1914</v>
      </c>
      <c r="F3182" t="s">
        <v>2081</v>
      </c>
      <c r="G3182" t="s">
        <v>136</v>
      </c>
    </row>
    <row r="3183" spans="1:7">
      <c r="A3183" t="s">
        <v>3775</v>
      </c>
      <c r="B3183">
        <v>22.525122</v>
      </c>
      <c r="C3183">
        <v>91.933618</v>
      </c>
      <c r="D3183" t="s">
        <v>567</v>
      </c>
      <c r="E3183" t="s">
        <v>1914</v>
      </c>
      <c r="F3183" t="s">
        <v>2081</v>
      </c>
      <c r="G3183" t="s">
        <v>136</v>
      </c>
    </row>
    <row r="3184" spans="1:7">
      <c r="A3184" t="s">
        <v>3776</v>
      </c>
      <c r="B3184">
        <v>22.53733</v>
      </c>
      <c r="C3184">
        <v>91.91562999999999</v>
      </c>
      <c r="D3184" t="s">
        <v>567</v>
      </c>
      <c r="E3184" t="s">
        <v>1914</v>
      </c>
      <c r="F3184" t="s">
        <v>2081</v>
      </c>
      <c r="G3184" t="s">
        <v>136</v>
      </c>
    </row>
    <row r="3185" spans="1:7">
      <c r="A3185" t="s">
        <v>3777</v>
      </c>
      <c r="B3185">
        <v>22.59963</v>
      </c>
      <c r="C3185">
        <v>91.93647</v>
      </c>
      <c r="D3185" t="s">
        <v>567</v>
      </c>
      <c r="E3185" t="s">
        <v>1914</v>
      </c>
      <c r="F3185" t="s">
        <v>2081</v>
      </c>
      <c r="G3185" t="s">
        <v>136</v>
      </c>
    </row>
    <row r="3186" spans="1:7">
      <c r="A3186" t="s">
        <v>3778</v>
      </c>
      <c r="B3186">
        <v>22.462136</v>
      </c>
      <c r="C3186">
        <v>91.97108</v>
      </c>
      <c r="D3186" t="s">
        <v>567</v>
      </c>
      <c r="E3186" t="s">
        <v>1914</v>
      </c>
      <c r="F3186" t="s">
        <v>2081</v>
      </c>
      <c r="G3186" t="s">
        <v>136</v>
      </c>
    </row>
    <row r="3187" spans="1:7">
      <c r="A3187" t="s">
        <v>3779</v>
      </c>
      <c r="B3187">
        <v>22.537257</v>
      </c>
      <c r="C3187">
        <v>91.916484</v>
      </c>
      <c r="D3187" t="s">
        <v>567</v>
      </c>
      <c r="E3187" t="s">
        <v>1914</v>
      </c>
      <c r="F3187" t="s">
        <v>2081</v>
      </c>
      <c r="G3187" t="s">
        <v>136</v>
      </c>
    </row>
    <row r="3188" spans="1:7">
      <c r="A3188" t="s">
        <v>3780</v>
      </c>
      <c r="B3188">
        <v>22.441444</v>
      </c>
      <c r="C3188">
        <v>91.909127</v>
      </c>
      <c r="D3188" t="s">
        <v>567</v>
      </c>
      <c r="E3188" t="s">
        <v>1914</v>
      </c>
      <c r="F3188" t="s">
        <v>2081</v>
      </c>
      <c r="G3188" t="s">
        <v>136</v>
      </c>
    </row>
    <row r="3189" spans="1:7">
      <c r="A3189" t="s">
        <v>3781</v>
      </c>
      <c r="B3189">
        <v>22.50286</v>
      </c>
      <c r="C3189">
        <v>91.88081</v>
      </c>
      <c r="D3189" t="s">
        <v>567</v>
      </c>
      <c r="E3189" t="s">
        <v>1914</v>
      </c>
      <c r="F3189" t="s">
        <v>2081</v>
      </c>
      <c r="G3189" t="s">
        <v>136</v>
      </c>
    </row>
    <row r="3190" spans="1:7">
      <c r="A3190" t="s">
        <v>3782</v>
      </c>
      <c r="B3190">
        <v>22.51834</v>
      </c>
      <c r="C3190">
        <v>91.92077999999999</v>
      </c>
      <c r="D3190" t="s">
        <v>567</v>
      </c>
      <c r="E3190" t="s">
        <v>1914</v>
      </c>
      <c r="F3190" t="s">
        <v>2081</v>
      </c>
      <c r="G3190" t="s">
        <v>136</v>
      </c>
    </row>
    <row r="3191" spans="1:7">
      <c r="A3191" t="s">
        <v>3783</v>
      </c>
      <c r="B3191">
        <v>22.441454</v>
      </c>
      <c r="C3191">
        <v>91.909772</v>
      </c>
      <c r="D3191" t="s">
        <v>567</v>
      </c>
      <c r="E3191" t="s">
        <v>1914</v>
      </c>
      <c r="F3191" t="s">
        <v>2081</v>
      </c>
      <c r="G3191" t="s">
        <v>136</v>
      </c>
    </row>
    <row r="3192" spans="1:7">
      <c r="A3192" t="s">
        <v>3784</v>
      </c>
      <c r="B3192">
        <v>22.54373</v>
      </c>
      <c r="C3192">
        <v>91.85722</v>
      </c>
      <c r="D3192" t="s">
        <v>567</v>
      </c>
      <c r="E3192" t="s">
        <v>1914</v>
      </c>
      <c r="F3192" t="s">
        <v>2081</v>
      </c>
      <c r="G3192" t="s">
        <v>136</v>
      </c>
    </row>
    <row r="3193" spans="1:7">
      <c r="A3193" t="s">
        <v>3785</v>
      </c>
      <c r="B3193">
        <v>22.46867</v>
      </c>
      <c r="C3193">
        <v>91.92619000000001</v>
      </c>
      <c r="D3193" t="s">
        <v>567</v>
      </c>
      <c r="E3193" t="s">
        <v>1914</v>
      </c>
      <c r="F3193" t="s">
        <v>2081</v>
      </c>
      <c r="G3193" t="s">
        <v>136</v>
      </c>
    </row>
    <row r="3194" spans="1:7">
      <c r="A3194" t="s">
        <v>3786</v>
      </c>
      <c r="B3194">
        <v>22.544735</v>
      </c>
      <c r="C3194">
        <v>91.94743</v>
      </c>
      <c r="D3194" t="s">
        <v>567</v>
      </c>
      <c r="E3194" t="s">
        <v>1914</v>
      </c>
      <c r="F3194" t="s">
        <v>2081</v>
      </c>
      <c r="G3194" t="s">
        <v>136</v>
      </c>
    </row>
    <row r="3195" spans="1:7">
      <c r="A3195" t="s">
        <v>3787</v>
      </c>
      <c r="B3195">
        <v>22.582888</v>
      </c>
      <c r="C3195">
        <v>91.90949500000001</v>
      </c>
      <c r="D3195" t="s">
        <v>567</v>
      </c>
      <c r="E3195" t="s">
        <v>1914</v>
      </c>
      <c r="F3195" t="s">
        <v>2081</v>
      </c>
      <c r="G3195" t="s">
        <v>136</v>
      </c>
    </row>
    <row r="3196" spans="1:7">
      <c r="A3196" t="s">
        <v>3788</v>
      </c>
      <c r="B3196">
        <v>22.53663</v>
      </c>
      <c r="C3196">
        <v>91.91309</v>
      </c>
      <c r="D3196" t="s">
        <v>567</v>
      </c>
      <c r="E3196" t="s">
        <v>1914</v>
      </c>
      <c r="F3196" t="s">
        <v>2081</v>
      </c>
      <c r="G3196" t="s">
        <v>136</v>
      </c>
    </row>
    <row r="3197" spans="1:7">
      <c r="A3197" t="s">
        <v>3789</v>
      </c>
      <c r="B3197">
        <v>22.527812</v>
      </c>
      <c r="C3197">
        <v>91.947006</v>
      </c>
      <c r="D3197" t="s">
        <v>567</v>
      </c>
      <c r="E3197" t="s">
        <v>1914</v>
      </c>
      <c r="F3197" t="s">
        <v>2081</v>
      </c>
      <c r="G3197" t="s">
        <v>136</v>
      </c>
    </row>
    <row r="3198" spans="1:7">
      <c r="A3198" t="s">
        <v>3790</v>
      </c>
      <c r="B3198">
        <v>22.4296189</v>
      </c>
      <c r="C3198">
        <v>91.919482</v>
      </c>
      <c r="D3198" t="s">
        <v>567</v>
      </c>
      <c r="E3198" t="s">
        <v>1914</v>
      </c>
      <c r="F3198" t="s">
        <v>2081</v>
      </c>
      <c r="G3198" t="s">
        <v>136</v>
      </c>
    </row>
    <row r="3199" spans="1:7">
      <c r="A3199" t="s">
        <v>3791</v>
      </c>
      <c r="B3199">
        <v>22.542822</v>
      </c>
      <c r="C3199">
        <v>91.93567899999999</v>
      </c>
      <c r="D3199" t="s">
        <v>567</v>
      </c>
      <c r="E3199" t="s">
        <v>1914</v>
      </c>
      <c r="F3199" t="s">
        <v>2081</v>
      </c>
      <c r="G3199" t="s">
        <v>136</v>
      </c>
    </row>
    <row r="3200" spans="1:7">
      <c r="A3200" t="s">
        <v>3792</v>
      </c>
      <c r="B3200">
        <v>22.48498377</v>
      </c>
      <c r="C3200">
        <v>91.46221871</v>
      </c>
      <c r="D3200" t="s">
        <v>567</v>
      </c>
      <c r="E3200" t="s">
        <v>1914</v>
      </c>
      <c r="F3200" t="s">
        <v>1978</v>
      </c>
      <c r="G3200" t="s">
        <v>136</v>
      </c>
    </row>
    <row r="3201" spans="1:7">
      <c r="A3201" t="s">
        <v>3793</v>
      </c>
      <c r="B3201">
        <v>22.4254444</v>
      </c>
      <c r="C3201">
        <v>91.4945556</v>
      </c>
      <c r="D3201" t="s">
        <v>567</v>
      </c>
      <c r="E3201" t="s">
        <v>1914</v>
      </c>
      <c r="F3201" t="s">
        <v>1978</v>
      </c>
      <c r="G3201" t="s">
        <v>136</v>
      </c>
    </row>
    <row r="3202" spans="1:7">
      <c r="A3202" t="s">
        <v>3794</v>
      </c>
      <c r="B3202">
        <v>22.53810556</v>
      </c>
      <c r="C3202">
        <v>91.47763888999999</v>
      </c>
      <c r="D3202" t="s">
        <v>567</v>
      </c>
      <c r="E3202" t="s">
        <v>1914</v>
      </c>
      <c r="F3202" t="s">
        <v>1978</v>
      </c>
      <c r="G3202" t="s">
        <v>136</v>
      </c>
    </row>
    <row r="3203" spans="1:7">
      <c r="A3203" t="s">
        <v>3795</v>
      </c>
      <c r="B3203">
        <v>22.45708056</v>
      </c>
      <c r="C3203">
        <v>91.48955556</v>
      </c>
      <c r="D3203" t="s">
        <v>567</v>
      </c>
      <c r="E3203" t="s">
        <v>1914</v>
      </c>
      <c r="F3203" t="s">
        <v>1978</v>
      </c>
      <c r="G3203" t="s">
        <v>136</v>
      </c>
    </row>
    <row r="3204" spans="1:7">
      <c r="A3204" t="s">
        <v>3796</v>
      </c>
      <c r="B3204">
        <v>22.48474722</v>
      </c>
      <c r="C3204">
        <v>91.44180556000001</v>
      </c>
      <c r="D3204" t="s">
        <v>567</v>
      </c>
      <c r="E3204" t="s">
        <v>1914</v>
      </c>
      <c r="F3204" t="s">
        <v>1978</v>
      </c>
      <c r="G3204" t="s">
        <v>136</v>
      </c>
    </row>
    <row r="3205" spans="1:7">
      <c r="A3205" t="s">
        <v>3797</v>
      </c>
      <c r="B3205">
        <v>22.50658056</v>
      </c>
      <c r="C3205">
        <v>91.48321944</v>
      </c>
      <c r="D3205" t="s">
        <v>567</v>
      </c>
      <c r="E3205" t="s">
        <v>1914</v>
      </c>
      <c r="F3205" t="s">
        <v>1978</v>
      </c>
      <c r="G3205" t="s">
        <v>136</v>
      </c>
    </row>
    <row r="3206" spans="1:7">
      <c r="A3206" t="s">
        <v>3798</v>
      </c>
      <c r="B3206">
        <v>22.49155556</v>
      </c>
      <c r="C3206">
        <v>91.50838889000001</v>
      </c>
      <c r="D3206" t="s">
        <v>567</v>
      </c>
      <c r="E3206" t="s">
        <v>1914</v>
      </c>
      <c r="F3206" t="s">
        <v>1978</v>
      </c>
      <c r="G3206" t="s">
        <v>136</v>
      </c>
    </row>
    <row r="3207" spans="1:7">
      <c r="A3207" t="s">
        <v>3799</v>
      </c>
      <c r="B3207">
        <v>22.448528</v>
      </c>
      <c r="C3207">
        <v>91.51652799999999</v>
      </c>
      <c r="D3207" t="s">
        <v>567</v>
      </c>
      <c r="E3207" t="s">
        <v>1914</v>
      </c>
      <c r="F3207" t="s">
        <v>1978</v>
      </c>
      <c r="G3207" t="s">
        <v>136</v>
      </c>
    </row>
    <row r="3208" spans="1:7">
      <c r="A3208" t="s">
        <v>3800</v>
      </c>
      <c r="B3208">
        <v>22.548889</v>
      </c>
      <c r="C3208">
        <v>91.45316699999999</v>
      </c>
      <c r="D3208" t="s">
        <v>567</v>
      </c>
      <c r="E3208" t="s">
        <v>1914</v>
      </c>
      <c r="F3208" t="s">
        <v>1978</v>
      </c>
      <c r="G3208" t="s">
        <v>136</v>
      </c>
    </row>
    <row r="3209" spans="1:7">
      <c r="A3209" t="s">
        <v>3801</v>
      </c>
      <c r="B3209">
        <v>22.51225</v>
      </c>
      <c r="C3209">
        <v>91.448083</v>
      </c>
      <c r="D3209" t="s">
        <v>567</v>
      </c>
      <c r="E3209" t="s">
        <v>1914</v>
      </c>
      <c r="F3209" t="s">
        <v>1978</v>
      </c>
      <c r="G3209" t="s">
        <v>136</v>
      </c>
    </row>
    <row r="3210" spans="1:7">
      <c r="A3210" t="s">
        <v>3802</v>
      </c>
      <c r="B3210">
        <v>22.4639722</v>
      </c>
      <c r="C3210">
        <v>91.4710556</v>
      </c>
      <c r="D3210" t="s">
        <v>567</v>
      </c>
      <c r="E3210" t="s">
        <v>1914</v>
      </c>
      <c r="F3210" t="s">
        <v>1978</v>
      </c>
      <c r="G3210" t="s">
        <v>136</v>
      </c>
    </row>
    <row r="3211" spans="1:7">
      <c r="A3211" t="s">
        <v>3803</v>
      </c>
      <c r="B3211">
        <v>22.48483</v>
      </c>
      <c r="C3211">
        <v>91.48524</v>
      </c>
      <c r="D3211" t="s">
        <v>567</v>
      </c>
      <c r="E3211" t="s">
        <v>1914</v>
      </c>
      <c r="F3211" t="s">
        <v>1978</v>
      </c>
      <c r="G3211" t="s">
        <v>136</v>
      </c>
    </row>
    <row r="3212" spans="1:7">
      <c r="A3212" t="s">
        <v>3804</v>
      </c>
      <c r="B3212">
        <v>22.676833</v>
      </c>
      <c r="C3212">
        <v>91.357361</v>
      </c>
      <c r="D3212" t="s">
        <v>567</v>
      </c>
      <c r="E3212" t="s">
        <v>1914</v>
      </c>
      <c r="F3212" t="s">
        <v>1978</v>
      </c>
      <c r="G3212" t="s">
        <v>136</v>
      </c>
    </row>
    <row r="3213" spans="1:7">
      <c r="A3213" t="s">
        <v>3805</v>
      </c>
      <c r="B3213">
        <v>22.5318</v>
      </c>
      <c r="C3213">
        <v>91.455</v>
      </c>
      <c r="D3213" t="s">
        <v>567</v>
      </c>
      <c r="E3213" t="s">
        <v>1914</v>
      </c>
      <c r="F3213" t="s">
        <v>1978</v>
      </c>
      <c r="G3213" t="s">
        <v>136</v>
      </c>
    </row>
    <row r="3214" spans="1:7">
      <c r="A3214" t="s">
        <v>3806</v>
      </c>
      <c r="B3214">
        <v>22.48577778</v>
      </c>
      <c r="C3214">
        <v>91.47047222</v>
      </c>
      <c r="D3214" t="s">
        <v>567</v>
      </c>
      <c r="E3214" t="s">
        <v>1914</v>
      </c>
      <c r="F3214" t="s">
        <v>1978</v>
      </c>
      <c r="G3214" t="s">
        <v>136</v>
      </c>
    </row>
    <row r="3215" spans="1:7">
      <c r="A3215" t="s">
        <v>3807</v>
      </c>
      <c r="B3215">
        <v>22.49313889</v>
      </c>
      <c r="C3215">
        <v>91.44805556</v>
      </c>
      <c r="D3215" t="s">
        <v>567</v>
      </c>
      <c r="E3215" t="s">
        <v>1914</v>
      </c>
      <c r="F3215" t="s">
        <v>1978</v>
      </c>
      <c r="G3215" t="s">
        <v>136</v>
      </c>
    </row>
    <row r="3216" spans="1:7">
      <c r="A3216" t="s">
        <v>3808</v>
      </c>
      <c r="B3216">
        <v>22.51808333</v>
      </c>
      <c r="C3216">
        <v>91.47450000000001</v>
      </c>
      <c r="D3216" t="s">
        <v>567</v>
      </c>
      <c r="E3216" t="s">
        <v>1914</v>
      </c>
      <c r="F3216" t="s">
        <v>1978</v>
      </c>
      <c r="G3216" t="s">
        <v>136</v>
      </c>
    </row>
    <row r="3217" spans="1:7">
      <c r="A3217" t="s">
        <v>3809</v>
      </c>
      <c r="B3217">
        <v>22.43880556</v>
      </c>
      <c r="C3217">
        <v>91.4905</v>
      </c>
      <c r="D3217" t="s">
        <v>567</v>
      </c>
      <c r="E3217" t="s">
        <v>1914</v>
      </c>
      <c r="F3217" t="s">
        <v>1978</v>
      </c>
      <c r="G3217" t="s">
        <v>136</v>
      </c>
    </row>
    <row r="3218" spans="1:7">
      <c r="A3218" t="s">
        <v>3810</v>
      </c>
      <c r="B3218">
        <v>22.41608</v>
      </c>
      <c r="C3218">
        <v>91.48594</v>
      </c>
      <c r="D3218" t="s">
        <v>567</v>
      </c>
      <c r="E3218" t="s">
        <v>1914</v>
      </c>
      <c r="F3218" t="s">
        <v>1978</v>
      </c>
      <c r="G3218" t="s">
        <v>136</v>
      </c>
    </row>
    <row r="3219" spans="1:7">
      <c r="A3219" t="s">
        <v>3811</v>
      </c>
      <c r="B3219">
        <v>22.565917</v>
      </c>
      <c r="C3219">
        <v>91.460611</v>
      </c>
      <c r="D3219" t="s">
        <v>567</v>
      </c>
      <c r="E3219" t="s">
        <v>1914</v>
      </c>
      <c r="F3219" t="s">
        <v>1978</v>
      </c>
      <c r="G3219" t="s">
        <v>136</v>
      </c>
    </row>
    <row r="3220" spans="1:7">
      <c r="A3220" t="s">
        <v>3812</v>
      </c>
      <c r="B3220">
        <v>22.425639</v>
      </c>
      <c r="C3220">
        <v>91.51311099999999</v>
      </c>
      <c r="D3220" t="s">
        <v>567</v>
      </c>
      <c r="E3220" t="s">
        <v>1914</v>
      </c>
      <c r="F3220" t="s">
        <v>1978</v>
      </c>
      <c r="G3220" t="s">
        <v>136</v>
      </c>
    </row>
    <row r="3221" spans="1:7">
      <c r="A3221" t="s">
        <v>3813</v>
      </c>
      <c r="B3221">
        <v>22.530389</v>
      </c>
      <c r="C3221">
        <v>91.438306</v>
      </c>
      <c r="D3221" t="s">
        <v>567</v>
      </c>
      <c r="E3221" t="s">
        <v>1914</v>
      </c>
      <c r="F3221" t="s">
        <v>1978</v>
      </c>
      <c r="G3221" t="s">
        <v>136</v>
      </c>
    </row>
    <row r="3222" spans="1:7">
      <c r="A3222" t="s">
        <v>3814</v>
      </c>
      <c r="B3222">
        <v>22.52682</v>
      </c>
      <c r="C3222">
        <v>91.48488999999999</v>
      </c>
      <c r="D3222" t="s">
        <v>567</v>
      </c>
      <c r="E3222" t="s">
        <v>1914</v>
      </c>
      <c r="F3222" t="s">
        <v>1978</v>
      </c>
      <c r="G3222" t="s">
        <v>136</v>
      </c>
    </row>
    <row r="3223" spans="1:7">
      <c r="A3223" t="s">
        <v>3815</v>
      </c>
      <c r="B3223">
        <v>22.50162</v>
      </c>
      <c r="C3223">
        <v>91.49854000000001</v>
      </c>
      <c r="D3223" t="s">
        <v>567</v>
      </c>
      <c r="E3223" t="s">
        <v>1914</v>
      </c>
      <c r="F3223" t="s">
        <v>1978</v>
      </c>
      <c r="G3223" t="s">
        <v>136</v>
      </c>
    </row>
    <row r="3224" spans="1:7">
      <c r="A3224" t="s">
        <v>3816</v>
      </c>
      <c r="B3224">
        <v>22.47484</v>
      </c>
      <c r="C3224">
        <v>91.45350999999999</v>
      </c>
      <c r="D3224" t="s">
        <v>567</v>
      </c>
      <c r="E3224" t="s">
        <v>1914</v>
      </c>
      <c r="F3224" t="s">
        <v>1978</v>
      </c>
      <c r="G3224" t="s">
        <v>136</v>
      </c>
    </row>
    <row r="3225" spans="1:7">
      <c r="A3225" t="s">
        <v>3817</v>
      </c>
      <c r="B3225">
        <v>22.47114</v>
      </c>
      <c r="C3225">
        <v>91.48681999999999</v>
      </c>
      <c r="D3225" t="s">
        <v>567</v>
      </c>
      <c r="E3225" t="s">
        <v>1914</v>
      </c>
      <c r="F3225" t="s">
        <v>1978</v>
      </c>
      <c r="G3225" t="s">
        <v>136</v>
      </c>
    </row>
    <row r="3226" spans="1:7">
      <c r="A3226" t="s">
        <v>3818</v>
      </c>
      <c r="B3226">
        <v>22.49395</v>
      </c>
      <c r="C3226">
        <v>91.48627</v>
      </c>
      <c r="D3226" t="s">
        <v>567</v>
      </c>
      <c r="E3226" t="s">
        <v>1914</v>
      </c>
      <c r="F3226" t="s">
        <v>1978</v>
      </c>
      <c r="G3226" t="s">
        <v>136</v>
      </c>
    </row>
    <row r="3227" spans="1:7">
      <c r="A3227" t="s">
        <v>3819</v>
      </c>
      <c r="B3227">
        <v>22.504756</v>
      </c>
      <c r="C3227">
        <v>91.43949499999999</v>
      </c>
      <c r="D3227" t="s">
        <v>567</v>
      </c>
      <c r="E3227" t="s">
        <v>1914</v>
      </c>
      <c r="F3227" t="s">
        <v>1978</v>
      </c>
      <c r="G3227" t="s">
        <v>136</v>
      </c>
    </row>
    <row r="3228" spans="1:7">
      <c r="A3228" t="s">
        <v>3820</v>
      </c>
      <c r="B3228">
        <v>22.42735</v>
      </c>
      <c r="C3228">
        <v>91.48414</v>
      </c>
      <c r="D3228" t="s">
        <v>567</v>
      </c>
      <c r="E3228" t="s">
        <v>1914</v>
      </c>
      <c r="F3228" t="s">
        <v>1978</v>
      </c>
      <c r="G3228" t="s">
        <v>136</v>
      </c>
    </row>
    <row r="3229" spans="1:7">
      <c r="A3229" t="s">
        <v>3821</v>
      </c>
      <c r="B3229">
        <v>22.6812533</v>
      </c>
      <c r="C3229">
        <v>91.33948169999999</v>
      </c>
      <c r="D3229" t="s">
        <v>567</v>
      </c>
      <c r="E3229" t="s">
        <v>3186</v>
      </c>
      <c r="F3229" t="s">
        <v>3186</v>
      </c>
      <c r="G3229" t="s">
        <v>136</v>
      </c>
    </row>
    <row r="3230" spans="1:7">
      <c r="A3230" t="s">
        <v>3822</v>
      </c>
      <c r="B3230">
        <v>22.55464</v>
      </c>
      <c r="C3230">
        <v>91.46629</v>
      </c>
      <c r="D3230" t="s">
        <v>567</v>
      </c>
      <c r="E3230" t="s">
        <v>1914</v>
      </c>
      <c r="F3230" t="s">
        <v>1978</v>
      </c>
      <c r="G3230" t="s">
        <v>136</v>
      </c>
    </row>
    <row r="3231" spans="1:7">
      <c r="A3231" t="s">
        <v>3823</v>
      </c>
      <c r="B3231">
        <v>22.435815</v>
      </c>
      <c r="C3231">
        <v>91.516418</v>
      </c>
      <c r="D3231" t="s">
        <v>567</v>
      </c>
      <c r="E3231" t="s">
        <v>1914</v>
      </c>
      <c r="F3231" t="s">
        <v>1978</v>
      </c>
      <c r="G3231" t="s">
        <v>136</v>
      </c>
    </row>
    <row r="3232" spans="1:7">
      <c r="A3232" t="s">
        <v>3824</v>
      </c>
      <c r="B3232">
        <v>22.474109</v>
      </c>
      <c r="C3232">
        <v>91.444339</v>
      </c>
      <c r="D3232" t="s">
        <v>567</v>
      </c>
      <c r="E3232" t="s">
        <v>1914</v>
      </c>
      <c r="F3232" t="s">
        <v>1978</v>
      </c>
      <c r="G3232" t="s">
        <v>136</v>
      </c>
    </row>
    <row r="3233" spans="1:7">
      <c r="A3233" t="s">
        <v>3825</v>
      </c>
      <c r="B3233">
        <v>22.46434</v>
      </c>
      <c r="C3233">
        <v>91.45138</v>
      </c>
      <c r="D3233" t="s">
        <v>567</v>
      </c>
      <c r="E3233" t="s">
        <v>1914</v>
      </c>
      <c r="F3233" t="s">
        <v>1978</v>
      </c>
      <c r="G3233" t="s">
        <v>136</v>
      </c>
    </row>
    <row r="3234" spans="1:7">
      <c r="A3234" t="s">
        <v>3826</v>
      </c>
      <c r="B3234">
        <v>22.519045</v>
      </c>
      <c r="C3234">
        <v>91.48249800000001</v>
      </c>
      <c r="D3234" t="s">
        <v>567</v>
      </c>
      <c r="E3234" t="s">
        <v>1914</v>
      </c>
      <c r="F3234" t="s">
        <v>1978</v>
      </c>
      <c r="G3234" t="s">
        <v>136</v>
      </c>
    </row>
    <row r="3235" spans="1:7">
      <c r="A3235" t="s">
        <v>3827</v>
      </c>
      <c r="B3235">
        <v>22.51672</v>
      </c>
      <c r="C3235">
        <v>91.46144700000001</v>
      </c>
      <c r="D3235" t="s">
        <v>567</v>
      </c>
      <c r="E3235" t="s">
        <v>1914</v>
      </c>
      <c r="F3235" t="s">
        <v>1978</v>
      </c>
      <c r="G3235" t="s">
        <v>136</v>
      </c>
    </row>
    <row r="3236" spans="1:7">
      <c r="A3236" t="s">
        <v>3828</v>
      </c>
      <c r="B3236">
        <v>22.46821</v>
      </c>
      <c r="C3236">
        <v>91.50936</v>
      </c>
      <c r="D3236" t="s">
        <v>567</v>
      </c>
      <c r="E3236" t="s">
        <v>1914</v>
      </c>
      <c r="F3236" t="s">
        <v>1978</v>
      </c>
      <c r="G3236" t="s">
        <v>136</v>
      </c>
    </row>
    <row r="3237" spans="1:7">
      <c r="A3237" t="s">
        <v>3829</v>
      </c>
      <c r="B3237">
        <v>22.47628</v>
      </c>
      <c r="C3237">
        <v>91.46992</v>
      </c>
      <c r="D3237" t="s">
        <v>567</v>
      </c>
      <c r="E3237" t="s">
        <v>1914</v>
      </c>
      <c r="F3237" t="s">
        <v>1978</v>
      </c>
      <c r="G3237" t="s">
        <v>136</v>
      </c>
    </row>
    <row r="3238" spans="1:7">
      <c r="A3238" t="s">
        <v>3830</v>
      </c>
      <c r="B3238">
        <v>22.43729</v>
      </c>
      <c r="C3238">
        <v>91.46893</v>
      </c>
      <c r="D3238" t="s">
        <v>567</v>
      </c>
      <c r="E3238" t="s">
        <v>1914</v>
      </c>
      <c r="F3238" t="s">
        <v>1978</v>
      </c>
      <c r="G3238" t="s">
        <v>136</v>
      </c>
    </row>
    <row r="3239" spans="1:7">
      <c r="A3239" t="s">
        <v>3831</v>
      </c>
      <c r="B3239">
        <v>22.44691</v>
      </c>
      <c r="C3239">
        <v>91.49467</v>
      </c>
      <c r="D3239" t="s">
        <v>567</v>
      </c>
      <c r="E3239" t="s">
        <v>1914</v>
      </c>
      <c r="F3239" t="s">
        <v>1978</v>
      </c>
      <c r="G3239" t="s">
        <v>136</v>
      </c>
    </row>
    <row r="3240" spans="1:7">
      <c r="A3240" t="s">
        <v>3832</v>
      </c>
      <c r="B3240">
        <v>22.4844</v>
      </c>
      <c r="C3240">
        <v>91.45273</v>
      </c>
      <c r="D3240" t="s">
        <v>567</v>
      </c>
      <c r="E3240" t="s">
        <v>1914</v>
      </c>
      <c r="F3240" t="s">
        <v>1978</v>
      </c>
      <c r="G3240" t="s">
        <v>136</v>
      </c>
    </row>
    <row r="3241" spans="1:7">
      <c r="A3241" t="s">
        <v>3833</v>
      </c>
      <c r="B3241">
        <v>22.54494</v>
      </c>
      <c r="C3241">
        <v>91.47214</v>
      </c>
      <c r="D3241" t="s">
        <v>567</v>
      </c>
      <c r="E3241" t="s">
        <v>1914</v>
      </c>
      <c r="F3241" t="s">
        <v>1978</v>
      </c>
      <c r="G3241" t="s">
        <v>136</v>
      </c>
    </row>
    <row r="3242" spans="1:7">
      <c r="A3242" t="s">
        <v>3834</v>
      </c>
      <c r="B3242">
        <v>22.48705</v>
      </c>
      <c r="C3242">
        <v>91.49045</v>
      </c>
      <c r="D3242" t="s">
        <v>567</v>
      </c>
      <c r="E3242" t="s">
        <v>1914</v>
      </c>
      <c r="F3242" t="s">
        <v>1978</v>
      </c>
      <c r="G3242" t="s">
        <v>136</v>
      </c>
    </row>
    <row r="3243" spans="1:7">
      <c r="A3243" t="s">
        <v>3835</v>
      </c>
      <c r="B3243">
        <v>22.5009</v>
      </c>
      <c r="C3243">
        <v>91.4798</v>
      </c>
      <c r="D3243" t="s">
        <v>567</v>
      </c>
      <c r="E3243" t="s">
        <v>1914</v>
      </c>
      <c r="F3243" t="s">
        <v>1978</v>
      </c>
      <c r="G3243" t="s">
        <v>136</v>
      </c>
    </row>
    <row r="3244" spans="1:7">
      <c r="A3244" t="s">
        <v>3836</v>
      </c>
      <c r="B3244">
        <v>22.54143</v>
      </c>
      <c r="C3244">
        <v>91.44083000000001</v>
      </c>
      <c r="D3244" t="s">
        <v>567</v>
      </c>
      <c r="E3244" t="s">
        <v>1914</v>
      </c>
      <c r="F3244" t="s">
        <v>1978</v>
      </c>
      <c r="G3244" t="s">
        <v>136</v>
      </c>
    </row>
    <row r="3245" spans="1:7">
      <c r="A3245" t="s">
        <v>3837</v>
      </c>
      <c r="B3245">
        <v>22.417448</v>
      </c>
      <c r="C3245">
        <v>91.494523</v>
      </c>
      <c r="D3245" t="s">
        <v>567</v>
      </c>
      <c r="E3245" t="s">
        <v>1914</v>
      </c>
      <c r="F3245" t="s">
        <v>1978</v>
      </c>
      <c r="G3245" t="s">
        <v>136</v>
      </c>
    </row>
    <row r="3246" spans="1:7">
      <c r="A3246" t="s">
        <v>3838</v>
      </c>
      <c r="B3246">
        <v>22.54404</v>
      </c>
      <c r="C3246">
        <v>91.45733</v>
      </c>
      <c r="D3246" t="s">
        <v>567</v>
      </c>
      <c r="E3246" t="s">
        <v>1914</v>
      </c>
      <c r="F3246" t="s">
        <v>1978</v>
      </c>
      <c r="G3246" t="s">
        <v>136</v>
      </c>
    </row>
    <row r="3247" spans="1:7">
      <c r="A3247" t="s">
        <v>3839</v>
      </c>
      <c r="B3247">
        <v>22.48918</v>
      </c>
      <c r="C3247">
        <v>91.46205</v>
      </c>
      <c r="D3247" t="s">
        <v>567</v>
      </c>
      <c r="E3247" t="s">
        <v>1914</v>
      </c>
      <c r="F3247" t="s">
        <v>1978</v>
      </c>
      <c r="G3247" t="s">
        <v>136</v>
      </c>
    </row>
    <row r="3248" spans="1:7">
      <c r="A3248" t="s">
        <v>3840</v>
      </c>
      <c r="B3248">
        <v>22.4504</v>
      </c>
      <c r="C3248">
        <v>91.4721</v>
      </c>
      <c r="D3248" t="s">
        <v>567</v>
      </c>
      <c r="E3248" t="s">
        <v>1914</v>
      </c>
      <c r="F3248" t="s">
        <v>1978</v>
      </c>
      <c r="G3248" t="s">
        <v>136</v>
      </c>
    </row>
    <row r="3249" spans="1:7">
      <c r="A3249" t="s">
        <v>3841</v>
      </c>
      <c r="B3249">
        <v>22.5298</v>
      </c>
      <c r="C3249">
        <v>91.4697</v>
      </c>
      <c r="D3249" t="s">
        <v>567</v>
      </c>
      <c r="E3249" t="s">
        <v>1914</v>
      </c>
      <c r="F3249" t="s">
        <v>1978</v>
      </c>
      <c r="G3249" t="s">
        <v>136</v>
      </c>
    </row>
    <row r="3250" spans="1:7">
      <c r="A3250" t="s">
        <v>3842</v>
      </c>
      <c r="B3250">
        <v>22.4353</v>
      </c>
      <c r="C3250">
        <v>91.5014</v>
      </c>
      <c r="D3250" t="s">
        <v>567</v>
      </c>
      <c r="E3250" t="s">
        <v>1914</v>
      </c>
      <c r="F3250" t="s">
        <v>1978</v>
      </c>
      <c r="G3250" t="s">
        <v>136</v>
      </c>
    </row>
    <row r="3251" spans="1:7">
      <c r="A3251" t="s">
        <v>3843</v>
      </c>
      <c r="B3251">
        <v>22.5208</v>
      </c>
      <c r="C3251">
        <v>91.43389999999999</v>
      </c>
      <c r="D3251" t="s">
        <v>567</v>
      </c>
      <c r="E3251" t="s">
        <v>1914</v>
      </c>
      <c r="F3251" t="s">
        <v>1978</v>
      </c>
      <c r="G3251" t="s">
        <v>136</v>
      </c>
    </row>
    <row r="3252" spans="1:7">
      <c r="A3252" t="s">
        <v>3844</v>
      </c>
      <c r="B3252">
        <v>22.51262</v>
      </c>
      <c r="C3252">
        <v>91.49567999999999</v>
      </c>
      <c r="D3252" t="s">
        <v>567</v>
      </c>
      <c r="E3252" t="s">
        <v>1914</v>
      </c>
      <c r="F3252" t="s">
        <v>1978</v>
      </c>
      <c r="G3252" t="s">
        <v>136</v>
      </c>
    </row>
    <row r="3253" spans="1:7">
      <c r="A3253" t="s">
        <v>3845</v>
      </c>
      <c r="B3253">
        <v>22.418607</v>
      </c>
      <c r="C3253">
        <v>91.51812700000001</v>
      </c>
      <c r="D3253" t="s">
        <v>567</v>
      </c>
      <c r="E3253" t="s">
        <v>1914</v>
      </c>
      <c r="F3253" t="s">
        <v>1978</v>
      </c>
      <c r="G3253" t="s">
        <v>136</v>
      </c>
    </row>
    <row r="3254" spans="1:7">
      <c r="A3254" t="s">
        <v>3846</v>
      </c>
      <c r="B3254">
        <v>22.55726</v>
      </c>
      <c r="C3254">
        <v>91.45247000000001</v>
      </c>
      <c r="D3254" t="s">
        <v>567</v>
      </c>
      <c r="E3254" t="s">
        <v>1914</v>
      </c>
      <c r="F3254" t="s">
        <v>1978</v>
      </c>
      <c r="G3254" t="s">
        <v>136</v>
      </c>
    </row>
    <row r="3255" spans="1:7">
      <c r="A3255" t="s">
        <v>3847</v>
      </c>
      <c r="B3255">
        <v>22.431812</v>
      </c>
      <c r="C3255">
        <v>91.491578</v>
      </c>
      <c r="D3255" t="s">
        <v>567</v>
      </c>
      <c r="E3255" t="s">
        <v>1914</v>
      </c>
      <c r="F3255" t="s">
        <v>1978</v>
      </c>
      <c r="G3255" t="s">
        <v>136</v>
      </c>
    </row>
    <row r="3256" spans="1:7">
      <c r="A3256" t="s">
        <v>3848</v>
      </c>
      <c r="B3256">
        <v>22.533864</v>
      </c>
      <c r="C3256">
        <v>91.481275</v>
      </c>
      <c r="D3256" t="s">
        <v>567</v>
      </c>
      <c r="E3256" t="s">
        <v>1914</v>
      </c>
      <c r="F3256" t="s">
        <v>1978</v>
      </c>
      <c r="G3256" t="s">
        <v>136</v>
      </c>
    </row>
    <row r="3257" spans="1:7">
      <c r="A3257" t="s">
        <v>3849</v>
      </c>
      <c r="B3257">
        <v>22.50005</v>
      </c>
      <c r="C3257">
        <v>91.45277</v>
      </c>
      <c r="D3257" t="s">
        <v>567</v>
      </c>
      <c r="E3257" t="s">
        <v>1914</v>
      </c>
      <c r="F3257" t="s">
        <v>1978</v>
      </c>
      <c r="G3257" t="s">
        <v>136</v>
      </c>
    </row>
    <row r="3258" spans="1:7">
      <c r="A3258" t="s">
        <v>3850</v>
      </c>
      <c r="B3258">
        <v>22.49738</v>
      </c>
      <c r="C3258">
        <v>91.52554000000001</v>
      </c>
      <c r="D3258" t="s">
        <v>567</v>
      </c>
      <c r="E3258" t="s">
        <v>1914</v>
      </c>
      <c r="F3258" t="s">
        <v>1978</v>
      </c>
      <c r="G3258" t="s">
        <v>136</v>
      </c>
    </row>
    <row r="3259" spans="1:7">
      <c r="A3259" t="s">
        <v>3851</v>
      </c>
      <c r="B3259">
        <v>22.55223</v>
      </c>
      <c r="C3259">
        <v>91.44307999999999</v>
      </c>
      <c r="D3259" t="s">
        <v>567</v>
      </c>
      <c r="E3259" t="s">
        <v>1914</v>
      </c>
      <c r="F3259" t="s">
        <v>1978</v>
      </c>
      <c r="G3259" t="s">
        <v>136</v>
      </c>
    </row>
    <row r="3260" spans="1:7">
      <c r="A3260" t="s">
        <v>3852</v>
      </c>
      <c r="B3260">
        <v>22.502744</v>
      </c>
      <c r="C3260">
        <v>91.460381</v>
      </c>
      <c r="D3260" t="s">
        <v>567</v>
      </c>
      <c r="E3260" t="s">
        <v>1914</v>
      </c>
      <c r="F3260" t="s">
        <v>1978</v>
      </c>
      <c r="G3260" t="s">
        <v>136</v>
      </c>
    </row>
    <row r="3261" spans="1:7">
      <c r="A3261" t="s">
        <v>3853</v>
      </c>
      <c r="B3261">
        <v>22.40367185</v>
      </c>
      <c r="C3261">
        <v>91.751375</v>
      </c>
      <c r="D3261" t="s">
        <v>567</v>
      </c>
      <c r="E3261" t="s">
        <v>1914</v>
      </c>
      <c r="F3261" t="s">
        <v>1978</v>
      </c>
      <c r="G3261" t="s">
        <v>136</v>
      </c>
    </row>
    <row r="3262" spans="1:7">
      <c r="A3262" t="s">
        <v>3854</v>
      </c>
      <c r="B3262">
        <v>22.47831877</v>
      </c>
      <c r="C3262">
        <v>91.72131842</v>
      </c>
      <c r="D3262" t="s">
        <v>567</v>
      </c>
      <c r="E3262" t="s">
        <v>1914</v>
      </c>
      <c r="F3262" t="s">
        <v>1978</v>
      </c>
      <c r="G3262" t="s">
        <v>136</v>
      </c>
    </row>
    <row r="3263" spans="1:7">
      <c r="A3263" t="s">
        <v>3855</v>
      </c>
      <c r="B3263">
        <v>22.38600772</v>
      </c>
      <c r="C3263">
        <v>91.7625172</v>
      </c>
      <c r="D3263" t="s">
        <v>567</v>
      </c>
      <c r="E3263" t="s">
        <v>1914</v>
      </c>
      <c r="F3263" t="s">
        <v>1978</v>
      </c>
      <c r="G3263" t="s">
        <v>136</v>
      </c>
    </row>
    <row r="3264" spans="1:7">
      <c r="A3264" t="s">
        <v>3856</v>
      </c>
      <c r="B3264">
        <v>22.4275095</v>
      </c>
      <c r="C3264">
        <v>91.74320553</v>
      </c>
      <c r="D3264" t="s">
        <v>567</v>
      </c>
      <c r="E3264" t="s">
        <v>1914</v>
      </c>
      <c r="F3264" t="s">
        <v>1978</v>
      </c>
      <c r="G3264" t="s">
        <v>136</v>
      </c>
    </row>
    <row r="3265" spans="1:7">
      <c r="A3265" t="s">
        <v>3857</v>
      </c>
      <c r="B3265">
        <v>22.51228584</v>
      </c>
      <c r="C3265">
        <v>91.71162599</v>
      </c>
      <c r="D3265" t="s">
        <v>567</v>
      </c>
      <c r="E3265" t="s">
        <v>1914</v>
      </c>
      <c r="F3265" t="s">
        <v>1978</v>
      </c>
      <c r="G3265" t="s">
        <v>136</v>
      </c>
    </row>
    <row r="3266" spans="1:7">
      <c r="A3266" t="s">
        <v>3858</v>
      </c>
      <c r="B3266">
        <v>22.63887165</v>
      </c>
      <c r="C3266">
        <v>91.63121049</v>
      </c>
      <c r="D3266" t="s">
        <v>567</v>
      </c>
      <c r="E3266" t="s">
        <v>1914</v>
      </c>
      <c r="F3266" t="s">
        <v>1978</v>
      </c>
      <c r="G3266" t="s">
        <v>136</v>
      </c>
    </row>
    <row r="3267" spans="1:7">
      <c r="A3267" t="s">
        <v>3859</v>
      </c>
      <c r="B3267">
        <v>22.41202778</v>
      </c>
      <c r="C3267">
        <v>91.75588888999999</v>
      </c>
      <c r="D3267" t="s">
        <v>567</v>
      </c>
      <c r="E3267" t="s">
        <v>1914</v>
      </c>
      <c r="F3267" t="s">
        <v>1978</v>
      </c>
      <c r="G3267" t="s">
        <v>136</v>
      </c>
    </row>
    <row r="3268" spans="1:7">
      <c r="A3268" t="s">
        <v>3860</v>
      </c>
      <c r="B3268">
        <v>22.65805556</v>
      </c>
      <c r="C3268">
        <v>91.63463889000001</v>
      </c>
      <c r="D3268" t="s">
        <v>567</v>
      </c>
      <c r="E3268" t="s">
        <v>1914</v>
      </c>
      <c r="F3268" t="s">
        <v>1978</v>
      </c>
      <c r="G3268" t="s">
        <v>136</v>
      </c>
    </row>
    <row r="3269" spans="1:7">
      <c r="A3269" t="s">
        <v>3861</v>
      </c>
      <c r="B3269">
        <v>22.5965</v>
      </c>
      <c r="C3269">
        <v>91.65546944</v>
      </c>
      <c r="D3269" t="s">
        <v>567</v>
      </c>
      <c r="E3269" t="s">
        <v>1914</v>
      </c>
      <c r="F3269" t="s">
        <v>1978</v>
      </c>
      <c r="G3269" t="s">
        <v>136</v>
      </c>
    </row>
    <row r="3270" spans="1:7">
      <c r="A3270" t="s">
        <v>3862</v>
      </c>
      <c r="B3270">
        <v>22.379</v>
      </c>
      <c r="C3270">
        <v>91.76688889</v>
      </c>
      <c r="D3270" t="s">
        <v>567</v>
      </c>
      <c r="E3270" t="s">
        <v>1914</v>
      </c>
      <c r="F3270" t="s">
        <v>1978</v>
      </c>
      <c r="G3270" t="s">
        <v>136</v>
      </c>
    </row>
    <row r="3271" spans="1:7">
      <c r="A3271" t="s">
        <v>3863</v>
      </c>
      <c r="B3271">
        <v>22.49280556</v>
      </c>
      <c r="C3271">
        <v>91.72213889</v>
      </c>
      <c r="D3271" t="s">
        <v>567</v>
      </c>
      <c r="E3271" t="s">
        <v>1914</v>
      </c>
      <c r="F3271" t="s">
        <v>1978</v>
      </c>
      <c r="G3271" t="s">
        <v>136</v>
      </c>
    </row>
    <row r="3272" spans="1:7">
      <c r="A3272" t="s">
        <v>3864</v>
      </c>
      <c r="B3272">
        <v>22.43152778</v>
      </c>
      <c r="C3272">
        <v>91.75036111</v>
      </c>
      <c r="D3272" t="s">
        <v>567</v>
      </c>
      <c r="E3272" t="s">
        <v>1914</v>
      </c>
      <c r="F3272" t="s">
        <v>1978</v>
      </c>
      <c r="G3272" t="s">
        <v>136</v>
      </c>
    </row>
    <row r="3273" spans="1:7">
      <c r="A3273" t="s">
        <v>3865</v>
      </c>
      <c r="B3273">
        <v>22.42044444</v>
      </c>
      <c r="C3273">
        <v>91.75094444</v>
      </c>
      <c r="D3273" t="s">
        <v>567</v>
      </c>
      <c r="E3273" t="s">
        <v>1914</v>
      </c>
      <c r="F3273" t="s">
        <v>1978</v>
      </c>
      <c r="G3273" t="s">
        <v>136</v>
      </c>
    </row>
    <row r="3274" spans="1:7">
      <c r="A3274" t="s">
        <v>3866</v>
      </c>
      <c r="B3274">
        <v>22.62247222</v>
      </c>
      <c r="C3274">
        <v>91.66688889</v>
      </c>
      <c r="D3274" t="s">
        <v>567</v>
      </c>
      <c r="E3274" t="s">
        <v>1914</v>
      </c>
      <c r="F3274" t="s">
        <v>1978</v>
      </c>
      <c r="G3274" t="s">
        <v>136</v>
      </c>
    </row>
    <row r="3275" spans="1:7">
      <c r="A3275" t="s">
        <v>3867</v>
      </c>
      <c r="B3275">
        <v>22.39933333</v>
      </c>
      <c r="C3275">
        <v>91.75675</v>
      </c>
      <c r="D3275" t="s">
        <v>567</v>
      </c>
      <c r="E3275" t="s">
        <v>1914</v>
      </c>
      <c r="F3275" t="s">
        <v>1978</v>
      </c>
      <c r="G3275" t="s">
        <v>136</v>
      </c>
    </row>
    <row r="3276" spans="1:7">
      <c r="A3276" t="s">
        <v>3868</v>
      </c>
      <c r="B3276">
        <v>22.65711111</v>
      </c>
      <c r="C3276">
        <v>91.59316667</v>
      </c>
      <c r="D3276" t="s">
        <v>567</v>
      </c>
      <c r="E3276" t="s">
        <v>1914</v>
      </c>
      <c r="F3276" t="s">
        <v>1978</v>
      </c>
      <c r="G3276" t="s">
        <v>136</v>
      </c>
    </row>
    <row r="3277" spans="1:7">
      <c r="A3277" t="s">
        <v>3869</v>
      </c>
      <c r="B3277">
        <v>22.624861</v>
      </c>
      <c r="C3277">
        <v>91.65513900000001</v>
      </c>
      <c r="D3277" t="s">
        <v>567</v>
      </c>
      <c r="E3277" t="s">
        <v>1914</v>
      </c>
      <c r="F3277" t="s">
        <v>1978</v>
      </c>
      <c r="G3277" t="s">
        <v>136</v>
      </c>
    </row>
    <row r="3278" spans="1:7">
      <c r="A3278" t="s">
        <v>3870</v>
      </c>
      <c r="B3278">
        <v>22.64249</v>
      </c>
      <c r="C3278">
        <v>91.64293000000001</v>
      </c>
      <c r="D3278" t="s">
        <v>567</v>
      </c>
      <c r="E3278" t="s">
        <v>1914</v>
      </c>
      <c r="F3278" t="s">
        <v>1978</v>
      </c>
      <c r="G3278" t="s">
        <v>136</v>
      </c>
    </row>
    <row r="3279" spans="1:7">
      <c r="A3279" t="s">
        <v>3871</v>
      </c>
      <c r="B3279">
        <v>22.527556</v>
      </c>
      <c r="C3279">
        <v>91.70188899999999</v>
      </c>
      <c r="D3279" t="s">
        <v>567</v>
      </c>
      <c r="E3279" t="s">
        <v>1914</v>
      </c>
      <c r="F3279" t="s">
        <v>1978</v>
      </c>
      <c r="G3279" t="s">
        <v>136</v>
      </c>
    </row>
    <row r="3280" spans="1:7">
      <c r="A3280" t="s">
        <v>3872</v>
      </c>
      <c r="B3280">
        <v>22.61608333</v>
      </c>
      <c r="C3280">
        <v>91.63</v>
      </c>
      <c r="D3280" t="s">
        <v>567</v>
      </c>
      <c r="E3280" t="s">
        <v>1914</v>
      </c>
      <c r="F3280" t="s">
        <v>1978</v>
      </c>
      <c r="G3280" t="s">
        <v>136</v>
      </c>
    </row>
    <row r="3281" spans="1:7">
      <c r="A3281" t="s">
        <v>3873</v>
      </c>
      <c r="B3281">
        <v>22.42425</v>
      </c>
      <c r="C3281">
        <v>91.747028</v>
      </c>
      <c r="D3281" t="s">
        <v>567</v>
      </c>
      <c r="E3281" t="s">
        <v>1914</v>
      </c>
      <c r="F3281" t="s">
        <v>1978</v>
      </c>
      <c r="G3281" t="s">
        <v>136</v>
      </c>
    </row>
    <row r="3282" spans="1:7">
      <c r="A3282" t="s">
        <v>3874</v>
      </c>
      <c r="B3282">
        <v>22.60997222</v>
      </c>
      <c r="C3282">
        <v>91.66230555999999</v>
      </c>
      <c r="D3282" t="s">
        <v>567</v>
      </c>
      <c r="E3282" t="s">
        <v>1914</v>
      </c>
      <c r="F3282" t="s">
        <v>1978</v>
      </c>
      <c r="G3282" t="s">
        <v>136</v>
      </c>
    </row>
    <row r="3283" spans="1:7">
      <c r="A3283" t="s">
        <v>3875</v>
      </c>
      <c r="B3283">
        <v>22.47125</v>
      </c>
      <c r="C3283">
        <v>91.72808333</v>
      </c>
      <c r="D3283" t="s">
        <v>567</v>
      </c>
      <c r="E3283" t="s">
        <v>1914</v>
      </c>
      <c r="F3283" t="s">
        <v>1978</v>
      </c>
      <c r="G3283" t="s">
        <v>136</v>
      </c>
    </row>
    <row r="3284" spans="1:7">
      <c r="A3284" t="s">
        <v>3876</v>
      </c>
      <c r="B3284">
        <v>22.67372222</v>
      </c>
      <c r="C3284">
        <v>91.63013889</v>
      </c>
      <c r="D3284" t="s">
        <v>567</v>
      </c>
      <c r="E3284" t="s">
        <v>1914</v>
      </c>
      <c r="F3284" t="s">
        <v>1978</v>
      </c>
      <c r="G3284" t="s">
        <v>136</v>
      </c>
    </row>
    <row r="3285" spans="1:7">
      <c r="A3285" t="s">
        <v>3877</v>
      </c>
      <c r="B3285">
        <v>22.66861111</v>
      </c>
      <c r="C3285">
        <v>91.61063889</v>
      </c>
      <c r="D3285" t="s">
        <v>567</v>
      </c>
      <c r="E3285" t="s">
        <v>1914</v>
      </c>
      <c r="F3285" t="s">
        <v>1978</v>
      </c>
      <c r="G3285" t="s">
        <v>136</v>
      </c>
    </row>
    <row r="3286" spans="1:7">
      <c r="A3286" t="s">
        <v>3878</v>
      </c>
      <c r="B3286">
        <v>22.50816667</v>
      </c>
      <c r="C3286">
        <v>91.70663888999999</v>
      </c>
      <c r="D3286" t="s">
        <v>567</v>
      </c>
      <c r="E3286" t="s">
        <v>1914</v>
      </c>
      <c r="F3286" t="s">
        <v>1978</v>
      </c>
      <c r="G3286" t="s">
        <v>136</v>
      </c>
    </row>
    <row r="3287" spans="1:7">
      <c r="A3287" t="s">
        <v>3879</v>
      </c>
      <c r="B3287">
        <v>22.54644444</v>
      </c>
      <c r="C3287">
        <v>91.67863889</v>
      </c>
      <c r="D3287" t="s">
        <v>567</v>
      </c>
      <c r="E3287" t="s">
        <v>1914</v>
      </c>
      <c r="F3287" t="s">
        <v>1978</v>
      </c>
      <c r="G3287" t="s">
        <v>136</v>
      </c>
    </row>
    <row r="3288" spans="1:7">
      <c r="A3288" t="s">
        <v>3880</v>
      </c>
      <c r="B3288">
        <v>22.3928</v>
      </c>
      <c r="C3288">
        <v>91.7867</v>
      </c>
      <c r="D3288" t="s">
        <v>567</v>
      </c>
      <c r="E3288" t="s">
        <v>1914</v>
      </c>
      <c r="F3288" t="s">
        <v>1978</v>
      </c>
      <c r="G3288" t="s">
        <v>136</v>
      </c>
    </row>
    <row r="3289" spans="1:7">
      <c r="A3289" t="s">
        <v>3881</v>
      </c>
      <c r="B3289">
        <v>22.49912</v>
      </c>
      <c r="C3289">
        <v>91.71306</v>
      </c>
      <c r="D3289" t="s">
        <v>567</v>
      </c>
      <c r="E3289" t="s">
        <v>1914</v>
      </c>
      <c r="F3289" t="s">
        <v>1978</v>
      </c>
      <c r="G3289" t="s">
        <v>136</v>
      </c>
    </row>
    <row r="3290" spans="1:7">
      <c r="A3290" t="s">
        <v>3882</v>
      </c>
      <c r="B3290">
        <v>22.46228</v>
      </c>
      <c r="C3290">
        <v>91.72991</v>
      </c>
      <c r="D3290" t="s">
        <v>567</v>
      </c>
      <c r="E3290" t="s">
        <v>1914</v>
      </c>
      <c r="F3290" t="s">
        <v>1978</v>
      </c>
      <c r="G3290" t="s">
        <v>136</v>
      </c>
    </row>
    <row r="3291" spans="1:7">
      <c r="A3291" t="s">
        <v>3883</v>
      </c>
      <c r="B3291">
        <v>22.391694</v>
      </c>
      <c r="C3291">
        <v>91.76172200000001</v>
      </c>
      <c r="D3291" t="s">
        <v>567</v>
      </c>
      <c r="E3291" t="s">
        <v>1914</v>
      </c>
      <c r="F3291" t="s">
        <v>1978</v>
      </c>
      <c r="G3291" t="s">
        <v>136</v>
      </c>
    </row>
    <row r="3292" spans="1:7">
      <c r="A3292" t="s">
        <v>3884</v>
      </c>
      <c r="B3292">
        <v>22.621806</v>
      </c>
      <c r="C3292">
        <v>91.65952799999999</v>
      </c>
      <c r="D3292" t="s">
        <v>567</v>
      </c>
      <c r="E3292" t="s">
        <v>1914</v>
      </c>
      <c r="F3292" t="s">
        <v>1978</v>
      </c>
      <c r="G3292" t="s">
        <v>136</v>
      </c>
    </row>
    <row r="3293" spans="1:7">
      <c r="A3293" t="s">
        <v>3885</v>
      </c>
      <c r="B3293">
        <v>22.580306</v>
      </c>
      <c r="C3293">
        <v>91.678944</v>
      </c>
      <c r="D3293" t="s">
        <v>567</v>
      </c>
      <c r="E3293" t="s">
        <v>1914</v>
      </c>
      <c r="F3293" t="s">
        <v>1978</v>
      </c>
      <c r="G3293" t="s">
        <v>136</v>
      </c>
    </row>
    <row r="3294" spans="1:7">
      <c r="A3294" t="s">
        <v>3886</v>
      </c>
      <c r="B3294">
        <v>22.489491</v>
      </c>
      <c r="C3294">
        <v>91.71667100000001</v>
      </c>
      <c r="D3294" t="s">
        <v>567</v>
      </c>
      <c r="E3294" t="s">
        <v>1914</v>
      </c>
      <c r="F3294" t="s">
        <v>1978</v>
      </c>
      <c r="G3294" t="s">
        <v>136</v>
      </c>
    </row>
    <row r="3295" spans="1:7">
      <c r="A3295" t="s">
        <v>3887</v>
      </c>
      <c r="B3295">
        <v>22.51988889</v>
      </c>
      <c r="C3295">
        <v>91.70708333</v>
      </c>
      <c r="D3295" t="s">
        <v>567</v>
      </c>
      <c r="E3295" t="s">
        <v>1914</v>
      </c>
      <c r="F3295" t="s">
        <v>1978</v>
      </c>
      <c r="G3295" t="s">
        <v>136</v>
      </c>
    </row>
    <row r="3296" spans="1:7">
      <c r="A3296" t="s">
        <v>3888</v>
      </c>
      <c r="B3296">
        <v>22.56638</v>
      </c>
      <c r="C3296">
        <v>91.68398999999999</v>
      </c>
      <c r="D3296" t="s">
        <v>567</v>
      </c>
      <c r="E3296" t="s">
        <v>1914</v>
      </c>
      <c r="F3296" t="s">
        <v>1978</v>
      </c>
      <c r="G3296" t="s">
        <v>136</v>
      </c>
    </row>
    <row r="3297" spans="1:7">
      <c r="A3297" t="s">
        <v>3889</v>
      </c>
      <c r="B3297">
        <v>22.6048</v>
      </c>
      <c r="C3297">
        <v>91.64382000000001</v>
      </c>
      <c r="D3297" t="s">
        <v>567</v>
      </c>
      <c r="E3297" t="s">
        <v>1914</v>
      </c>
      <c r="F3297" t="s">
        <v>1978</v>
      </c>
      <c r="G3297" t="s">
        <v>136</v>
      </c>
    </row>
    <row r="3298" spans="1:7">
      <c r="A3298" t="s">
        <v>3890</v>
      </c>
      <c r="B3298">
        <v>22.63294</v>
      </c>
      <c r="C3298">
        <v>91.61326</v>
      </c>
      <c r="D3298" t="s">
        <v>567</v>
      </c>
      <c r="E3298" t="s">
        <v>1914</v>
      </c>
      <c r="F3298" t="s">
        <v>1978</v>
      </c>
      <c r="G3298" t="s">
        <v>136</v>
      </c>
    </row>
    <row r="3299" spans="1:7">
      <c r="A3299" t="s">
        <v>3891</v>
      </c>
      <c r="B3299">
        <v>22.5743</v>
      </c>
      <c r="C3299">
        <v>91.67297000000001</v>
      </c>
      <c r="D3299" t="s">
        <v>567</v>
      </c>
      <c r="E3299" t="s">
        <v>1914</v>
      </c>
      <c r="F3299" t="s">
        <v>1978</v>
      </c>
      <c r="G3299" t="s">
        <v>136</v>
      </c>
    </row>
    <row r="3300" spans="1:7">
      <c r="A3300" t="s">
        <v>3892</v>
      </c>
      <c r="B3300">
        <v>22.52695</v>
      </c>
      <c r="C3300">
        <v>91.68862</v>
      </c>
      <c r="D3300" t="s">
        <v>567</v>
      </c>
      <c r="E3300" t="s">
        <v>1914</v>
      </c>
      <c r="F3300" t="s">
        <v>1978</v>
      </c>
      <c r="G3300" t="s">
        <v>136</v>
      </c>
    </row>
    <row r="3301" spans="1:7">
      <c r="A3301" t="s">
        <v>3893</v>
      </c>
      <c r="B3301">
        <v>22.37858</v>
      </c>
      <c r="C3301">
        <v>91.77509000000001</v>
      </c>
      <c r="D3301" t="s">
        <v>567</v>
      </c>
      <c r="E3301" t="s">
        <v>1914</v>
      </c>
      <c r="F3301" t="s">
        <v>1978</v>
      </c>
      <c r="G3301" t="s">
        <v>136</v>
      </c>
    </row>
    <row r="3302" spans="1:7">
      <c r="A3302" t="s">
        <v>3894</v>
      </c>
      <c r="B3302">
        <v>22.59579</v>
      </c>
      <c r="C3302">
        <v>91.6681</v>
      </c>
      <c r="D3302" t="s">
        <v>567</v>
      </c>
      <c r="E3302" t="s">
        <v>1914</v>
      </c>
      <c r="F3302" t="s">
        <v>1978</v>
      </c>
      <c r="G3302" t="s">
        <v>136</v>
      </c>
    </row>
    <row r="3303" spans="1:7">
      <c r="A3303" t="s">
        <v>3895</v>
      </c>
      <c r="B3303">
        <v>22.55129</v>
      </c>
      <c r="C3303">
        <v>91.690409</v>
      </c>
      <c r="D3303" t="s">
        <v>567</v>
      </c>
      <c r="E3303" t="s">
        <v>1914</v>
      </c>
      <c r="F3303" t="s">
        <v>1978</v>
      </c>
      <c r="G3303" t="s">
        <v>136</v>
      </c>
    </row>
    <row r="3304" spans="1:7">
      <c r="A3304" t="s">
        <v>3896</v>
      </c>
      <c r="B3304">
        <v>22.619</v>
      </c>
      <c r="C3304">
        <v>91.65854</v>
      </c>
      <c r="D3304" t="s">
        <v>567</v>
      </c>
      <c r="E3304" t="s">
        <v>1914</v>
      </c>
      <c r="F3304" t="s">
        <v>1978</v>
      </c>
      <c r="G3304" t="s">
        <v>136</v>
      </c>
    </row>
    <row r="3305" spans="1:7">
      <c r="A3305" t="s">
        <v>3897</v>
      </c>
      <c r="B3305">
        <v>22.6204</v>
      </c>
      <c r="C3305">
        <v>91.65730000000001</v>
      </c>
      <c r="D3305" t="s">
        <v>567</v>
      </c>
      <c r="E3305" t="s">
        <v>1914</v>
      </c>
      <c r="F3305" t="s">
        <v>1978</v>
      </c>
      <c r="G3305" t="s">
        <v>136</v>
      </c>
    </row>
    <row r="3306" spans="1:7">
      <c r="A3306" t="s">
        <v>3898</v>
      </c>
      <c r="B3306">
        <v>22.4318</v>
      </c>
      <c r="C3306">
        <v>91.7663</v>
      </c>
      <c r="D3306" t="s">
        <v>567</v>
      </c>
      <c r="E3306" t="s">
        <v>1914</v>
      </c>
      <c r="F3306" t="s">
        <v>1978</v>
      </c>
      <c r="G3306" t="s">
        <v>136</v>
      </c>
    </row>
    <row r="3307" spans="1:7">
      <c r="A3307" t="s">
        <v>3899</v>
      </c>
      <c r="B3307">
        <v>22.5863</v>
      </c>
      <c r="C3307">
        <v>91.67529999999999</v>
      </c>
      <c r="D3307" t="s">
        <v>567</v>
      </c>
      <c r="E3307" t="s">
        <v>1914</v>
      </c>
      <c r="F3307" t="s">
        <v>1978</v>
      </c>
      <c r="G3307" t="s">
        <v>136</v>
      </c>
    </row>
    <row r="3308" spans="1:7">
      <c r="A3308" t="s">
        <v>3900</v>
      </c>
      <c r="B3308">
        <v>22.43227</v>
      </c>
      <c r="C3308">
        <v>91.73893</v>
      </c>
      <c r="D3308" t="s">
        <v>567</v>
      </c>
      <c r="E3308" t="s">
        <v>1914</v>
      </c>
      <c r="F3308" t="s">
        <v>1978</v>
      </c>
      <c r="G3308" t="s">
        <v>136</v>
      </c>
    </row>
    <row r="3309" spans="1:7">
      <c r="A3309" t="s">
        <v>3901</v>
      </c>
      <c r="B3309">
        <v>22.646</v>
      </c>
      <c r="C3309">
        <v>91.6134</v>
      </c>
      <c r="D3309" t="s">
        <v>567</v>
      </c>
      <c r="E3309" t="s">
        <v>1914</v>
      </c>
      <c r="F3309" t="s">
        <v>1978</v>
      </c>
      <c r="G3309" t="s">
        <v>136</v>
      </c>
    </row>
    <row r="3310" spans="1:7">
      <c r="A3310" t="s">
        <v>3902</v>
      </c>
      <c r="B3310">
        <v>22.58194</v>
      </c>
      <c r="C3310">
        <v>91.67956</v>
      </c>
      <c r="D3310" t="s">
        <v>567</v>
      </c>
      <c r="E3310" t="s">
        <v>1914</v>
      </c>
      <c r="F3310" t="s">
        <v>1978</v>
      </c>
      <c r="G3310" t="s">
        <v>136</v>
      </c>
    </row>
    <row r="3311" spans="1:7">
      <c r="A3311" t="s">
        <v>3903</v>
      </c>
      <c r="B3311">
        <v>22.45349</v>
      </c>
      <c r="C3311">
        <v>91.73403999999999</v>
      </c>
      <c r="D3311" t="s">
        <v>567</v>
      </c>
      <c r="E3311" t="s">
        <v>1914</v>
      </c>
      <c r="F3311" t="s">
        <v>1978</v>
      </c>
      <c r="G3311" t="s">
        <v>136</v>
      </c>
    </row>
    <row r="3312" spans="1:7">
      <c r="A3312" t="s">
        <v>3904</v>
      </c>
      <c r="B3312">
        <v>22.5385</v>
      </c>
      <c r="C3312">
        <v>91.69499999999999</v>
      </c>
      <c r="D3312" t="s">
        <v>567</v>
      </c>
      <c r="E3312" t="s">
        <v>1914</v>
      </c>
      <c r="F3312" t="s">
        <v>1978</v>
      </c>
      <c r="G3312" t="s">
        <v>136</v>
      </c>
    </row>
    <row r="3313" spans="1:7">
      <c r="A3313" t="s">
        <v>3905</v>
      </c>
      <c r="B3313">
        <v>22.52281</v>
      </c>
      <c r="C3313">
        <v>91.70107</v>
      </c>
      <c r="D3313" t="s">
        <v>567</v>
      </c>
      <c r="E3313" t="s">
        <v>1914</v>
      </c>
      <c r="F3313" t="s">
        <v>1978</v>
      </c>
      <c r="G3313" t="s">
        <v>136</v>
      </c>
    </row>
    <row r="3314" spans="1:7">
      <c r="A3314" t="s">
        <v>3906</v>
      </c>
      <c r="B3314">
        <v>22.40354</v>
      </c>
      <c r="C3314">
        <v>91.78754000000001</v>
      </c>
      <c r="D3314" t="s">
        <v>567</v>
      </c>
      <c r="E3314" t="s">
        <v>1914</v>
      </c>
      <c r="F3314" t="s">
        <v>1978</v>
      </c>
      <c r="G3314" t="s">
        <v>136</v>
      </c>
    </row>
    <row r="3315" spans="1:7">
      <c r="A3315" t="s">
        <v>3907</v>
      </c>
      <c r="B3315">
        <v>22.44957</v>
      </c>
      <c r="C3315">
        <v>91.7419</v>
      </c>
      <c r="D3315" t="s">
        <v>567</v>
      </c>
      <c r="E3315" t="s">
        <v>1914</v>
      </c>
      <c r="F3315" t="s">
        <v>1978</v>
      </c>
      <c r="G3315" t="s">
        <v>136</v>
      </c>
    </row>
    <row r="3316" spans="1:7">
      <c r="A3316" t="s">
        <v>3908</v>
      </c>
      <c r="B3316">
        <v>22.40777</v>
      </c>
      <c r="C3316">
        <v>91.75942999999999</v>
      </c>
      <c r="D3316" t="s">
        <v>567</v>
      </c>
      <c r="E3316" t="s">
        <v>1914</v>
      </c>
      <c r="F3316" t="s">
        <v>1978</v>
      </c>
      <c r="G3316" t="s">
        <v>136</v>
      </c>
    </row>
    <row r="3317" spans="1:7">
      <c r="A3317" t="s">
        <v>3909</v>
      </c>
      <c r="B3317">
        <v>22.41265</v>
      </c>
      <c r="C3317">
        <v>91.76806000000001</v>
      </c>
      <c r="D3317" t="s">
        <v>567</v>
      </c>
      <c r="E3317" t="s">
        <v>1914</v>
      </c>
      <c r="F3317" t="s">
        <v>1978</v>
      </c>
      <c r="G3317" t="s">
        <v>136</v>
      </c>
    </row>
    <row r="3318" spans="1:7">
      <c r="A3318" t="s">
        <v>3910</v>
      </c>
      <c r="B3318">
        <v>22.37474</v>
      </c>
      <c r="C3318">
        <v>91.76966</v>
      </c>
      <c r="D3318" t="s">
        <v>567</v>
      </c>
      <c r="E3318" t="s">
        <v>1914</v>
      </c>
      <c r="F3318" t="s">
        <v>1978</v>
      </c>
      <c r="G3318" t="s">
        <v>136</v>
      </c>
    </row>
    <row r="3319" spans="1:7">
      <c r="A3319" t="s">
        <v>3911</v>
      </c>
      <c r="B3319">
        <v>22.442422</v>
      </c>
      <c r="C3319">
        <v>91.74082</v>
      </c>
      <c r="D3319" t="s">
        <v>567</v>
      </c>
      <c r="E3319" t="s">
        <v>1914</v>
      </c>
      <c r="F3319" t="s">
        <v>1978</v>
      </c>
      <c r="G3319" t="s">
        <v>136</v>
      </c>
    </row>
    <row r="3320" spans="1:7">
      <c r="A3320" t="s">
        <v>3912</v>
      </c>
      <c r="B3320">
        <v>22.4447</v>
      </c>
      <c r="C3320">
        <v>91.73480000000001</v>
      </c>
      <c r="D3320" t="s">
        <v>567</v>
      </c>
      <c r="E3320" t="s">
        <v>1914</v>
      </c>
      <c r="F3320" t="s">
        <v>1978</v>
      </c>
      <c r="G3320" t="s">
        <v>136</v>
      </c>
    </row>
    <row r="3321" spans="1:7">
      <c r="A3321" t="s">
        <v>3913</v>
      </c>
      <c r="B3321">
        <v>22.495828</v>
      </c>
      <c r="C3321">
        <v>91.705234</v>
      </c>
      <c r="D3321" t="s">
        <v>567</v>
      </c>
      <c r="E3321" t="s">
        <v>1914</v>
      </c>
      <c r="F3321" t="s">
        <v>1978</v>
      </c>
      <c r="G3321" t="s">
        <v>136</v>
      </c>
    </row>
    <row r="3322" spans="1:7">
      <c r="A3322" t="s">
        <v>3914</v>
      </c>
      <c r="B3322">
        <v>22.466149</v>
      </c>
      <c r="C3322">
        <v>91.73235200000001</v>
      </c>
      <c r="D3322" t="s">
        <v>567</v>
      </c>
      <c r="E3322" t="s">
        <v>1914</v>
      </c>
      <c r="F3322" t="s">
        <v>1978</v>
      </c>
      <c r="G3322" t="s">
        <v>136</v>
      </c>
    </row>
    <row r="3323" spans="1:7">
      <c r="A3323" t="s">
        <v>3915</v>
      </c>
      <c r="B3323">
        <v>22.45434</v>
      </c>
      <c r="C3323">
        <v>91.73144000000001</v>
      </c>
      <c r="D3323" t="s">
        <v>567</v>
      </c>
      <c r="E3323" t="s">
        <v>1914</v>
      </c>
      <c r="F3323" t="s">
        <v>1978</v>
      </c>
      <c r="G3323" t="s">
        <v>136</v>
      </c>
    </row>
    <row r="3324" spans="1:7">
      <c r="A3324" t="s">
        <v>3916</v>
      </c>
      <c r="B3324">
        <v>22.67134</v>
      </c>
      <c r="C3324">
        <v>91.57879</v>
      </c>
      <c r="D3324" t="s">
        <v>567</v>
      </c>
      <c r="E3324" t="s">
        <v>1914</v>
      </c>
      <c r="F3324" t="s">
        <v>1978</v>
      </c>
      <c r="G3324" t="s">
        <v>136</v>
      </c>
    </row>
    <row r="3325" spans="1:7">
      <c r="A3325" t="s">
        <v>3917</v>
      </c>
      <c r="B3325">
        <v>22.57326</v>
      </c>
      <c r="C3325">
        <v>91.65013999999999</v>
      </c>
      <c r="D3325" t="s">
        <v>567</v>
      </c>
      <c r="E3325" t="s">
        <v>1914</v>
      </c>
      <c r="F3325" t="s">
        <v>1978</v>
      </c>
      <c r="G3325" t="s">
        <v>136</v>
      </c>
    </row>
    <row r="3326" spans="1:7">
      <c r="A3326" t="s">
        <v>3918</v>
      </c>
      <c r="B3326">
        <v>22.68329</v>
      </c>
      <c r="C3326">
        <v>91.63244</v>
      </c>
      <c r="D3326" t="s">
        <v>567</v>
      </c>
      <c r="E3326" t="s">
        <v>1914</v>
      </c>
      <c r="F3326" t="s">
        <v>1978</v>
      </c>
      <c r="G3326" t="s">
        <v>136</v>
      </c>
    </row>
    <row r="3327" spans="1:7">
      <c r="A3327" t="s">
        <v>3919</v>
      </c>
      <c r="B3327">
        <v>22.6514462</v>
      </c>
      <c r="C3327">
        <v>91.64768669999999</v>
      </c>
      <c r="D3327" t="s">
        <v>567</v>
      </c>
      <c r="E3327" t="s">
        <v>1914</v>
      </c>
      <c r="F3327" t="s">
        <v>1978</v>
      </c>
      <c r="G3327" t="s">
        <v>136</v>
      </c>
    </row>
    <row r="3328" spans="1:7">
      <c r="A3328" t="s">
        <v>3920</v>
      </c>
      <c r="B3328">
        <v>22.42889</v>
      </c>
      <c r="C3328">
        <v>91.74854000000001</v>
      </c>
      <c r="D3328" t="s">
        <v>567</v>
      </c>
      <c r="E3328" t="s">
        <v>1914</v>
      </c>
      <c r="F3328" t="s">
        <v>1978</v>
      </c>
      <c r="G3328" t="s">
        <v>136</v>
      </c>
    </row>
    <row r="3329" spans="1:7">
      <c r="A3329" t="s">
        <v>3921</v>
      </c>
      <c r="B3329">
        <v>22.542406</v>
      </c>
      <c r="C3329">
        <v>91.689104</v>
      </c>
      <c r="D3329" t="s">
        <v>567</v>
      </c>
      <c r="E3329" t="s">
        <v>1914</v>
      </c>
      <c r="F3329" t="s">
        <v>1978</v>
      </c>
      <c r="G3329" t="s">
        <v>136</v>
      </c>
    </row>
    <row r="3330" spans="1:7">
      <c r="A3330" t="s">
        <v>3922</v>
      </c>
      <c r="B3330">
        <v>22.38605</v>
      </c>
      <c r="C3330">
        <v>91.76842000000001</v>
      </c>
      <c r="D3330" t="s">
        <v>567</v>
      </c>
      <c r="E3330" t="s">
        <v>1914</v>
      </c>
      <c r="F3330" t="s">
        <v>1978</v>
      </c>
      <c r="G3330" t="s">
        <v>136</v>
      </c>
    </row>
    <row r="3331" spans="1:7">
      <c r="A3331" t="s">
        <v>3923</v>
      </c>
      <c r="B3331">
        <v>22.448232</v>
      </c>
      <c r="C3331">
        <v>91.73526099999999</v>
      </c>
      <c r="D3331" t="s">
        <v>567</v>
      </c>
      <c r="E3331" t="s">
        <v>1914</v>
      </c>
      <c r="F3331" t="s">
        <v>1978</v>
      </c>
      <c r="G3331" t="s">
        <v>136</v>
      </c>
    </row>
    <row r="3332" spans="1:7">
      <c r="A3332" t="s">
        <v>3924</v>
      </c>
      <c r="B3332">
        <v>22.37811</v>
      </c>
      <c r="C3332">
        <v>91.76056</v>
      </c>
      <c r="D3332" t="s">
        <v>567</v>
      </c>
      <c r="E3332" t="s">
        <v>1914</v>
      </c>
      <c r="F3332" t="s">
        <v>1978</v>
      </c>
      <c r="G3332" t="s">
        <v>136</v>
      </c>
    </row>
    <row r="3333" spans="1:7">
      <c r="A3333" t="s">
        <v>3925</v>
      </c>
      <c r="B3333">
        <v>22.59297</v>
      </c>
      <c r="C3333">
        <v>91.67649</v>
      </c>
      <c r="D3333" t="s">
        <v>567</v>
      </c>
      <c r="E3333" t="s">
        <v>1914</v>
      </c>
      <c r="F3333" t="s">
        <v>1978</v>
      </c>
      <c r="G3333" t="s">
        <v>136</v>
      </c>
    </row>
    <row r="3334" spans="1:7">
      <c r="A3334" t="s">
        <v>3926</v>
      </c>
      <c r="B3334">
        <v>22.58714</v>
      </c>
      <c r="C3334">
        <v>91.65974</v>
      </c>
      <c r="D3334" t="s">
        <v>567</v>
      </c>
      <c r="E3334" t="s">
        <v>1914</v>
      </c>
      <c r="F3334" t="s">
        <v>1978</v>
      </c>
      <c r="G3334" t="s">
        <v>136</v>
      </c>
    </row>
    <row r="3335" spans="1:7">
      <c r="A3335" t="s">
        <v>3927</v>
      </c>
      <c r="B3335">
        <v>22.60081</v>
      </c>
      <c r="C3335">
        <v>91.6519</v>
      </c>
      <c r="D3335" t="s">
        <v>567</v>
      </c>
      <c r="E3335" t="s">
        <v>1914</v>
      </c>
      <c r="F3335" t="s">
        <v>1978</v>
      </c>
      <c r="G3335" t="s">
        <v>136</v>
      </c>
    </row>
    <row r="3336" spans="1:7">
      <c r="A3336" t="s">
        <v>3928</v>
      </c>
      <c r="B3336">
        <v>22.43471</v>
      </c>
      <c r="C3336">
        <v>91.73705</v>
      </c>
      <c r="D3336" t="s">
        <v>567</v>
      </c>
      <c r="E3336" t="s">
        <v>1914</v>
      </c>
      <c r="F3336" t="s">
        <v>1978</v>
      </c>
      <c r="G3336" t="s">
        <v>136</v>
      </c>
    </row>
    <row r="3337" spans="1:7">
      <c r="A3337" t="s">
        <v>3929</v>
      </c>
      <c r="B3337">
        <v>22.50766</v>
      </c>
      <c r="C3337">
        <v>91.70044</v>
      </c>
      <c r="D3337" t="s">
        <v>567</v>
      </c>
      <c r="E3337" t="s">
        <v>1914</v>
      </c>
      <c r="F3337" t="s">
        <v>1978</v>
      </c>
      <c r="G3337" t="s">
        <v>136</v>
      </c>
    </row>
    <row r="3338" spans="1:7">
      <c r="A3338" t="s">
        <v>3930</v>
      </c>
      <c r="B3338">
        <v>22.64322</v>
      </c>
      <c r="C3338">
        <v>91.60184</v>
      </c>
      <c r="D3338" t="s">
        <v>567</v>
      </c>
      <c r="E3338" t="s">
        <v>1914</v>
      </c>
      <c r="F3338" t="s">
        <v>1978</v>
      </c>
      <c r="G3338" t="s">
        <v>136</v>
      </c>
    </row>
    <row r="3339" spans="1:7">
      <c r="A3339" t="s">
        <v>3931</v>
      </c>
      <c r="B3339">
        <v>22.66718</v>
      </c>
      <c r="C3339">
        <v>91.63798</v>
      </c>
      <c r="D3339" t="s">
        <v>567</v>
      </c>
      <c r="E3339" t="s">
        <v>1914</v>
      </c>
      <c r="F3339" t="s">
        <v>1978</v>
      </c>
      <c r="G3339" t="s">
        <v>136</v>
      </c>
    </row>
    <row r="3340" spans="1:7">
      <c r="A3340" t="s">
        <v>3932</v>
      </c>
      <c r="B3340">
        <v>22.57751</v>
      </c>
      <c r="C3340">
        <v>91.66457</v>
      </c>
      <c r="D3340" t="s">
        <v>567</v>
      </c>
      <c r="E3340" t="s">
        <v>1914</v>
      </c>
      <c r="F3340" t="s">
        <v>1978</v>
      </c>
      <c r="G3340" t="s">
        <v>136</v>
      </c>
    </row>
    <row r="3341" spans="1:7">
      <c r="A3341" t="s">
        <v>3933</v>
      </c>
      <c r="B3341">
        <v>22.56357</v>
      </c>
      <c r="C3341">
        <v>91.67215</v>
      </c>
      <c r="D3341" t="s">
        <v>567</v>
      </c>
      <c r="E3341" t="s">
        <v>1914</v>
      </c>
      <c r="F3341" t="s">
        <v>1978</v>
      </c>
      <c r="G3341" t="s">
        <v>136</v>
      </c>
    </row>
    <row r="3342" spans="1:7">
      <c r="A3342" t="s">
        <v>3934</v>
      </c>
      <c r="B3342">
        <v>22.60884</v>
      </c>
      <c r="C3342">
        <v>91.6356</v>
      </c>
      <c r="D3342" t="s">
        <v>567</v>
      </c>
      <c r="E3342" t="s">
        <v>1914</v>
      </c>
      <c r="F3342" t="s">
        <v>1978</v>
      </c>
      <c r="G3342" t="s">
        <v>136</v>
      </c>
    </row>
    <row r="3343" spans="1:7">
      <c r="A3343" t="s">
        <v>3935</v>
      </c>
      <c r="B3343">
        <v>22.516502</v>
      </c>
      <c r="C3343">
        <v>91.69149899999999</v>
      </c>
      <c r="D3343" t="s">
        <v>567</v>
      </c>
      <c r="E3343" t="s">
        <v>1914</v>
      </c>
      <c r="F3343" t="s">
        <v>1978</v>
      </c>
      <c r="G3343" t="s">
        <v>136</v>
      </c>
    </row>
    <row r="3344" spans="1:7">
      <c r="A3344" t="s">
        <v>3936</v>
      </c>
      <c r="B3344">
        <v>22.60347</v>
      </c>
      <c r="C3344">
        <v>91.66594499999999</v>
      </c>
      <c r="D3344" t="s">
        <v>567</v>
      </c>
      <c r="E3344" t="s">
        <v>1914</v>
      </c>
      <c r="F3344" t="s">
        <v>1978</v>
      </c>
      <c r="G3344" t="s">
        <v>136</v>
      </c>
    </row>
    <row r="3345" spans="1:7">
      <c r="A3345" t="s">
        <v>3937</v>
      </c>
      <c r="B3345">
        <v>22.62725</v>
      </c>
      <c r="C3345">
        <v>91.63627</v>
      </c>
      <c r="D3345" t="s">
        <v>567</v>
      </c>
      <c r="E3345" t="s">
        <v>1914</v>
      </c>
      <c r="F3345" t="s">
        <v>1978</v>
      </c>
      <c r="G3345" t="s">
        <v>136</v>
      </c>
    </row>
    <row r="3346" spans="1:7">
      <c r="A3346" t="s">
        <v>3938</v>
      </c>
      <c r="B3346">
        <v>22.55669</v>
      </c>
      <c r="C3346">
        <v>91.68461000000001</v>
      </c>
      <c r="D3346" t="s">
        <v>567</v>
      </c>
      <c r="E3346" t="s">
        <v>1914</v>
      </c>
      <c r="F3346" t="s">
        <v>1978</v>
      </c>
      <c r="G3346" t="s">
        <v>136</v>
      </c>
    </row>
    <row r="3347" spans="1:7">
      <c r="A3347" t="s">
        <v>3939</v>
      </c>
      <c r="B3347">
        <v>22.633472</v>
      </c>
      <c r="C3347">
        <v>91.657898</v>
      </c>
      <c r="D3347" t="s">
        <v>567</v>
      </c>
      <c r="E3347" t="s">
        <v>1914</v>
      </c>
      <c r="F3347" t="s">
        <v>1978</v>
      </c>
      <c r="G3347" t="s">
        <v>136</v>
      </c>
    </row>
    <row r="3348" spans="1:7">
      <c r="A3348" t="s">
        <v>3940</v>
      </c>
      <c r="B3348">
        <v>22.65394</v>
      </c>
      <c r="C3348">
        <v>91.61976</v>
      </c>
      <c r="D3348" t="s">
        <v>567</v>
      </c>
      <c r="E3348" t="s">
        <v>1914</v>
      </c>
      <c r="F3348" t="s">
        <v>1978</v>
      </c>
      <c r="G3348" t="s">
        <v>136</v>
      </c>
    </row>
    <row r="3349" spans="1:7">
      <c r="A3349" t="s">
        <v>3941</v>
      </c>
      <c r="B3349">
        <v>22.6209</v>
      </c>
      <c r="C3349">
        <v>91.62542000000001</v>
      </c>
      <c r="D3349" t="s">
        <v>567</v>
      </c>
      <c r="E3349" t="s">
        <v>1914</v>
      </c>
      <c r="F3349" t="s">
        <v>1978</v>
      </c>
      <c r="G3349" t="s">
        <v>136</v>
      </c>
    </row>
    <row r="3350" spans="1:7">
      <c r="A3350" t="s">
        <v>3942</v>
      </c>
      <c r="B3350">
        <v>22.50441</v>
      </c>
      <c r="C3350">
        <v>91.71234</v>
      </c>
      <c r="D3350" t="s">
        <v>567</v>
      </c>
      <c r="E3350" t="s">
        <v>1914</v>
      </c>
      <c r="F3350" t="s">
        <v>1978</v>
      </c>
      <c r="G3350" t="s">
        <v>136</v>
      </c>
    </row>
    <row r="3351" spans="1:7">
      <c r="A3351" t="s">
        <v>3943</v>
      </c>
      <c r="B3351">
        <v>22.47499</v>
      </c>
      <c r="C3351">
        <v>91.72149</v>
      </c>
      <c r="D3351" t="s">
        <v>567</v>
      </c>
      <c r="E3351" t="s">
        <v>1914</v>
      </c>
      <c r="F3351" t="s">
        <v>1978</v>
      </c>
      <c r="G3351" t="s">
        <v>136</v>
      </c>
    </row>
    <row r="3352" spans="1:7">
      <c r="A3352" t="s">
        <v>3944</v>
      </c>
      <c r="B3352">
        <v>22.58181</v>
      </c>
      <c r="C3352">
        <v>91.68604000000001</v>
      </c>
      <c r="D3352" t="s">
        <v>567</v>
      </c>
      <c r="E3352" t="s">
        <v>1914</v>
      </c>
      <c r="F3352" t="s">
        <v>1978</v>
      </c>
      <c r="G3352" t="s">
        <v>136</v>
      </c>
    </row>
    <row r="3353" spans="1:7">
      <c r="A3353" t="s">
        <v>3945</v>
      </c>
      <c r="B3353">
        <v>22.6142</v>
      </c>
      <c r="C3353">
        <v>91.64919999999999</v>
      </c>
      <c r="D3353" t="s">
        <v>567</v>
      </c>
      <c r="E3353" t="s">
        <v>1914</v>
      </c>
      <c r="F3353" t="s">
        <v>1978</v>
      </c>
      <c r="G3353" t="s">
        <v>136</v>
      </c>
    </row>
    <row r="3354" spans="1:7">
      <c r="A3354" t="s">
        <v>3946</v>
      </c>
      <c r="B3354">
        <v>22.497829</v>
      </c>
      <c r="C3354">
        <v>91.71477</v>
      </c>
      <c r="D3354" t="s">
        <v>567</v>
      </c>
      <c r="E3354" t="s">
        <v>1914</v>
      </c>
      <c r="F3354" t="s">
        <v>1978</v>
      </c>
      <c r="G3354" t="s">
        <v>136</v>
      </c>
    </row>
    <row r="3355" spans="1:7">
      <c r="A3355" t="s">
        <v>3947</v>
      </c>
      <c r="B3355">
        <v>22.403311</v>
      </c>
      <c r="C3355">
        <v>91.75714600000001</v>
      </c>
      <c r="D3355" t="s">
        <v>567</v>
      </c>
      <c r="E3355" t="s">
        <v>1914</v>
      </c>
      <c r="F3355" t="s">
        <v>1978</v>
      </c>
      <c r="G3355" t="s">
        <v>136</v>
      </c>
    </row>
    <row r="3356" spans="1:7">
      <c r="A3356" t="s">
        <v>3948</v>
      </c>
      <c r="B3356">
        <v>22.384371</v>
      </c>
      <c r="C3356">
        <v>91.761595</v>
      </c>
      <c r="D3356" t="s">
        <v>567</v>
      </c>
      <c r="E3356" t="s">
        <v>1914</v>
      </c>
      <c r="F3356" t="s">
        <v>1978</v>
      </c>
      <c r="G3356" t="s">
        <v>136</v>
      </c>
    </row>
    <row r="3357" spans="1:7">
      <c r="A3357" t="s">
        <v>3949</v>
      </c>
      <c r="B3357">
        <v>22.439677</v>
      </c>
      <c r="C3357">
        <v>91.735209</v>
      </c>
      <c r="D3357" t="s">
        <v>567</v>
      </c>
      <c r="E3357" t="s">
        <v>1914</v>
      </c>
      <c r="F3357" t="s">
        <v>1978</v>
      </c>
      <c r="G3357" t="s">
        <v>136</v>
      </c>
    </row>
    <row r="3358" spans="1:7">
      <c r="A3358" t="s">
        <v>3950</v>
      </c>
      <c r="B3358">
        <v>22.437223</v>
      </c>
      <c r="C3358">
        <v>91.740426</v>
      </c>
      <c r="D3358" t="s">
        <v>567</v>
      </c>
      <c r="E3358" t="s">
        <v>1914</v>
      </c>
      <c r="F3358" t="s">
        <v>1978</v>
      </c>
      <c r="G3358" t="s">
        <v>136</v>
      </c>
    </row>
    <row r="3359" spans="1:7">
      <c r="A3359" t="s">
        <v>3951</v>
      </c>
      <c r="B3359">
        <v>22.388984</v>
      </c>
      <c r="C3359">
        <v>91.757949</v>
      </c>
      <c r="D3359" t="s">
        <v>567</v>
      </c>
      <c r="E3359" t="s">
        <v>1914</v>
      </c>
      <c r="F3359" t="s">
        <v>1978</v>
      </c>
      <c r="G3359" t="s">
        <v>136</v>
      </c>
    </row>
    <row r="3360" spans="1:7">
      <c r="A3360" t="s">
        <v>3952</v>
      </c>
      <c r="B3360">
        <v>22.41034</v>
      </c>
      <c r="C3360">
        <v>91.74806</v>
      </c>
      <c r="D3360" t="s">
        <v>567</v>
      </c>
      <c r="E3360" t="s">
        <v>1914</v>
      </c>
      <c r="F3360" t="s">
        <v>1978</v>
      </c>
      <c r="G3360" t="s">
        <v>136</v>
      </c>
    </row>
    <row r="3361" spans="1:7">
      <c r="A3361" t="s">
        <v>3953</v>
      </c>
      <c r="B3361">
        <v>22.42639</v>
      </c>
      <c r="C3361">
        <v>91.75538</v>
      </c>
      <c r="D3361" t="s">
        <v>567</v>
      </c>
      <c r="E3361" t="s">
        <v>1914</v>
      </c>
      <c r="F3361" t="s">
        <v>1978</v>
      </c>
      <c r="G3361" t="s">
        <v>136</v>
      </c>
    </row>
    <row r="3362" spans="1:7">
      <c r="A3362" t="s">
        <v>3954</v>
      </c>
      <c r="B3362">
        <v>22.61473</v>
      </c>
      <c r="C3362">
        <v>91.66982</v>
      </c>
      <c r="D3362" t="s">
        <v>567</v>
      </c>
      <c r="E3362" t="s">
        <v>1914</v>
      </c>
      <c r="F3362" t="s">
        <v>1978</v>
      </c>
      <c r="G3362" t="s">
        <v>136</v>
      </c>
    </row>
    <row r="3363" spans="1:7">
      <c r="A3363" t="s">
        <v>3955</v>
      </c>
      <c r="B3363">
        <v>22.387184</v>
      </c>
      <c r="C3363">
        <v>91.78757</v>
      </c>
      <c r="D3363" t="s">
        <v>567</v>
      </c>
      <c r="E3363" t="s">
        <v>1914</v>
      </c>
      <c r="F3363" t="s">
        <v>1978</v>
      </c>
      <c r="G3363" t="s">
        <v>136</v>
      </c>
    </row>
    <row r="3364" spans="1:7">
      <c r="A3364" t="s">
        <v>3956</v>
      </c>
      <c r="B3364">
        <v>22.659364</v>
      </c>
      <c r="C3364">
        <v>91.609375</v>
      </c>
      <c r="D3364" t="s">
        <v>567</v>
      </c>
      <c r="E3364" t="s">
        <v>1914</v>
      </c>
      <c r="F3364" t="s">
        <v>1978</v>
      </c>
      <c r="G3364" t="s">
        <v>136</v>
      </c>
    </row>
    <row r="3365" spans="1:7">
      <c r="A3365" t="s">
        <v>3957</v>
      </c>
      <c r="B3365">
        <v>22.650637</v>
      </c>
      <c r="C3365">
        <v>91.64099899999999</v>
      </c>
      <c r="D3365" t="s">
        <v>567</v>
      </c>
      <c r="E3365" t="s">
        <v>1914</v>
      </c>
      <c r="F3365" t="s">
        <v>1978</v>
      </c>
      <c r="G3365" t="s">
        <v>136</v>
      </c>
    </row>
    <row r="3366" spans="1:7">
      <c r="A3366" t="s">
        <v>3958</v>
      </c>
      <c r="B3366">
        <v>22.45756</v>
      </c>
      <c r="C3366">
        <v>91.73393</v>
      </c>
      <c r="D3366" t="s">
        <v>567</v>
      </c>
      <c r="E3366" t="s">
        <v>1914</v>
      </c>
      <c r="F3366" t="s">
        <v>1978</v>
      </c>
      <c r="G3366" t="s">
        <v>136</v>
      </c>
    </row>
    <row r="3367" spans="1:7">
      <c r="A3367" t="s">
        <v>3959</v>
      </c>
      <c r="B3367">
        <v>22.4995834</v>
      </c>
      <c r="C3367">
        <v>91.71588920000001</v>
      </c>
      <c r="D3367" t="s">
        <v>567</v>
      </c>
      <c r="E3367" t="s">
        <v>1914</v>
      </c>
      <c r="F3367" t="s">
        <v>1978</v>
      </c>
      <c r="G3367" t="s">
        <v>136</v>
      </c>
    </row>
    <row r="3368" spans="1:7">
      <c r="A3368" t="s">
        <v>3960</v>
      </c>
      <c r="B3368">
        <v>22.08164398</v>
      </c>
      <c r="C3368">
        <v>92.05255938000001</v>
      </c>
      <c r="D3368" t="s">
        <v>567</v>
      </c>
      <c r="E3368" t="s">
        <v>1914</v>
      </c>
      <c r="F3368" t="s">
        <v>616</v>
      </c>
      <c r="G3368" t="s">
        <v>136</v>
      </c>
    </row>
    <row r="3369" spans="1:7">
      <c r="A3369" t="s">
        <v>3961</v>
      </c>
      <c r="B3369">
        <v>22.10177659</v>
      </c>
      <c r="C3369">
        <v>92.07497795</v>
      </c>
      <c r="D3369" t="s">
        <v>567</v>
      </c>
      <c r="E3369" t="s">
        <v>1914</v>
      </c>
      <c r="F3369" t="s">
        <v>616</v>
      </c>
      <c r="G3369" t="s">
        <v>136</v>
      </c>
    </row>
    <row r="3370" spans="1:7">
      <c r="A3370" t="s">
        <v>3962</v>
      </c>
      <c r="B3370">
        <v>22.09364431</v>
      </c>
      <c r="C3370">
        <v>92.01200509</v>
      </c>
      <c r="D3370" t="s">
        <v>567</v>
      </c>
      <c r="E3370" t="s">
        <v>1914</v>
      </c>
      <c r="F3370" t="s">
        <v>616</v>
      </c>
      <c r="G3370" t="s">
        <v>136</v>
      </c>
    </row>
    <row r="3371" spans="1:7">
      <c r="A3371" t="s">
        <v>3963</v>
      </c>
      <c r="B3371">
        <v>22.12788669</v>
      </c>
      <c r="C3371">
        <v>92.12808484</v>
      </c>
      <c r="D3371" t="s">
        <v>567</v>
      </c>
      <c r="E3371" t="s">
        <v>1914</v>
      </c>
      <c r="F3371" t="s">
        <v>616</v>
      </c>
      <c r="G3371" t="s">
        <v>136</v>
      </c>
    </row>
    <row r="3372" spans="1:7">
      <c r="A3372" t="s">
        <v>3964</v>
      </c>
      <c r="B3372">
        <v>22.14267078</v>
      </c>
      <c r="C3372">
        <v>92.06825406999999</v>
      </c>
      <c r="D3372" t="s">
        <v>567</v>
      </c>
      <c r="E3372" t="s">
        <v>1914</v>
      </c>
      <c r="F3372" t="s">
        <v>616</v>
      </c>
      <c r="G3372" t="s">
        <v>136</v>
      </c>
    </row>
    <row r="3373" spans="1:7">
      <c r="A3373" t="s">
        <v>3965</v>
      </c>
      <c r="B3373">
        <v>22.07746784</v>
      </c>
      <c r="C3373">
        <v>92.09958875</v>
      </c>
      <c r="D3373" t="s">
        <v>567</v>
      </c>
      <c r="E3373" t="s">
        <v>1914</v>
      </c>
      <c r="F3373" t="s">
        <v>616</v>
      </c>
      <c r="G3373" t="s">
        <v>136</v>
      </c>
    </row>
    <row r="3374" spans="1:7">
      <c r="A3374" t="s">
        <v>3966</v>
      </c>
      <c r="B3374">
        <v>22.07561364</v>
      </c>
      <c r="C3374">
        <v>92.0356149</v>
      </c>
      <c r="D3374" t="s">
        <v>567</v>
      </c>
      <c r="E3374" t="s">
        <v>1914</v>
      </c>
      <c r="F3374" t="s">
        <v>616</v>
      </c>
      <c r="G3374" t="s">
        <v>136</v>
      </c>
    </row>
    <row r="3375" spans="1:7">
      <c r="A3375" t="s">
        <v>3967</v>
      </c>
      <c r="B3375">
        <v>22.11077373</v>
      </c>
      <c r="C3375">
        <v>92.03417466000001</v>
      </c>
      <c r="D3375" t="s">
        <v>567</v>
      </c>
      <c r="E3375" t="s">
        <v>1914</v>
      </c>
      <c r="F3375" t="s">
        <v>616</v>
      </c>
      <c r="G3375" t="s">
        <v>136</v>
      </c>
    </row>
    <row r="3376" spans="1:7">
      <c r="A3376" t="s">
        <v>3968</v>
      </c>
      <c r="B3376">
        <v>22.15736111</v>
      </c>
      <c r="C3376">
        <v>92.09497222</v>
      </c>
      <c r="D3376" t="s">
        <v>567</v>
      </c>
      <c r="E3376" t="s">
        <v>1914</v>
      </c>
      <c r="F3376" t="s">
        <v>616</v>
      </c>
      <c r="G3376" t="s">
        <v>136</v>
      </c>
    </row>
    <row r="3377" spans="1:7">
      <c r="A3377" t="s">
        <v>3969</v>
      </c>
      <c r="B3377">
        <v>22.07869444</v>
      </c>
      <c r="C3377">
        <v>92.04325</v>
      </c>
      <c r="D3377" t="s">
        <v>567</v>
      </c>
      <c r="E3377" t="s">
        <v>1914</v>
      </c>
      <c r="F3377" t="s">
        <v>616</v>
      </c>
      <c r="G3377" t="s">
        <v>136</v>
      </c>
    </row>
    <row r="3378" spans="1:7">
      <c r="A3378" t="s">
        <v>3970</v>
      </c>
      <c r="B3378">
        <v>22.14008333</v>
      </c>
      <c r="C3378">
        <v>92.10922222000001</v>
      </c>
      <c r="D3378" t="s">
        <v>567</v>
      </c>
      <c r="E3378" t="s">
        <v>1914</v>
      </c>
      <c r="F3378" t="s">
        <v>616</v>
      </c>
      <c r="G3378" t="s">
        <v>136</v>
      </c>
    </row>
    <row r="3379" spans="1:7">
      <c r="A3379" t="s">
        <v>3971</v>
      </c>
      <c r="B3379">
        <v>22.05236111</v>
      </c>
      <c r="C3379">
        <v>92.04191667000001</v>
      </c>
      <c r="D3379" t="s">
        <v>567</v>
      </c>
      <c r="E3379" t="s">
        <v>1914</v>
      </c>
      <c r="F3379" t="s">
        <v>616</v>
      </c>
      <c r="G3379" t="s">
        <v>136</v>
      </c>
    </row>
    <row r="3380" spans="1:7">
      <c r="A3380" t="s">
        <v>3972</v>
      </c>
      <c r="B3380">
        <v>22.10244</v>
      </c>
      <c r="C3380">
        <v>91.9616</v>
      </c>
      <c r="D3380" t="s">
        <v>567</v>
      </c>
      <c r="E3380" t="s">
        <v>1914</v>
      </c>
      <c r="F3380" t="s">
        <v>616</v>
      </c>
      <c r="G3380" t="s">
        <v>136</v>
      </c>
    </row>
    <row r="3381" spans="1:7">
      <c r="A3381" t="s">
        <v>3973</v>
      </c>
      <c r="B3381">
        <v>22.12142</v>
      </c>
      <c r="C3381">
        <v>92.00749999999999</v>
      </c>
      <c r="D3381" t="s">
        <v>567</v>
      </c>
      <c r="E3381" t="s">
        <v>1914</v>
      </c>
      <c r="F3381" t="s">
        <v>616</v>
      </c>
      <c r="G3381" t="s">
        <v>136</v>
      </c>
    </row>
    <row r="3382" spans="1:7">
      <c r="A3382" t="s">
        <v>3974</v>
      </c>
      <c r="B3382">
        <v>22.04575</v>
      </c>
      <c r="C3382">
        <v>92.06513889</v>
      </c>
      <c r="D3382" t="s">
        <v>567</v>
      </c>
      <c r="E3382" t="s">
        <v>1914</v>
      </c>
      <c r="F3382" t="s">
        <v>616</v>
      </c>
      <c r="G3382" t="s">
        <v>136</v>
      </c>
    </row>
    <row r="3383" spans="1:7">
      <c r="A3383" t="s">
        <v>3975</v>
      </c>
      <c r="B3383">
        <v>22.11008333</v>
      </c>
      <c r="C3383">
        <v>92.09969443999999</v>
      </c>
      <c r="D3383" t="s">
        <v>567</v>
      </c>
      <c r="E3383" t="s">
        <v>1914</v>
      </c>
      <c r="F3383" t="s">
        <v>616</v>
      </c>
      <c r="G3383" t="s">
        <v>136</v>
      </c>
    </row>
    <row r="3384" spans="1:7">
      <c r="A3384" t="s">
        <v>3976</v>
      </c>
      <c r="B3384">
        <v>22.14738889</v>
      </c>
      <c r="C3384">
        <v>91.97430556</v>
      </c>
      <c r="D3384" t="s">
        <v>567</v>
      </c>
      <c r="E3384" t="s">
        <v>1914</v>
      </c>
      <c r="F3384" t="s">
        <v>616</v>
      </c>
      <c r="G3384" t="s">
        <v>136</v>
      </c>
    </row>
    <row r="3385" spans="1:7">
      <c r="A3385" t="s">
        <v>3977</v>
      </c>
      <c r="B3385">
        <v>22.06913889</v>
      </c>
      <c r="C3385">
        <v>92.04908333</v>
      </c>
      <c r="D3385" t="s">
        <v>567</v>
      </c>
      <c r="E3385" t="s">
        <v>1914</v>
      </c>
      <c r="F3385" t="s">
        <v>616</v>
      </c>
      <c r="G3385" t="s">
        <v>136</v>
      </c>
    </row>
    <row r="3386" spans="1:7">
      <c r="A3386" t="s">
        <v>3978</v>
      </c>
      <c r="B3386">
        <v>22.067667</v>
      </c>
      <c r="C3386">
        <v>92.081861</v>
      </c>
      <c r="D3386" t="s">
        <v>567</v>
      </c>
      <c r="E3386" t="s">
        <v>1914</v>
      </c>
      <c r="F3386" t="s">
        <v>616</v>
      </c>
      <c r="G3386" t="s">
        <v>136</v>
      </c>
    </row>
    <row r="3387" spans="1:7">
      <c r="A3387" t="s">
        <v>3979</v>
      </c>
      <c r="B3387">
        <v>22.13058333</v>
      </c>
      <c r="C3387">
        <v>92.16061111</v>
      </c>
      <c r="D3387" t="s">
        <v>567</v>
      </c>
      <c r="E3387" t="s">
        <v>1914</v>
      </c>
      <c r="F3387" t="s">
        <v>616</v>
      </c>
      <c r="G3387" t="s">
        <v>136</v>
      </c>
    </row>
    <row r="3388" spans="1:7">
      <c r="A3388" t="s">
        <v>3980</v>
      </c>
      <c r="B3388">
        <v>22.2045</v>
      </c>
      <c r="C3388">
        <v>92.13566667000001</v>
      </c>
      <c r="D3388" t="s">
        <v>567</v>
      </c>
      <c r="E3388" t="s">
        <v>1914</v>
      </c>
      <c r="F3388" t="s">
        <v>616</v>
      </c>
      <c r="G3388" t="s">
        <v>136</v>
      </c>
    </row>
    <row r="3389" spans="1:7">
      <c r="A3389" t="s">
        <v>3981</v>
      </c>
      <c r="B3389">
        <v>22.16163889</v>
      </c>
      <c r="C3389">
        <v>92.12033332999999</v>
      </c>
      <c r="D3389" t="s">
        <v>567</v>
      </c>
      <c r="E3389" t="s">
        <v>1914</v>
      </c>
      <c r="F3389" t="s">
        <v>616</v>
      </c>
      <c r="G3389" t="s">
        <v>136</v>
      </c>
    </row>
    <row r="3390" spans="1:7">
      <c r="A3390" t="s">
        <v>3982</v>
      </c>
      <c r="B3390">
        <v>22.0735</v>
      </c>
      <c r="C3390">
        <v>92.01502778</v>
      </c>
      <c r="D3390" t="s">
        <v>567</v>
      </c>
      <c r="E3390" t="s">
        <v>1914</v>
      </c>
      <c r="F3390" t="s">
        <v>616</v>
      </c>
      <c r="G3390" t="s">
        <v>136</v>
      </c>
    </row>
    <row r="3391" spans="1:7">
      <c r="A3391" t="s">
        <v>3983</v>
      </c>
      <c r="B3391">
        <v>22.12475</v>
      </c>
      <c r="C3391">
        <v>92.07213889000001</v>
      </c>
      <c r="D3391" t="s">
        <v>567</v>
      </c>
      <c r="E3391" t="s">
        <v>1914</v>
      </c>
      <c r="F3391" t="s">
        <v>616</v>
      </c>
      <c r="G3391" t="s">
        <v>136</v>
      </c>
    </row>
    <row r="3392" spans="1:7">
      <c r="A3392" t="s">
        <v>3984</v>
      </c>
      <c r="B3392">
        <v>22.07530555</v>
      </c>
      <c r="C3392">
        <v>92.05233333</v>
      </c>
      <c r="D3392" t="s">
        <v>567</v>
      </c>
      <c r="E3392" t="s">
        <v>1914</v>
      </c>
      <c r="F3392" t="s">
        <v>616</v>
      </c>
      <c r="G3392" t="s">
        <v>136</v>
      </c>
    </row>
    <row r="3393" spans="1:7">
      <c r="A3393" t="s">
        <v>3985</v>
      </c>
      <c r="B3393">
        <v>22.086194</v>
      </c>
      <c r="C3393">
        <v>92.08925000000001</v>
      </c>
      <c r="D3393" t="s">
        <v>567</v>
      </c>
      <c r="E3393" t="s">
        <v>1914</v>
      </c>
      <c r="F3393" t="s">
        <v>616</v>
      </c>
      <c r="G3393" t="s">
        <v>136</v>
      </c>
    </row>
    <row r="3394" spans="1:7">
      <c r="A3394" t="s">
        <v>3986</v>
      </c>
      <c r="B3394">
        <v>22.140056</v>
      </c>
      <c r="C3394">
        <v>92.009306</v>
      </c>
      <c r="D3394" t="s">
        <v>567</v>
      </c>
      <c r="E3394" t="s">
        <v>1914</v>
      </c>
      <c r="F3394" t="s">
        <v>616</v>
      </c>
      <c r="G3394" t="s">
        <v>136</v>
      </c>
    </row>
    <row r="3395" spans="1:7">
      <c r="A3395" t="s">
        <v>3987</v>
      </c>
      <c r="B3395">
        <v>22.1556</v>
      </c>
      <c r="C3395">
        <v>92.07225</v>
      </c>
      <c r="D3395" t="s">
        <v>567</v>
      </c>
      <c r="E3395" t="s">
        <v>1914</v>
      </c>
      <c r="F3395" t="s">
        <v>616</v>
      </c>
      <c r="G3395" t="s">
        <v>136</v>
      </c>
    </row>
    <row r="3396" spans="1:7">
      <c r="A3396" t="s">
        <v>3988</v>
      </c>
      <c r="B3396">
        <v>22.09416667</v>
      </c>
      <c r="C3396">
        <v>92.03458333</v>
      </c>
      <c r="D3396" t="s">
        <v>567</v>
      </c>
      <c r="E3396" t="s">
        <v>1914</v>
      </c>
      <c r="F3396" t="s">
        <v>616</v>
      </c>
      <c r="G3396" t="s">
        <v>136</v>
      </c>
    </row>
    <row r="3397" spans="1:7">
      <c r="A3397" t="s">
        <v>3989</v>
      </c>
      <c r="B3397">
        <v>22.105044</v>
      </c>
      <c r="C3397">
        <v>92.071828</v>
      </c>
      <c r="D3397" t="s">
        <v>567</v>
      </c>
      <c r="E3397" t="s">
        <v>1914</v>
      </c>
      <c r="F3397" t="s">
        <v>616</v>
      </c>
      <c r="G3397" t="s">
        <v>136</v>
      </c>
    </row>
    <row r="3398" spans="1:7">
      <c r="A3398" t="s">
        <v>3990</v>
      </c>
      <c r="B3398">
        <v>22.053722</v>
      </c>
      <c r="C3398">
        <v>92.09055600000001</v>
      </c>
      <c r="D3398" t="s">
        <v>567</v>
      </c>
      <c r="E3398" t="s">
        <v>1914</v>
      </c>
      <c r="F3398" t="s">
        <v>616</v>
      </c>
      <c r="G3398" t="s">
        <v>136</v>
      </c>
    </row>
    <row r="3399" spans="1:7">
      <c r="A3399" t="s">
        <v>3991</v>
      </c>
      <c r="B3399">
        <v>22.163056</v>
      </c>
      <c r="C3399">
        <v>92.03238899999999</v>
      </c>
      <c r="D3399" t="s">
        <v>567</v>
      </c>
      <c r="E3399" t="s">
        <v>1914</v>
      </c>
      <c r="F3399" t="s">
        <v>616</v>
      </c>
      <c r="G3399" t="s">
        <v>136</v>
      </c>
    </row>
    <row r="3400" spans="1:7">
      <c r="A3400" t="s">
        <v>3992</v>
      </c>
      <c r="B3400">
        <v>22.103167</v>
      </c>
      <c r="C3400">
        <v>92.073694</v>
      </c>
      <c r="D3400" t="s">
        <v>567</v>
      </c>
      <c r="E3400" t="s">
        <v>1914</v>
      </c>
      <c r="F3400" t="s">
        <v>616</v>
      </c>
      <c r="G3400" t="s">
        <v>136</v>
      </c>
    </row>
    <row r="3401" spans="1:7">
      <c r="A3401" t="s">
        <v>3993</v>
      </c>
      <c r="B3401">
        <v>22.13786111</v>
      </c>
      <c r="C3401">
        <v>92.05277778</v>
      </c>
      <c r="D3401" t="s">
        <v>567</v>
      </c>
      <c r="E3401" t="s">
        <v>1914</v>
      </c>
      <c r="F3401" t="s">
        <v>616</v>
      </c>
      <c r="G3401" t="s">
        <v>136</v>
      </c>
    </row>
    <row r="3402" spans="1:7">
      <c r="A3402" t="s">
        <v>3994</v>
      </c>
      <c r="B3402">
        <v>22.041417</v>
      </c>
      <c r="C3402">
        <v>92.03872200000001</v>
      </c>
      <c r="D3402" t="s">
        <v>567</v>
      </c>
      <c r="E3402" t="s">
        <v>1914</v>
      </c>
      <c r="F3402" t="s">
        <v>616</v>
      </c>
      <c r="G3402" t="s">
        <v>136</v>
      </c>
    </row>
    <row r="3403" spans="1:7">
      <c r="A3403" t="s">
        <v>3995</v>
      </c>
      <c r="B3403">
        <v>22.107222</v>
      </c>
      <c r="C3403">
        <v>92.00624999999999</v>
      </c>
      <c r="D3403" t="s">
        <v>567</v>
      </c>
      <c r="E3403" t="s">
        <v>1914</v>
      </c>
      <c r="F3403" t="s">
        <v>616</v>
      </c>
      <c r="G3403" t="s">
        <v>136</v>
      </c>
    </row>
    <row r="3404" spans="1:7">
      <c r="A3404" t="s">
        <v>3996</v>
      </c>
      <c r="B3404">
        <v>22.04746</v>
      </c>
      <c r="C3404">
        <v>92.07796</v>
      </c>
      <c r="D3404" t="s">
        <v>567</v>
      </c>
      <c r="E3404" t="s">
        <v>1914</v>
      </c>
      <c r="F3404" t="s">
        <v>616</v>
      </c>
      <c r="G3404" t="s">
        <v>136</v>
      </c>
    </row>
    <row r="3405" spans="1:7">
      <c r="A3405" t="s">
        <v>3997</v>
      </c>
      <c r="B3405">
        <v>22.068521</v>
      </c>
      <c r="C3405">
        <v>92.06592000000001</v>
      </c>
      <c r="D3405" t="s">
        <v>567</v>
      </c>
      <c r="E3405" t="s">
        <v>1914</v>
      </c>
      <c r="F3405" t="s">
        <v>616</v>
      </c>
      <c r="G3405" t="s">
        <v>136</v>
      </c>
    </row>
    <row r="3406" spans="1:7">
      <c r="A3406" t="s">
        <v>3998</v>
      </c>
      <c r="B3406">
        <v>22.12853</v>
      </c>
      <c r="C3406">
        <v>91.98521</v>
      </c>
      <c r="D3406" t="s">
        <v>567</v>
      </c>
      <c r="E3406" t="s">
        <v>1914</v>
      </c>
      <c r="F3406" t="s">
        <v>616</v>
      </c>
      <c r="G3406" t="s">
        <v>136</v>
      </c>
    </row>
    <row r="3407" spans="1:7">
      <c r="A3407" t="s">
        <v>3999</v>
      </c>
      <c r="B3407">
        <v>22.12374</v>
      </c>
      <c r="C3407">
        <v>92.1155</v>
      </c>
      <c r="D3407" t="s">
        <v>567</v>
      </c>
      <c r="E3407" t="s">
        <v>1914</v>
      </c>
      <c r="F3407" t="s">
        <v>616</v>
      </c>
      <c r="G3407" t="s">
        <v>136</v>
      </c>
    </row>
    <row r="3408" spans="1:7">
      <c r="A3408" t="s">
        <v>4000</v>
      </c>
      <c r="B3408">
        <v>22.08737</v>
      </c>
      <c r="C3408">
        <v>92.07338</v>
      </c>
      <c r="D3408" t="s">
        <v>567</v>
      </c>
      <c r="E3408" t="s">
        <v>1914</v>
      </c>
      <c r="F3408" t="s">
        <v>616</v>
      </c>
      <c r="G3408" t="s">
        <v>136</v>
      </c>
    </row>
    <row r="3409" spans="1:7">
      <c r="A3409" t="s">
        <v>4001</v>
      </c>
      <c r="B3409">
        <v>22.164088</v>
      </c>
      <c r="C3409">
        <v>91.95659000000001</v>
      </c>
      <c r="D3409" t="s">
        <v>567</v>
      </c>
      <c r="E3409" t="s">
        <v>1914</v>
      </c>
      <c r="F3409" t="s">
        <v>616</v>
      </c>
      <c r="G3409" t="s">
        <v>136</v>
      </c>
    </row>
    <row r="3410" spans="1:7">
      <c r="A3410" t="s">
        <v>4002</v>
      </c>
      <c r="B3410">
        <v>22.09537</v>
      </c>
      <c r="C3410">
        <v>91.98734</v>
      </c>
      <c r="D3410" t="s">
        <v>567</v>
      </c>
      <c r="E3410" t="s">
        <v>1914</v>
      </c>
      <c r="F3410" t="s">
        <v>616</v>
      </c>
      <c r="G3410" t="s">
        <v>136</v>
      </c>
    </row>
    <row r="3411" spans="1:7">
      <c r="A3411" t="s">
        <v>4003</v>
      </c>
      <c r="B3411">
        <v>22.066</v>
      </c>
      <c r="C3411">
        <v>92.0964</v>
      </c>
      <c r="D3411" t="s">
        <v>567</v>
      </c>
      <c r="E3411" t="s">
        <v>1914</v>
      </c>
      <c r="F3411" t="s">
        <v>616</v>
      </c>
      <c r="G3411" t="s">
        <v>136</v>
      </c>
    </row>
    <row r="3412" spans="1:7">
      <c r="A3412" t="s">
        <v>4004</v>
      </c>
      <c r="B3412">
        <v>22.14647</v>
      </c>
      <c r="C3412">
        <v>92.0401</v>
      </c>
      <c r="D3412" t="s">
        <v>567</v>
      </c>
      <c r="E3412" t="s">
        <v>1914</v>
      </c>
      <c r="F3412" t="s">
        <v>616</v>
      </c>
      <c r="G3412" t="s">
        <v>136</v>
      </c>
    </row>
    <row r="3413" spans="1:7">
      <c r="A3413" t="s">
        <v>4005</v>
      </c>
      <c r="B3413">
        <v>22.0974</v>
      </c>
      <c r="C3413">
        <v>92.0538</v>
      </c>
      <c r="D3413" t="s">
        <v>567</v>
      </c>
      <c r="E3413" t="s">
        <v>1914</v>
      </c>
      <c r="F3413" t="s">
        <v>616</v>
      </c>
      <c r="G3413" t="s">
        <v>136</v>
      </c>
    </row>
    <row r="3414" spans="1:7">
      <c r="A3414" t="s">
        <v>4006</v>
      </c>
      <c r="B3414">
        <v>22.1276</v>
      </c>
      <c r="C3414">
        <v>92.13930000000001</v>
      </c>
      <c r="D3414" t="s">
        <v>567</v>
      </c>
      <c r="E3414" t="s">
        <v>1914</v>
      </c>
      <c r="F3414" t="s">
        <v>616</v>
      </c>
      <c r="G3414" t="s">
        <v>136</v>
      </c>
    </row>
    <row r="3415" spans="1:7">
      <c r="A3415" t="s">
        <v>4007</v>
      </c>
      <c r="B3415">
        <v>22.16603</v>
      </c>
      <c r="C3415">
        <v>92.13579</v>
      </c>
      <c r="D3415" t="s">
        <v>567</v>
      </c>
      <c r="E3415" t="s">
        <v>1914</v>
      </c>
      <c r="F3415" t="s">
        <v>616</v>
      </c>
      <c r="G3415" t="s">
        <v>136</v>
      </c>
    </row>
    <row r="3416" spans="1:7">
      <c r="A3416" t="s">
        <v>4008</v>
      </c>
      <c r="B3416">
        <v>22.12789</v>
      </c>
      <c r="C3416">
        <v>92.01985000000001</v>
      </c>
      <c r="D3416" t="s">
        <v>567</v>
      </c>
      <c r="E3416" t="s">
        <v>1914</v>
      </c>
      <c r="F3416" t="s">
        <v>616</v>
      </c>
      <c r="G3416" t="s">
        <v>136</v>
      </c>
    </row>
    <row r="3417" spans="1:7">
      <c r="A3417" t="s">
        <v>4009</v>
      </c>
      <c r="B3417">
        <v>22.11083</v>
      </c>
      <c r="C3417">
        <v>92.05248</v>
      </c>
      <c r="D3417" t="s">
        <v>567</v>
      </c>
      <c r="E3417" t="s">
        <v>1914</v>
      </c>
      <c r="F3417" t="s">
        <v>616</v>
      </c>
      <c r="G3417" t="s">
        <v>136</v>
      </c>
    </row>
    <row r="3418" spans="1:7">
      <c r="A3418" t="s">
        <v>4010</v>
      </c>
      <c r="B3418">
        <v>22.136238</v>
      </c>
      <c r="C3418">
        <v>92.125756</v>
      </c>
      <c r="D3418" t="s">
        <v>567</v>
      </c>
      <c r="E3418" t="s">
        <v>1914</v>
      </c>
      <c r="F3418" t="s">
        <v>616</v>
      </c>
      <c r="G3418" t="s">
        <v>136</v>
      </c>
    </row>
    <row r="3419" spans="1:7">
      <c r="A3419" t="s">
        <v>4011</v>
      </c>
      <c r="B3419">
        <v>22.091888</v>
      </c>
      <c r="C3419">
        <v>92.079903</v>
      </c>
      <c r="D3419" t="s">
        <v>567</v>
      </c>
      <c r="E3419" t="s">
        <v>1914</v>
      </c>
      <c r="F3419" t="s">
        <v>616</v>
      </c>
      <c r="G3419" t="s">
        <v>136</v>
      </c>
    </row>
    <row r="3420" spans="1:7">
      <c r="A3420" t="s">
        <v>4012</v>
      </c>
      <c r="B3420">
        <v>22.11752</v>
      </c>
      <c r="C3420">
        <v>92.08067</v>
      </c>
      <c r="D3420" t="s">
        <v>567</v>
      </c>
      <c r="E3420" t="s">
        <v>1914</v>
      </c>
      <c r="F3420" t="s">
        <v>616</v>
      </c>
      <c r="G3420" t="s">
        <v>136</v>
      </c>
    </row>
    <row r="3421" spans="1:7">
      <c r="A3421" t="s">
        <v>4013</v>
      </c>
      <c r="B3421">
        <v>22.10545</v>
      </c>
      <c r="C3421">
        <v>92.08633</v>
      </c>
      <c r="D3421" t="s">
        <v>567</v>
      </c>
      <c r="E3421" t="s">
        <v>1914</v>
      </c>
      <c r="F3421" t="s">
        <v>616</v>
      </c>
      <c r="G3421" t="s">
        <v>136</v>
      </c>
    </row>
    <row r="3422" spans="1:7">
      <c r="A3422" t="s">
        <v>4014</v>
      </c>
      <c r="B3422">
        <v>22.07308</v>
      </c>
      <c r="C3422">
        <v>92.1609</v>
      </c>
      <c r="D3422" t="s">
        <v>567</v>
      </c>
      <c r="E3422" t="s">
        <v>568</v>
      </c>
      <c r="F3422" t="s">
        <v>616</v>
      </c>
      <c r="G3422" t="s">
        <v>136</v>
      </c>
    </row>
    <row r="3423" spans="1:7">
      <c r="A3423" t="s">
        <v>4015</v>
      </c>
      <c r="B3423">
        <v>22.04585</v>
      </c>
      <c r="C3423">
        <v>92.08982</v>
      </c>
      <c r="D3423" t="s">
        <v>567</v>
      </c>
      <c r="E3423" t="s">
        <v>1914</v>
      </c>
      <c r="F3423" t="s">
        <v>616</v>
      </c>
      <c r="G3423" t="s">
        <v>136</v>
      </c>
    </row>
    <row r="3424" spans="1:7">
      <c r="A3424" t="s">
        <v>4016</v>
      </c>
      <c r="B3424">
        <v>22.06161</v>
      </c>
      <c r="C3424">
        <v>92.0428</v>
      </c>
      <c r="D3424" t="s">
        <v>567</v>
      </c>
      <c r="E3424" t="s">
        <v>1914</v>
      </c>
      <c r="F3424" t="s">
        <v>616</v>
      </c>
      <c r="G3424" t="s">
        <v>136</v>
      </c>
    </row>
    <row r="3425" spans="1:7">
      <c r="A3425" t="s">
        <v>4017</v>
      </c>
      <c r="B3425">
        <v>22.13846</v>
      </c>
      <c r="C3425">
        <v>92.0976</v>
      </c>
      <c r="D3425" t="s">
        <v>567</v>
      </c>
      <c r="E3425" t="s">
        <v>1914</v>
      </c>
      <c r="F3425" t="s">
        <v>616</v>
      </c>
      <c r="G3425" t="s">
        <v>136</v>
      </c>
    </row>
    <row r="3426" spans="1:7">
      <c r="A3426" t="s">
        <v>4018</v>
      </c>
      <c r="B3426">
        <v>22.09223</v>
      </c>
      <c r="C3426">
        <v>92.04658999999999</v>
      </c>
      <c r="D3426" t="s">
        <v>567</v>
      </c>
      <c r="E3426" t="s">
        <v>1914</v>
      </c>
      <c r="F3426" t="s">
        <v>616</v>
      </c>
      <c r="G3426" t="s">
        <v>136</v>
      </c>
    </row>
    <row r="3427" spans="1:7">
      <c r="A3427" t="s">
        <v>4019</v>
      </c>
      <c r="B3427">
        <v>22.02366</v>
      </c>
      <c r="C3427">
        <v>92.06706</v>
      </c>
      <c r="D3427" t="s">
        <v>567</v>
      </c>
      <c r="E3427" t="s">
        <v>1914</v>
      </c>
      <c r="F3427" t="s">
        <v>616</v>
      </c>
      <c r="G3427" t="s">
        <v>136</v>
      </c>
    </row>
    <row r="3428" spans="1:7">
      <c r="A3428" t="s">
        <v>4020</v>
      </c>
      <c r="B3428">
        <v>22.15814</v>
      </c>
      <c r="C3428">
        <v>92.04761999999999</v>
      </c>
      <c r="D3428" t="s">
        <v>567</v>
      </c>
      <c r="E3428" t="s">
        <v>1914</v>
      </c>
      <c r="F3428" t="s">
        <v>616</v>
      </c>
      <c r="G3428" t="s">
        <v>136</v>
      </c>
    </row>
    <row r="3429" spans="1:7">
      <c r="A3429" t="s">
        <v>4021</v>
      </c>
      <c r="B3429">
        <v>22.1434</v>
      </c>
      <c r="C3429">
        <v>92.0809</v>
      </c>
      <c r="D3429" t="s">
        <v>567</v>
      </c>
      <c r="E3429" t="s">
        <v>1914</v>
      </c>
      <c r="F3429" t="s">
        <v>616</v>
      </c>
      <c r="G3429" t="s">
        <v>136</v>
      </c>
    </row>
    <row r="3430" spans="1:7">
      <c r="A3430" t="s">
        <v>4022</v>
      </c>
      <c r="B3430">
        <v>22.116</v>
      </c>
      <c r="C3430">
        <v>91.99858</v>
      </c>
      <c r="D3430" t="s">
        <v>567</v>
      </c>
      <c r="E3430" t="s">
        <v>1914</v>
      </c>
      <c r="F3430" t="s">
        <v>616</v>
      </c>
      <c r="G3430" t="s">
        <v>136</v>
      </c>
    </row>
    <row r="3431" spans="1:7">
      <c r="A3431" t="s">
        <v>4023</v>
      </c>
      <c r="B3431">
        <v>22.107451</v>
      </c>
      <c r="C3431">
        <v>92.061481</v>
      </c>
      <c r="D3431" t="s">
        <v>567</v>
      </c>
      <c r="E3431" t="s">
        <v>1914</v>
      </c>
      <c r="F3431" t="s">
        <v>616</v>
      </c>
      <c r="G3431" t="s">
        <v>136</v>
      </c>
    </row>
    <row r="3432" spans="1:7">
      <c r="A3432" t="s">
        <v>4024</v>
      </c>
      <c r="B3432">
        <v>22.08419</v>
      </c>
      <c r="C3432">
        <v>92.04508</v>
      </c>
      <c r="D3432" t="s">
        <v>567</v>
      </c>
      <c r="E3432" t="s">
        <v>1914</v>
      </c>
      <c r="F3432" t="s">
        <v>616</v>
      </c>
      <c r="G3432" t="s">
        <v>136</v>
      </c>
    </row>
    <row r="3433" spans="1:7">
      <c r="A3433" t="s">
        <v>4025</v>
      </c>
      <c r="B3433">
        <v>22.17801</v>
      </c>
      <c r="C3433">
        <v>92.13930999999999</v>
      </c>
      <c r="D3433" t="s">
        <v>567</v>
      </c>
      <c r="E3433" t="s">
        <v>1914</v>
      </c>
      <c r="F3433" t="s">
        <v>616</v>
      </c>
      <c r="G3433" t="s">
        <v>136</v>
      </c>
    </row>
    <row r="3434" spans="1:7">
      <c r="A3434" t="s">
        <v>4026</v>
      </c>
      <c r="B3434">
        <v>22.15403</v>
      </c>
      <c r="C3434">
        <v>91.9833</v>
      </c>
      <c r="D3434" t="s">
        <v>567</v>
      </c>
      <c r="E3434" t="s">
        <v>1914</v>
      </c>
      <c r="F3434" t="s">
        <v>616</v>
      </c>
      <c r="G3434" t="s">
        <v>136</v>
      </c>
    </row>
    <row r="3435" spans="1:7">
      <c r="A3435" t="s">
        <v>4027</v>
      </c>
      <c r="B3435">
        <v>22.15234</v>
      </c>
      <c r="C3435">
        <v>92.11926</v>
      </c>
      <c r="D3435" t="s">
        <v>567</v>
      </c>
      <c r="E3435" t="s">
        <v>1914</v>
      </c>
      <c r="F3435" t="s">
        <v>616</v>
      </c>
      <c r="G3435" t="s">
        <v>136</v>
      </c>
    </row>
    <row r="3436" spans="1:7">
      <c r="A3436" t="s">
        <v>4028</v>
      </c>
      <c r="B3436">
        <v>22.13842</v>
      </c>
      <c r="C3436">
        <v>91.99818999999999</v>
      </c>
      <c r="D3436" t="s">
        <v>567</v>
      </c>
      <c r="E3436" t="s">
        <v>1914</v>
      </c>
      <c r="F3436" t="s">
        <v>616</v>
      </c>
      <c r="G3436" t="s">
        <v>136</v>
      </c>
    </row>
    <row r="3437" spans="1:7">
      <c r="A3437" t="s">
        <v>4029</v>
      </c>
      <c r="B3437">
        <v>22.09741</v>
      </c>
      <c r="C3437">
        <v>92.09286</v>
      </c>
      <c r="D3437" t="s">
        <v>567</v>
      </c>
      <c r="E3437" t="s">
        <v>1914</v>
      </c>
      <c r="F3437" t="s">
        <v>616</v>
      </c>
      <c r="G3437" t="s">
        <v>136</v>
      </c>
    </row>
    <row r="3438" spans="1:7">
      <c r="A3438" t="s">
        <v>4030</v>
      </c>
      <c r="B3438">
        <v>22.0849</v>
      </c>
      <c r="C3438">
        <v>92.0241</v>
      </c>
      <c r="D3438" t="s">
        <v>567</v>
      </c>
      <c r="E3438" t="s">
        <v>1914</v>
      </c>
      <c r="F3438" t="s">
        <v>616</v>
      </c>
      <c r="G3438" t="s">
        <v>136</v>
      </c>
    </row>
    <row r="3439" spans="1:7">
      <c r="A3439" t="s">
        <v>4031</v>
      </c>
      <c r="B3439">
        <v>22.06689</v>
      </c>
      <c r="C3439">
        <v>92.02760000000001</v>
      </c>
      <c r="D3439" t="s">
        <v>567</v>
      </c>
      <c r="E3439" t="s">
        <v>1914</v>
      </c>
      <c r="F3439" t="s">
        <v>616</v>
      </c>
      <c r="G3439" t="s">
        <v>136</v>
      </c>
    </row>
    <row r="3440" spans="1:7">
      <c r="A3440" t="s">
        <v>4032</v>
      </c>
      <c r="B3440">
        <v>22.07008</v>
      </c>
      <c r="C3440">
        <v>92.05791000000001</v>
      </c>
      <c r="D3440" t="s">
        <v>567</v>
      </c>
      <c r="E3440" t="s">
        <v>1914</v>
      </c>
      <c r="F3440" t="s">
        <v>616</v>
      </c>
      <c r="G3440" t="s">
        <v>136</v>
      </c>
    </row>
    <row r="3441" spans="1:7">
      <c r="A3441" t="s">
        <v>4033</v>
      </c>
      <c r="B3441">
        <v>22.09181</v>
      </c>
      <c r="C3441">
        <v>92.11358</v>
      </c>
      <c r="D3441" t="s">
        <v>567</v>
      </c>
      <c r="E3441" t="s">
        <v>1914</v>
      </c>
      <c r="F3441" t="s">
        <v>616</v>
      </c>
      <c r="G3441" t="s">
        <v>136</v>
      </c>
    </row>
    <row r="3442" spans="1:7">
      <c r="A3442" t="s">
        <v>4034</v>
      </c>
      <c r="B3442">
        <v>22.13027</v>
      </c>
      <c r="C3442">
        <v>92.04597</v>
      </c>
      <c r="D3442" t="s">
        <v>567</v>
      </c>
      <c r="E3442" t="s">
        <v>1914</v>
      </c>
      <c r="F3442" t="s">
        <v>616</v>
      </c>
      <c r="G3442" t="s">
        <v>136</v>
      </c>
    </row>
    <row r="3443" spans="1:7">
      <c r="A3443" t="s">
        <v>4035</v>
      </c>
      <c r="B3443">
        <v>22.153936</v>
      </c>
      <c r="C3443">
        <v>92.07893</v>
      </c>
      <c r="D3443" t="s">
        <v>567</v>
      </c>
      <c r="E3443" t="s">
        <v>1914</v>
      </c>
      <c r="F3443" t="s">
        <v>616</v>
      </c>
      <c r="G3443" t="s">
        <v>136</v>
      </c>
    </row>
    <row r="3444" spans="1:7">
      <c r="A3444" t="s">
        <v>4036</v>
      </c>
      <c r="B3444">
        <v>22.10386</v>
      </c>
      <c r="C3444">
        <v>92.08121</v>
      </c>
      <c r="D3444" t="s">
        <v>567</v>
      </c>
      <c r="E3444" t="s">
        <v>1914</v>
      </c>
      <c r="F3444" t="s">
        <v>616</v>
      </c>
      <c r="G3444" t="s">
        <v>136</v>
      </c>
    </row>
    <row r="3445" spans="1:7">
      <c r="A3445" t="s">
        <v>4037</v>
      </c>
      <c r="B3445">
        <v>22.154669</v>
      </c>
      <c r="C3445">
        <v>91.96245999999999</v>
      </c>
      <c r="D3445" t="s">
        <v>567</v>
      </c>
      <c r="E3445" t="s">
        <v>1914</v>
      </c>
      <c r="F3445" t="s">
        <v>616</v>
      </c>
      <c r="G3445" t="s">
        <v>136</v>
      </c>
    </row>
    <row r="3446" spans="1:7">
      <c r="A3446" t="s">
        <v>4038</v>
      </c>
      <c r="B3446">
        <v>22.104057</v>
      </c>
      <c r="C3446">
        <v>92.07415</v>
      </c>
      <c r="D3446" t="s">
        <v>567</v>
      </c>
      <c r="E3446" t="s">
        <v>1914</v>
      </c>
      <c r="F3446" t="s">
        <v>616</v>
      </c>
      <c r="G3446" t="s">
        <v>136</v>
      </c>
    </row>
    <row r="3447" spans="1:7">
      <c r="A3447" t="s">
        <v>4039</v>
      </c>
      <c r="B3447">
        <v>22.157303</v>
      </c>
      <c r="C3447">
        <v>91.95249800000001</v>
      </c>
      <c r="D3447" t="s">
        <v>567</v>
      </c>
      <c r="E3447" t="s">
        <v>1914</v>
      </c>
      <c r="F3447" t="s">
        <v>616</v>
      </c>
      <c r="G3447" t="s">
        <v>136</v>
      </c>
    </row>
    <row r="3448" spans="1:7">
      <c r="A3448" t="s">
        <v>4040</v>
      </c>
      <c r="B3448">
        <v>22.087175</v>
      </c>
      <c r="C3448">
        <v>92.09987599999999</v>
      </c>
      <c r="D3448" t="s">
        <v>567</v>
      </c>
      <c r="E3448" t="s">
        <v>1914</v>
      </c>
      <c r="F3448" t="s">
        <v>616</v>
      </c>
      <c r="G3448" t="s">
        <v>136</v>
      </c>
    </row>
    <row r="3449" spans="1:7">
      <c r="A3449" t="s">
        <v>4041</v>
      </c>
      <c r="B3449">
        <v>22.075392</v>
      </c>
      <c r="C3449">
        <v>92.073261</v>
      </c>
      <c r="D3449" t="s">
        <v>567</v>
      </c>
      <c r="E3449" t="s">
        <v>1914</v>
      </c>
      <c r="F3449" t="s">
        <v>616</v>
      </c>
      <c r="G3449" t="s">
        <v>136</v>
      </c>
    </row>
    <row r="3450" spans="1:7">
      <c r="A3450" t="s">
        <v>4042</v>
      </c>
      <c r="B3450">
        <v>22.179285</v>
      </c>
      <c r="C3450">
        <v>91.964917</v>
      </c>
      <c r="D3450" t="s">
        <v>567</v>
      </c>
      <c r="E3450" t="s">
        <v>1914</v>
      </c>
      <c r="F3450" t="s">
        <v>616</v>
      </c>
      <c r="G3450" t="s">
        <v>136</v>
      </c>
    </row>
    <row r="3451" spans="1:7">
      <c r="A3451" t="s">
        <v>4043</v>
      </c>
      <c r="B3451">
        <v>22.137292</v>
      </c>
      <c r="C3451">
        <v>92.017855</v>
      </c>
      <c r="D3451" t="s">
        <v>567</v>
      </c>
      <c r="E3451" t="s">
        <v>1914</v>
      </c>
      <c r="F3451" t="s">
        <v>616</v>
      </c>
      <c r="G3451" t="s">
        <v>136</v>
      </c>
    </row>
    <row r="3452" spans="1:7">
      <c r="A3452" t="s">
        <v>4044</v>
      </c>
      <c r="B3452">
        <v>22.057843</v>
      </c>
      <c r="C3452">
        <v>92.053262</v>
      </c>
      <c r="D3452" t="s">
        <v>567</v>
      </c>
      <c r="E3452" t="s">
        <v>1914</v>
      </c>
      <c r="F3452" t="s">
        <v>616</v>
      </c>
      <c r="G3452" t="s">
        <v>136</v>
      </c>
    </row>
    <row r="3453" spans="1:7">
      <c r="A3453" t="s">
        <v>4045</v>
      </c>
      <c r="B3453">
        <v>23.61552</v>
      </c>
      <c r="C3453">
        <v>91.10419</v>
      </c>
      <c r="D3453" t="s">
        <v>567</v>
      </c>
      <c r="E3453" t="s">
        <v>4046</v>
      </c>
      <c r="F3453" t="s">
        <v>4046</v>
      </c>
      <c r="G3453" t="s">
        <v>136</v>
      </c>
    </row>
    <row r="3454" spans="1:7">
      <c r="A3454" t="s">
        <v>4047</v>
      </c>
      <c r="B3454">
        <v>23.6804074</v>
      </c>
      <c r="C3454">
        <v>91.09883589</v>
      </c>
      <c r="D3454" t="s">
        <v>567</v>
      </c>
      <c r="E3454" t="s">
        <v>4046</v>
      </c>
      <c r="F3454" t="s">
        <v>4046</v>
      </c>
      <c r="G3454" t="s">
        <v>136</v>
      </c>
    </row>
    <row r="3455" spans="1:7">
      <c r="A3455" t="s">
        <v>4048</v>
      </c>
      <c r="B3455">
        <v>23.70433333</v>
      </c>
      <c r="C3455">
        <v>91.08680556</v>
      </c>
      <c r="D3455" t="s">
        <v>567</v>
      </c>
      <c r="E3455" t="s">
        <v>4046</v>
      </c>
      <c r="F3455" t="s">
        <v>4046</v>
      </c>
      <c r="G3455" t="s">
        <v>136</v>
      </c>
    </row>
    <row r="3456" spans="1:7">
      <c r="A3456" t="s">
        <v>4049</v>
      </c>
      <c r="B3456">
        <v>23.64641667</v>
      </c>
      <c r="C3456">
        <v>91.10822222</v>
      </c>
      <c r="D3456" t="s">
        <v>567</v>
      </c>
      <c r="E3456" t="s">
        <v>4046</v>
      </c>
      <c r="F3456" t="s">
        <v>4046</v>
      </c>
      <c r="G3456" t="s">
        <v>136</v>
      </c>
    </row>
    <row r="3457" spans="1:7">
      <c r="A3457" t="s">
        <v>4050</v>
      </c>
      <c r="B3457">
        <v>23.60494444</v>
      </c>
      <c r="C3457">
        <v>91.07772222</v>
      </c>
      <c r="D3457" t="s">
        <v>567</v>
      </c>
      <c r="E3457" t="s">
        <v>4046</v>
      </c>
      <c r="F3457" t="s">
        <v>4046</v>
      </c>
      <c r="G3457" t="s">
        <v>136</v>
      </c>
    </row>
    <row r="3458" spans="1:7">
      <c r="A3458" t="s">
        <v>4051</v>
      </c>
      <c r="B3458">
        <v>23.68922</v>
      </c>
      <c r="C3458">
        <v>91.06171999999999</v>
      </c>
      <c r="D3458" t="s">
        <v>567</v>
      </c>
      <c r="E3458" t="s">
        <v>4046</v>
      </c>
      <c r="F3458" t="s">
        <v>4046</v>
      </c>
      <c r="G3458" t="s">
        <v>136</v>
      </c>
    </row>
    <row r="3459" spans="1:7">
      <c r="A3459" t="s">
        <v>4052</v>
      </c>
      <c r="B3459">
        <v>23.567472</v>
      </c>
      <c r="C3459">
        <v>91.083167</v>
      </c>
      <c r="D3459" t="s">
        <v>567</v>
      </c>
      <c r="E3459" t="s">
        <v>4046</v>
      </c>
      <c r="F3459" t="s">
        <v>4046</v>
      </c>
      <c r="G3459" t="s">
        <v>136</v>
      </c>
    </row>
    <row r="3460" spans="1:7">
      <c r="A3460" t="s">
        <v>4053</v>
      </c>
      <c r="B3460">
        <v>23.598694</v>
      </c>
      <c r="C3460">
        <v>91.11199999999999</v>
      </c>
      <c r="D3460" t="s">
        <v>567</v>
      </c>
      <c r="E3460" t="s">
        <v>4046</v>
      </c>
      <c r="F3460" t="s">
        <v>4046</v>
      </c>
      <c r="G3460" t="s">
        <v>136</v>
      </c>
    </row>
    <row r="3461" spans="1:7">
      <c r="A3461" t="s">
        <v>4054</v>
      </c>
      <c r="B3461">
        <v>23.65001</v>
      </c>
      <c r="C3461">
        <v>91.12971</v>
      </c>
      <c r="D3461" t="s">
        <v>567</v>
      </c>
      <c r="E3461" t="s">
        <v>4046</v>
      </c>
      <c r="F3461" t="s">
        <v>4046</v>
      </c>
      <c r="G3461" t="s">
        <v>136</v>
      </c>
    </row>
    <row r="3462" spans="1:7">
      <c r="A3462" t="s">
        <v>4055</v>
      </c>
      <c r="B3462">
        <v>23.6229</v>
      </c>
      <c r="C3462">
        <v>91.06916</v>
      </c>
      <c r="D3462" t="s">
        <v>567</v>
      </c>
      <c r="E3462" t="s">
        <v>4046</v>
      </c>
      <c r="F3462" t="s">
        <v>4046</v>
      </c>
      <c r="G3462" t="s">
        <v>136</v>
      </c>
    </row>
    <row r="3463" spans="1:7">
      <c r="A3463" t="s">
        <v>4056</v>
      </c>
      <c r="B3463">
        <v>23.58916</v>
      </c>
      <c r="C3463">
        <v>91.09056</v>
      </c>
      <c r="D3463" t="s">
        <v>567</v>
      </c>
      <c r="E3463" t="s">
        <v>4046</v>
      </c>
      <c r="F3463" t="s">
        <v>4046</v>
      </c>
      <c r="G3463" t="s">
        <v>136</v>
      </c>
    </row>
    <row r="3464" spans="1:7">
      <c r="A3464" t="s">
        <v>4057</v>
      </c>
      <c r="B3464">
        <v>23.69136</v>
      </c>
      <c r="C3464">
        <v>91.09331</v>
      </c>
      <c r="D3464" t="s">
        <v>567</v>
      </c>
      <c r="E3464" t="s">
        <v>4046</v>
      </c>
      <c r="F3464" t="s">
        <v>4046</v>
      </c>
      <c r="G3464" t="s">
        <v>136</v>
      </c>
    </row>
    <row r="3465" spans="1:7">
      <c r="A3465" t="s">
        <v>4058</v>
      </c>
      <c r="B3465">
        <v>23.64105</v>
      </c>
      <c r="C3465">
        <v>91.14631</v>
      </c>
      <c r="D3465" t="s">
        <v>567</v>
      </c>
      <c r="E3465" t="s">
        <v>4046</v>
      </c>
      <c r="F3465" t="s">
        <v>4046</v>
      </c>
      <c r="G3465" t="s">
        <v>136</v>
      </c>
    </row>
    <row r="3466" spans="1:7">
      <c r="A3466" t="s">
        <v>4059</v>
      </c>
      <c r="B3466">
        <v>23.7117</v>
      </c>
      <c r="C3466">
        <v>91.06189999999999</v>
      </c>
      <c r="D3466" t="s">
        <v>567</v>
      </c>
      <c r="E3466" t="s">
        <v>4046</v>
      </c>
      <c r="F3466" t="s">
        <v>4046</v>
      </c>
      <c r="G3466" t="s">
        <v>136</v>
      </c>
    </row>
    <row r="3467" spans="1:7">
      <c r="A3467" t="s">
        <v>4060</v>
      </c>
      <c r="B3467">
        <v>23.66641</v>
      </c>
      <c r="C3467">
        <v>91.07581</v>
      </c>
      <c r="D3467" t="s">
        <v>567</v>
      </c>
      <c r="E3467" t="s">
        <v>4046</v>
      </c>
      <c r="F3467" t="s">
        <v>4046</v>
      </c>
      <c r="G3467" t="s">
        <v>136</v>
      </c>
    </row>
    <row r="3468" spans="1:7">
      <c r="A3468" t="s">
        <v>4061</v>
      </c>
      <c r="B3468">
        <v>23.6378</v>
      </c>
      <c r="C3468">
        <v>91.070447</v>
      </c>
      <c r="D3468" t="s">
        <v>567</v>
      </c>
      <c r="E3468" t="s">
        <v>4046</v>
      </c>
      <c r="F3468" t="s">
        <v>4046</v>
      </c>
      <c r="G3468" t="s">
        <v>136</v>
      </c>
    </row>
    <row r="3469" spans="1:7">
      <c r="A3469" t="s">
        <v>4062</v>
      </c>
      <c r="B3469">
        <v>23.6426</v>
      </c>
      <c r="C3469">
        <v>91.08731</v>
      </c>
      <c r="D3469" t="s">
        <v>567</v>
      </c>
      <c r="E3469" t="s">
        <v>4046</v>
      </c>
      <c r="F3469" t="s">
        <v>4046</v>
      </c>
      <c r="G3469" t="s">
        <v>136</v>
      </c>
    </row>
    <row r="3470" spans="1:7">
      <c r="A3470" t="s">
        <v>4063</v>
      </c>
      <c r="B3470">
        <v>23.66908</v>
      </c>
      <c r="C3470">
        <v>91.05583</v>
      </c>
      <c r="D3470" t="s">
        <v>567</v>
      </c>
      <c r="E3470" t="s">
        <v>4046</v>
      </c>
      <c r="F3470" t="s">
        <v>4046</v>
      </c>
      <c r="G3470" t="s">
        <v>136</v>
      </c>
    </row>
    <row r="3471" spans="1:7">
      <c r="A3471" t="s">
        <v>4064</v>
      </c>
      <c r="B3471">
        <v>23.656</v>
      </c>
      <c r="C3471">
        <v>91.14306000000001</v>
      </c>
      <c r="D3471" t="s">
        <v>567</v>
      </c>
      <c r="E3471" t="s">
        <v>4046</v>
      </c>
      <c r="F3471" t="s">
        <v>4046</v>
      </c>
      <c r="G3471" t="s">
        <v>136</v>
      </c>
    </row>
    <row r="3472" spans="1:7">
      <c r="A3472" t="s">
        <v>4065</v>
      </c>
      <c r="B3472">
        <v>23.554282</v>
      </c>
      <c r="C3472">
        <v>91.098034</v>
      </c>
      <c r="D3472" t="s">
        <v>567</v>
      </c>
      <c r="E3472" t="s">
        <v>4046</v>
      </c>
      <c r="F3472" t="s">
        <v>4046</v>
      </c>
      <c r="G3472" t="s">
        <v>136</v>
      </c>
    </row>
    <row r="3473" spans="1:7">
      <c r="A3473" t="s">
        <v>4066</v>
      </c>
      <c r="B3473">
        <v>23.61793</v>
      </c>
      <c r="C3473">
        <v>91.1485</v>
      </c>
      <c r="D3473" t="s">
        <v>567</v>
      </c>
      <c r="E3473" t="s">
        <v>4046</v>
      </c>
      <c r="F3473" t="s">
        <v>4046</v>
      </c>
      <c r="G3473" t="s">
        <v>136</v>
      </c>
    </row>
    <row r="3474" spans="1:7">
      <c r="A3474" t="s">
        <v>4067</v>
      </c>
      <c r="B3474">
        <v>23.63048</v>
      </c>
      <c r="C3474">
        <v>91.08929999999999</v>
      </c>
      <c r="D3474" t="s">
        <v>567</v>
      </c>
      <c r="E3474" t="s">
        <v>4046</v>
      </c>
      <c r="F3474" t="s">
        <v>4046</v>
      </c>
      <c r="G3474" t="s">
        <v>136</v>
      </c>
    </row>
    <row r="3475" spans="1:7">
      <c r="A3475" t="s">
        <v>4068</v>
      </c>
      <c r="B3475">
        <v>23.72507</v>
      </c>
      <c r="C3475">
        <v>91.06399999999999</v>
      </c>
      <c r="D3475" t="s">
        <v>567</v>
      </c>
      <c r="E3475" t="s">
        <v>4046</v>
      </c>
      <c r="F3475" t="s">
        <v>4046</v>
      </c>
      <c r="G3475" t="s">
        <v>136</v>
      </c>
    </row>
    <row r="3476" spans="1:7">
      <c r="A3476" t="s">
        <v>4069</v>
      </c>
      <c r="B3476">
        <v>23.6528</v>
      </c>
      <c r="C3476">
        <v>91.06792</v>
      </c>
      <c r="D3476" t="s">
        <v>567</v>
      </c>
      <c r="E3476" t="s">
        <v>4046</v>
      </c>
      <c r="F3476" t="s">
        <v>4046</v>
      </c>
      <c r="G3476" t="s">
        <v>136</v>
      </c>
    </row>
    <row r="3477" spans="1:7">
      <c r="A3477" t="s">
        <v>4070</v>
      </c>
      <c r="B3477">
        <v>23.59406</v>
      </c>
      <c r="C3477">
        <v>91.12653</v>
      </c>
      <c r="D3477" t="s">
        <v>567</v>
      </c>
      <c r="E3477" t="s">
        <v>4046</v>
      </c>
      <c r="F3477" t="s">
        <v>4046</v>
      </c>
      <c r="G3477" t="s">
        <v>136</v>
      </c>
    </row>
    <row r="3478" spans="1:7">
      <c r="A3478" t="s">
        <v>4071</v>
      </c>
      <c r="B3478">
        <v>23.62685</v>
      </c>
      <c r="C3478">
        <v>91.10836</v>
      </c>
      <c r="D3478" t="s">
        <v>567</v>
      </c>
      <c r="E3478" t="s">
        <v>4046</v>
      </c>
      <c r="F3478" t="s">
        <v>4046</v>
      </c>
      <c r="G3478" t="s">
        <v>136</v>
      </c>
    </row>
    <row r="3479" spans="1:7">
      <c r="A3479" t="s">
        <v>4072</v>
      </c>
      <c r="B3479">
        <v>23.6056</v>
      </c>
      <c r="C3479">
        <v>91.09480000000001</v>
      </c>
      <c r="D3479" t="s">
        <v>567</v>
      </c>
      <c r="E3479" t="s">
        <v>4046</v>
      </c>
      <c r="F3479" t="s">
        <v>4046</v>
      </c>
      <c r="G3479" t="s">
        <v>136</v>
      </c>
    </row>
    <row r="3480" spans="1:7">
      <c r="A3480" t="s">
        <v>4073</v>
      </c>
      <c r="B3480">
        <v>23.57407</v>
      </c>
      <c r="C3480">
        <v>91.06870000000001</v>
      </c>
      <c r="D3480" t="s">
        <v>567</v>
      </c>
      <c r="E3480" t="s">
        <v>4046</v>
      </c>
      <c r="F3480" t="s">
        <v>4046</v>
      </c>
      <c r="G3480" t="s">
        <v>136</v>
      </c>
    </row>
    <row r="3481" spans="1:7">
      <c r="A3481" t="s">
        <v>4074</v>
      </c>
      <c r="B3481">
        <v>23.661435</v>
      </c>
      <c r="C3481">
        <v>91.102097</v>
      </c>
      <c r="D3481" t="s">
        <v>567</v>
      </c>
      <c r="E3481" t="s">
        <v>4046</v>
      </c>
      <c r="F3481" t="s">
        <v>4046</v>
      </c>
      <c r="G3481" t="s">
        <v>136</v>
      </c>
    </row>
    <row r="3482" spans="1:7">
      <c r="A3482" t="s">
        <v>4075</v>
      </c>
      <c r="B3482">
        <v>23.58963</v>
      </c>
      <c r="C3482">
        <v>91.10737</v>
      </c>
      <c r="D3482" t="s">
        <v>567</v>
      </c>
      <c r="E3482" t="s">
        <v>4046</v>
      </c>
      <c r="F3482" t="s">
        <v>4046</v>
      </c>
      <c r="G3482" t="s">
        <v>136</v>
      </c>
    </row>
    <row r="3483" spans="1:7">
      <c r="A3483" t="s">
        <v>4076</v>
      </c>
      <c r="B3483">
        <v>23.63675</v>
      </c>
      <c r="C3483">
        <v>91.11358</v>
      </c>
      <c r="D3483" t="s">
        <v>567</v>
      </c>
      <c r="E3483" t="s">
        <v>4046</v>
      </c>
      <c r="F3483" t="s">
        <v>4046</v>
      </c>
      <c r="G3483" t="s">
        <v>136</v>
      </c>
    </row>
    <row r="3484" spans="1:7">
      <c r="A3484" t="s">
        <v>4077</v>
      </c>
      <c r="B3484">
        <v>23.56274</v>
      </c>
      <c r="C3484">
        <v>91.06657</v>
      </c>
      <c r="D3484" t="s">
        <v>567</v>
      </c>
      <c r="E3484" t="s">
        <v>4046</v>
      </c>
      <c r="F3484" t="s">
        <v>4046</v>
      </c>
      <c r="G3484" t="s">
        <v>136</v>
      </c>
    </row>
    <row r="3485" spans="1:7">
      <c r="A3485" t="s">
        <v>4078</v>
      </c>
      <c r="B3485">
        <v>23.6663</v>
      </c>
      <c r="C3485">
        <v>91.03681</v>
      </c>
      <c r="D3485" t="s">
        <v>567</v>
      </c>
      <c r="E3485" t="s">
        <v>4046</v>
      </c>
      <c r="F3485" t="s">
        <v>4046</v>
      </c>
      <c r="G3485" t="s">
        <v>136</v>
      </c>
    </row>
    <row r="3486" spans="1:7">
      <c r="A3486" t="s">
        <v>4079</v>
      </c>
      <c r="B3486">
        <v>23.618747</v>
      </c>
      <c r="C3486">
        <v>91.089158</v>
      </c>
      <c r="D3486" t="s">
        <v>567</v>
      </c>
      <c r="E3486" t="s">
        <v>4046</v>
      </c>
      <c r="F3486" t="s">
        <v>4046</v>
      </c>
      <c r="G3486" t="s">
        <v>136</v>
      </c>
    </row>
    <row r="3487" spans="1:7">
      <c r="A3487" t="s">
        <v>4080</v>
      </c>
      <c r="B3487">
        <v>23.6997</v>
      </c>
      <c r="C3487">
        <v>91.07098000000001</v>
      </c>
      <c r="D3487" t="s">
        <v>567</v>
      </c>
      <c r="E3487" t="s">
        <v>4046</v>
      </c>
      <c r="F3487" t="s">
        <v>4046</v>
      </c>
      <c r="G3487" t="s">
        <v>136</v>
      </c>
    </row>
    <row r="3488" spans="1:7">
      <c r="A3488" t="s">
        <v>4081</v>
      </c>
      <c r="B3488">
        <v>23.618291</v>
      </c>
      <c r="C3488">
        <v>91.123986</v>
      </c>
      <c r="D3488" t="s">
        <v>567</v>
      </c>
      <c r="E3488" t="s">
        <v>4046</v>
      </c>
      <c r="F3488" t="s">
        <v>4046</v>
      </c>
      <c r="G3488" t="s">
        <v>136</v>
      </c>
    </row>
    <row r="3489" spans="1:7">
      <c r="A3489" t="s">
        <v>4082</v>
      </c>
      <c r="B3489">
        <v>23.656948</v>
      </c>
      <c r="C3489">
        <v>91.08135</v>
      </c>
      <c r="D3489" t="s">
        <v>567</v>
      </c>
      <c r="E3489" t="s">
        <v>4046</v>
      </c>
      <c r="F3489" t="s">
        <v>4046</v>
      </c>
      <c r="G3489" t="s">
        <v>136</v>
      </c>
    </row>
    <row r="3490" spans="1:7">
      <c r="A3490" t="s">
        <v>4083</v>
      </c>
      <c r="B3490">
        <v>23.66454</v>
      </c>
      <c r="C3490">
        <v>91.12063999999999</v>
      </c>
      <c r="D3490" t="s">
        <v>567</v>
      </c>
      <c r="E3490" t="s">
        <v>4046</v>
      </c>
      <c r="F3490" t="s">
        <v>4046</v>
      </c>
      <c r="G3490" t="s">
        <v>136</v>
      </c>
    </row>
    <row r="3491" spans="1:7">
      <c r="A3491" t="s">
        <v>4084</v>
      </c>
      <c r="B3491">
        <v>23.700781</v>
      </c>
      <c r="C3491">
        <v>91.049738</v>
      </c>
      <c r="D3491" t="s">
        <v>567</v>
      </c>
      <c r="E3491" t="s">
        <v>4046</v>
      </c>
      <c r="F3491" t="s">
        <v>4046</v>
      </c>
      <c r="G3491" t="s">
        <v>136</v>
      </c>
    </row>
    <row r="3492" spans="1:7">
      <c r="A3492" t="s">
        <v>4085</v>
      </c>
      <c r="B3492">
        <v>23.50631768</v>
      </c>
      <c r="C3492">
        <v>91.14544753</v>
      </c>
      <c r="D3492" t="s">
        <v>567</v>
      </c>
      <c r="E3492" t="s">
        <v>4046</v>
      </c>
      <c r="F3492" t="s">
        <v>4046</v>
      </c>
      <c r="G3492" t="s">
        <v>136</v>
      </c>
    </row>
    <row r="3493" spans="1:7">
      <c r="A3493" t="s">
        <v>4086</v>
      </c>
      <c r="B3493">
        <v>23.47742126</v>
      </c>
      <c r="C3493">
        <v>91.09958992</v>
      </c>
      <c r="D3493" t="s">
        <v>567</v>
      </c>
      <c r="E3493" t="s">
        <v>4046</v>
      </c>
      <c r="F3493" t="s">
        <v>4046</v>
      </c>
      <c r="G3493" t="s">
        <v>136</v>
      </c>
    </row>
    <row r="3494" spans="1:7">
      <c r="A3494" t="s">
        <v>4087</v>
      </c>
      <c r="B3494">
        <v>23.58294444</v>
      </c>
      <c r="C3494">
        <v>91.15680556</v>
      </c>
      <c r="D3494" t="s">
        <v>567</v>
      </c>
      <c r="E3494" t="s">
        <v>4046</v>
      </c>
      <c r="F3494" t="s">
        <v>4046</v>
      </c>
      <c r="G3494" t="s">
        <v>136</v>
      </c>
    </row>
    <row r="3495" spans="1:7">
      <c r="A3495" t="s">
        <v>4088</v>
      </c>
      <c r="B3495">
        <v>23.53008333</v>
      </c>
      <c r="C3495">
        <v>91.13013889</v>
      </c>
      <c r="D3495" t="s">
        <v>567</v>
      </c>
      <c r="E3495" t="s">
        <v>4046</v>
      </c>
      <c r="F3495" t="s">
        <v>4046</v>
      </c>
      <c r="G3495" t="s">
        <v>136</v>
      </c>
    </row>
    <row r="3496" spans="1:7">
      <c r="A3496" t="s">
        <v>4089</v>
      </c>
      <c r="B3496">
        <v>23.52769444</v>
      </c>
      <c r="C3496">
        <v>91.05616667</v>
      </c>
      <c r="D3496" t="s">
        <v>567</v>
      </c>
      <c r="E3496" t="s">
        <v>4046</v>
      </c>
      <c r="F3496" t="s">
        <v>4046</v>
      </c>
      <c r="G3496" t="s">
        <v>136</v>
      </c>
    </row>
    <row r="3497" spans="1:7">
      <c r="A3497" t="s">
        <v>4090</v>
      </c>
      <c r="B3497">
        <v>23.5349</v>
      </c>
      <c r="C3497">
        <v>91.18302</v>
      </c>
      <c r="D3497" t="s">
        <v>567</v>
      </c>
      <c r="E3497" t="s">
        <v>4046</v>
      </c>
      <c r="F3497" t="s">
        <v>4046</v>
      </c>
      <c r="G3497" t="s">
        <v>136</v>
      </c>
    </row>
    <row r="3498" spans="1:7">
      <c r="A3498" t="s">
        <v>4091</v>
      </c>
      <c r="B3498">
        <v>23.47916667</v>
      </c>
      <c r="C3498">
        <v>91.03736111000001</v>
      </c>
      <c r="D3498" t="s">
        <v>567</v>
      </c>
      <c r="E3498" t="s">
        <v>4046</v>
      </c>
      <c r="F3498" t="s">
        <v>4046</v>
      </c>
      <c r="G3498" t="s">
        <v>136</v>
      </c>
    </row>
    <row r="3499" spans="1:7">
      <c r="A3499" t="s">
        <v>4092</v>
      </c>
      <c r="B3499">
        <v>23.544</v>
      </c>
      <c r="C3499">
        <v>91.098</v>
      </c>
      <c r="D3499" t="s">
        <v>567</v>
      </c>
      <c r="E3499" t="s">
        <v>4046</v>
      </c>
      <c r="F3499" t="s">
        <v>4046</v>
      </c>
      <c r="G3499" t="s">
        <v>136</v>
      </c>
    </row>
    <row r="3500" spans="1:7">
      <c r="A3500" t="s">
        <v>4093</v>
      </c>
      <c r="B3500">
        <v>23.49609</v>
      </c>
      <c r="C3500">
        <v>91.08185</v>
      </c>
      <c r="D3500" t="s">
        <v>567</v>
      </c>
      <c r="E3500" t="s">
        <v>4046</v>
      </c>
      <c r="F3500" t="s">
        <v>4046</v>
      </c>
      <c r="G3500" t="s">
        <v>136</v>
      </c>
    </row>
    <row r="3501" spans="1:7">
      <c r="A3501" t="s">
        <v>4094</v>
      </c>
      <c r="B3501">
        <v>23.50055</v>
      </c>
      <c r="C3501">
        <v>91.06359999999999</v>
      </c>
      <c r="D3501" t="s">
        <v>567</v>
      </c>
      <c r="E3501" t="s">
        <v>4046</v>
      </c>
      <c r="F3501" t="s">
        <v>4046</v>
      </c>
      <c r="G3501" t="s">
        <v>136</v>
      </c>
    </row>
    <row r="3502" spans="1:7">
      <c r="A3502" t="s">
        <v>4095</v>
      </c>
      <c r="B3502">
        <v>23.53247</v>
      </c>
      <c r="C3502">
        <v>91.08408</v>
      </c>
      <c r="D3502" t="s">
        <v>567</v>
      </c>
      <c r="E3502" t="s">
        <v>4046</v>
      </c>
      <c r="F3502" t="s">
        <v>4046</v>
      </c>
      <c r="G3502" t="s">
        <v>136</v>
      </c>
    </row>
    <row r="3503" spans="1:7">
      <c r="A3503" t="s">
        <v>4096</v>
      </c>
      <c r="B3503">
        <v>23.5488</v>
      </c>
      <c r="C3503">
        <v>91.1786</v>
      </c>
      <c r="D3503" t="s">
        <v>567</v>
      </c>
      <c r="E3503" t="s">
        <v>4046</v>
      </c>
      <c r="F3503" t="s">
        <v>4046</v>
      </c>
      <c r="G3503" t="s">
        <v>136</v>
      </c>
    </row>
    <row r="3504" spans="1:7">
      <c r="A3504" t="s">
        <v>4097</v>
      </c>
      <c r="B3504">
        <v>23.47766</v>
      </c>
      <c r="C3504">
        <v>91.07729</v>
      </c>
      <c r="D3504" t="s">
        <v>567</v>
      </c>
      <c r="E3504" t="s">
        <v>4046</v>
      </c>
      <c r="F3504" t="s">
        <v>4046</v>
      </c>
      <c r="G3504" t="s">
        <v>136</v>
      </c>
    </row>
    <row r="3505" spans="1:7">
      <c r="A3505" t="s">
        <v>4098</v>
      </c>
      <c r="B3505">
        <v>23.4788</v>
      </c>
      <c r="C3505">
        <v>91.0732</v>
      </c>
      <c r="D3505" t="s">
        <v>567</v>
      </c>
      <c r="E3505" t="s">
        <v>4046</v>
      </c>
      <c r="F3505" t="s">
        <v>4046</v>
      </c>
      <c r="G3505" t="s">
        <v>136</v>
      </c>
    </row>
    <row r="3506" spans="1:7">
      <c r="A3506" t="s">
        <v>4099</v>
      </c>
      <c r="B3506">
        <v>23.48901</v>
      </c>
      <c r="C3506">
        <v>91.11313</v>
      </c>
      <c r="D3506" t="s">
        <v>567</v>
      </c>
      <c r="E3506" t="s">
        <v>4046</v>
      </c>
      <c r="F3506" t="s">
        <v>4046</v>
      </c>
      <c r="G3506" t="s">
        <v>136</v>
      </c>
    </row>
    <row r="3507" spans="1:7">
      <c r="A3507" t="s">
        <v>4100</v>
      </c>
      <c r="B3507">
        <v>23.5707</v>
      </c>
      <c r="C3507">
        <v>91.17019999999999</v>
      </c>
      <c r="D3507" t="s">
        <v>567</v>
      </c>
      <c r="E3507" t="s">
        <v>4046</v>
      </c>
      <c r="F3507" t="s">
        <v>4046</v>
      </c>
      <c r="G3507" t="s">
        <v>136</v>
      </c>
    </row>
    <row r="3508" spans="1:7">
      <c r="A3508" t="s">
        <v>4101</v>
      </c>
      <c r="B3508">
        <v>23.552</v>
      </c>
      <c r="C3508">
        <v>91.12690000000001</v>
      </c>
      <c r="D3508" t="s">
        <v>567</v>
      </c>
      <c r="E3508" t="s">
        <v>4046</v>
      </c>
      <c r="F3508" t="s">
        <v>4046</v>
      </c>
      <c r="G3508" t="s">
        <v>136</v>
      </c>
    </row>
    <row r="3509" spans="1:7">
      <c r="A3509" t="s">
        <v>4102</v>
      </c>
      <c r="B3509">
        <v>23.517</v>
      </c>
      <c r="C3509">
        <v>91.0928</v>
      </c>
      <c r="D3509" t="s">
        <v>567</v>
      </c>
      <c r="E3509" t="s">
        <v>4046</v>
      </c>
      <c r="F3509" t="s">
        <v>4046</v>
      </c>
      <c r="G3509" t="s">
        <v>136</v>
      </c>
    </row>
    <row r="3510" spans="1:7">
      <c r="A3510" t="s">
        <v>4103</v>
      </c>
      <c r="B3510">
        <v>23.49471</v>
      </c>
      <c r="C3510">
        <v>91.10632</v>
      </c>
      <c r="D3510" t="s">
        <v>567</v>
      </c>
      <c r="E3510" t="s">
        <v>4046</v>
      </c>
      <c r="F3510" t="s">
        <v>4046</v>
      </c>
      <c r="G3510" t="s">
        <v>136</v>
      </c>
    </row>
    <row r="3511" spans="1:7">
      <c r="A3511" t="s">
        <v>4104</v>
      </c>
      <c r="B3511">
        <v>23.55092</v>
      </c>
      <c r="C3511">
        <v>91.07805</v>
      </c>
      <c r="D3511" t="s">
        <v>567</v>
      </c>
      <c r="E3511" t="s">
        <v>4046</v>
      </c>
      <c r="F3511" t="s">
        <v>4046</v>
      </c>
      <c r="G3511" t="s">
        <v>136</v>
      </c>
    </row>
    <row r="3512" spans="1:7">
      <c r="A3512" t="s">
        <v>4105</v>
      </c>
      <c r="B3512">
        <v>23.5415</v>
      </c>
      <c r="C3512">
        <v>91.07454</v>
      </c>
      <c r="D3512" t="s">
        <v>567</v>
      </c>
      <c r="E3512" t="s">
        <v>4046</v>
      </c>
      <c r="F3512" t="s">
        <v>4046</v>
      </c>
      <c r="G3512" t="s">
        <v>136</v>
      </c>
    </row>
    <row r="3513" spans="1:7">
      <c r="A3513" t="s">
        <v>4106</v>
      </c>
      <c r="B3513">
        <v>23.55828</v>
      </c>
      <c r="C3513">
        <v>91.17319999999999</v>
      </c>
      <c r="D3513" t="s">
        <v>567</v>
      </c>
      <c r="E3513" t="s">
        <v>4046</v>
      </c>
      <c r="F3513" t="s">
        <v>4046</v>
      </c>
      <c r="G3513" t="s">
        <v>136</v>
      </c>
    </row>
    <row r="3514" spans="1:7">
      <c r="A3514" t="s">
        <v>4107</v>
      </c>
      <c r="B3514">
        <v>23.56332</v>
      </c>
      <c r="C3514">
        <v>91.1384</v>
      </c>
      <c r="D3514" t="s">
        <v>567</v>
      </c>
      <c r="E3514" t="s">
        <v>4046</v>
      </c>
      <c r="F3514" t="s">
        <v>4046</v>
      </c>
      <c r="G3514" t="s">
        <v>136</v>
      </c>
    </row>
    <row r="3515" spans="1:7">
      <c r="A3515" t="s">
        <v>4108</v>
      </c>
      <c r="B3515">
        <v>23.51486</v>
      </c>
      <c r="C3515">
        <v>91.06133</v>
      </c>
      <c r="D3515" t="s">
        <v>567</v>
      </c>
      <c r="E3515" t="s">
        <v>4046</v>
      </c>
      <c r="F3515" t="s">
        <v>4046</v>
      </c>
      <c r="G3515" t="s">
        <v>136</v>
      </c>
    </row>
    <row r="3516" spans="1:7">
      <c r="A3516" t="s">
        <v>4109</v>
      </c>
      <c r="B3516">
        <v>23.47775</v>
      </c>
      <c r="C3516">
        <v>91.05656999999999</v>
      </c>
      <c r="D3516" t="s">
        <v>567</v>
      </c>
      <c r="E3516" t="s">
        <v>4046</v>
      </c>
      <c r="F3516" t="s">
        <v>4046</v>
      </c>
      <c r="G3516" t="s">
        <v>136</v>
      </c>
    </row>
    <row r="3517" spans="1:7">
      <c r="A3517" t="s">
        <v>4110</v>
      </c>
      <c r="B3517">
        <v>23.58105</v>
      </c>
      <c r="C3517">
        <v>91.11790999999999</v>
      </c>
      <c r="D3517" t="s">
        <v>567</v>
      </c>
      <c r="E3517" t="s">
        <v>4046</v>
      </c>
      <c r="F3517" t="s">
        <v>4046</v>
      </c>
      <c r="G3517" t="s">
        <v>136</v>
      </c>
    </row>
    <row r="3518" spans="1:7">
      <c r="A3518" t="s">
        <v>4111</v>
      </c>
      <c r="B3518">
        <v>23.52257</v>
      </c>
      <c r="C3518">
        <v>91.07525</v>
      </c>
      <c r="D3518" t="s">
        <v>567</v>
      </c>
      <c r="E3518" t="s">
        <v>4046</v>
      </c>
      <c r="F3518" t="s">
        <v>4046</v>
      </c>
      <c r="G3518" t="s">
        <v>136</v>
      </c>
    </row>
    <row r="3519" spans="1:7">
      <c r="A3519" t="s">
        <v>4112</v>
      </c>
      <c r="B3519">
        <v>23.484802</v>
      </c>
      <c r="C3519">
        <v>91.083084</v>
      </c>
      <c r="D3519" t="s">
        <v>567</v>
      </c>
      <c r="E3519" t="s">
        <v>4046</v>
      </c>
      <c r="F3519" t="s">
        <v>4046</v>
      </c>
      <c r="G3519" t="s">
        <v>136</v>
      </c>
    </row>
    <row r="3520" spans="1:7">
      <c r="A3520" t="s">
        <v>4113</v>
      </c>
      <c r="B3520">
        <v>23.53932</v>
      </c>
      <c r="C3520">
        <v>91.11413</v>
      </c>
      <c r="D3520" t="s">
        <v>567</v>
      </c>
      <c r="E3520" t="s">
        <v>4046</v>
      </c>
      <c r="F3520" t="s">
        <v>4046</v>
      </c>
      <c r="G3520" t="s">
        <v>136</v>
      </c>
    </row>
    <row r="3521" spans="1:7">
      <c r="A3521" t="s">
        <v>4114</v>
      </c>
      <c r="B3521">
        <v>23.48335</v>
      </c>
      <c r="C3521">
        <v>91.10678</v>
      </c>
      <c r="D3521" t="s">
        <v>567</v>
      </c>
      <c r="E3521" t="s">
        <v>4046</v>
      </c>
      <c r="F3521" t="s">
        <v>4046</v>
      </c>
      <c r="G3521" t="s">
        <v>136</v>
      </c>
    </row>
    <row r="3522" spans="1:7">
      <c r="A3522" t="s">
        <v>4115</v>
      </c>
      <c r="B3522">
        <v>23.489017</v>
      </c>
      <c r="C3522">
        <v>91.042874</v>
      </c>
      <c r="D3522" t="s">
        <v>567</v>
      </c>
      <c r="E3522" t="s">
        <v>4046</v>
      </c>
      <c r="F3522" t="s">
        <v>4046</v>
      </c>
      <c r="G3522" t="s">
        <v>136</v>
      </c>
    </row>
    <row r="3523" spans="1:7">
      <c r="A3523" t="s">
        <v>4116</v>
      </c>
      <c r="B3523">
        <v>23.53588</v>
      </c>
      <c r="C3523">
        <v>91.04652</v>
      </c>
      <c r="D3523" t="s">
        <v>567</v>
      </c>
      <c r="E3523" t="s">
        <v>4046</v>
      </c>
      <c r="F3523" t="s">
        <v>4046</v>
      </c>
      <c r="G3523" t="s">
        <v>136</v>
      </c>
    </row>
    <row r="3524" spans="1:7">
      <c r="A3524" t="s">
        <v>4117</v>
      </c>
      <c r="B3524">
        <v>23.50838</v>
      </c>
      <c r="C3524">
        <v>91.10781</v>
      </c>
      <c r="D3524" t="s">
        <v>567</v>
      </c>
      <c r="E3524" t="s">
        <v>4046</v>
      </c>
      <c r="F3524" t="s">
        <v>4046</v>
      </c>
      <c r="G3524" t="s">
        <v>136</v>
      </c>
    </row>
    <row r="3525" spans="1:7">
      <c r="A3525" t="s">
        <v>4118</v>
      </c>
      <c r="B3525">
        <v>23.54104</v>
      </c>
      <c r="C3525">
        <v>91.15886999999999</v>
      </c>
      <c r="D3525" t="s">
        <v>567</v>
      </c>
      <c r="E3525" t="s">
        <v>4046</v>
      </c>
      <c r="F3525" t="s">
        <v>4046</v>
      </c>
      <c r="G3525" t="s">
        <v>136</v>
      </c>
    </row>
    <row r="3526" spans="1:7">
      <c r="A3526" t="s">
        <v>4119</v>
      </c>
      <c r="B3526">
        <v>23.56017</v>
      </c>
      <c r="C3526">
        <v>91.12542999999999</v>
      </c>
      <c r="D3526" t="s">
        <v>567</v>
      </c>
      <c r="E3526" t="s">
        <v>4046</v>
      </c>
      <c r="F3526" t="s">
        <v>4046</v>
      </c>
      <c r="G3526" t="s">
        <v>136</v>
      </c>
    </row>
    <row r="3527" spans="1:7">
      <c r="A3527" t="s">
        <v>4120</v>
      </c>
      <c r="B3527">
        <v>23.60176</v>
      </c>
      <c r="C3527">
        <v>91.15205</v>
      </c>
      <c r="D3527" t="s">
        <v>567</v>
      </c>
      <c r="E3527" t="s">
        <v>4046</v>
      </c>
      <c r="F3527" t="s">
        <v>4046</v>
      </c>
      <c r="G3527" t="s">
        <v>136</v>
      </c>
    </row>
    <row r="3528" spans="1:7">
      <c r="A3528" t="s">
        <v>4121</v>
      </c>
      <c r="B3528">
        <v>23.47735</v>
      </c>
      <c r="C3528">
        <v>91.06650999999999</v>
      </c>
      <c r="D3528" t="s">
        <v>567</v>
      </c>
      <c r="E3528" t="s">
        <v>4046</v>
      </c>
      <c r="F3528" t="s">
        <v>4046</v>
      </c>
      <c r="G3528" t="s">
        <v>136</v>
      </c>
    </row>
    <row r="3529" spans="1:7">
      <c r="A3529" t="s">
        <v>4122</v>
      </c>
      <c r="B3529">
        <v>23.50471</v>
      </c>
      <c r="C3529">
        <v>91.12220000000001</v>
      </c>
      <c r="D3529" t="s">
        <v>567</v>
      </c>
      <c r="E3529" t="s">
        <v>4046</v>
      </c>
      <c r="F3529" t="s">
        <v>4046</v>
      </c>
      <c r="G3529" t="s">
        <v>136</v>
      </c>
    </row>
    <row r="3530" spans="1:7">
      <c r="A3530" t="s">
        <v>4123</v>
      </c>
      <c r="B3530">
        <v>23.481355</v>
      </c>
      <c r="C3530">
        <v>91.05844500000001</v>
      </c>
      <c r="D3530" t="s">
        <v>567</v>
      </c>
      <c r="E3530" t="s">
        <v>4046</v>
      </c>
      <c r="F3530" t="s">
        <v>4046</v>
      </c>
      <c r="G3530" t="s">
        <v>136</v>
      </c>
    </row>
    <row r="3531" spans="1:7">
      <c r="A3531" t="s">
        <v>4124</v>
      </c>
      <c r="B3531">
        <v>23.481413</v>
      </c>
      <c r="C3531">
        <v>91.056226</v>
      </c>
      <c r="D3531" t="s">
        <v>567</v>
      </c>
      <c r="E3531" t="s">
        <v>4046</v>
      </c>
      <c r="F3531" t="s">
        <v>4046</v>
      </c>
      <c r="G3531" t="s">
        <v>136</v>
      </c>
    </row>
    <row r="3532" spans="1:7">
      <c r="A3532" t="s">
        <v>4125</v>
      </c>
      <c r="B3532">
        <v>23.55625</v>
      </c>
      <c r="C3532">
        <v>91.12625</v>
      </c>
      <c r="D3532" t="s">
        <v>567</v>
      </c>
      <c r="E3532" t="s">
        <v>4046</v>
      </c>
      <c r="F3532" t="s">
        <v>4046</v>
      </c>
      <c r="G3532" t="s">
        <v>136</v>
      </c>
    </row>
    <row r="3533" spans="1:7">
      <c r="A3533" t="s">
        <v>4126</v>
      </c>
      <c r="B3533">
        <v>23.553462</v>
      </c>
      <c r="C3533">
        <v>91.063425</v>
      </c>
      <c r="D3533" t="s">
        <v>567</v>
      </c>
      <c r="E3533" t="s">
        <v>4046</v>
      </c>
      <c r="F3533" t="s">
        <v>4046</v>
      </c>
      <c r="G3533" t="s">
        <v>136</v>
      </c>
    </row>
    <row r="3534" spans="1:7">
      <c r="A3534" t="s">
        <v>4127</v>
      </c>
      <c r="B3534">
        <v>23.48079</v>
      </c>
      <c r="C3534">
        <v>91.05822999999999</v>
      </c>
      <c r="D3534" t="s">
        <v>567</v>
      </c>
      <c r="E3534" t="s">
        <v>4046</v>
      </c>
      <c r="F3534" t="s">
        <v>4046</v>
      </c>
      <c r="G3534" t="s">
        <v>136</v>
      </c>
    </row>
    <row r="3535" spans="1:7">
      <c r="A3535" t="s">
        <v>4128</v>
      </c>
      <c r="B3535">
        <v>23.47454</v>
      </c>
      <c r="C3535">
        <v>91.10639999999999</v>
      </c>
      <c r="D3535" t="s">
        <v>567</v>
      </c>
      <c r="E3535" t="s">
        <v>4046</v>
      </c>
      <c r="F3535" t="s">
        <v>4046</v>
      </c>
      <c r="G3535" t="s">
        <v>136</v>
      </c>
    </row>
    <row r="3536" spans="1:7">
      <c r="A3536" t="s">
        <v>4129</v>
      </c>
      <c r="B3536">
        <v>23.564125</v>
      </c>
      <c r="C3536">
        <v>91.113356</v>
      </c>
      <c r="D3536" t="s">
        <v>567</v>
      </c>
      <c r="E3536" t="s">
        <v>4046</v>
      </c>
      <c r="F3536" t="s">
        <v>4046</v>
      </c>
      <c r="G3536" t="s">
        <v>136</v>
      </c>
    </row>
    <row r="3537" spans="1:7">
      <c r="A3537" t="s">
        <v>4130</v>
      </c>
      <c r="B3537">
        <v>23.50646</v>
      </c>
      <c r="C3537">
        <v>91.07405</v>
      </c>
      <c r="D3537" t="s">
        <v>567</v>
      </c>
      <c r="E3537" t="s">
        <v>4046</v>
      </c>
      <c r="F3537" t="s">
        <v>4046</v>
      </c>
      <c r="G3537" t="s">
        <v>136</v>
      </c>
    </row>
    <row r="3538" spans="1:7">
      <c r="A3538" t="s">
        <v>4131</v>
      </c>
      <c r="B3538">
        <v>23.57593</v>
      </c>
      <c r="C3538">
        <v>91.15018000000001</v>
      </c>
      <c r="D3538" t="s">
        <v>567</v>
      </c>
      <c r="E3538" t="s">
        <v>4046</v>
      </c>
      <c r="F3538" t="s">
        <v>4046</v>
      </c>
      <c r="G3538" t="s">
        <v>136</v>
      </c>
    </row>
    <row r="3539" spans="1:7">
      <c r="A3539" t="s">
        <v>4132</v>
      </c>
      <c r="B3539">
        <v>23.49308</v>
      </c>
      <c r="C3539">
        <v>91.13171</v>
      </c>
      <c r="D3539" t="s">
        <v>567</v>
      </c>
      <c r="E3539" t="s">
        <v>4046</v>
      </c>
      <c r="F3539" t="s">
        <v>4046</v>
      </c>
      <c r="G3539" t="s">
        <v>136</v>
      </c>
    </row>
    <row r="3540" spans="1:7">
      <c r="A3540" t="s">
        <v>4133</v>
      </c>
      <c r="B3540">
        <v>23.5275</v>
      </c>
      <c r="C3540">
        <v>91.11345</v>
      </c>
      <c r="D3540" t="s">
        <v>567</v>
      </c>
      <c r="E3540" t="s">
        <v>4046</v>
      </c>
      <c r="F3540" t="s">
        <v>4046</v>
      </c>
      <c r="G3540" t="s">
        <v>136</v>
      </c>
    </row>
    <row r="3541" spans="1:7">
      <c r="A3541" t="s">
        <v>4134</v>
      </c>
      <c r="B3541">
        <v>23.54916</v>
      </c>
      <c r="C3541">
        <v>91.14735</v>
      </c>
      <c r="D3541" t="s">
        <v>567</v>
      </c>
      <c r="E3541" t="s">
        <v>4046</v>
      </c>
      <c r="F3541" t="s">
        <v>4046</v>
      </c>
      <c r="G3541" t="s">
        <v>136</v>
      </c>
    </row>
    <row r="3542" spans="1:7">
      <c r="A3542" t="s">
        <v>4135</v>
      </c>
      <c r="B3542">
        <v>23.477915</v>
      </c>
      <c r="C3542">
        <v>91.09010000000001</v>
      </c>
      <c r="D3542" t="s">
        <v>567</v>
      </c>
      <c r="E3542" t="s">
        <v>4046</v>
      </c>
      <c r="F3542" t="s">
        <v>4046</v>
      </c>
      <c r="G3542" t="s">
        <v>136</v>
      </c>
    </row>
    <row r="3543" spans="1:7">
      <c r="A3543" t="s">
        <v>4136</v>
      </c>
      <c r="B3543">
        <v>23.48748</v>
      </c>
      <c r="C3543">
        <v>91.09782</v>
      </c>
      <c r="D3543" t="s">
        <v>567</v>
      </c>
      <c r="E3543" t="s">
        <v>4046</v>
      </c>
      <c r="F3543" t="s">
        <v>4046</v>
      </c>
      <c r="G3543" t="s">
        <v>136</v>
      </c>
    </row>
    <row r="3544" spans="1:7">
      <c r="A3544" t="s">
        <v>4137</v>
      </c>
      <c r="B3544">
        <v>23.37628445</v>
      </c>
      <c r="C3544">
        <v>91.05448491</v>
      </c>
      <c r="D3544" t="s">
        <v>567</v>
      </c>
      <c r="E3544" t="s">
        <v>4046</v>
      </c>
      <c r="F3544" t="s">
        <v>4046</v>
      </c>
      <c r="G3544" t="s">
        <v>136</v>
      </c>
    </row>
    <row r="3545" spans="1:7">
      <c r="A3545" t="s">
        <v>4138</v>
      </c>
      <c r="B3545">
        <v>23.3431184</v>
      </c>
      <c r="C3545">
        <v>90.98234394000001</v>
      </c>
      <c r="D3545" t="s">
        <v>567</v>
      </c>
      <c r="E3545" t="s">
        <v>4046</v>
      </c>
      <c r="F3545" t="s">
        <v>4046</v>
      </c>
      <c r="G3545" t="s">
        <v>136</v>
      </c>
    </row>
    <row r="3546" spans="1:7">
      <c r="A3546" t="s">
        <v>4139</v>
      </c>
      <c r="B3546">
        <v>23.42698213</v>
      </c>
      <c r="C3546">
        <v>91.00403914</v>
      </c>
      <c r="D3546" t="s">
        <v>567</v>
      </c>
      <c r="E3546" t="s">
        <v>4046</v>
      </c>
      <c r="F3546" t="s">
        <v>4046</v>
      </c>
      <c r="G3546" t="s">
        <v>136</v>
      </c>
    </row>
    <row r="3547" spans="1:7">
      <c r="A3547" t="s">
        <v>4140</v>
      </c>
      <c r="B3547">
        <v>23.32192498</v>
      </c>
      <c r="C3547">
        <v>90.99987068</v>
      </c>
      <c r="D3547" t="s">
        <v>567</v>
      </c>
      <c r="E3547" t="s">
        <v>4046</v>
      </c>
      <c r="F3547" t="s">
        <v>4046</v>
      </c>
      <c r="G3547" t="s">
        <v>136</v>
      </c>
    </row>
    <row r="3548" spans="1:7">
      <c r="A3548" t="s">
        <v>4141</v>
      </c>
      <c r="B3548">
        <v>23.35247222</v>
      </c>
      <c r="C3548">
        <v>91.07480556</v>
      </c>
      <c r="D3548" t="s">
        <v>567</v>
      </c>
      <c r="E3548" t="s">
        <v>4046</v>
      </c>
      <c r="F3548" t="s">
        <v>4046</v>
      </c>
      <c r="G3548" t="s">
        <v>136</v>
      </c>
    </row>
    <row r="3549" spans="1:7">
      <c r="A3549" t="s">
        <v>4142</v>
      </c>
      <c r="B3549">
        <v>23.40797222</v>
      </c>
      <c r="C3549">
        <v>91.07088889000001</v>
      </c>
      <c r="D3549" t="s">
        <v>567</v>
      </c>
      <c r="E3549" t="s">
        <v>4046</v>
      </c>
      <c r="F3549" t="s">
        <v>4046</v>
      </c>
      <c r="G3549" t="s">
        <v>136</v>
      </c>
    </row>
    <row r="3550" spans="1:7">
      <c r="A3550" t="s">
        <v>4143</v>
      </c>
      <c r="B3550">
        <v>23.40333333</v>
      </c>
      <c r="C3550">
        <v>91.03466666999999</v>
      </c>
      <c r="D3550" t="s">
        <v>567</v>
      </c>
      <c r="E3550" t="s">
        <v>4046</v>
      </c>
      <c r="F3550" t="s">
        <v>4046</v>
      </c>
      <c r="G3550" t="s">
        <v>136</v>
      </c>
    </row>
    <row r="3551" spans="1:7">
      <c r="A3551" t="s">
        <v>4144</v>
      </c>
      <c r="B3551">
        <v>23.30544444</v>
      </c>
      <c r="C3551">
        <v>91.04283332999999</v>
      </c>
      <c r="D3551" t="s">
        <v>567</v>
      </c>
      <c r="E3551" t="s">
        <v>4046</v>
      </c>
      <c r="F3551" t="s">
        <v>4046</v>
      </c>
      <c r="G3551" t="s">
        <v>136</v>
      </c>
    </row>
    <row r="3552" spans="1:7">
      <c r="A3552" t="s">
        <v>4145</v>
      </c>
      <c r="B3552">
        <v>23.33250556</v>
      </c>
      <c r="C3552">
        <v>91.1105</v>
      </c>
      <c r="D3552" t="s">
        <v>567</v>
      </c>
      <c r="E3552" t="s">
        <v>4046</v>
      </c>
      <c r="F3552" t="s">
        <v>4046</v>
      </c>
      <c r="G3552" t="s">
        <v>136</v>
      </c>
    </row>
    <row r="3553" spans="1:7">
      <c r="A3553" t="s">
        <v>4146</v>
      </c>
      <c r="B3553">
        <v>23.28458333</v>
      </c>
      <c r="C3553">
        <v>91.00152778</v>
      </c>
      <c r="D3553" t="s">
        <v>567</v>
      </c>
      <c r="E3553" t="s">
        <v>4046</v>
      </c>
      <c r="F3553" t="s">
        <v>4046</v>
      </c>
      <c r="G3553" t="s">
        <v>136</v>
      </c>
    </row>
    <row r="3554" spans="1:7">
      <c r="A3554" t="s">
        <v>4147</v>
      </c>
      <c r="B3554">
        <v>23.38141667</v>
      </c>
      <c r="C3554">
        <v>91.01888889</v>
      </c>
      <c r="D3554" t="s">
        <v>567</v>
      </c>
      <c r="E3554" t="s">
        <v>4046</v>
      </c>
      <c r="F3554" t="s">
        <v>4046</v>
      </c>
      <c r="G3554" t="s">
        <v>136</v>
      </c>
    </row>
    <row r="3555" spans="1:7">
      <c r="A3555" t="s">
        <v>4148</v>
      </c>
      <c r="B3555">
        <v>23.37313889</v>
      </c>
      <c r="C3555">
        <v>91.07955556</v>
      </c>
      <c r="D3555" t="s">
        <v>567</v>
      </c>
      <c r="E3555" t="s">
        <v>4046</v>
      </c>
      <c r="F3555" t="s">
        <v>4046</v>
      </c>
      <c r="G3555" t="s">
        <v>136</v>
      </c>
    </row>
    <row r="3556" spans="1:7">
      <c r="A3556" t="s">
        <v>4149</v>
      </c>
      <c r="B3556">
        <v>23.39244</v>
      </c>
      <c r="C3556">
        <v>91.06744</v>
      </c>
      <c r="D3556" t="s">
        <v>567</v>
      </c>
      <c r="E3556" t="s">
        <v>4046</v>
      </c>
      <c r="F3556" t="s">
        <v>4046</v>
      </c>
      <c r="G3556" t="s">
        <v>136</v>
      </c>
    </row>
    <row r="3557" spans="1:7">
      <c r="A3557" t="s">
        <v>4150</v>
      </c>
      <c r="B3557">
        <v>23.42722</v>
      </c>
      <c r="C3557">
        <v>91.06068999999999</v>
      </c>
      <c r="D3557" t="s">
        <v>567</v>
      </c>
      <c r="E3557" t="s">
        <v>4046</v>
      </c>
      <c r="F3557" t="s">
        <v>4046</v>
      </c>
      <c r="G3557" t="s">
        <v>136</v>
      </c>
    </row>
    <row r="3558" spans="1:7">
      <c r="A3558" t="s">
        <v>4151</v>
      </c>
      <c r="B3558">
        <v>23.35008</v>
      </c>
      <c r="C3558">
        <v>91.00792</v>
      </c>
      <c r="D3558" t="s">
        <v>567</v>
      </c>
      <c r="E3558" t="s">
        <v>4046</v>
      </c>
      <c r="F3558" t="s">
        <v>4046</v>
      </c>
      <c r="G3558" t="s">
        <v>136</v>
      </c>
    </row>
    <row r="3559" spans="1:7">
      <c r="A3559" t="s">
        <v>4152</v>
      </c>
      <c r="B3559">
        <v>23.331722</v>
      </c>
      <c r="C3559">
        <v>91.05669399999999</v>
      </c>
      <c r="D3559" t="s">
        <v>567</v>
      </c>
      <c r="E3559" t="s">
        <v>4046</v>
      </c>
      <c r="F3559" t="s">
        <v>4046</v>
      </c>
      <c r="G3559" t="s">
        <v>136</v>
      </c>
    </row>
    <row r="3560" spans="1:7">
      <c r="A3560" t="s">
        <v>4153</v>
      </c>
      <c r="B3560">
        <v>23.37447223</v>
      </c>
      <c r="C3560">
        <v>91.04430556</v>
      </c>
      <c r="D3560" t="s">
        <v>567</v>
      </c>
      <c r="E3560" t="s">
        <v>4046</v>
      </c>
      <c r="F3560" t="s">
        <v>4046</v>
      </c>
      <c r="G3560" t="s">
        <v>136</v>
      </c>
    </row>
    <row r="3561" spans="1:7">
      <c r="A3561" t="s">
        <v>4154</v>
      </c>
      <c r="B3561">
        <v>23.375</v>
      </c>
      <c r="C3561">
        <v>91.061667</v>
      </c>
      <c r="D3561" t="s">
        <v>567</v>
      </c>
      <c r="E3561" t="s">
        <v>4046</v>
      </c>
      <c r="F3561" t="s">
        <v>4046</v>
      </c>
      <c r="G3561" t="s">
        <v>136</v>
      </c>
    </row>
    <row r="3562" spans="1:7">
      <c r="A3562" t="s">
        <v>4155</v>
      </c>
      <c r="B3562">
        <v>23.307222</v>
      </c>
      <c r="C3562">
        <v>91.063778</v>
      </c>
      <c r="D3562" t="s">
        <v>567</v>
      </c>
      <c r="E3562" t="s">
        <v>4046</v>
      </c>
      <c r="F3562" t="s">
        <v>4046</v>
      </c>
      <c r="G3562" t="s">
        <v>136</v>
      </c>
    </row>
    <row r="3563" spans="1:7">
      <c r="A3563" t="s">
        <v>4156</v>
      </c>
      <c r="B3563">
        <v>23.41763889</v>
      </c>
      <c r="C3563">
        <v>91.03236111</v>
      </c>
      <c r="D3563" t="s">
        <v>567</v>
      </c>
      <c r="E3563" t="s">
        <v>4046</v>
      </c>
      <c r="F3563" t="s">
        <v>4046</v>
      </c>
      <c r="G3563" t="s">
        <v>136</v>
      </c>
    </row>
    <row r="3564" spans="1:7">
      <c r="A3564" t="s">
        <v>4157</v>
      </c>
      <c r="B3564">
        <v>23.32938889</v>
      </c>
      <c r="C3564">
        <v>90.97125</v>
      </c>
      <c r="D3564" t="s">
        <v>567</v>
      </c>
      <c r="E3564" t="s">
        <v>4046</v>
      </c>
      <c r="F3564" t="s">
        <v>4046</v>
      </c>
      <c r="G3564" t="s">
        <v>136</v>
      </c>
    </row>
    <row r="3565" spans="1:7">
      <c r="A3565" t="s">
        <v>4158</v>
      </c>
      <c r="B3565">
        <v>23.41605556</v>
      </c>
      <c r="C3565">
        <v>91.09311111</v>
      </c>
      <c r="D3565" t="s">
        <v>567</v>
      </c>
      <c r="E3565" t="s">
        <v>4046</v>
      </c>
      <c r="F3565" t="s">
        <v>4046</v>
      </c>
      <c r="G3565" t="s">
        <v>136</v>
      </c>
    </row>
    <row r="3566" spans="1:7">
      <c r="A3566" t="s">
        <v>4159</v>
      </c>
      <c r="B3566">
        <v>23.4057</v>
      </c>
      <c r="C3566">
        <v>91.0558</v>
      </c>
      <c r="D3566" t="s">
        <v>567</v>
      </c>
      <c r="E3566" t="s">
        <v>4046</v>
      </c>
      <c r="F3566" t="s">
        <v>4046</v>
      </c>
      <c r="G3566" t="s">
        <v>136</v>
      </c>
    </row>
    <row r="3567" spans="1:7">
      <c r="A3567" t="s">
        <v>4160</v>
      </c>
      <c r="B3567">
        <v>23.31786111</v>
      </c>
      <c r="C3567">
        <v>91.01766667</v>
      </c>
      <c r="D3567" t="s">
        <v>567</v>
      </c>
      <c r="E3567" t="s">
        <v>4046</v>
      </c>
      <c r="F3567" t="s">
        <v>4046</v>
      </c>
      <c r="G3567" t="s">
        <v>136</v>
      </c>
    </row>
    <row r="3568" spans="1:7">
      <c r="A3568" t="s">
        <v>4161</v>
      </c>
      <c r="B3568">
        <v>23.39196</v>
      </c>
      <c r="C3568">
        <v>91.04263</v>
      </c>
      <c r="D3568" t="s">
        <v>567</v>
      </c>
      <c r="E3568" t="s">
        <v>4046</v>
      </c>
      <c r="F3568" t="s">
        <v>4046</v>
      </c>
      <c r="G3568" t="s">
        <v>136</v>
      </c>
    </row>
    <row r="3569" spans="1:7">
      <c r="A3569" t="s">
        <v>4162</v>
      </c>
      <c r="B3569">
        <v>23.291101</v>
      </c>
      <c r="C3569">
        <v>91.0215</v>
      </c>
      <c r="D3569" t="s">
        <v>567</v>
      </c>
      <c r="E3569" t="s">
        <v>4046</v>
      </c>
      <c r="F3569" t="s">
        <v>4046</v>
      </c>
      <c r="G3569" t="s">
        <v>136</v>
      </c>
    </row>
    <row r="3570" spans="1:7">
      <c r="A3570" t="s">
        <v>4163</v>
      </c>
      <c r="B3570">
        <v>23.395001</v>
      </c>
      <c r="C3570">
        <v>91.00109999999999</v>
      </c>
      <c r="D3570" t="s">
        <v>567</v>
      </c>
      <c r="E3570" t="s">
        <v>4046</v>
      </c>
      <c r="F3570" t="s">
        <v>4046</v>
      </c>
      <c r="G3570" t="s">
        <v>136</v>
      </c>
    </row>
    <row r="3571" spans="1:7">
      <c r="A3571" t="s">
        <v>4164</v>
      </c>
      <c r="B3571">
        <v>23.383</v>
      </c>
      <c r="C3571">
        <v>91.1028</v>
      </c>
      <c r="D3571" t="s">
        <v>567</v>
      </c>
      <c r="E3571" t="s">
        <v>4046</v>
      </c>
      <c r="F3571" t="s">
        <v>4046</v>
      </c>
      <c r="G3571" t="s">
        <v>136</v>
      </c>
    </row>
    <row r="3572" spans="1:7">
      <c r="A3572" t="s">
        <v>4165</v>
      </c>
      <c r="B3572">
        <v>23.365701</v>
      </c>
      <c r="C3572">
        <v>90.99120000000001</v>
      </c>
      <c r="D3572" t="s">
        <v>567</v>
      </c>
      <c r="E3572" t="s">
        <v>4046</v>
      </c>
      <c r="F3572" t="s">
        <v>4046</v>
      </c>
      <c r="G3572" t="s">
        <v>136</v>
      </c>
    </row>
    <row r="3573" spans="1:7">
      <c r="A3573" t="s">
        <v>4166</v>
      </c>
      <c r="B3573">
        <v>23.358101</v>
      </c>
      <c r="C3573">
        <v>91.0406</v>
      </c>
      <c r="D3573" t="s">
        <v>567</v>
      </c>
      <c r="E3573" t="s">
        <v>4046</v>
      </c>
      <c r="F3573" t="s">
        <v>4046</v>
      </c>
      <c r="G3573" t="s">
        <v>136</v>
      </c>
    </row>
    <row r="3574" spans="1:7">
      <c r="A3574" t="s">
        <v>4167</v>
      </c>
      <c r="B3574">
        <v>23.26384</v>
      </c>
      <c r="C3574">
        <v>91.02003000000001</v>
      </c>
      <c r="D3574" t="s">
        <v>567</v>
      </c>
      <c r="E3574" t="s">
        <v>4046</v>
      </c>
      <c r="F3574" t="s">
        <v>4046</v>
      </c>
      <c r="G3574" t="s">
        <v>136</v>
      </c>
    </row>
    <row r="3575" spans="1:7">
      <c r="A3575" t="s">
        <v>4168</v>
      </c>
      <c r="B3575">
        <v>23.33567</v>
      </c>
      <c r="C3575">
        <v>91.08741999999999</v>
      </c>
      <c r="D3575" t="s">
        <v>567</v>
      </c>
      <c r="E3575" t="s">
        <v>4046</v>
      </c>
      <c r="F3575" t="s">
        <v>4046</v>
      </c>
      <c r="G3575" t="s">
        <v>136</v>
      </c>
    </row>
    <row r="3576" spans="1:7">
      <c r="A3576" t="s">
        <v>4169</v>
      </c>
      <c r="B3576">
        <v>23.3791</v>
      </c>
      <c r="C3576">
        <v>91.05800000000001</v>
      </c>
      <c r="D3576" t="s">
        <v>567</v>
      </c>
      <c r="E3576" t="s">
        <v>4046</v>
      </c>
      <c r="F3576" t="s">
        <v>4046</v>
      </c>
      <c r="G3576" t="s">
        <v>136</v>
      </c>
    </row>
    <row r="3577" spans="1:7">
      <c r="A3577" t="s">
        <v>4170</v>
      </c>
      <c r="B3577">
        <v>23.35799</v>
      </c>
      <c r="C3577">
        <v>91.0928</v>
      </c>
      <c r="D3577" t="s">
        <v>567</v>
      </c>
      <c r="E3577" t="s">
        <v>4046</v>
      </c>
      <c r="F3577" t="s">
        <v>4046</v>
      </c>
      <c r="G3577" t="s">
        <v>136</v>
      </c>
    </row>
    <row r="3578" spans="1:7">
      <c r="A3578" t="s">
        <v>4171</v>
      </c>
      <c r="B3578">
        <v>23.34811</v>
      </c>
      <c r="C3578">
        <v>91.11167</v>
      </c>
      <c r="D3578" t="s">
        <v>567</v>
      </c>
      <c r="E3578" t="s">
        <v>4046</v>
      </c>
      <c r="F3578" t="s">
        <v>4046</v>
      </c>
      <c r="G3578" t="s">
        <v>136</v>
      </c>
    </row>
    <row r="3579" spans="1:7">
      <c r="A3579" t="s">
        <v>4172</v>
      </c>
      <c r="B3579">
        <v>23.34533</v>
      </c>
      <c r="C3579">
        <v>91.05251</v>
      </c>
      <c r="D3579" t="s">
        <v>567</v>
      </c>
      <c r="E3579" t="s">
        <v>4046</v>
      </c>
      <c r="F3579" t="s">
        <v>4046</v>
      </c>
      <c r="G3579" t="s">
        <v>136</v>
      </c>
    </row>
    <row r="3580" spans="1:7">
      <c r="A3580" t="s">
        <v>4173</v>
      </c>
      <c r="B3580">
        <v>23.356</v>
      </c>
      <c r="C3580">
        <v>91.1245</v>
      </c>
      <c r="D3580" t="s">
        <v>567</v>
      </c>
      <c r="E3580" t="s">
        <v>4046</v>
      </c>
      <c r="F3580" t="s">
        <v>4046</v>
      </c>
      <c r="G3580" t="s">
        <v>136</v>
      </c>
    </row>
    <row r="3581" spans="1:7">
      <c r="A3581" t="s">
        <v>4174</v>
      </c>
      <c r="B3581">
        <v>23.43075</v>
      </c>
      <c r="C3581">
        <v>91.07638</v>
      </c>
      <c r="D3581" t="s">
        <v>567</v>
      </c>
      <c r="E3581" t="s">
        <v>4046</v>
      </c>
      <c r="F3581" t="s">
        <v>4046</v>
      </c>
      <c r="G3581" t="s">
        <v>136</v>
      </c>
    </row>
    <row r="3582" spans="1:7">
      <c r="A3582" t="s">
        <v>4175</v>
      </c>
      <c r="B3582">
        <v>23.39193</v>
      </c>
      <c r="C3582">
        <v>91.08344</v>
      </c>
      <c r="D3582" t="s">
        <v>567</v>
      </c>
      <c r="E3582" t="s">
        <v>4046</v>
      </c>
      <c r="F3582" t="s">
        <v>4046</v>
      </c>
      <c r="G3582" t="s">
        <v>136</v>
      </c>
    </row>
    <row r="3583" spans="1:7">
      <c r="A3583" t="s">
        <v>4176</v>
      </c>
      <c r="B3583">
        <v>23.3037</v>
      </c>
      <c r="C3583">
        <v>90.98480000000001</v>
      </c>
      <c r="D3583" t="s">
        <v>567</v>
      </c>
      <c r="E3583" t="s">
        <v>4046</v>
      </c>
      <c r="F3583" t="s">
        <v>4046</v>
      </c>
      <c r="G3583" t="s">
        <v>136</v>
      </c>
    </row>
    <row r="3584" spans="1:7">
      <c r="A3584" t="s">
        <v>4177</v>
      </c>
      <c r="B3584">
        <v>23.2671</v>
      </c>
      <c r="C3584">
        <v>91.02930000000001</v>
      </c>
      <c r="D3584" t="s">
        <v>567</v>
      </c>
      <c r="E3584" t="s">
        <v>4046</v>
      </c>
      <c r="F3584" t="s">
        <v>4046</v>
      </c>
      <c r="G3584" t="s">
        <v>136</v>
      </c>
    </row>
    <row r="3585" spans="1:7">
      <c r="A3585" t="s">
        <v>4178</v>
      </c>
      <c r="B3585">
        <v>23.3723</v>
      </c>
      <c r="C3585">
        <v>91.05719999999999</v>
      </c>
      <c r="D3585" t="s">
        <v>567</v>
      </c>
      <c r="E3585" t="s">
        <v>4046</v>
      </c>
      <c r="F3585" t="s">
        <v>4046</v>
      </c>
      <c r="G3585" t="s">
        <v>136</v>
      </c>
    </row>
    <row r="3586" spans="1:7">
      <c r="A3586" t="s">
        <v>4179</v>
      </c>
      <c r="B3586">
        <v>23.3794</v>
      </c>
      <c r="C3586">
        <v>90.9847</v>
      </c>
      <c r="D3586" t="s">
        <v>567</v>
      </c>
      <c r="E3586" t="s">
        <v>4046</v>
      </c>
      <c r="F3586" t="s">
        <v>4046</v>
      </c>
      <c r="G3586" t="s">
        <v>136</v>
      </c>
    </row>
    <row r="3587" spans="1:7">
      <c r="A3587" t="s">
        <v>4180</v>
      </c>
      <c r="B3587">
        <v>23.2888</v>
      </c>
      <c r="C3587">
        <v>91.0318</v>
      </c>
      <c r="D3587" t="s">
        <v>567</v>
      </c>
      <c r="E3587" t="s">
        <v>4046</v>
      </c>
      <c r="F3587" t="s">
        <v>4046</v>
      </c>
      <c r="G3587" t="s">
        <v>136</v>
      </c>
    </row>
    <row r="3588" spans="1:7">
      <c r="A3588" t="s">
        <v>4181</v>
      </c>
      <c r="B3588">
        <v>23.40141997</v>
      </c>
      <c r="C3588">
        <v>91.10167996</v>
      </c>
      <c r="D3588" t="s">
        <v>567</v>
      </c>
      <c r="E3588" t="s">
        <v>4046</v>
      </c>
      <c r="F3588" t="s">
        <v>4046</v>
      </c>
      <c r="G3588" t="s">
        <v>136</v>
      </c>
    </row>
    <row r="3589" spans="1:7">
      <c r="A3589" t="s">
        <v>4182</v>
      </c>
      <c r="B3589">
        <v>23.4328</v>
      </c>
      <c r="C3589">
        <v>91.0325</v>
      </c>
      <c r="D3589" t="s">
        <v>567</v>
      </c>
      <c r="E3589" t="s">
        <v>4046</v>
      </c>
      <c r="F3589" t="s">
        <v>4046</v>
      </c>
      <c r="G3589" t="s">
        <v>136</v>
      </c>
    </row>
    <row r="3590" spans="1:7">
      <c r="A3590" t="s">
        <v>4183</v>
      </c>
      <c r="B3590">
        <v>23.3421</v>
      </c>
      <c r="C3590">
        <v>91.0273</v>
      </c>
      <c r="D3590" t="s">
        <v>567</v>
      </c>
      <c r="E3590" t="s">
        <v>4046</v>
      </c>
      <c r="F3590" t="s">
        <v>4046</v>
      </c>
      <c r="G3590" t="s">
        <v>136</v>
      </c>
    </row>
    <row r="3591" spans="1:7">
      <c r="A3591" t="s">
        <v>4184</v>
      </c>
      <c r="B3591">
        <v>23.3642</v>
      </c>
      <c r="C3591">
        <v>91.11069999999999</v>
      </c>
      <c r="D3591" t="s">
        <v>567</v>
      </c>
      <c r="E3591" t="s">
        <v>4046</v>
      </c>
      <c r="F3591" t="s">
        <v>4046</v>
      </c>
      <c r="G3591" t="s">
        <v>136</v>
      </c>
    </row>
    <row r="3592" spans="1:7">
      <c r="A3592" t="s">
        <v>4185</v>
      </c>
      <c r="B3592">
        <v>23.43005</v>
      </c>
      <c r="C3592">
        <v>91.02114</v>
      </c>
      <c r="D3592" t="s">
        <v>567</v>
      </c>
      <c r="E3592" t="s">
        <v>4046</v>
      </c>
      <c r="F3592" t="s">
        <v>4046</v>
      </c>
      <c r="G3592" t="s">
        <v>136</v>
      </c>
    </row>
    <row r="3593" spans="1:7">
      <c r="A3593" t="s">
        <v>4186</v>
      </c>
      <c r="B3593">
        <v>23.3685</v>
      </c>
      <c r="C3593">
        <v>91.00609</v>
      </c>
      <c r="D3593" t="s">
        <v>567</v>
      </c>
      <c r="E3593" t="s">
        <v>4046</v>
      </c>
      <c r="F3593" t="s">
        <v>4046</v>
      </c>
      <c r="G3593" t="s">
        <v>136</v>
      </c>
    </row>
    <row r="3594" spans="1:7">
      <c r="A3594" t="s">
        <v>4187</v>
      </c>
      <c r="B3594">
        <v>23.32834</v>
      </c>
      <c r="C3594">
        <v>91.07763</v>
      </c>
      <c r="D3594" t="s">
        <v>567</v>
      </c>
      <c r="E3594" t="s">
        <v>4046</v>
      </c>
      <c r="F3594" t="s">
        <v>4046</v>
      </c>
      <c r="G3594" t="s">
        <v>136</v>
      </c>
    </row>
    <row r="3595" spans="1:7">
      <c r="A3595" t="s">
        <v>4188</v>
      </c>
      <c r="B3595">
        <v>23.3043</v>
      </c>
      <c r="C3595">
        <v>91.011</v>
      </c>
      <c r="D3595" t="s">
        <v>567</v>
      </c>
      <c r="E3595" t="s">
        <v>4046</v>
      </c>
      <c r="F3595" t="s">
        <v>4046</v>
      </c>
      <c r="G3595" t="s">
        <v>136</v>
      </c>
    </row>
    <row r="3596" spans="1:7">
      <c r="A3596" t="s">
        <v>4189</v>
      </c>
      <c r="B3596">
        <v>23.34845</v>
      </c>
      <c r="C3596">
        <v>91.06605</v>
      </c>
      <c r="D3596" t="s">
        <v>567</v>
      </c>
      <c r="E3596" t="s">
        <v>4046</v>
      </c>
      <c r="F3596" t="s">
        <v>4046</v>
      </c>
      <c r="G3596" t="s">
        <v>136</v>
      </c>
    </row>
    <row r="3597" spans="1:7">
      <c r="A3597" t="s">
        <v>4190</v>
      </c>
      <c r="B3597">
        <v>23.36329</v>
      </c>
      <c r="C3597">
        <v>91.07338</v>
      </c>
      <c r="D3597" t="s">
        <v>567</v>
      </c>
      <c r="E3597" t="s">
        <v>4046</v>
      </c>
      <c r="F3597" t="s">
        <v>4046</v>
      </c>
      <c r="G3597" t="s">
        <v>136</v>
      </c>
    </row>
    <row r="3598" spans="1:7">
      <c r="A3598" t="s">
        <v>4191</v>
      </c>
      <c r="B3598">
        <v>23.32301</v>
      </c>
      <c r="C3598">
        <v>90.98206</v>
      </c>
      <c r="D3598" t="s">
        <v>567</v>
      </c>
      <c r="E3598" t="s">
        <v>4046</v>
      </c>
      <c r="F3598" t="s">
        <v>4046</v>
      </c>
      <c r="G3598" t="s">
        <v>136</v>
      </c>
    </row>
    <row r="3599" spans="1:7">
      <c r="A3599" t="s">
        <v>4192</v>
      </c>
      <c r="B3599">
        <v>23.42105</v>
      </c>
      <c r="C3599">
        <v>91.05309</v>
      </c>
      <c r="D3599" t="s">
        <v>567</v>
      </c>
      <c r="E3599" t="s">
        <v>4046</v>
      </c>
      <c r="F3599" t="s">
        <v>4046</v>
      </c>
      <c r="G3599" t="s">
        <v>136</v>
      </c>
    </row>
    <row r="3600" spans="1:7">
      <c r="A3600" t="s">
        <v>4193</v>
      </c>
      <c r="B3600">
        <v>23.33261</v>
      </c>
      <c r="C3600">
        <v>90.98653</v>
      </c>
      <c r="D3600" t="s">
        <v>567</v>
      </c>
      <c r="E3600" t="s">
        <v>4046</v>
      </c>
      <c r="F3600" t="s">
        <v>4046</v>
      </c>
      <c r="G3600" t="s">
        <v>136</v>
      </c>
    </row>
    <row r="3601" spans="1:7">
      <c r="A3601" t="s">
        <v>4194</v>
      </c>
      <c r="B3601">
        <v>23.31264</v>
      </c>
      <c r="C3601">
        <v>90.98685</v>
      </c>
      <c r="D3601" t="s">
        <v>567</v>
      </c>
      <c r="E3601" t="s">
        <v>4046</v>
      </c>
      <c r="F3601" t="s">
        <v>4046</v>
      </c>
      <c r="G3601" t="s">
        <v>136</v>
      </c>
    </row>
    <row r="3602" spans="1:7">
      <c r="A3602" t="s">
        <v>4195</v>
      </c>
      <c r="B3602">
        <v>23.34135</v>
      </c>
      <c r="C3602">
        <v>91.076584</v>
      </c>
      <c r="D3602" t="s">
        <v>567</v>
      </c>
      <c r="E3602" t="s">
        <v>4046</v>
      </c>
      <c r="F3602" t="s">
        <v>4046</v>
      </c>
      <c r="G3602" t="s">
        <v>136</v>
      </c>
    </row>
    <row r="3603" spans="1:7">
      <c r="A3603" t="s">
        <v>4196</v>
      </c>
      <c r="B3603">
        <v>23.271538</v>
      </c>
      <c r="C3603">
        <v>91.004811</v>
      </c>
      <c r="D3603" t="s">
        <v>567</v>
      </c>
      <c r="E3603" t="s">
        <v>4046</v>
      </c>
      <c r="F3603" t="s">
        <v>4046</v>
      </c>
      <c r="G3603" t="s">
        <v>136</v>
      </c>
    </row>
    <row r="3604" spans="1:7">
      <c r="A3604" t="s">
        <v>4197</v>
      </c>
      <c r="B3604">
        <v>23.34465</v>
      </c>
      <c r="C3604">
        <v>91.09453000000001</v>
      </c>
      <c r="D3604" t="s">
        <v>567</v>
      </c>
      <c r="E3604" t="s">
        <v>4046</v>
      </c>
      <c r="F3604" t="s">
        <v>4046</v>
      </c>
      <c r="G3604" t="s">
        <v>136</v>
      </c>
    </row>
    <row r="3605" spans="1:7">
      <c r="A3605" t="s">
        <v>4198</v>
      </c>
      <c r="B3605">
        <v>23.29792</v>
      </c>
      <c r="C3605">
        <v>91.00045</v>
      </c>
      <c r="D3605" t="s">
        <v>567</v>
      </c>
      <c r="E3605" t="s">
        <v>4046</v>
      </c>
      <c r="F3605" t="s">
        <v>4046</v>
      </c>
      <c r="G3605" t="s">
        <v>136</v>
      </c>
    </row>
    <row r="3606" spans="1:7">
      <c r="A3606" t="s">
        <v>4199</v>
      </c>
      <c r="B3606">
        <v>23.28153</v>
      </c>
      <c r="C3606">
        <v>91.04526</v>
      </c>
      <c r="D3606" t="s">
        <v>567</v>
      </c>
      <c r="E3606" t="s">
        <v>4046</v>
      </c>
      <c r="F3606" t="s">
        <v>4046</v>
      </c>
      <c r="G3606" t="s">
        <v>136</v>
      </c>
    </row>
    <row r="3607" spans="1:7">
      <c r="A3607" t="s">
        <v>4200</v>
      </c>
      <c r="B3607">
        <v>23.378078</v>
      </c>
      <c r="C3607">
        <v>91.048433</v>
      </c>
      <c r="D3607" t="s">
        <v>567</v>
      </c>
      <c r="E3607" t="s">
        <v>4046</v>
      </c>
      <c r="F3607" t="s">
        <v>4046</v>
      </c>
      <c r="G3607" t="s">
        <v>136</v>
      </c>
    </row>
    <row r="3608" spans="1:7">
      <c r="A3608" t="s">
        <v>4201</v>
      </c>
      <c r="B3608">
        <v>23.252</v>
      </c>
      <c r="C3608">
        <v>91.02059</v>
      </c>
      <c r="D3608" t="s">
        <v>567</v>
      </c>
      <c r="E3608" t="s">
        <v>4046</v>
      </c>
      <c r="F3608" t="s">
        <v>4046</v>
      </c>
      <c r="G3608" t="s">
        <v>136</v>
      </c>
    </row>
    <row r="3609" spans="1:7">
      <c r="A3609" t="s">
        <v>4202</v>
      </c>
      <c r="B3609">
        <v>23.33045</v>
      </c>
      <c r="C3609">
        <v>91.02439</v>
      </c>
      <c r="D3609" t="s">
        <v>567</v>
      </c>
      <c r="E3609" t="s">
        <v>4046</v>
      </c>
      <c r="F3609" t="s">
        <v>4046</v>
      </c>
      <c r="G3609" t="s">
        <v>136</v>
      </c>
    </row>
    <row r="3610" spans="1:7">
      <c r="A3610" t="s">
        <v>4203</v>
      </c>
      <c r="B3610">
        <v>23.38017</v>
      </c>
      <c r="C3610">
        <v>91.071231</v>
      </c>
      <c r="D3610" t="s">
        <v>567</v>
      </c>
      <c r="E3610" t="s">
        <v>4046</v>
      </c>
      <c r="F3610" t="s">
        <v>4046</v>
      </c>
      <c r="G3610" t="s">
        <v>136</v>
      </c>
    </row>
    <row r="3611" spans="1:7">
      <c r="A3611" t="s">
        <v>4204</v>
      </c>
      <c r="B3611">
        <v>23.35472</v>
      </c>
      <c r="C3611">
        <v>91.02463</v>
      </c>
      <c r="D3611" t="s">
        <v>567</v>
      </c>
      <c r="E3611" t="s">
        <v>4046</v>
      </c>
      <c r="F3611" t="s">
        <v>4046</v>
      </c>
      <c r="G3611" t="s">
        <v>136</v>
      </c>
    </row>
    <row r="3612" spans="1:7">
      <c r="A3612" t="s">
        <v>4205</v>
      </c>
      <c r="B3612">
        <v>23.31542</v>
      </c>
      <c r="C3612">
        <v>91.03754000000001</v>
      </c>
      <c r="D3612" t="s">
        <v>567</v>
      </c>
      <c r="E3612" t="s">
        <v>4046</v>
      </c>
      <c r="F3612" t="s">
        <v>4046</v>
      </c>
      <c r="G3612" t="s">
        <v>136</v>
      </c>
    </row>
    <row r="3613" spans="1:7">
      <c r="A3613" t="s">
        <v>4206</v>
      </c>
      <c r="B3613">
        <v>23.3525</v>
      </c>
      <c r="C3613">
        <v>90.9712</v>
      </c>
      <c r="D3613" t="s">
        <v>567</v>
      </c>
      <c r="E3613" t="s">
        <v>4046</v>
      </c>
      <c r="F3613" t="s">
        <v>4046</v>
      </c>
      <c r="G3613" t="s">
        <v>136</v>
      </c>
    </row>
    <row r="3614" spans="1:7">
      <c r="A3614" t="s">
        <v>4207</v>
      </c>
      <c r="B3614">
        <v>23.39144</v>
      </c>
      <c r="C3614">
        <v>91.10254999999999</v>
      </c>
      <c r="D3614" t="s">
        <v>567</v>
      </c>
      <c r="E3614" t="s">
        <v>4046</v>
      </c>
      <c r="F3614" t="s">
        <v>4046</v>
      </c>
      <c r="G3614" t="s">
        <v>136</v>
      </c>
    </row>
    <row r="3615" spans="1:7">
      <c r="A3615" t="s">
        <v>4208</v>
      </c>
      <c r="B3615">
        <v>23.38854</v>
      </c>
      <c r="C3615">
        <v>91.05463</v>
      </c>
      <c r="D3615" t="s">
        <v>567</v>
      </c>
      <c r="E3615" t="s">
        <v>4046</v>
      </c>
      <c r="F3615" t="s">
        <v>4046</v>
      </c>
      <c r="G3615" t="s">
        <v>136</v>
      </c>
    </row>
    <row r="3616" spans="1:7">
      <c r="A3616" t="s">
        <v>4209</v>
      </c>
      <c r="B3616">
        <v>23.38904</v>
      </c>
      <c r="C3616">
        <v>90.97463999999999</v>
      </c>
      <c r="D3616" t="s">
        <v>567</v>
      </c>
      <c r="E3616" t="s">
        <v>4046</v>
      </c>
      <c r="F3616" t="s">
        <v>4046</v>
      </c>
      <c r="G3616" t="s">
        <v>136</v>
      </c>
    </row>
    <row r="3617" spans="1:7">
      <c r="A3617" t="s">
        <v>4210</v>
      </c>
      <c r="B3617">
        <v>23.34849</v>
      </c>
      <c r="C3617">
        <v>91.12917</v>
      </c>
      <c r="D3617" t="s">
        <v>567</v>
      </c>
      <c r="E3617" t="s">
        <v>4046</v>
      </c>
      <c r="F3617" t="s">
        <v>4046</v>
      </c>
      <c r="G3617" t="s">
        <v>136</v>
      </c>
    </row>
    <row r="3618" spans="1:7">
      <c r="A3618" t="s">
        <v>4211</v>
      </c>
      <c r="B3618">
        <v>23.38559</v>
      </c>
      <c r="C3618">
        <v>91.08995</v>
      </c>
      <c r="D3618" t="s">
        <v>567</v>
      </c>
      <c r="E3618" t="s">
        <v>4046</v>
      </c>
      <c r="F3618" t="s">
        <v>4046</v>
      </c>
      <c r="G3618" t="s">
        <v>136</v>
      </c>
    </row>
    <row r="3619" spans="1:7">
      <c r="A3619" t="s">
        <v>4212</v>
      </c>
      <c r="B3619">
        <v>23.376587</v>
      </c>
      <c r="C3619">
        <v>91.055952</v>
      </c>
      <c r="D3619" t="s">
        <v>567</v>
      </c>
      <c r="E3619" t="s">
        <v>4046</v>
      </c>
      <c r="F3619" t="s">
        <v>4046</v>
      </c>
      <c r="G3619" t="s">
        <v>136</v>
      </c>
    </row>
    <row r="3620" spans="1:7">
      <c r="A3620" t="s">
        <v>4213</v>
      </c>
      <c r="B3620">
        <v>23.375917</v>
      </c>
      <c r="C3620">
        <v>91.05436400000001</v>
      </c>
      <c r="D3620" t="s">
        <v>567</v>
      </c>
      <c r="E3620" t="s">
        <v>4046</v>
      </c>
      <c r="F3620" t="s">
        <v>4046</v>
      </c>
      <c r="G3620" t="s">
        <v>136</v>
      </c>
    </row>
    <row r="3621" spans="1:7">
      <c r="A3621" t="s">
        <v>4214</v>
      </c>
      <c r="B3621">
        <v>23.365422</v>
      </c>
      <c r="C3621">
        <v>91.11046</v>
      </c>
      <c r="D3621" t="s">
        <v>567</v>
      </c>
      <c r="E3621" t="s">
        <v>4046</v>
      </c>
      <c r="F3621" t="s">
        <v>4046</v>
      </c>
      <c r="G3621" t="s">
        <v>136</v>
      </c>
    </row>
    <row r="3622" spans="1:7">
      <c r="A3622" t="s">
        <v>4215</v>
      </c>
      <c r="B3622">
        <v>23.376367</v>
      </c>
      <c r="C3622">
        <v>91.059247</v>
      </c>
      <c r="D3622" t="s">
        <v>567</v>
      </c>
      <c r="E3622" t="s">
        <v>4046</v>
      </c>
      <c r="F3622" t="s">
        <v>4046</v>
      </c>
      <c r="G3622" t="s">
        <v>136</v>
      </c>
    </row>
    <row r="3623" spans="1:7">
      <c r="A3623" t="s">
        <v>4216</v>
      </c>
      <c r="B3623">
        <v>23.383021</v>
      </c>
      <c r="C3623">
        <v>90.986225</v>
      </c>
      <c r="D3623" t="s">
        <v>567</v>
      </c>
      <c r="E3623" t="s">
        <v>4046</v>
      </c>
      <c r="F3623" t="s">
        <v>4046</v>
      </c>
      <c r="G3623" t="s">
        <v>136</v>
      </c>
    </row>
    <row r="3624" spans="1:7">
      <c r="A3624" t="s">
        <v>4217</v>
      </c>
      <c r="B3624">
        <v>23.39957</v>
      </c>
      <c r="C3624">
        <v>91.07680999999999</v>
      </c>
      <c r="D3624" t="s">
        <v>567</v>
      </c>
      <c r="E3624" t="s">
        <v>4046</v>
      </c>
      <c r="F3624" t="s">
        <v>4046</v>
      </c>
      <c r="G3624" t="s">
        <v>136</v>
      </c>
    </row>
    <row r="3625" spans="1:7">
      <c r="A3625" t="s">
        <v>4218</v>
      </c>
      <c r="B3625">
        <v>23.3351</v>
      </c>
      <c r="C3625">
        <v>91.09853</v>
      </c>
      <c r="D3625" t="s">
        <v>567</v>
      </c>
      <c r="E3625" t="s">
        <v>4046</v>
      </c>
      <c r="F3625" t="s">
        <v>4046</v>
      </c>
      <c r="G3625" t="s">
        <v>136</v>
      </c>
    </row>
    <row r="3626" spans="1:7">
      <c r="A3626" t="s">
        <v>4219</v>
      </c>
      <c r="B3626">
        <v>23.40116</v>
      </c>
      <c r="C3626">
        <v>90.98389</v>
      </c>
      <c r="D3626" t="s">
        <v>567</v>
      </c>
      <c r="E3626" t="s">
        <v>4046</v>
      </c>
      <c r="F3626" t="s">
        <v>4046</v>
      </c>
      <c r="G3626" t="s">
        <v>136</v>
      </c>
    </row>
    <row r="3627" spans="1:7">
      <c r="A3627" t="s">
        <v>4220</v>
      </c>
      <c r="B3627">
        <v>23.38504</v>
      </c>
      <c r="C3627">
        <v>91.00373</v>
      </c>
      <c r="D3627" t="s">
        <v>567</v>
      </c>
      <c r="E3627" t="s">
        <v>4046</v>
      </c>
      <c r="F3627" t="s">
        <v>4046</v>
      </c>
      <c r="G3627" t="s">
        <v>136</v>
      </c>
    </row>
    <row r="3628" spans="1:7">
      <c r="A3628" t="s">
        <v>4221</v>
      </c>
      <c r="B3628">
        <v>23.31112</v>
      </c>
      <c r="C3628">
        <v>91.02379999999999</v>
      </c>
      <c r="D3628" t="s">
        <v>567</v>
      </c>
      <c r="E3628" t="s">
        <v>4046</v>
      </c>
      <c r="F3628" t="s">
        <v>4046</v>
      </c>
      <c r="G3628" t="s">
        <v>136</v>
      </c>
    </row>
    <row r="3629" spans="1:7">
      <c r="A3629" t="s">
        <v>4222</v>
      </c>
      <c r="B3629">
        <v>23.40304</v>
      </c>
      <c r="C3629">
        <v>91.06399999999999</v>
      </c>
      <c r="D3629" t="s">
        <v>567</v>
      </c>
      <c r="E3629" t="s">
        <v>4046</v>
      </c>
      <c r="F3629" t="s">
        <v>4046</v>
      </c>
      <c r="G3629" t="s">
        <v>136</v>
      </c>
    </row>
    <row r="3630" spans="1:7">
      <c r="A3630" t="s">
        <v>4223</v>
      </c>
      <c r="B3630">
        <v>23.43325</v>
      </c>
      <c r="C3630">
        <v>91.04808</v>
      </c>
      <c r="D3630" t="s">
        <v>567</v>
      </c>
      <c r="E3630" t="s">
        <v>4046</v>
      </c>
      <c r="F3630" t="s">
        <v>4046</v>
      </c>
      <c r="G3630" t="s">
        <v>136</v>
      </c>
    </row>
    <row r="3631" spans="1:7">
      <c r="A3631" t="s">
        <v>4224</v>
      </c>
      <c r="B3631">
        <v>23.36332</v>
      </c>
      <c r="C3631">
        <v>91.08293999999999</v>
      </c>
      <c r="D3631" t="s">
        <v>567</v>
      </c>
      <c r="E3631" t="s">
        <v>4046</v>
      </c>
      <c r="F3631" t="s">
        <v>4046</v>
      </c>
      <c r="G3631" t="s">
        <v>136</v>
      </c>
    </row>
    <row r="3632" spans="1:7">
      <c r="A3632" t="s">
        <v>4225</v>
      </c>
      <c r="B3632">
        <v>23.40809</v>
      </c>
      <c r="C3632">
        <v>91.02526</v>
      </c>
      <c r="D3632" t="s">
        <v>567</v>
      </c>
      <c r="E3632" t="s">
        <v>4046</v>
      </c>
      <c r="F3632" t="s">
        <v>4046</v>
      </c>
      <c r="G3632" t="s">
        <v>136</v>
      </c>
    </row>
    <row r="3633" spans="1:7">
      <c r="A3633" t="s">
        <v>4226</v>
      </c>
      <c r="B3633">
        <v>23.33475</v>
      </c>
      <c r="C3633">
        <v>91.00854</v>
      </c>
      <c r="D3633" t="s">
        <v>567</v>
      </c>
      <c r="E3633" t="s">
        <v>4046</v>
      </c>
      <c r="F3633" t="s">
        <v>4046</v>
      </c>
      <c r="G3633" t="s">
        <v>136</v>
      </c>
    </row>
    <row r="3634" spans="1:7">
      <c r="A3634" t="s">
        <v>4227</v>
      </c>
      <c r="B3634">
        <v>23.373849</v>
      </c>
      <c r="C3634">
        <v>91.090913</v>
      </c>
      <c r="D3634" t="s">
        <v>567</v>
      </c>
      <c r="E3634" t="s">
        <v>4046</v>
      </c>
      <c r="F3634" t="s">
        <v>4046</v>
      </c>
      <c r="G3634" t="s">
        <v>136</v>
      </c>
    </row>
    <row r="3635" spans="1:7">
      <c r="A3635" t="s">
        <v>4228</v>
      </c>
      <c r="B3635">
        <v>23.27998</v>
      </c>
      <c r="C3635">
        <v>91.018</v>
      </c>
      <c r="D3635" t="s">
        <v>567</v>
      </c>
      <c r="E3635" t="s">
        <v>4046</v>
      </c>
      <c r="F3635" t="s">
        <v>4046</v>
      </c>
      <c r="G3635" t="s">
        <v>136</v>
      </c>
    </row>
    <row r="3636" spans="1:7">
      <c r="A3636" t="s">
        <v>4229</v>
      </c>
      <c r="B3636">
        <v>23.298973</v>
      </c>
      <c r="C3636">
        <v>91.029881</v>
      </c>
      <c r="D3636" t="s">
        <v>567</v>
      </c>
      <c r="E3636" t="s">
        <v>4046</v>
      </c>
      <c r="F3636" t="s">
        <v>4046</v>
      </c>
      <c r="G3636" t="s">
        <v>136</v>
      </c>
    </row>
    <row r="3637" spans="1:7">
      <c r="A3637" t="s">
        <v>4230</v>
      </c>
      <c r="B3637">
        <v>23.279543</v>
      </c>
      <c r="C3637">
        <v>91.059119</v>
      </c>
      <c r="D3637" t="s">
        <v>567</v>
      </c>
      <c r="E3637" t="s">
        <v>4046</v>
      </c>
      <c r="F3637" t="s">
        <v>4046</v>
      </c>
      <c r="G3637" t="s">
        <v>136</v>
      </c>
    </row>
    <row r="3638" spans="1:7">
      <c r="A3638" t="s">
        <v>4231</v>
      </c>
      <c r="B3638">
        <v>23.404583</v>
      </c>
      <c r="C3638">
        <v>91.01277</v>
      </c>
      <c r="D3638" t="s">
        <v>567</v>
      </c>
      <c r="E3638" t="s">
        <v>4046</v>
      </c>
      <c r="F3638" t="s">
        <v>4046</v>
      </c>
      <c r="G3638" t="s">
        <v>136</v>
      </c>
    </row>
    <row r="3639" spans="1:7">
      <c r="A3639" t="s">
        <v>4232</v>
      </c>
      <c r="B3639">
        <v>23.210481</v>
      </c>
      <c r="C3639">
        <v>91.31227699999999</v>
      </c>
      <c r="D3639" t="s">
        <v>567</v>
      </c>
      <c r="E3639" t="s">
        <v>4046</v>
      </c>
      <c r="F3639" t="s">
        <v>3186</v>
      </c>
      <c r="G3639" t="s">
        <v>136</v>
      </c>
    </row>
    <row r="3640" spans="1:7">
      <c r="A3640" t="s">
        <v>4233</v>
      </c>
      <c r="B3640">
        <v>23.09024633</v>
      </c>
      <c r="C3640">
        <v>91.29878050000001</v>
      </c>
      <c r="D3640" t="s">
        <v>567</v>
      </c>
      <c r="E3640" t="s">
        <v>4046</v>
      </c>
      <c r="F3640" t="s">
        <v>3186</v>
      </c>
      <c r="G3640" t="s">
        <v>136</v>
      </c>
    </row>
    <row r="3641" spans="1:7">
      <c r="A3641" t="s">
        <v>4234</v>
      </c>
      <c r="B3641">
        <v>23.11247184</v>
      </c>
      <c r="C3641">
        <v>91.3344472</v>
      </c>
      <c r="D3641" t="s">
        <v>567</v>
      </c>
      <c r="E3641" t="s">
        <v>4046</v>
      </c>
      <c r="F3641" t="s">
        <v>3186</v>
      </c>
      <c r="G3641" t="s">
        <v>136</v>
      </c>
    </row>
    <row r="3642" spans="1:7">
      <c r="A3642" t="s">
        <v>4235</v>
      </c>
      <c r="B3642">
        <v>23.197193</v>
      </c>
      <c r="C3642">
        <v>91.315974</v>
      </c>
      <c r="D3642" t="s">
        <v>567</v>
      </c>
      <c r="E3642" t="s">
        <v>4046</v>
      </c>
      <c r="F3642" t="s">
        <v>3186</v>
      </c>
      <c r="G3642" t="s">
        <v>136</v>
      </c>
    </row>
    <row r="3643" spans="1:7">
      <c r="A3643" t="s">
        <v>4236</v>
      </c>
      <c r="B3643">
        <v>23.23002559</v>
      </c>
      <c r="C3643">
        <v>91.31399915999999</v>
      </c>
      <c r="D3643" t="s">
        <v>567</v>
      </c>
      <c r="E3643" t="s">
        <v>4046</v>
      </c>
      <c r="F3643" t="s">
        <v>3186</v>
      </c>
      <c r="G3643" t="s">
        <v>136</v>
      </c>
    </row>
    <row r="3644" spans="1:7">
      <c r="A3644" t="s">
        <v>4237</v>
      </c>
      <c r="B3644">
        <v>23.24111686</v>
      </c>
      <c r="C3644">
        <v>91.21030781</v>
      </c>
      <c r="D3644" t="s">
        <v>567</v>
      </c>
      <c r="E3644" t="s">
        <v>4046</v>
      </c>
      <c r="F3644" t="s">
        <v>3186</v>
      </c>
      <c r="G3644" t="s">
        <v>136</v>
      </c>
    </row>
    <row r="3645" spans="1:7">
      <c r="A3645" t="s">
        <v>4238</v>
      </c>
      <c r="B3645">
        <v>23.21961976</v>
      </c>
      <c r="C3645">
        <v>91.29866301</v>
      </c>
      <c r="D3645" t="s">
        <v>567</v>
      </c>
      <c r="E3645" t="s">
        <v>4046</v>
      </c>
      <c r="F3645" t="s">
        <v>3186</v>
      </c>
      <c r="G3645" t="s">
        <v>136</v>
      </c>
    </row>
    <row r="3646" spans="1:7">
      <c r="A3646" t="s">
        <v>4239</v>
      </c>
      <c r="B3646">
        <v>23.22369475</v>
      </c>
      <c r="C3646">
        <v>91.31397105000001</v>
      </c>
      <c r="D3646" t="s">
        <v>567</v>
      </c>
      <c r="E3646" t="s">
        <v>4046</v>
      </c>
      <c r="F3646" t="s">
        <v>3186</v>
      </c>
      <c r="G3646" t="s">
        <v>136</v>
      </c>
    </row>
    <row r="3647" spans="1:7">
      <c r="A3647" t="s">
        <v>4240</v>
      </c>
      <c r="B3647">
        <v>23.25673241</v>
      </c>
      <c r="C3647">
        <v>91.30811054</v>
      </c>
      <c r="D3647" t="s">
        <v>567</v>
      </c>
      <c r="E3647" t="s">
        <v>4046</v>
      </c>
      <c r="F3647" t="s">
        <v>3186</v>
      </c>
      <c r="G3647" t="s">
        <v>136</v>
      </c>
    </row>
    <row r="3648" spans="1:7">
      <c r="A3648" t="s">
        <v>4241</v>
      </c>
      <c r="B3648">
        <v>23.16697189</v>
      </c>
      <c r="C3648">
        <v>91.30633057999999</v>
      </c>
      <c r="D3648" t="s">
        <v>567</v>
      </c>
      <c r="E3648" t="s">
        <v>4046</v>
      </c>
      <c r="F3648" t="s">
        <v>3186</v>
      </c>
      <c r="G3648" t="s">
        <v>136</v>
      </c>
    </row>
    <row r="3649" spans="1:7">
      <c r="A3649" t="s">
        <v>4242</v>
      </c>
      <c r="B3649">
        <v>23.076799</v>
      </c>
      <c r="C3649">
        <v>91.28122500000001</v>
      </c>
      <c r="D3649" t="s">
        <v>567</v>
      </c>
      <c r="E3649" t="s">
        <v>4046</v>
      </c>
      <c r="F3649" t="s">
        <v>4046</v>
      </c>
      <c r="G3649" t="s">
        <v>136</v>
      </c>
    </row>
    <row r="3650" spans="1:7">
      <c r="A3650" t="s">
        <v>4243</v>
      </c>
      <c r="B3650">
        <v>23.18425817</v>
      </c>
      <c r="C3650">
        <v>91.27963921</v>
      </c>
      <c r="D3650" t="s">
        <v>567</v>
      </c>
      <c r="E3650" t="s">
        <v>4046</v>
      </c>
      <c r="F3650" t="s">
        <v>3186</v>
      </c>
      <c r="G3650" t="s">
        <v>136</v>
      </c>
    </row>
    <row r="3651" spans="1:7">
      <c r="A3651" t="s">
        <v>4244</v>
      </c>
      <c r="B3651">
        <v>23.07924504</v>
      </c>
      <c r="C3651">
        <v>91.33941417</v>
      </c>
      <c r="D3651" t="s">
        <v>567</v>
      </c>
      <c r="E3651" t="s">
        <v>4046</v>
      </c>
      <c r="F3651" t="s">
        <v>3186</v>
      </c>
      <c r="G3651" t="s">
        <v>136</v>
      </c>
    </row>
    <row r="3652" spans="1:7">
      <c r="A3652" t="s">
        <v>4245</v>
      </c>
      <c r="B3652">
        <v>23.06377807</v>
      </c>
      <c r="C3652">
        <v>91.31238532</v>
      </c>
      <c r="D3652" t="s">
        <v>567</v>
      </c>
      <c r="E3652" t="s">
        <v>4046</v>
      </c>
      <c r="F3652" t="s">
        <v>3186</v>
      </c>
      <c r="G3652" t="s">
        <v>136</v>
      </c>
    </row>
    <row r="3653" spans="1:7">
      <c r="A3653" t="s">
        <v>4246</v>
      </c>
      <c r="B3653">
        <v>23.255117</v>
      </c>
      <c r="C3653">
        <v>91.278502</v>
      </c>
      <c r="D3653" t="s">
        <v>567</v>
      </c>
      <c r="E3653" t="s">
        <v>4046</v>
      </c>
      <c r="F3653" t="s">
        <v>3186</v>
      </c>
      <c r="G3653" t="s">
        <v>136</v>
      </c>
    </row>
    <row r="3654" spans="1:7">
      <c r="A3654" t="s">
        <v>4247</v>
      </c>
      <c r="B3654">
        <v>23.24950503</v>
      </c>
      <c r="C3654">
        <v>91.26011326</v>
      </c>
      <c r="D3654" t="s">
        <v>567</v>
      </c>
      <c r="E3654" t="s">
        <v>4046</v>
      </c>
      <c r="F3654" t="s">
        <v>3186</v>
      </c>
      <c r="G3654" t="s">
        <v>136</v>
      </c>
    </row>
    <row r="3655" spans="1:7">
      <c r="A3655" t="s">
        <v>4248</v>
      </c>
      <c r="B3655">
        <v>23.16274724</v>
      </c>
      <c r="C3655">
        <v>91.27399877000001</v>
      </c>
      <c r="D3655" t="s">
        <v>567</v>
      </c>
      <c r="E3655" t="s">
        <v>4046</v>
      </c>
      <c r="F3655" t="s">
        <v>3186</v>
      </c>
      <c r="G3655" t="s">
        <v>136</v>
      </c>
    </row>
    <row r="3656" spans="1:7">
      <c r="A3656" t="s">
        <v>4249</v>
      </c>
      <c r="B3656">
        <v>23.10919444</v>
      </c>
      <c r="C3656">
        <v>91.28266667</v>
      </c>
      <c r="D3656" t="s">
        <v>567</v>
      </c>
      <c r="E3656" t="s">
        <v>4046</v>
      </c>
      <c r="F3656" t="s">
        <v>3186</v>
      </c>
      <c r="G3656" t="s">
        <v>136</v>
      </c>
    </row>
    <row r="3657" spans="1:7">
      <c r="A3657" t="s">
        <v>4250</v>
      </c>
      <c r="B3657">
        <v>23.12066667</v>
      </c>
      <c r="C3657">
        <v>91.30381944</v>
      </c>
      <c r="D3657" t="s">
        <v>567</v>
      </c>
      <c r="E3657" t="s">
        <v>4046</v>
      </c>
      <c r="F3657" t="s">
        <v>3186</v>
      </c>
      <c r="G3657" t="s">
        <v>136</v>
      </c>
    </row>
    <row r="3658" spans="1:7">
      <c r="A3658" t="s">
        <v>4251</v>
      </c>
      <c r="B3658">
        <v>23.20363889</v>
      </c>
      <c r="C3658">
        <v>91.26886111</v>
      </c>
      <c r="D3658" t="s">
        <v>567</v>
      </c>
      <c r="E3658" t="s">
        <v>4046</v>
      </c>
      <c r="F3658" t="s">
        <v>3186</v>
      </c>
      <c r="G3658" t="s">
        <v>136</v>
      </c>
    </row>
    <row r="3659" spans="1:7">
      <c r="A3659" t="s">
        <v>4252</v>
      </c>
      <c r="B3659">
        <v>23.085416</v>
      </c>
      <c r="C3659">
        <v>91.315721</v>
      </c>
      <c r="D3659" t="s">
        <v>567</v>
      </c>
      <c r="E3659" t="s">
        <v>4046</v>
      </c>
      <c r="F3659" t="s">
        <v>3186</v>
      </c>
      <c r="G3659" t="s">
        <v>136</v>
      </c>
    </row>
    <row r="3660" spans="1:7">
      <c r="A3660" t="s">
        <v>4253</v>
      </c>
      <c r="B3660">
        <v>23.249695</v>
      </c>
      <c r="C3660">
        <v>91.23563900000001</v>
      </c>
      <c r="D3660" t="s">
        <v>567</v>
      </c>
      <c r="E3660" t="s">
        <v>4046</v>
      </c>
      <c r="F3660" t="s">
        <v>3186</v>
      </c>
      <c r="G3660" t="s">
        <v>136</v>
      </c>
    </row>
    <row r="3661" spans="1:7">
      <c r="A3661" t="s">
        <v>4254</v>
      </c>
      <c r="B3661">
        <v>23.106056</v>
      </c>
      <c r="C3661">
        <v>91.31286</v>
      </c>
      <c r="D3661" t="s">
        <v>567</v>
      </c>
      <c r="E3661" t="s">
        <v>4046</v>
      </c>
      <c r="F3661" t="s">
        <v>3186</v>
      </c>
      <c r="G3661" t="s">
        <v>136</v>
      </c>
    </row>
    <row r="3662" spans="1:7">
      <c r="A3662" t="s">
        <v>4255</v>
      </c>
      <c r="B3662">
        <v>23.265833</v>
      </c>
      <c r="C3662">
        <v>91.23530599999999</v>
      </c>
      <c r="D3662" t="s">
        <v>567</v>
      </c>
      <c r="E3662" t="s">
        <v>4046</v>
      </c>
      <c r="F3662" t="s">
        <v>3186</v>
      </c>
      <c r="G3662" t="s">
        <v>136</v>
      </c>
    </row>
    <row r="3663" spans="1:7">
      <c r="A3663" t="s">
        <v>4256</v>
      </c>
      <c r="B3663">
        <v>23.091889</v>
      </c>
      <c r="C3663">
        <v>91.344667</v>
      </c>
      <c r="D3663" t="s">
        <v>567</v>
      </c>
      <c r="E3663" t="s">
        <v>4046</v>
      </c>
      <c r="F3663" t="s">
        <v>3186</v>
      </c>
      <c r="G3663" t="s">
        <v>136</v>
      </c>
    </row>
    <row r="3664" spans="1:7">
      <c r="A3664" t="s">
        <v>4257</v>
      </c>
      <c r="B3664">
        <v>23.084833</v>
      </c>
      <c r="C3664">
        <v>91.296389</v>
      </c>
      <c r="D3664" t="s">
        <v>567</v>
      </c>
      <c r="E3664" t="s">
        <v>4046</v>
      </c>
      <c r="F3664" t="s">
        <v>3186</v>
      </c>
      <c r="G3664" t="s">
        <v>136</v>
      </c>
    </row>
    <row r="3665" spans="1:7">
      <c r="A3665" t="s">
        <v>4258</v>
      </c>
      <c r="B3665">
        <v>23.33634509</v>
      </c>
      <c r="C3665">
        <v>91.27180564</v>
      </c>
      <c r="D3665" t="s">
        <v>567</v>
      </c>
      <c r="E3665" t="s">
        <v>4046</v>
      </c>
      <c r="F3665" t="s">
        <v>3186</v>
      </c>
      <c r="G3665" t="s">
        <v>136</v>
      </c>
    </row>
    <row r="3666" spans="1:7">
      <c r="A3666" t="s">
        <v>4259</v>
      </c>
      <c r="B3666">
        <v>23.31922701</v>
      </c>
      <c r="C3666">
        <v>91.2236183</v>
      </c>
      <c r="D3666" t="s">
        <v>567</v>
      </c>
      <c r="E3666" t="s">
        <v>4046</v>
      </c>
      <c r="F3666" t="s">
        <v>3186</v>
      </c>
      <c r="G3666" t="s">
        <v>136</v>
      </c>
    </row>
    <row r="3667" spans="1:7">
      <c r="A3667" t="s">
        <v>4260</v>
      </c>
      <c r="B3667">
        <v>23.286</v>
      </c>
      <c r="C3667">
        <v>91.29505555999999</v>
      </c>
      <c r="D3667" t="s">
        <v>567</v>
      </c>
      <c r="E3667" t="s">
        <v>4046</v>
      </c>
      <c r="F3667" t="s">
        <v>3186</v>
      </c>
      <c r="G3667" t="s">
        <v>136</v>
      </c>
    </row>
    <row r="3668" spans="1:7">
      <c r="A3668" t="s">
        <v>4261</v>
      </c>
      <c r="B3668">
        <v>23.32261895</v>
      </c>
      <c r="C3668">
        <v>91.28169233</v>
      </c>
      <c r="D3668" t="s">
        <v>567</v>
      </c>
      <c r="E3668" t="s">
        <v>4046</v>
      </c>
      <c r="F3668" t="s">
        <v>3186</v>
      </c>
      <c r="G3668" t="s">
        <v>136</v>
      </c>
    </row>
    <row r="3669" spans="1:7">
      <c r="A3669" t="s">
        <v>4262</v>
      </c>
      <c r="B3669">
        <v>23.27730879</v>
      </c>
      <c r="C3669">
        <v>91.21491764</v>
      </c>
      <c r="D3669" t="s">
        <v>567</v>
      </c>
      <c r="E3669" t="s">
        <v>4046</v>
      </c>
      <c r="F3669" t="s">
        <v>3186</v>
      </c>
      <c r="G3669" t="s">
        <v>136</v>
      </c>
    </row>
    <row r="3670" spans="1:7">
      <c r="A3670" t="s">
        <v>4263</v>
      </c>
      <c r="B3670">
        <v>23.34063889</v>
      </c>
      <c r="C3670">
        <v>91.24369444</v>
      </c>
      <c r="D3670" t="s">
        <v>567</v>
      </c>
      <c r="E3670" t="s">
        <v>4046</v>
      </c>
      <c r="F3670" t="s">
        <v>3186</v>
      </c>
      <c r="G3670" t="s">
        <v>136</v>
      </c>
    </row>
    <row r="3671" spans="1:7">
      <c r="A3671" t="s">
        <v>4264</v>
      </c>
      <c r="B3671">
        <v>23.31642</v>
      </c>
      <c r="C3671">
        <v>91.25631</v>
      </c>
      <c r="D3671" t="s">
        <v>567</v>
      </c>
      <c r="E3671" t="s">
        <v>4046</v>
      </c>
      <c r="F3671" t="s">
        <v>3186</v>
      </c>
      <c r="G3671" t="s">
        <v>136</v>
      </c>
    </row>
    <row r="3672" spans="1:7">
      <c r="A3672" t="s">
        <v>4265</v>
      </c>
      <c r="B3672">
        <v>23.31311111</v>
      </c>
      <c r="C3672">
        <v>91.20386111000001</v>
      </c>
      <c r="D3672" t="s">
        <v>567</v>
      </c>
      <c r="E3672" t="s">
        <v>4046</v>
      </c>
      <c r="F3672" t="s">
        <v>3186</v>
      </c>
      <c r="G3672" t="s">
        <v>136</v>
      </c>
    </row>
    <row r="3673" spans="1:7">
      <c r="A3673" t="s">
        <v>4266</v>
      </c>
      <c r="B3673">
        <v>23.35002778</v>
      </c>
      <c r="C3673">
        <v>91.2595</v>
      </c>
      <c r="D3673" t="s">
        <v>567</v>
      </c>
      <c r="E3673" t="s">
        <v>4046</v>
      </c>
      <c r="F3673" t="s">
        <v>3186</v>
      </c>
      <c r="G3673" t="s">
        <v>136</v>
      </c>
    </row>
    <row r="3674" spans="1:7">
      <c r="A3674" t="s">
        <v>4267</v>
      </c>
      <c r="B3674">
        <v>23.297972</v>
      </c>
      <c r="C3674">
        <v>91.235167</v>
      </c>
      <c r="D3674" t="s">
        <v>567</v>
      </c>
      <c r="E3674" t="s">
        <v>4046</v>
      </c>
      <c r="F3674" t="s">
        <v>3186</v>
      </c>
      <c r="G3674" t="s">
        <v>136</v>
      </c>
    </row>
    <row r="3675" spans="1:7">
      <c r="A3675" t="s">
        <v>4268</v>
      </c>
      <c r="B3675">
        <v>23.26894444</v>
      </c>
      <c r="C3675">
        <v>91.28802777999999</v>
      </c>
      <c r="D3675" t="s">
        <v>567</v>
      </c>
      <c r="E3675" t="s">
        <v>4046</v>
      </c>
      <c r="F3675" t="s">
        <v>3186</v>
      </c>
      <c r="G3675" t="s">
        <v>136</v>
      </c>
    </row>
    <row r="3676" spans="1:7">
      <c r="A3676" t="s">
        <v>4269</v>
      </c>
      <c r="B3676">
        <v>23.32994445</v>
      </c>
      <c r="C3676">
        <v>91.27666667</v>
      </c>
      <c r="D3676" t="s">
        <v>567</v>
      </c>
      <c r="E3676" t="s">
        <v>4046</v>
      </c>
      <c r="F3676" t="s">
        <v>3186</v>
      </c>
      <c r="G3676" t="s">
        <v>136</v>
      </c>
    </row>
    <row r="3677" spans="1:7">
      <c r="A3677" t="s">
        <v>4270</v>
      </c>
      <c r="B3677">
        <v>23.35225</v>
      </c>
      <c r="C3677">
        <v>91.2818889</v>
      </c>
      <c r="D3677" t="s">
        <v>567</v>
      </c>
      <c r="E3677" t="s">
        <v>4046</v>
      </c>
      <c r="F3677" t="s">
        <v>4046</v>
      </c>
      <c r="G3677" t="s">
        <v>136</v>
      </c>
    </row>
    <row r="3678" spans="1:7">
      <c r="A3678" t="s">
        <v>4271</v>
      </c>
      <c r="B3678">
        <v>23.1891944</v>
      </c>
      <c r="C3678">
        <v>91.29772199999999</v>
      </c>
      <c r="D3678" t="s">
        <v>567</v>
      </c>
      <c r="E3678" t="s">
        <v>4046</v>
      </c>
      <c r="F3678" t="s">
        <v>3186</v>
      </c>
      <c r="G3678" t="s">
        <v>136</v>
      </c>
    </row>
    <row r="3679" spans="1:7">
      <c r="A3679" t="s">
        <v>4272</v>
      </c>
      <c r="B3679">
        <v>23.33449</v>
      </c>
      <c r="C3679">
        <v>91.20820000000001</v>
      </c>
      <c r="D3679" t="s">
        <v>567</v>
      </c>
      <c r="E3679" t="s">
        <v>4046</v>
      </c>
      <c r="F3679" t="s">
        <v>3186</v>
      </c>
      <c r="G3679" t="s">
        <v>136</v>
      </c>
    </row>
    <row r="3680" spans="1:7">
      <c r="A3680" t="s">
        <v>4273</v>
      </c>
      <c r="B3680">
        <v>23.3006</v>
      </c>
      <c r="C3680">
        <v>91.2915</v>
      </c>
      <c r="D3680" t="s">
        <v>567</v>
      </c>
      <c r="E3680" t="s">
        <v>4046</v>
      </c>
      <c r="F3680" t="s">
        <v>3186</v>
      </c>
      <c r="G3680" t="s">
        <v>136</v>
      </c>
    </row>
    <row r="3681" spans="1:7">
      <c r="A3681" t="s">
        <v>4274</v>
      </c>
      <c r="B3681">
        <v>23.14388</v>
      </c>
      <c r="C3681">
        <v>91.30686</v>
      </c>
      <c r="D3681" t="s">
        <v>567</v>
      </c>
      <c r="E3681" t="s">
        <v>4046</v>
      </c>
      <c r="F3681" t="s">
        <v>3186</v>
      </c>
      <c r="G3681" t="s">
        <v>136</v>
      </c>
    </row>
    <row r="3682" spans="1:7">
      <c r="A3682" t="s">
        <v>4275</v>
      </c>
      <c r="B3682">
        <v>23.2737</v>
      </c>
      <c r="C3682">
        <v>91.23439999999999</v>
      </c>
      <c r="D3682" t="s">
        <v>567</v>
      </c>
      <c r="E3682" t="s">
        <v>4046</v>
      </c>
      <c r="F3682" t="s">
        <v>3186</v>
      </c>
      <c r="G3682" t="s">
        <v>136</v>
      </c>
    </row>
    <row r="3683" spans="1:7">
      <c r="A3683" t="s">
        <v>4276</v>
      </c>
      <c r="B3683">
        <v>23.27032</v>
      </c>
      <c r="C3683">
        <v>91.30437000000001</v>
      </c>
      <c r="D3683" t="s">
        <v>567</v>
      </c>
      <c r="E3683" t="s">
        <v>4046</v>
      </c>
      <c r="F3683" t="s">
        <v>3186</v>
      </c>
      <c r="G3683" t="s">
        <v>136</v>
      </c>
    </row>
    <row r="3684" spans="1:7">
      <c r="A3684" t="s">
        <v>4277</v>
      </c>
      <c r="B3684">
        <v>23.16807</v>
      </c>
      <c r="C3684">
        <v>91.31693</v>
      </c>
      <c r="D3684" t="s">
        <v>567</v>
      </c>
      <c r="E3684" t="s">
        <v>4046</v>
      </c>
      <c r="F3684" t="s">
        <v>3186</v>
      </c>
      <c r="G3684" t="s">
        <v>136</v>
      </c>
    </row>
    <row r="3685" spans="1:7">
      <c r="A3685" t="s">
        <v>4278</v>
      </c>
      <c r="B3685">
        <v>23.24403</v>
      </c>
      <c r="C3685">
        <v>91.30817</v>
      </c>
      <c r="D3685" t="s">
        <v>567</v>
      </c>
      <c r="E3685" t="s">
        <v>4046</v>
      </c>
      <c r="F3685" t="s">
        <v>3186</v>
      </c>
      <c r="G3685" t="s">
        <v>136</v>
      </c>
    </row>
    <row r="3686" spans="1:7">
      <c r="A3686" t="s">
        <v>4279</v>
      </c>
      <c r="B3686">
        <v>23.33636</v>
      </c>
      <c r="C3686">
        <v>91.28726</v>
      </c>
      <c r="D3686" t="s">
        <v>567</v>
      </c>
      <c r="E3686" t="s">
        <v>4046</v>
      </c>
      <c r="F3686" t="s">
        <v>3186</v>
      </c>
      <c r="G3686" t="s">
        <v>136</v>
      </c>
    </row>
    <row r="3687" spans="1:7">
      <c r="A3687" t="s">
        <v>4280</v>
      </c>
      <c r="B3687">
        <v>23.24123</v>
      </c>
      <c r="C3687">
        <v>91.27594000000001</v>
      </c>
      <c r="D3687" t="s">
        <v>567</v>
      </c>
      <c r="E3687" t="s">
        <v>4046</v>
      </c>
      <c r="F3687" t="s">
        <v>3186</v>
      </c>
      <c r="G3687" t="s">
        <v>136</v>
      </c>
    </row>
    <row r="3688" spans="1:7">
      <c r="A3688" t="s">
        <v>4281</v>
      </c>
      <c r="B3688">
        <v>23.13757053</v>
      </c>
      <c r="C3688">
        <v>91.32048958999999</v>
      </c>
      <c r="D3688" t="s">
        <v>567</v>
      </c>
      <c r="E3688" t="s">
        <v>4046</v>
      </c>
      <c r="F3688" t="s">
        <v>3186</v>
      </c>
      <c r="G3688" t="s">
        <v>136</v>
      </c>
    </row>
    <row r="3689" spans="1:7">
      <c r="A3689" t="s">
        <v>4282</v>
      </c>
      <c r="B3689">
        <v>23.07288</v>
      </c>
      <c r="C3689">
        <v>91.30334000000001</v>
      </c>
      <c r="D3689" t="s">
        <v>567</v>
      </c>
      <c r="E3689" t="s">
        <v>4046</v>
      </c>
      <c r="F3689" t="s">
        <v>3186</v>
      </c>
      <c r="G3689" t="s">
        <v>136</v>
      </c>
    </row>
    <row r="3690" spans="1:7">
      <c r="A3690" t="s">
        <v>4283</v>
      </c>
      <c r="B3690">
        <v>23.15503</v>
      </c>
      <c r="C3690">
        <v>91.29225</v>
      </c>
      <c r="D3690" t="s">
        <v>567</v>
      </c>
      <c r="E3690" t="s">
        <v>4046</v>
      </c>
      <c r="F3690" t="s">
        <v>3186</v>
      </c>
      <c r="G3690" t="s">
        <v>136</v>
      </c>
    </row>
    <row r="3691" spans="1:7">
      <c r="A3691" t="s">
        <v>4284</v>
      </c>
      <c r="B3691">
        <v>23.21943</v>
      </c>
      <c r="C3691">
        <v>91.31504</v>
      </c>
      <c r="D3691" t="s">
        <v>567</v>
      </c>
      <c r="E3691" t="s">
        <v>4046</v>
      </c>
      <c r="F3691" t="s">
        <v>3186</v>
      </c>
      <c r="G3691" t="s">
        <v>136</v>
      </c>
    </row>
    <row r="3692" spans="1:7">
      <c r="A3692" t="s">
        <v>4285</v>
      </c>
      <c r="B3692">
        <v>23.1929</v>
      </c>
      <c r="C3692">
        <v>91.3201</v>
      </c>
      <c r="D3692" t="s">
        <v>567</v>
      </c>
      <c r="E3692" t="s">
        <v>4046</v>
      </c>
      <c r="F3692" t="s">
        <v>3186</v>
      </c>
      <c r="G3692" t="s">
        <v>136</v>
      </c>
    </row>
    <row r="3693" spans="1:7">
      <c r="A3693" t="s">
        <v>4286</v>
      </c>
      <c r="B3693">
        <v>23.1493</v>
      </c>
      <c r="C3693">
        <v>91.32259999999999</v>
      </c>
      <c r="D3693" t="s">
        <v>567</v>
      </c>
      <c r="E3693" t="s">
        <v>4046</v>
      </c>
      <c r="F3693" t="s">
        <v>3186</v>
      </c>
      <c r="G3693" t="s">
        <v>136</v>
      </c>
    </row>
    <row r="3694" spans="1:7">
      <c r="A3694" t="s">
        <v>4287</v>
      </c>
      <c r="B3694">
        <v>23.143</v>
      </c>
      <c r="C3694">
        <v>91.285</v>
      </c>
      <c r="D3694" t="s">
        <v>567</v>
      </c>
      <c r="E3694" t="s">
        <v>4046</v>
      </c>
      <c r="F3694" t="s">
        <v>3186</v>
      </c>
      <c r="G3694" t="s">
        <v>136</v>
      </c>
    </row>
    <row r="3695" spans="1:7">
      <c r="A3695" t="s">
        <v>4288</v>
      </c>
      <c r="B3695">
        <v>23.2982</v>
      </c>
      <c r="C3695">
        <v>91.2641</v>
      </c>
      <c r="D3695" t="s">
        <v>567</v>
      </c>
      <c r="E3695" t="s">
        <v>4046</v>
      </c>
      <c r="F3695" t="s">
        <v>3186</v>
      </c>
      <c r="G3695" t="s">
        <v>136</v>
      </c>
    </row>
    <row r="3696" spans="1:7">
      <c r="A3696" t="s">
        <v>4289</v>
      </c>
      <c r="B3696">
        <v>23.3451</v>
      </c>
      <c r="C3696">
        <v>91.2099</v>
      </c>
      <c r="D3696" t="s">
        <v>567</v>
      </c>
      <c r="E3696" t="s">
        <v>4046</v>
      </c>
      <c r="F3696" t="s">
        <v>3186</v>
      </c>
      <c r="G3696" t="s">
        <v>136</v>
      </c>
    </row>
    <row r="3697" spans="1:7">
      <c r="A3697" t="s">
        <v>4290</v>
      </c>
      <c r="B3697">
        <v>23.14324</v>
      </c>
      <c r="C3697">
        <v>91.27074</v>
      </c>
      <c r="D3697" t="s">
        <v>567</v>
      </c>
      <c r="E3697" t="s">
        <v>4046</v>
      </c>
      <c r="F3697" t="s">
        <v>3186</v>
      </c>
      <c r="G3697" t="s">
        <v>136</v>
      </c>
    </row>
    <row r="3698" spans="1:7">
      <c r="A3698" t="s">
        <v>4291</v>
      </c>
      <c r="B3698">
        <v>23.16791</v>
      </c>
      <c r="C3698">
        <v>91.28646999999999</v>
      </c>
      <c r="D3698" t="s">
        <v>567</v>
      </c>
      <c r="E3698" t="s">
        <v>4046</v>
      </c>
      <c r="F3698" t="s">
        <v>3186</v>
      </c>
      <c r="G3698" t="s">
        <v>136</v>
      </c>
    </row>
    <row r="3699" spans="1:7">
      <c r="A3699" t="s">
        <v>4292</v>
      </c>
      <c r="B3699">
        <v>23.29093</v>
      </c>
      <c r="C3699">
        <v>91.28055000000001</v>
      </c>
      <c r="D3699" t="s">
        <v>567</v>
      </c>
      <c r="E3699" t="s">
        <v>4046</v>
      </c>
      <c r="F3699" t="s">
        <v>3186</v>
      </c>
      <c r="G3699" t="s">
        <v>136</v>
      </c>
    </row>
    <row r="3700" spans="1:7">
      <c r="A3700" t="s">
        <v>4293</v>
      </c>
      <c r="B3700">
        <v>23.238266</v>
      </c>
      <c r="C3700">
        <v>91.23695600000001</v>
      </c>
      <c r="D3700" t="s">
        <v>567</v>
      </c>
      <c r="E3700" t="s">
        <v>4046</v>
      </c>
      <c r="F3700" t="s">
        <v>3186</v>
      </c>
      <c r="G3700" t="s">
        <v>136</v>
      </c>
    </row>
    <row r="3701" spans="1:7">
      <c r="A3701" t="s">
        <v>4294</v>
      </c>
      <c r="B3701">
        <v>23.28775</v>
      </c>
      <c r="C3701">
        <v>91.26281</v>
      </c>
      <c r="D3701" t="s">
        <v>567</v>
      </c>
      <c r="E3701" t="s">
        <v>4046</v>
      </c>
      <c r="F3701" t="s">
        <v>3186</v>
      </c>
      <c r="G3701" t="s">
        <v>136</v>
      </c>
    </row>
    <row r="3702" spans="1:7">
      <c r="A3702" t="s">
        <v>4295</v>
      </c>
      <c r="B3702">
        <v>23.12594</v>
      </c>
      <c r="C3702">
        <v>91.32379</v>
      </c>
      <c r="D3702" t="s">
        <v>567</v>
      </c>
      <c r="E3702" t="s">
        <v>4046</v>
      </c>
      <c r="F3702" t="s">
        <v>3186</v>
      </c>
      <c r="G3702" t="s">
        <v>136</v>
      </c>
    </row>
    <row r="3703" spans="1:7">
      <c r="A3703" t="s">
        <v>4296</v>
      </c>
      <c r="B3703">
        <v>23.31019</v>
      </c>
      <c r="C3703">
        <v>91.2868</v>
      </c>
      <c r="D3703" t="s">
        <v>567</v>
      </c>
      <c r="E3703" t="s">
        <v>4046</v>
      </c>
      <c r="F3703" t="s">
        <v>3186</v>
      </c>
      <c r="G3703" t="s">
        <v>136</v>
      </c>
    </row>
    <row r="3704" spans="1:7">
      <c r="A3704" t="s">
        <v>4297</v>
      </c>
      <c r="B3704">
        <v>23.31865</v>
      </c>
      <c r="C3704">
        <v>91.24393999999999</v>
      </c>
      <c r="D3704" t="s">
        <v>567</v>
      </c>
      <c r="E3704" t="s">
        <v>4046</v>
      </c>
      <c r="F3704" t="s">
        <v>3186</v>
      </c>
      <c r="G3704" t="s">
        <v>136</v>
      </c>
    </row>
    <row r="3705" spans="1:7">
      <c r="A3705" t="s">
        <v>4298</v>
      </c>
      <c r="B3705">
        <v>23.347315</v>
      </c>
      <c r="C3705">
        <v>91.290542</v>
      </c>
      <c r="D3705" t="s">
        <v>567</v>
      </c>
      <c r="E3705" t="s">
        <v>4046</v>
      </c>
      <c r="F3705" t="s">
        <v>3186</v>
      </c>
      <c r="G3705" t="s">
        <v>136</v>
      </c>
    </row>
    <row r="3706" spans="1:7">
      <c r="A3706" t="s">
        <v>4299</v>
      </c>
      <c r="B3706">
        <v>23.06981</v>
      </c>
      <c r="C3706">
        <v>91.32458</v>
      </c>
      <c r="D3706" t="s">
        <v>567</v>
      </c>
      <c r="E3706" t="s">
        <v>4046</v>
      </c>
      <c r="F3706" t="s">
        <v>3186</v>
      </c>
      <c r="G3706" t="s">
        <v>136</v>
      </c>
    </row>
    <row r="3707" spans="1:7">
      <c r="A3707" t="s">
        <v>4300</v>
      </c>
      <c r="B3707">
        <v>23.08664</v>
      </c>
      <c r="C3707">
        <v>91.32796</v>
      </c>
      <c r="D3707" t="s">
        <v>567</v>
      </c>
      <c r="E3707" t="s">
        <v>4046</v>
      </c>
      <c r="F3707" t="s">
        <v>3186</v>
      </c>
      <c r="G3707" t="s">
        <v>136</v>
      </c>
    </row>
    <row r="3708" spans="1:7">
      <c r="A3708" t="s">
        <v>4301</v>
      </c>
      <c r="B3708">
        <v>23.12712</v>
      </c>
      <c r="C3708">
        <v>91.29382</v>
      </c>
      <c r="D3708" t="s">
        <v>567</v>
      </c>
      <c r="E3708" t="s">
        <v>4046</v>
      </c>
      <c r="F3708" t="s">
        <v>3186</v>
      </c>
      <c r="G3708" t="s">
        <v>136</v>
      </c>
    </row>
    <row r="3709" spans="1:7">
      <c r="A3709" t="s">
        <v>4302</v>
      </c>
      <c r="B3709">
        <v>23.25892</v>
      </c>
      <c r="C3709">
        <v>91.26336000000001</v>
      </c>
      <c r="D3709" t="s">
        <v>567</v>
      </c>
      <c r="E3709" t="s">
        <v>4046</v>
      </c>
      <c r="F3709" t="s">
        <v>3186</v>
      </c>
      <c r="G3709" t="s">
        <v>136</v>
      </c>
    </row>
    <row r="3710" spans="1:7">
      <c r="A3710" t="s">
        <v>4303</v>
      </c>
      <c r="B3710">
        <v>23.31011</v>
      </c>
      <c r="C3710">
        <v>91.22568</v>
      </c>
      <c r="D3710" t="s">
        <v>567</v>
      </c>
      <c r="E3710" t="s">
        <v>4046</v>
      </c>
      <c r="F3710" t="s">
        <v>3186</v>
      </c>
      <c r="G3710" t="s">
        <v>136</v>
      </c>
    </row>
    <row r="3711" spans="1:7">
      <c r="A3711" t="s">
        <v>4304</v>
      </c>
      <c r="B3711">
        <v>23.153447</v>
      </c>
      <c r="C3711">
        <v>91.312186</v>
      </c>
      <c r="D3711" t="s">
        <v>567</v>
      </c>
      <c r="E3711" t="s">
        <v>4046</v>
      </c>
      <c r="F3711" t="s">
        <v>3186</v>
      </c>
      <c r="G3711" t="s">
        <v>136</v>
      </c>
    </row>
    <row r="3712" spans="1:7">
      <c r="A3712" t="s">
        <v>4305</v>
      </c>
      <c r="B3712">
        <v>23.076333</v>
      </c>
      <c r="C3712">
        <v>91.358372</v>
      </c>
      <c r="D3712" t="s">
        <v>567</v>
      </c>
      <c r="E3712" t="s">
        <v>4046</v>
      </c>
      <c r="F3712" t="s">
        <v>3186</v>
      </c>
      <c r="G3712" t="s">
        <v>136</v>
      </c>
    </row>
    <row r="3713" spans="1:7">
      <c r="A3713" t="s">
        <v>4306</v>
      </c>
      <c r="B3713">
        <v>23.32227</v>
      </c>
      <c r="C3713">
        <v>91.26527</v>
      </c>
      <c r="D3713" t="s">
        <v>567</v>
      </c>
      <c r="E3713" t="s">
        <v>4046</v>
      </c>
      <c r="F3713" t="s">
        <v>3186</v>
      </c>
      <c r="G3713" t="s">
        <v>136</v>
      </c>
    </row>
    <row r="3714" spans="1:7">
      <c r="A3714" t="s">
        <v>4307</v>
      </c>
      <c r="B3714">
        <v>23.205027</v>
      </c>
      <c r="C3714">
        <v>91.28263200000001</v>
      </c>
      <c r="D3714" t="s">
        <v>567</v>
      </c>
      <c r="E3714" t="s">
        <v>4046</v>
      </c>
      <c r="F3714" t="s">
        <v>3186</v>
      </c>
      <c r="G3714" t="s">
        <v>136</v>
      </c>
    </row>
    <row r="3715" spans="1:7">
      <c r="A3715" t="s">
        <v>4308</v>
      </c>
      <c r="B3715">
        <v>23.2682</v>
      </c>
      <c r="C3715">
        <v>91.2637</v>
      </c>
      <c r="D3715" t="s">
        <v>567</v>
      </c>
      <c r="E3715" t="s">
        <v>4046</v>
      </c>
      <c r="F3715" t="s">
        <v>3186</v>
      </c>
      <c r="G3715" t="s">
        <v>136</v>
      </c>
    </row>
    <row r="3716" spans="1:7">
      <c r="A3716" t="s">
        <v>4309</v>
      </c>
      <c r="B3716">
        <v>23.131478</v>
      </c>
      <c r="C3716">
        <v>91.274119</v>
      </c>
      <c r="D3716" t="s">
        <v>567</v>
      </c>
      <c r="E3716" t="s">
        <v>4046</v>
      </c>
      <c r="F3716" t="s">
        <v>3186</v>
      </c>
      <c r="G3716" t="s">
        <v>136</v>
      </c>
    </row>
    <row r="3717" spans="1:7">
      <c r="A3717" t="s">
        <v>4310</v>
      </c>
      <c r="B3717">
        <v>23.204658</v>
      </c>
      <c r="C3717">
        <v>91.31558</v>
      </c>
      <c r="D3717" t="s">
        <v>567</v>
      </c>
      <c r="E3717" t="s">
        <v>4046</v>
      </c>
      <c r="F3717" t="s">
        <v>3186</v>
      </c>
      <c r="G3717" t="s">
        <v>136</v>
      </c>
    </row>
    <row r="3718" spans="1:7">
      <c r="A3718" t="s">
        <v>4311</v>
      </c>
      <c r="B3718">
        <v>23.099724</v>
      </c>
      <c r="C3718">
        <v>91.330055</v>
      </c>
      <c r="D3718" t="s">
        <v>567</v>
      </c>
      <c r="E3718" t="s">
        <v>4046</v>
      </c>
      <c r="F3718" t="s">
        <v>3186</v>
      </c>
      <c r="G3718" t="s">
        <v>136</v>
      </c>
    </row>
    <row r="3719" spans="1:7">
      <c r="A3719" t="s">
        <v>4312</v>
      </c>
      <c r="B3719">
        <v>23.24827</v>
      </c>
      <c r="C3719">
        <v>91.263867</v>
      </c>
      <c r="D3719" t="s">
        <v>567</v>
      </c>
      <c r="E3719" t="s">
        <v>4046</v>
      </c>
      <c r="F3719" t="s">
        <v>3186</v>
      </c>
      <c r="G3719" t="s">
        <v>136</v>
      </c>
    </row>
    <row r="3720" spans="1:7">
      <c r="A3720" t="s">
        <v>4313</v>
      </c>
      <c r="B3720">
        <v>23.11372</v>
      </c>
      <c r="C3720">
        <v>91.33649</v>
      </c>
      <c r="D3720" t="s">
        <v>567</v>
      </c>
      <c r="E3720" t="s">
        <v>4046</v>
      </c>
      <c r="F3720" t="s">
        <v>3186</v>
      </c>
      <c r="G3720" t="s">
        <v>136</v>
      </c>
    </row>
    <row r="3721" spans="1:7">
      <c r="A3721" t="s">
        <v>4314</v>
      </c>
      <c r="B3721">
        <v>23.28613</v>
      </c>
      <c r="C3721">
        <v>91.29631999999999</v>
      </c>
      <c r="D3721" t="s">
        <v>567</v>
      </c>
      <c r="E3721" t="s">
        <v>4046</v>
      </c>
      <c r="F3721" t="s">
        <v>3186</v>
      </c>
      <c r="G3721" t="s">
        <v>136</v>
      </c>
    </row>
    <row r="3722" spans="1:7">
      <c r="A3722" t="s">
        <v>4315</v>
      </c>
      <c r="B3722">
        <v>23.088308</v>
      </c>
      <c r="C3722">
        <v>91.29763699999999</v>
      </c>
      <c r="D3722" t="s">
        <v>567</v>
      </c>
      <c r="E3722" t="s">
        <v>4046</v>
      </c>
      <c r="F3722" t="s">
        <v>3186</v>
      </c>
      <c r="G3722" t="s">
        <v>136</v>
      </c>
    </row>
    <row r="3723" spans="1:7">
      <c r="A3723" t="s">
        <v>4316</v>
      </c>
      <c r="B3723">
        <v>23.250734</v>
      </c>
      <c r="C3723">
        <v>91.258674</v>
      </c>
      <c r="D3723" t="s">
        <v>567</v>
      </c>
      <c r="E3723" t="s">
        <v>4046</v>
      </c>
      <c r="F3723" t="s">
        <v>3186</v>
      </c>
      <c r="G3723" t="s">
        <v>136</v>
      </c>
    </row>
    <row r="3724" spans="1:7">
      <c r="A3724" t="s">
        <v>4317</v>
      </c>
      <c r="B3724">
        <v>23.21802</v>
      </c>
      <c r="C3724">
        <v>91.27972</v>
      </c>
      <c r="D3724" t="s">
        <v>567</v>
      </c>
      <c r="E3724" t="s">
        <v>4046</v>
      </c>
      <c r="F3724" t="s">
        <v>3186</v>
      </c>
      <c r="G3724" t="s">
        <v>136</v>
      </c>
    </row>
    <row r="3725" spans="1:7">
      <c r="A3725" t="s">
        <v>4318</v>
      </c>
      <c r="B3725">
        <v>23.15846</v>
      </c>
      <c r="C3725">
        <v>91.3192</v>
      </c>
      <c r="D3725" t="s">
        <v>567</v>
      </c>
      <c r="E3725" t="s">
        <v>4046</v>
      </c>
      <c r="F3725" t="s">
        <v>3186</v>
      </c>
      <c r="G3725" t="s">
        <v>136</v>
      </c>
    </row>
    <row r="3726" spans="1:7">
      <c r="A3726" t="s">
        <v>4319</v>
      </c>
      <c r="B3726">
        <v>23.36203</v>
      </c>
      <c r="C3726">
        <v>91.21732</v>
      </c>
      <c r="D3726" t="s">
        <v>567</v>
      </c>
      <c r="E3726" t="s">
        <v>4046</v>
      </c>
      <c r="F3726" t="s">
        <v>4046</v>
      </c>
      <c r="G3726" t="s">
        <v>136</v>
      </c>
    </row>
    <row r="3727" spans="1:7">
      <c r="A3727" t="s">
        <v>4320</v>
      </c>
      <c r="B3727">
        <v>23.2407</v>
      </c>
      <c r="C3727">
        <v>91.26143999999999</v>
      </c>
      <c r="D3727" t="s">
        <v>567</v>
      </c>
      <c r="E3727" t="s">
        <v>4046</v>
      </c>
      <c r="F3727" t="s">
        <v>3186</v>
      </c>
      <c r="G3727" t="s">
        <v>136</v>
      </c>
    </row>
    <row r="3728" spans="1:7">
      <c r="A3728" t="s">
        <v>4321</v>
      </c>
      <c r="B3728">
        <v>23.296795</v>
      </c>
      <c r="C3728">
        <v>91.206883</v>
      </c>
      <c r="D3728" t="s">
        <v>567</v>
      </c>
      <c r="E3728" t="s">
        <v>4046</v>
      </c>
      <c r="F3728" t="s">
        <v>3186</v>
      </c>
      <c r="G3728" t="s">
        <v>136</v>
      </c>
    </row>
    <row r="3729" spans="1:7">
      <c r="A3729" t="s">
        <v>4322</v>
      </c>
      <c r="B3729">
        <v>23.33553</v>
      </c>
      <c r="C3729">
        <v>91.25578</v>
      </c>
      <c r="D3729" t="s">
        <v>567</v>
      </c>
      <c r="E3729" t="s">
        <v>4046</v>
      </c>
      <c r="F3729" t="s">
        <v>3186</v>
      </c>
      <c r="G3729" t="s">
        <v>136</v>
      </c>
    </row>
    <row r="3730" spans="1:7">
      <c r="A3730" t="s">
        <v>4323</v>
      </c>
      <c r="B3730">
        <v>23.071</v>
      </c>
      <c r="C3730">
        <v>91.33608</v>
      </c>
      <c r="D3730" t="s">
        <v>567</v>
      </c>
      <c r="E3730" t="s">
        <v>4046</v>
      </c>
      <c r="F3730" t="s">
        <v>3186</v>
      </c>
      <c r="G3730" t="s">
        <v>136</v>
      </c>
    </row>
    <row r="3731" spans="1:7">
      <c r="A3731" t="s">
        <v>4324</v>
      </c>
      <c r="B3731">
        <v>23.11396</v>
      </c>
      <c r="C3731">
        <v>91.32065</v>
      </c>
      <c r="D3731" t="s">
        <v>567</v>
      </c>
      <c r="E3731" t="s">
        <v>4046</v>
      </c>
      <c r="F3731" t="s">
        <v>3186</v>
      </c>
      <c r="G3731" t="s">
        <v>136</v>
      </c>
    </row>
    <row r="3732" spans="1:7">
      <c r="A3732" t="s">
        <v>4325</v>
      </c>
      <c r="B3732">
        <v>23.23478</v>
      </c>
      <c r="C3732">
        <v>91.30804000000001</v>
      </c>
      <c r="D3732" t="s">
        <v>567</v>
      </c>
      <c r="E3732" t="s">
        <v>4046</v>
      </c>
      <c r="F3732" t="s">
        <v>3186</v>
      </c>
      <c r="G3732" t="s">
        <v>136</v>
      </c>
    </row>
    <row r="3733" spans="1:7">
      <c r="A3733" t="s">
        <v>4326</v>
      </c>
      <c r="B3733">
        <v>23.180761</v>
      </c>
      <c r="C3733">
        <v>91.306569</v>
      </c>
      <c r="D3733" t="s">
        <v>567</v>
      </c>
      <c r="E3733" t="s">
        <v>4046</v>
      </c>
      <c r="F3733" t="s">
        <v>3186</v>
      </c>
      <c r="G3733" t="s">
        <v>136</v>
      </c>
    </row>
    <row r="3734" spans="1:7">
      <c r="A3734" t="s">
        <v>4327</v>
      </c>
      <c r="B3734">
        <v>23.09416</v>
      </c>
      <c r="C3734">
        <v>91.31355000000001</v>
      </c>
      <c r="D3734" t="s">
        <v>567</v>
      </c>
      <c r="E3734" t="s">
        <v>4046</v>
      </c>
      <c r="F3734" t="s">
        <v>3186</v>
      </c>
      <c r="G3734" t="s">
        <v>136</v>
      </c>
    </row>
    <row r="3735" spans="1:7">
      <c r="A3735" t="s">
        <v>4328</v>
      </c>
      <c r="B3735">
        <v>23.27767</v>
      </c>
      <c r="C3735">
        <v>91.28228</v>
      </c>
      <c r="D3735" t="s">
        <v>567</v>
      </c>
      <c r="E3735" t="s">
        <v>4046</v>
      </c>
      <c r="F3735" t="s">
        <v>3186</v>
      </c>
      <c r="G3735" t="s">
        <v>136</v>
      </c>
    </row>
    <row r="3736" spans="1:7">
      <c r="A3736" t="s">
        <v>4329</v>
      </c>
      <c r="B3736">
        <v>23.26746</v>
      </c>
      <c r="C3736">
        <v>91.20963999999999</v>
      </c>
      <c r="D3736" t="s">
        <v>567</v>
      </c>
      <c r="E3736" t="s">
        <v>4046</v>
      </c>
      <c r="F3736" t="s">
        <v>3186</v>
      </c>
      <c r="G3736" t="s">
        <v>136</v>
      </c>
    </row>
    <row r="3737" spans="1:7">
      <c r="A3737" t="s">
        <v>4330</v>
      </c>
      <c r="B3737">
        <v>23.22663</v>
      </c>
      <c r="C3737">
        <v>91.30858000000001</v>
      </c>
      <c r="D3737" t="s">
        <v>567</v>
      </c>
      <c r="E3737" t="s">
        <v>4046</v>
      </c>
      <c r="F3737" t="s">
        <v>3186</v>
      </c>
      <c r="G3737" t="s">
        <v>136</v>
      </c>
    </row>
    <row r="3738" spans="1:7">
      <c r="A3738" t="s">
        <v>4331</v>
      </c>
      <c r="B3738">
        <v>23.28734</v>
      </c>
      <c r="C3738">
        <v>91.25032</v>
      </c>
      <c r="D3738" t="s">
        <v>567</v>
      </c>
      <c r="E3738" t="s">
        <v>4046</v>
      </c>
      <c r="F3738" t="s">
        <v>3186</v>
      </c>
      <c r="G3738" t="s">
        <v>136</v>
      </c>
    </row>
    <row r="3739" spans="1:7">
      <c r="A3739" t="s">
        <v>4332</v>
      </c>
      <c r="B3739">
        <v>23.29597</v>
      </c>
      <c r="C3739">
        <v>91.22396000000001</v>
      </c>
      <c r="D3739" t="s">
        <v>567</v>
      </c>
      <c r="E3739" t="s">
        <v>4046</v>
      </c>
      <c r="F3739" t="s">
        <v>3186</v>
      </c>
      <c r="G3739" t="s">
        <v>136</v>
      </c>
    </row>
    <row r="3740" spans="1:7">
      <c r="A3740" t="s">
        <v>4333</v>
      </c>
      <c r="B3740">
        <v>23.227923</v>
      </c>
      <c r="C3740">
        <v>91.2696</v>
      </c>
      <c r="D3740" t="s">
        <v>567</v>
      </c>
      <c r="E3740" t="s">
        <v>4046</v>
      </c>
      <c r="F3740" t="s">
        <v>3186</v>
      </c>
      <c r="G3740" t="s">
        <v>136</v>
      </c>
    </row>
    <row r="3741" spans="1:7">
      <c r="A3741" t="s">
        <v>4334</v>
      </c>
      <c r="B3741">
        <v>23.27768</v>
      </c>
      <c r="C3741">
        <v>91.29931999999999</v>
      </c>
      <c r="D3741" t="s">
        <v>567</v>
      </c>
      <c r="E3741" t="s">
        <v>4046</v>
      </c>
      <c r="F3741" t="s">
        <v>3186</v>
      </c>
      <c r="G3741" t="s">
        <v>136</v>
      </c>
    </row>
    <row r="3742" spans="1:7">
      <c r="A3742" t="s">
        <v>4335</v>
      </c>
      <c r="B3742">
        <v>23.34065</v>
      </c>
      <c r="C3742">
        <v>91.266285</v>
      </c>
      <c r="D3742" t="s">
        <v>567</v>
      </c>
      <c r="E3742" t="s">
        <v>4046</v>
      </c>
      <c r="F3742" t="s">
        <v>3186</v>
      </c>
      <c r="G3742" t="s">
        <v>136</v>
      </c>
    </row>
    <row r="3743" spans="1:7">
      <c r="A3743" t="s">
        <v>4336</v>
      </c>
      <c r="B3743">
        <v>23.309526</v>
      </c>
      <c r="C3743">
        <v>91.243144</v>
      </c>
      <c r="D3743" t="s">
        <v>567</v>
      </c>
      <c r="E3743" t="s">
        <v>4046</v>
      </c>
      <c r="F3743" t="s">
        <v>3186</v>
      </c>
      <c r="G3743" t="s">
        <v>136</v>
      </c>
    </row>
    <row r="3744" spans="1:7">
      <c r="A3744" t="s">
        <v>4337</v>
      </c>
      <c r="B3744">
        <v>23.453101</v>
      </c>
      <c r="C3744">
        <v>90.9396</v>
      </c>
      <c r="D3744" t="s">
        <v>567</v>
      </c>
      <c r="E3744" t="s">
        <v>4046</v>
      </c>
      <c r="F3744" t="s">
        <v>4046</v>
      </c>
      <c r="G3744" t="s">
        <v>136</v>
      </c>
    </row>
    <row r="3745" spans="1:7">
      <c r="A3745" t="s">
        <v>4338</v>
      </c>
      <c r="B3745">
        <v>23.3917881</v>
      </c>
      <c r="C3745">
        <v>90.93056740999999</v>
      </c>
      <c r="D3745" t="s">
        <v>567</v>
      </c>
      <c r="E3745" t="s">
        <v>4046</v>
      </c>
      <c r="F3745" t="s">
        <v>4046</v>
      </c>
      <c r="G3745" t="s">
        <v>136</v>
      </c>
    </row>
    <row r="3746" spans="1:7">
      <c r="A3746" t="s">
        <v>4339</v>
      </c>
      <c r="B3746">
        <v>23.49506513</v>
      </c>
      <c r="C3746">
        <v>90.98028535</v>
      </c>
      <c r="D3746" t="s">
        <v>567</v>
      </c>
      <c r="E3746" t="s">
        <v>4046</v>
      </c>
      <c r="F3746" t="s">
        <v>4046</v>
      </c>
      <c r="G3746" t="s">
        <v>136</v>
      </c>
    </row>
    <row r="3747" spans="1:7">
      <c r="A3747" t="s">
        <v>4340</v>
      </c>
      <c r="B3747">
        <v>23.47968145</v>
      </c>
      <c r="C3747">
        <v>91.00856297999999</v>
      </c>
      <c r="D3747" t="s">
        <v>567</v>
      </c>
      <c r="E3747" t="s">
        <v>4046</v>
      </c>
      <c r="F3747" t="s">
        <v>4046</v>
      </c>
      <c r="G3747" t="s">
        <v>136</v>
      </c>
    </row>
    <row r="3748" spans="1:7">
      <c r="A3748" t="s">
        <v>4341</v>
      </c>
      <c r="B3748">
        <v>23.41605969</v>
      </c>
      <c r="C3748">
        <v>90.90354072</v>
      </c>
      <c r="D3748" t="s">
        <v>567</v>
      </c>
      <c r="E3748" t="s">
        <v>4046</v>
      </c>
      <c r="F3748" t="s">
        <v>4046</v>
      </c>
      <c r="G3748" t="s">
        <v>136</v>
      </c>
    </row>
    <row r="3749" spans="1:7">
      <c r="A3749" t="s">
        <v>4342</v>
      </c>
      <c r="B3749">
        <v>23.35831275</v>
      </c>
      <c r="C3749">
        <v>90.93847948</v>
      </c>
      <c r="D3749" t="s">
        <v>567</v>
      </c>
      <c r="E3749" t="s">
        <v>4046</v>
      </c>
      <c r="F3749" t="s">
        <v>4046</v>
      </c>
      <c r="G3749" t="s">
        <v>136</v>
      </c>
    </row>
    <row r="3750" spans="1:7">
      <c r="A3750" t="s">
        <v>4343</v>
      </c>
      <c r="B3750">
        <v>23.45683333</v>
      </c>
      <c r="C3750">
        <v>91.05877778</v>
      </c>
      <c r="D3750" t="s">
        <v>567</v>
      </c>
      <c r="E3750" t="s">
        <v>4046</v>
      </c>
      <c r="F3750" t="s">
        <v>4046</v>
      </c>
      <c r="G3750" t="s">
        <v>136</v>
      </c>
    </row>
    <row r="3751" spans="1:7">
      <c r="A3751" t="s">
        <v>4344</v>
      </c>
      <c r="B3751">
        <v>23.45708333</v>
      </c>
      <c r="C3751">
        <v>90.89266667</v>
      </c>
      <c r="D3751" t="s">
        <v>567</v>
      </c>
      <c r="E3751" t="s">
        <v>4046</v>
      </c>
      <c r="F3751" t="s">
        <v>4046</v>
      </c>
      <c r="G3751" t="s">
        <v>136</v>
      </c>
    </row>
    <row r="3752" spans="1:7">
      <c r="A3752" t="s">
        <v>4345</v>
      </c>
      <c r="B3752">
        <v>23.42633333</v>
      </c>
      <c r="C3752">
        <v>90.96244167</v>
      </c>
      <c r="D3752" t="s">
        <v>567</v>
      </c>
      <c r="E3752" t="s">
        <v>4046</v>
      </c>
      <c r="F3752" t="s">
        <v>4046</v>
      </c>
      <c r="G3752" t="s">
        <v>136</v>
      </c>
    </row>
    <row r="3753" spans="1:7">
      <c r="A3753" t="s">
        <v>4346</v>
      </c>
      <c r="B3753">
        <v>23.46344</v>
      </c>
      <c r="C3753">
        <v>90.96861</v>
      </c>
      <c r="D3753" t="s">
        <v>567</v>
      </c>
      <c r="E3753" t="s">
        <v>4046</v>
      </c>
      <c r="F3753" t="s">
        <v>4046</v>
      </c>
      <c r="G3753" t="s">
        <v>136</v>
      </c>
    </row>
    <row r="3754" spans="1:7">
      <c r="A3754" t="s">
        <v>4347</v>
      </c>
      <c r="B3754">
        <v>23.46336</v>
      </c>
      <c r="C3754">
        <v>91.02061</v>
      </c>
      <c r="D3754" t="s">
        <v>567</v>
      </c>
      <c r="E3754" t="s">
        <v>4046</v>
      </c>
      <c r="F3754" t="s">
        <v>4046</v>
      </c>
      <c r="G3754" t="s">
        <v>136</v>
      </c>
    </row>
    <row r="3755" spans="1:7">
      <c r="A3755" t="s">
        <v>4348</v>
      </c>
      <c r="B3755">
        <v>23.47961111</v>
      </c>
      <c r="C3755">
        <v>90.9405</v>
      </c>
      <c r="D3755" t="s">
        <v>567</v>
      </c>
      <c r="E3755" t="s">
        <v>4046</v>
      </c>
      <c r="F3755" t="s">
        <v>4046</v>
      </c>
      <c r="G3755" t="s">
        <v>136</v>
      </c>
    </row>
    <row r="3756" spans="1:7">
      <c r="A3756" t="s">
        <v>4349</v>
      </c>
      <c r="B3756">
        <v>23.476361</v>
      </c>
      <c r="C3756">
        <v>90.909667</v>
      </c>
      <c r="D3756" t="s">
        <v>567</v>
      </c>
      <c r="E3756" t="s">
        <v>4046</v>
      </c>
      <c r="F3756" t="s">
        <v>4046</v>
      </c>
      <c r="G3756" t="s">
        <v>136</v>
      </c>
    </row>
    <row r="3757" spans="1:7">
      <c r="A3757" t="s">
        <v>4350</v>
      </c>
      <c r="B3757">
        <v>23.51078</v>
      </c>
      <c r="C3757">
        <v>90.8800833</v>
      </c>
      <c r="D3757" t="s">
        <v>567</v>
      </c>
      <c r="E3757" t="s">
        <v>4046</v>
      </c>
      <c r="F3757" t="s">
        <v>4046</v>
      </c>
      <c r="G3757" t="s">
        <v>136</v>
      </c>
    </row>
    <row r="3758" spans="1:7">
      <c r="A3758" t="s">
        <v>4351</v>
      </c>
      <c r="B3758">
        <v>23.4945</v>
      </c>
      <c r="C3758">
        <v>91.001389</v>
      </c>
      <c r="D3758" t="s">
        <v>567</v>
      </c>
      <c r="E3758" t="s">
        <v>4046</v>
      </c>
      <c r="F3758" t="s">
        <v>4046</v>
      </c>
      <c r="G3758" t="s">
        <v>136</v>
      </c>
    </row>
    <row r="3759" spans="1:7">
      <c r="A3759" t="s">
        <v>4352</v>
      </c>
      <c r="B3759">
        <v>23.40162778</v>
      </c>
      <c r="C3759">
        <v>90.92750832999999</v>
      </c>
      <c r="D3759" t="s">
        <v>567</v>
      </c>
      <c r="E3759" t="s">
        <v>4046</v>
      </c>
      <c r="F3759" t="s">
        <v>4046</v>
      </c>
      <c r="G3759" t="s">
        <v>136</v>
      </c>
    </row>
    <row r="3760" spans="1:7">
      <c r="A3760" t="s">
        <v>4353</v>
      </c>
      <c r="B3760">
        <v>23.40306</v>
      </c>
      <c r="C3760">
        <v>90.9643056</v>
      </c>
      <c r="D3760" t="s">
        <v>567</v>
      </c>
      <c r="E3760" t="s">
        <v>4046</v>
      </c>
      <c r="F3760" t="s">
        <v>4046</v>
      </c>
      <c r="G3760" t="s">
        <v>136</v>
      </c>
    </row>
    <row r="3761" spans="1:7">
      <c r="A3761" t="s">
        <v>4354</v>
      </c>
      <c r="B3761">
        <v>23.44422222</v>
      </c>
      <c r="C3761">
        <v>91.00783333</v>
      </c>
      <c r="D3761" t="s">
        <v>567</v>
      </c>
      <c r="E3761" t="s">
        <v>4046</v>
      </c>
      <c r="F3761" t="s">
        <v>4046</v>
      </c>
      <c r="G3761" t="s">
        <v>136</v>
      </c>
    </row>
    <row r="3762" spans="1:7">
      <c r="A3762" t="s">
        <v>4355</v>
      </c>
      <c r="B3762">
        <v>23.36791667</v>
      </c>
      <c r="C3762">
        <v>90.96269444000001</v>
      </c>
      <c r="D3762" t="s">
        <v>567</v>
      </c>
      <c r="E3762" t="s">
        <v>4046</v>
      </c>
      <c r="F3762" t="s">
        <v>4046</v>
      </c>
      <c r="G3762" t="s">
        <v>136</v>
      </c>
    </row>
    <row r="3763" spans="1:7">
      <c r="A3763" t="s">
        <v>4356</v>
      </c>
      <c r="B3763">
        <v>23.43108333</v>
      </c>
      <c r="C3763">
        <v>90.93986111</v>
      </c>
      <c r="D3763" t="s">
        <v>567</v>
      </c>
      <c r="E3763" t="s">
        <v>4046</v>
      </c>
      <c r="F3763" t="s">
        <v>4046</v>
      </c>
      <c r="G3763" t="s">
        <v>136</v>
      </c>
    </row>
    <row r="3764" spans="1:7">
      <c r="A3764" t="s">
        <v>4357</v>
      </c>
      <c r="B3764">
        <v>23.4884</v>
      </c>
      <c r="C3764">
        <v>91.00502</v>
      </c>
      <c r="D3764" t="s">
        <v>567</v>
      </c>
      <c r="E3764" t="s">
        <v>4046</v>
      </c>
      <c r="F3764" t="s">
        <v>4046</v>
      </c>
      <c r="G3764" t="s">
        <v>136</v>
      </c>
    </row>
    <row r="3765" spans="1:7">
      <c r="A3765" t="s">
        <v>4358</v>
      </c>
      <c r="B3765">
        <v>23.4555</v>
      </c>
      <c r="C3765">
        <v>90.91347</v>
      </c>
      <c r="D3765" t="s">
        <v>567</v>
      </c>
      <c r="E3765" t="s">
        <v>4046</v>
      </c>
      <c r="F3765" t="s">
        <v>4046</v>
      </c>
      <c r="G3765" t="s">
        <v>136</v>
      </c>
    </row>
    <row r="3766" spans="1:7">
      <c r="A3766" t="s">
        <v>4359</v>
      </c>
      <c r="B3766">
        <v>23.44425</v>
      </c>
      <c r="C3766">
        <v>90.95702</v>
      </c>
      <c r="D3766" t="s">
        <v>567</v>
      </c>
      <c r="E3766" t="s">
        <v>4046</v>
      </c>
      <c r="F3766" t="s">
        <v>4046</v>
      </c>
      <c r="G3766" t="s">
        <v>136</v>
      </c>
    </row>
    <row r="3767" spans="1:7">
      <c r="A3767" t="s">
        <v>4360</v>
      </c>
      <c r="B3767">
        <v>23.43821</v>
      </c>
      <c r="C3767">
        <v>90.9053</v>
      </c>
      <c r="D3767" t="s">
        <v>567</v>
      </c>
      <c r="E3767" t="s">
        <v>4046</v>
      </c>
      <c r="F3767" t="s">
        <v>4046</v>
      </c>
      <c r="G3767" t="s">
        <v>136</v>
      </c>
    </row>
    <row r="3768" spans="1:7">
      <c r="A3768" t="s">
        <v>4361</v>
      </c>
      <c r="B3768">
        <v>23.48274</v>
      </c>
      <c r="C3768">
        <v>91.00462</v>
      </c>
      <c r="D3768" t="s">
        <v>567</v>
      </c>
      <c r="E3768" t="s">
        <v>4046</v>
      </c>
      <c r="F3768" t="s">
        <v>4046</v>
      </c>
      <c r="G3768" t="s">
        <v>136</v>
      </c>
    </row>
    <row r="3769" spans="1:7">
      <c r="A3769" t="s">
        <v>4362</v>
      </c>
      <c r="B3769">
        <v>23.48704</v>
      </c>
      <c r="C3769">
        <v>90.99883</v>
      </c>
      <c r="D3769" t="s">
        <v>567</v>
      </c>
      <c r="E3769" t="s">
        <v>4046</v>
      </c>
      <c r="F3769" t="s">
        <v>4046</v>
      </c>
      <c r="G3769" t="s">
        <v>136</v>
      </c>
    </row>
    <row r="3770" spans="1:7">
      <c r="A3770" t="s">
        <v>4363</v>
      </c>
      <c r="B3770">
        <v>23.464701</v>
      </c>
      <c r="C3770">
        <v>90.99939999999999</v>
      </c>
      <c r="D3770" t="s">
        <v>567</v>
      </c>
      <c r="E3770" t="s">
        <v>4046</v>
      </c>
      <c r="F3770" t="s">
        <v>4046</v>
      </c>
      <c r="G3770" t="s">
        <v>136</v>
      </c>
    </row>
    <row r="3771" spans="1:7">
      <c r="A3771" t="s">
        <v>4364</v>
      </c>
      <c r="B3771">
        <v>23.451401</v>
      </c>
      <c r="C3771">
        <v>90.9901</v>
      </c>
      <c r="D3771" t="s">
        <v>567</v>
      </c>
      <c r="E3771" t="s">
        <v>4046</v>
      </c>
      <c r="F3771" t="s">
        <v>4046</v>
      </c>
      <c r="G3771" t="s">
        <v>136</v>
      </c>
    </row>
    <row r="3772" spans="1:7">
      <c r="A3772" t="s">
        <v>4365</v>
      </c>
      <c r="B3772">
        <v>23.45261</v>
      </c>
      <c r="C3772">
        <v>91.0337</v>
      </c>
      <c r="D3772" t="s">
        <v>567</v>
      </c>
      <c r="E3772" t="s">
        <v>4046</v>
      </c>
      <c r="F3772" t="s">
        <v>4046</v>
      </c>
      <c r="G3772" t="s">
        <v>136</v>
      </c>
    </row>
    <row r="3773" spans="1:7">
      <c r="A3773" t="s">
        <v>4366</v>
      </c>
      <c r="B3773">
        <v>23.42011</v>
      </c>
      <c r="C3773">
        <v>90.92383</v>
      </c>
      <c r="D3773" t="s">
        <v>567</v>
      </c>
      <c r="E3773" t="s">
        <v>4046</v>
      </c>
      <c r="F3773" t="s">
        <v>4046</v>
      </c>
      <c r="G3773" t="s">
        <v>136</v>
      </c>
    </row>
    <row r="3774" spans="1:7">
      <c r="A3774" t="s">
        <v>4367</v>
      </c>
      <c r="B3774">
        <v>23.38636</v>
      </c>
      <c r="C3774">
        <v>90.96178</v>
      </c>
      <c r="D3774" t="s">
        <v>567</v>
      </c>
      <c r="E3774" t="s">
        <v>4046</v>
      </c>
      <c r="F3774" t="s">
        <v>4046</v>
      </c>
      <c r="G3774" t="s">
        <v>136</v>
      </c>
    </row>
    <row r="3775" spans="1:7">
      <c r="A3775" t="s">
        <v>4368</v>
      </c>
      <c r="B3775">
        <v>23.49453</v>
      </c>
      <c r="C3775">
        <v>90.8699</v>
      </c>
      <c r="D3775" t="s">
        <v>567</v>
      </c>
      <c r="E3775" t="s">
        <v>4046</v>
      </c>
      <c r="F3775" t="s">
        <v>4046</v>
      </c>
      <c r="G3775" t="s">
        <v>136</v>
      </c>
    </row>
    <row r="3776" spans="1:7">
      <c r="A3776" t="s">
        <v>4369</v>
      </c>
      <c r="B3776">
        <v>23.4448</v>
      </c>
      <c r="C3776">
        <v>90.97784</v>
      </c>
      <c r="D3776" t="s">
        <v>567</v>
      </c>
      <c r="E3776" t="s">
        <v>4046</v>
      </c>
      <c r="F3776" t="s">
        <v>4046</v>
      </c>
      <c r="G3776" t="s">
        <v>136</v>
      </c>
    </row>
    <row r="3777" spans="1:7">
      <c r="A3777" t="s">
        <v>4370</v>
      </c>
      <c r="B3777">
        <v>23.46699</v>
      </c>
      <c r="C3777">
        <v>90.93199</v>
      </c>
      <c r="D3777" t="s">
        <v>567</v>
      </c>
      <c r="E3777" t="s">
        <v>4046</v>
      </c>
      <c r="F3777" t="s">
        <v>4046</v>
      </c>
      <c r="G3777" t="s">
        <v>136</v>
      </c>
    </row>
    <row r="3778" spans="1:7">
      <c r="A3778" t="s">
        <v>4371</v>
      </c>
      <c r="B3778">
        <v>23.41822</v>
      </c>
      <c r="C3778">
        <v>90.98462000000001</v>
      </c>
      <c r="D3778" t="s">
        <v>567</v>
      </c>
      <c r="E3778" t="s">
        <v>4046</v>
      </c>
      <c r="F3778" t="s">
        <v>4046</v>
      </c>
      <c r="G3778" t="s">
        <v>136</v>
      </c>
    </row>
    <row r="3779" spans="1:7">
      <c r="A3779" t="s">
        <v>4372</v>
      </c>
      <c r="B3779">
        <v>23.44298</v>
      </c>
      <c r="C3779">
        <v>91.05195999999999</v>
      </c>
      <c r="D3779" t="s">
        <v>567</v>
      </c>
      <c r="E3779" t="s">
        <v>4046</v>
      </c>
      <c r="F3779" t="s">
        <v>4046</v>
      </c>
      <c r="G3779" t="s">
        <v>136</v>
      </c>
    </row>
    <row r="3780" spans="1:7">
      <c r="A3780" t="s">
        <v>4373</v>
      </c>
      <c r="B3780">
        <v>23.45991</v>
      </c>
      <c r="C3780">
        <v>90.86356000000001</v>
      </c>
      <c r="D3780" t="s">
        <v>567</v>
      </c>
      <c r="E3780" t="s">
        <v>4046</v>
      </c>
      <c r="F3780" t="s">
        <v>4046</v>
      </c>
      <c r="G3780" t="s">
        <v>136</v>
      </c>
    </row>
    <row r="3781" spans="1:7">
      <c r="A3781" t="s">
        <v>4374</v>
      </c>
      <c r="B3781">
        <v>23.4982</v>
      </c>
      <c r="C3781">
        <v>90.9663</v>
      </c>
      <c r="D3781" t="s">
        <v>567</v>
      </c>
      <c r="E3781" t="s">
        <v>4046</v>
      </c>
      <c r="F3781" t="s">
        <v>4046</v>
      </c>
      <c r="G3781" t="s">
        <v>136</v>
      </c>
    </row>
    <row r="3782" spans="1:7">
      <c r="A3782" t="s">
        <v>4375</v>
      </c>
      <c r="B3782">
        <v>23.4508</v>
      </c>
      <c r="C3782">
        <v>91.00060000000001</v>
      </c>
      <c r="D3782" t="s">
        <v>567</v>
      </c>
      <c r="E3782" t="s">
        <v>4046</v>
      </c>
      <c r="F3782" t="s">
        <v>4046</v>
      </c>
      <c r="G3782" t="s">
        <v>136</v>
      </c>
    </row>
    <row r="3783" spans="1:7">
      <c r="A3783" t="s">
        <v>4376</v>
      </c>
      <c r="B3783">
        <v>23.50397</v>
      </c>
      <c r="C3783">
        <v>90.95168</v>
      </c>
      <c r="D3783" t="s">
        <v>567</v>
      </c>
      <c r="E3783" t="s">
        <v>4046</v>
      </c>
      <c r="F3783" t="s">
        <v>4046</v>
      </c>
      <c r="G3783" t="s">
        <v>136</v>
      </c>
    </row>
    <row r="3784" spans="1:7">
      <c r="A3784" t="s">
        <v>4377</v>
      </c>
      <c r="B3784">
        <v>23.43264</v>
      </c>
      <c r="C3784">
        <v>90.92238999999999</v>
      </c>
      <c r="D3784" t="s">
        <v>567</v>
      </c>
      <c r="E3784" t="s">
        <v>4046</v>
      </c>
      <c r="F3784" t="s">
        <v>4046</v>
      </c>
      <c r="G3784" t="s">
        <v>136</v>
      </c>
    </row>
    <row r="3785" spans="1:7">
      <c r="A3785" t="s">
        <v>4378</v>
      </c>
      <c r="B3785">
        <v>23.39666</v>
      </c>
      <c r="C3785">
        <v>90.91142000000001</v>
      </c>
      <c r="D3785" t="s">
        <v>567</v>
      </c>
      <c r="E3785" t="s">
        <v>4046</v>
      </c>
      <c r="F3785" t="s">
        <v>4046</v>
      </c>
      <c r="G3785" t="s">
        <v>136</v>
      </c>
    </row>
    <row r="3786" spans="1:7">
      <c r="A3786" t="s">
        <v>4379</v>
      </c>
      <c r="B3786">
        <v>23.48871</v>
      </c>
      <c r="C3786">
        <v>90.90487</v>
      </c>
      <c r="D3786" t="s">
        <v>567</v>
      </c>
      <c r="E3786" t="s">
        <v>4046</v>
      </c>
      <c r="F3786" t="s">
        <v>4046</v>
      </c>
      <c r="G3786" t="s">
        <v>136</v>
      </c>
    </row>
    <row r="3787" spans="1:7">
      <c r="A3787" t="s">
        <v>4380</v>
      </c>
      <c r="B3787">
        <v>23.48827</v>
      </c>
      <c r="C3787">
        <v>91.00339</v>
      </c>
      <c r="D3787" t="s">
        <v>567</v>
      </c>
      <c r="E3787" t="s">
        <v>4046</v>
      </c>
      <c r="F3787" t="s">
        <v>4046</v>
      </c>
      <c r="G3787" t="s">
        <v>136</v>
      </c>
    </row>
    <row r="3788" spans="1:7">
      <c r="A3788" t="s">
        <v>4381</v>
      </c>
      <c r="B3788">
        <v>23.37356</v>
      </c>
      <c r="C3788">
        <v>90.94945</v>
      </c>
      <c r="D3788" t="s">
        <v>567</v>
      </c>
      <c r="E3788" t="s">
        <v>4046</v>
      </c>
      <c r="F3788" t="s">
        <v>4046</v>
      </c>
      <c r="G3788" t="s">
        <v>136</v>
      </c>
    </row>
    <row r="3789" spans="1:7">
      <c r="A3789" t="s">
        <v>4382</v>
      </c>
      <c r="B3789">
        <v>23.48488</v>
      </c>
      <c r="C3789">
        <v>91.00297999999999</v>
      </c>
      <c r="D3789" t="s">
        <v>567</v>
      </c>
      <c r="E3789" t="s">
        <v>4046</v>
      </c>
      <c r="F3789" t="s">
        <v>4046</v>
      </c>
      <c r="G3789" t="s">
        <v>136</v>
      </c>
    </row>
    <row r="3790" spans="1:7">
      <c r="A3790" t="s">
        <v>4383</v>
      </c>
      <c r="B3790">
        <v>23.41464</v>
      </c>
      <c r="C3790">
        <v>90.94022</v>
      </c>
      <c r="D3790" t="s">
        <v>567</v>
      </c>
      <c r="E3790" t="s">
        <v>4046</v>
      </c>
      <c r="F3790" t="s">
        <v>4046</v>
      </c>
      <c r="G3790" t="s">
        <v>136</v>
      </c>
    </row>
    <row r="3791" spans="1:7">
      <c r="A3791" t="s">
        <v>4384</v>
      </c>
      <c r="B3791">
        <v>23.46425</v>
      </c>
      <c r="C3791">
        <v>91.04424</v>
      </c>
      <c r="D3791" t="s">
        <v>567</v>
      </c>
      <c r="E3791" t="s">
        <v>4046</v>
      </c>
      <c r="F3791" t="s">
        <v>4046</v>
      </c>
      <c r="G3791" t="s">
        <v>136</v>
      </c>
    </row>
    <row r="3792" spans="1:7">
      <c r="A3792" t="s">
        <v>4385</v>
      </c>
      <c r="B3792">
        <v>23.47373</v>
      </c>
      <c r="C3792">
        <v>90.86091999999999</v>
      </c>
      <c r="D3792" t="s">
        <v>567</v>
      </c>
      <c r="E3792" t="s">
        <v>4046</v>
      </c>
      <c r="F3792" t="s">
        <v>4046</v>
      </c>
      <c r="G3792" t="s">
        <v>136</v>
      </c>
    </row>
    <row r="3793" spans="1:7">
      <c r="A3793" t="s">
        <v>4386</v>
      </c>
      <c r="B3793">
        <v>23.4276</v>
      </c>
      <c r="C3793">
        <v>90.90479999999999</v>
      </c>
      <c r="D3793" t="s">
        <v>567</v>
      </c>
      <c r="E3793" t="s">
        <v>4046</v>
      </c>
      <c r="F3793" t="s">
        <v>4046</v>
      </c>
      <c r="G3793" t="s">
        <v>136</v>
      </c>
    </row>
    <row r="3794" spans="1:7">
      <c r="A3794" t="s">
        <v>4387</v>
      </c>
      <c r="B3794">
        <v>23.48198</v>
      </c>
      <c r="C3794">
        <v>90.97324</v>
      </c>
      <c r="D3794" t="s">
        <v>567</v>
      </c>
      <c r="E3794" t="s">
        <v>4046</v>
      </c>
      <c r="F3794" t="s">
        <v>4046</v>
      </c>
      <c r="G3794" t="s">
        <v>136</v>
      </c>
    </row>
    <row r="3795" spans="1:7">
      <c r="A3795" t="s">
        <v>4388</v>
      </c>
      <c r="B3795">
        <v>23.49348</v>
      </c>
      <c r="C3795">
        <v>90.99014</v>
      </c>
      <c r="D3795" t="s">
        <v>567</v>
      </c>
      <c r="E3795" t="s">
        <v>4046</v>
      </c>
      <c r="F3795" t="s">
        <v>4046</v>
      </c>
      <c r="G3795" t="s">
        <v>136</v>
      </c>
    </row>
    <row r="3796" spans="1:7">
      <c r="A3796" t="s">
        <v>4389</v>
      </c>
      <c r="B3796">
        <v>23.47023</v>
      </c>
      <c r="C3796">
        <v>91.01375</v>
      </c>
      <c r="D3796" t="s">
        <v>567</v>
      </c>
      <c r="E3796" t="s">
        <v>4046</v>
      </c>
      <c r="F3796" t="s">
        <v>4046</v>
      </c>
      <c r="G3796" t="s">
        <v>136</v>
      </c>
    </row>
    <row r="3797" spans="1:7">
      <c r="A3797" t="s">
        <v>4390</v>
      </c>
      <c r="B3797">
        <v>23.44346</v>
      </c>
      <c r="C3797">
        <v>90.92789</v>
      </c>
      <c r="D3797" t="s">
        <v>567</v>
      </c>
      <c r="E3797" t="s">
        <v>4046</v>
      </c>
      <c r="F3797" t="s">
        <v>4046</v>
      </c>
      <c r="G3797" t="s">
        <v>136</v>
      </c>
    </row>
    <row r="3798" spans="1:7">
      <c r="A3798" t="s">
        <v>4391</v>
      </c>
      <c r="B3798">
        <v>23.44967</v>
      </c>
      <c r="C3798">
        <v>90.89964999999999</v>
      </c>
      <c r="D3798" t="s">
        <v>567</v>
      </c>
      <c r="E3798" t="s">
        <v>4046</v>
      </c>
      <c r="F3798" t="s">
        <v>4046</v>
      </c>
      <c r="G3798" t="s">
        <v>136</v>
      </c>
    </row>
    <row r="3799" spans="1:7">
      <c r="A3799" t="s">
        <v>4392</v>
      </c>
      <c r="B3799">
        <v>23.487929</v>
      </c>
      <c r="C3799">
        <v>91.002571</v>
      </c>
      <c r="D3799" t="s">
        <v>567</v>
      </c>
      <c r="E3799" t="s">
        <v>4046</v>
      </c>
      <c r="F3799" t="s">
        <v>4046</v>
      </c>
      <c r="G3799" t="s">
        <v>136</v>
      </c>
    </row>
    <row r="3800" spans="1:7">
      <c r="A3800" t="s">
        <v>4393</v>
      </c>
      <c r="B3800">
        <v>23.503476</v>
      </c>
      <c r="C3800">
        <v>90.939076</v>
      </c>
      <c r="D3800" t="s">
        <v>567</v>
      </c>
      <c r="E3800" t="s">
        <v>4046</v>
      </c>
      <c r="F3800" t="s">
        <v>4046</v>
      </c>
      <c r="G3800" t="s">
        <v>136</v>
      </c>
    </row>
    <row r="3801" spans="1:7">
      <c r="A3801" t="s">
        <v>4394</v>
      </c>
      <c r="B3801">
        <v>23.489232</v>
      </c>
      <c r="C3801">
        <v>91.003666</v>
      </c>
      <c r="D3801" t="s">
        <v>567</v>
      </c>
      <c r="E3801" t="s">
        <v>4046</v>
      </c>
      <c r="F3801" t="s">
        <v>4046</v>
      </c>
      <c r="G3801" t="s">
        <v>136</v>
      </c>
    </row>
    <row r="3802" spans="1:7">
      <c r="A3802" t="s">
        <v>4395</v>
      </c>
      <c r="B3802">
        <v>23.48542</v>
      </c>
      <c r="C3802">
        <v>91.01245</v>
      </c>
      <c r="D3802" t="s">
        <v>567</v>
      </c>
      <c r="E3802" t="s">
        <v>4046</v>
      </c>
      <c r="F3802" t="s">
        <v>4046</v>
      </c>
      <c r="G3802" t="s">
        <v>136</v>
      </c>
    </row>
    <row r="3803" spans="1:7">
      <c r="A3803" t="s">
        <v>4396</v>
      </c>
      <c r="B3803">
        <v>23.41559</v>
      </c>
      <c r="C3803">
        <v>90.95077000000001</v>
      </c>
      <c r="D3803" t="s">
        <v>567</v>
      </c>
      <c r="E3803" t="s">
        <v>4046</v>
      </c>
      <c r="F3803" t="s">
        <v>4046</v>
      </c>
      <c r="G3803" t="s">
        <v>136</v>
      </c>
    </row>
    <row r="3804" spans="1:7">
      <c r="A3804" t="s">
        <v>4397</v>
      </c>
      <c r="B3804">
        <v>23.37743</v>
      </c>
      <c r="C3804">
        <v>90.96906</v>
      </c>
      <c r="D3804" t="s">
        <v>567</v>
      </c>
      <c r="E3804" t="s">
        <v>4046</v>
      </c>
      <c r="F3804" t="s">
        <v>4046</v>
      </c>
      <c r="G3804" t="s">
        <v>136</v>
      </c>
    </row>
    <row r="3805" spans="1:7">
      <c r="A3805" t="s">
        <v>4398</v>
      </c>
      <c r="B3805">
        <v>23.43567</v>
      </c>
      <c r="C3805">
        <v>90.95124</v>
      </c>
      <c r="D3805" t="s">
        <v>567</v>
      </c>
      <c r="E3805" t="s">
        <v>4046</v>
      </c>
      <c r="F3805" t="s">
        <v>4046</v>
      </c>
      <c r="G3805" t="s">
        <v>136</v>
      </c>
    </row>
    <row r="3806" spans="1:7">
      <c r="A3806" t="s">
        <v>4399</v>
      </c>
      <c r="B3806">
        <v>23.41173</v>
      </c>
      <c r="C3806">
        <v>90.91696</v>
      </c>
      <c r="D3806" t="s">
        <v>567</v>
      </c>
      <c r="E3806" t="s">
        <v>4046</v>
      </c>
      <c r="F3806" t="s">
        <v>4046</v>
      </c>
      <c r="G3806" t="s">
        <v>136</v>
      </c>
    </row>
    <row r="3807" spans="1:7">
      <c r="A3807" t="s">
        <v>4400</v>
      </c>
      <c r="B3807">
        <v>23.42688</v>
      </c>
      <c r="C3807">
        <v>90.97427999999999</v>
      </c>
      <c r="D3807" t="s">
        <v>567</v>
      </c>
      <c r="E3807" t="s">
        <v>4046</v>
      </c>
      <c r="F3807" t="s">
        <v>4046</v>
      </c>
      <c r="G3807" t="s">
        <v>136</v>
      </c>
    </row>
    <row r="3808" spans="1:7">
      <c r="A3808" t="s">
        <v>4401</v>
      </c>
      <c r="B3808">
        <v>23.50174</v>
      </c>
      <c r="C3808">
        <v>90.92497</v>
      </c>
      <c r="D3808" t="s">
        <v>567</v>
      </c>
      <c r="E3808" t="s">
        <v>4046</v>
      </c>
      <c r="F3808" t="s">
        <v>4046</v>
      </c>
      <c r="G3808" t="s">
        <v>136</v>
      </c>
    </row>
    <row r="3809" spans="1:7">
      <c r="A3809" t="s">
        <v>4402</v>
      </c>
      <c r="B3809">
        <v>23.44657</v>
      </c>
      <c r="C3809">
        <v>91.02515</v>
      </c>
      <c r="D3809" t="s">
        <v>567</v>
      </c>
      <c r="E3809" t="s">
        <v>4046</v>
      </c>
      <c r="F3809" t="s">
        <v>4046</v>
      </c>
      <c r="G3809" t="s">
        <v>136</v>
      </c>
    </row>
    <row r="3810" spans="1:7">
      <c r="A3810" t="s">
        <v>4403</v>
      </c>
      <c r="B3810">
        <v>23.47712</v>
      </c>
      <c r="C3810">
        <v>90.99934</v>
      </c>
      <c r="D3810" t="s">
        <v>567</v>
      </c>
      <c r="E3810" t="s">
        <v>4046</v>
      </c>
      <c r="F3810" t="s">
        <v>4046</v>
      </c>
      <c r="G3810" t="s">
        <v>136</v>
      </c>
    </row>
    <row r="3811" spans="1:7">
      <c r="A3811" t="s">
        <v>4404</v>
      </c>
      <c r="B3811">
        <v>23.45861</v>
      </c>
      <c r="C3811">
        <v>90.92735</v>
      </c>
      <c r="D3811" t="s">
        <v>567</v>
      </c>
      <c r="E3811" t="s">
        <v>4046</v>
      </c>
      <c r="F3811" t="s">
        <v>4046</v>
      </c>
      <c r="G3811" t="s">
        <v>136</v>
      </c>
    </row>
    <row r="3812" spans="1:7">
      <c r="A3812" t="s">
        <v>4405</v>
      </c>
      <c r="B3812">
        <v>23.489336</v>
      </c>
      <c r="C3812">
        <v>90.995345</v>
      </c>
      <c r="D3812" t="s">
        <v>567</v>
      </c>
      <c r="E3812" t="s">
        <v>4046</v>
      </c>
      <c r="F3812" t="s">
        <v>4046</v>
      </c>
      <c r="G3812" t="s">
        <v>136</v>
      </c>
    </row>
    <row r="3813" spans="1:7">
      <c r="A3813" t="s">
        <v>4406</v>
      </c>
      <c r="B3813">
        <v>23.38403</v>
      </c>
      <c r="C3813">
        <v>90.93164</v>
      </c>
      <c r="D3813" t="s">
        <v>567</v>
      </c>
      <c r="E3813" t="s">
        <v>4046</v>
      </c>
      <c r="F3813" t="s">
        <v>4046</v>
      </c>
      <c r="G3813" t="s">
        <v>136</v>
      </c>
    </row>
    <row r="3814" spans="1:7">
      <c r="A3814" t="s">
        <v>4407</v>
      </c>
      <c r="B3814">
        <v>23.50094</v>
      </c>
      <c r="C3814">
        <v>90.94450000000001</v>
      </c>
      <c r="D3814" t="s">
        <v>567</v>
      </c>
      <c r="E3814" t="s">
        <v>4046</v>
      </c>
      <c r="F3814" t="s">
        <v>4046</v>
      </c>
      <c r="G3814" t="s">
        <v>136</v>
      </c>
    </row>
    <row r="3815" spans="1:7">
      <c r="A3815" t="s">
        <v>4408</v>
      </c>
      <c r="B3815">
        <v>23.4043</v>
      </c>
      <c r="C3815">
        <v>90.94458</v>
      </c>
      <c r="D3815" t="s">
        <v>567</v>
      </c>
      <c r="E3815" t="s">
        <v>4046</v>
      </c>
      <c r="F3815" t="s">
        <v>4046</v>
      </c>
      <c r="G3815" t="s">
        <v>136</v>
      </c>
    </row>
    <row r="3816" spans="1:7">
      <c r="A3816" t="s">
        <v>4409</v>
      </c>
      <c r="B3816">
        <v>23.467624</v>
      </c>
      <c r="C3816">
        <v>90.895368</v>
      </c>
      <c r="D3816" t="s">
        <v>567</v>
      </c>
      <c r="E3816" t="s">
        <v>4046</v>
      </c>
      <c r="F3816" t="s">
        <v>4046</v>
      </c>
      <c r="G3816" t="s">
        <v>136</v>
      </c>
    </row>
    <row r="3817" spans="1:7">
      <c r="A3817" t="s">
        <v>4410</v>
      </c>
      <c r="B3817">
        <v>23.49266</v>
      </c>
      <c r="C3817">
        <v>90.89257000000001</v>
      </c>
      <c r="D3817" t="s">
        <v>567</v>
      </c>
      <c r="E3817" t="s">
        <v>4046</v>
      </c>
      <c r="F3817" t="s">
        <v>4046</v>
      </c>
      <c r="G3817" t="s">
        <v>136</v>
      </c>
    </row>
    <row r="3818" spans="1:7">
      <c r="A3818" t="s">
        <v>4411</v>
      </c>
      <c r="B3818">
        <v>23.482198</v>
      </c>
      <c r="C3818">
        <v>90.924217</v>
      </c>
      <c r="D3818" t="s">
        <v>567</v>
      </c>
      <c r="E3818" t="s">
        <v>4046</v>
      </c>
      <c r="F3818" t="s">
        <v>4046</v>
      </c>
      <c r="G3818" t="s">
        <v>136</v>
      </c>
    </row>
    <row r="3819" spans="1:7">
      <c r="A3819" t="s">
        <v>4412</v>
      </c>
      <c r="B3819">
        <v>23.68410148</v>
      </c>
      <c r="C3819">
        <v>91.02240107999999</v>
      </c>
      <c r="D3819" t="s">
        <v>567</v>
      </c>
      <c r="E3819" t="s">
        <v>4046</v>
      </c>
      <c r="F3819" t="s">
        <v>4046</v>
      </c>
      <c r="G3819" t="s">
        <v>136</v>
      </c>
    </row>
    <row r="3820" spans="1:7">
      <c r="A3820" t="s">
        <v>4413</v>
      </c>
      <c r="B3820">
        <v>23.5744629</v>
      </c>
      <c r="C3820">
        <v>91.05208945</v>
      </c>
      <c r="D3820" t="s">
        <v>567</v>
      </c>
      <c r="E3820" t="s">
        <v>4046</v>
      </c>
      <c r="F3820" t="s">
        <v>4046</v>
      </c>
      <c r="G3820" t="s">
        <v>136</v>
      </c>
    </row>
    <row r="3821" spans="1:7">
      <c r="A3821" t="s">
        <v>4414</v>
      </c>
      <c r="B3821">
        <v>23.529303</v>
      </c>
      <c r="C3821">
        <v>91.018761</v>
      </c>
      <c r="D3821" t="s">
        <v>567</v>
      </c>
      <c r="E3821" t="s">
        <v>4046</v>
      </c>
      <c r="F3821" t="s">
        <v>4046</v>
      </c>
      <c r="G3821" t="s">
        <v>136</v>
      </c>
    </row>
    <row r="3822" spans="1:7">
      <c r="A3822" t="s">
        <v>4415</v>
      </c>
      <c r="B3822">
        <v>23.50654197</v>
      </c>
      <c r="C3822">
        <v>90.90842738000001</v>
      </c>
      <c r="D3822" t="s">
        <v>567</v>
      </c>
      <c r="E3822" t="s">
        <v>4046</v>
      </c>
      <c r="F3822" t="s">
        <v>4046</v>
      </c>
      <c r="G3822" t="s">
        <v>136</v>
      </c>
    </row>
    <row r="3823" spans="1:7">
      <c r="A3823" t="s">
        <v>4416</v>
      </c>
      <c r="B3823">
        <v>23.63095972</v>
      </c>
      <c r="C3823">
        <v>91.04917814</v>
      </c>
      <c r="D3823" t="s">
        <v>567</v>
      </c>
      <c r="E3823" t="s">
        <v>4046</v>
      </c>
      <c r="F3823" t="s">
        <v>4046</v>
      </c>
      <c r="G3823" t="s">
        <v>136</v>
      </c>
    </row>
    <row r="3824" spans="1:7">
      <c r="A3824" t="s">
        <v>4417</v>
      </c>
      <c r="B3824">
        <v>23.58454712</v>
      </c>
      <c r="C3824">
        <v>91.02095287</v>
      </c>
      <c r="D3824" t="s">
        <v>567</v>
      </c>
      <c r="E3824" t="s">
        <v>4046</v>
      </c>
      <c r="F3824" t="s">
        <v>4046</v>
      </c>
      <c r="G3824" t="s">
        <v>136</v>
      </c>
    </row>
    <row r="3825" spans="1:7">
      <c r="A3825" t="s">
        <v>4418</v>
      </c>
      <c r="B3825">
        <v>23.64740998</v>
      </c>
      <c r="C3825">
        <v>91.01848072</v>
      </c>
      <c r="D3825" t="s">
        <v>567</v>
      </c>
      <c r="E3825" t="s">
        <v>4046</v>
      </c>
      <c r="F3825" t="s">
        <v>4046</v>
      </c>
      <c r="G3825" t="s">
        <v>136</v>
      </c>
    </row>
    <row r="3826" spans="1:7">
      <c r="A3826" t="s">
        <v>4419</v>
      </c>
      <c r="B3826">
        <v>23.55116667</v>
      </c>
      <c r="C3826">
        <v>90.98741667</v>
      </c>
      <c r="D3826" t="s">
        <v>567</v>
      </c>
      <c r="E3826" t="s">
        <v>4046</v>
      </c>
      <c r="F3826" t="s">
        <v>4046</v>
      </c>
      <c r="G3826" t="s">
        <v>136</v>
      </c>
    </row>
    <row r="3827" spans="1:7">
      <c r="A3827" t="s">
        <v>4420</v>
      </c>
      <c r="B3827">
        <v>23.62091667</v>
      </c>
      <c r="C3827">
        <v>90.97483333</v>
      </c>
      <c r="D3827" t="s">
        <v>567</v>
      </c>
      <c r="E3827" t="s">
        <v>4046</v>
      </c>
      <c r="F3827" t="s">
        <v>4046</v>
      </c>
      <c r="G3827" t="s">
        <v>136</v>
      </c>
    </row>
    <row r="3828" spans="1:7">
      <c r="A3828" t="s">
        <v>4421</v>
      </c>
      <c r="B3828">
        <v>23.56316667</v>
      </c>
      <c r="C3828">
        <v>91.01880556</v>
      </c>
      <c r="D3828" t="s">
        <v>567</v>
      </c>
      <c r="E3828" t="s">
        <v>4046</v>
      </c>
      <c r="F3828" t="s">
        <v>4046</v>
      </c>
      <c r="G3828" t="s">
        <v>136</v>
      </c>
    </row>
    <row r="3829" spans="1:7">
      <c r="A3829" t="s">
        <v>4422</v>
      </c>
      <c r="B3829">
        <v>23.61808333</v>
      </c>
      <c r="C3829">
        <v>91.01702778000001</v>
      </c>
      <c r="D3829" t="s">
        <v>567</v>
      </c>
      <c r="E3829" t="s">
        <v>4046</v>
      </c>
      <c r="F3829" t="s">
        <v>4046</v>
      </c>
      <c r="G3829" t="s">
        <v>136</v>
      </c>
    </row>
    <row r="3830" spans="1:7">
      <c r="A3830" t="s">
        <v>4423</v>
      </c>
      <c r="B3830">
        <v>23.537275</v>
      </c>
      <c r="C3830">
        <v>90.94408333</v>
      </c>
      <c r="D3830" t="s">
        <v>567</v>
      </c>
      <c r="E3830" t="s">
        <v>4046</v>
      </c>
      <c r="F3830" t="s">
        <v>4046</v>
      </c>
      <c r="G3830" t="s">
        <v>136</v>
      </c>
    </row>
    <row r="3831" spans="1:7">
      <c r="A3831" t="s">
        <v>4424</v>
      </c>
      <c r="B3831">
        <v>23.50141667</v>
      </c>
      <c r="C3831">
        <v>91.032</v>
      </c>
      <c r="D3831" t="s">
        <v>567</v>
      </c>
      <c r="E3831" t="s">
        <v>4046</v>
      </c>
      <c r="F3831" t="s">
        <v>4046</v>
      </c>
      <c r="G3831" t="s">
        <v>136</v>
      </c>
    </row>
    <row r="3832" spans="1:7">
      <c r="A3832" t="s">
        <v>4425</v>
      </c>
      <c r="B3832">
        <v>23.60719445</v>
      </c>
      <c r="C3832">
        <v>90.98822223000001</v>
      </c>
      <c r="D3832" t="s">
        <v>567</v>
      </c>
      <c r="E3832" t="s">
        <v>4046</v>
      </c>
      <c r="F3832" t="s">
        <v>4046</v>
      </c>
      <c r="G3832" t="s">
        <v>136</v>
      </c>
    </row>
    <row r="3833" spans="1:7">
      <c r="A3833" t="s">
        <v>4426</v>
      </c>
      <c r="B3833">
        <v>23.52680556</v>
      </c>
      <c r="C3833">
        <v>90.96894444</v>
      </c>
      <c r="D3833" t="s">
        <v>567</v>
      </c>
      <c r="E3833" t="s">
        <v>4046</v>
      </c>
      <c r="F3833" t="s">
        <v>4046</v>
      </c>
      <c r="G3833" t="s">
        <v>136</v>
      </c>
    </row>
    <row r="3834" spans="1:7">
      <c r="A3834" t="s">
        <v>4427</v>
      </c>
      <c r="B3834">
        <v>23.5283</v>
      </c>
      <c r="C3834">
        <v>90.929</v>
      </c>
      <c r="D3834" t="s">
        <v>567</v>
      </c>
      <c r="E3834" t="s">
        <v>4046</v>
      </c>
      <c r="F3834" t="s">
        <v>4046</v>
      </c>
      <c r="G3834" t="s">
        <v>136</v>
      </c>
    </row>
    <row r="3835" spans="1:7">
      <c r="A3835" t="s">
        <v>4428</v>
      </c>
      <c r="B3835">
        <v>23.5981</v>
      </c>
      <c r="C3835">
        <v>90.96129999999999</v>
      </c>
      <c r="D3835" t="s">
        <v>567</v>
      </c>
      <c r="E3835" t="s">
        <v>4046</v>
      </c>
      <c r="F3835" t="s">
        <v>4046</v>
      </c>
      <c r="G3835" t="s">
        <v>136</v>
      </c>
    </row>
    <row r="3836" spans="1:7">
      <c r="A3836" t="s">
        <v>4429</v>
      </c>
      <c r="B3836">
        <v>23.6026</v>
      </c>
      <c r="C3836">
        <v>91.0466</v>
      </c>
      <c r="D3836" t="s">
        <v>567</v>
      </c>
      <c r="E3836" t="s">
        <v>4046</v>
      </c>
      <c r="F3836" t="s">
        <v>4046</v>
      </c>
      <c r="G3836" t="s">
        <v>136</v>
      </c>
    </row>
    <row r="3837" spans="1:7">
      <c r="A3837" t="s">
        <v>4430</v>
      </c>
      <c r="B3837">
        <v>23.603117</v>
      </c>
      <c r="C3837">
        <v>90.982833</v>
      </c>
      <c r="D3837" t="s">
        <v>567</v>
      </c>
      <c r="E3837" t="s">
        <v>4046</v>
      </c>
      <c r="F3837" t="s">
        <v>4046</v>
      </c>
      <c r="G3837" t="s">
        <v>136</v>
      </c>
    </row>
    <row r="3838" spans="1:7">
      <c r="A3838" t="s">
        <v>4431</v>
      </c>
      <c r="B3838">
        <v>23.55131</v>
      </c>
      <c r="C3838">
        <v>90.93226</v>
      </c>
      <c r="D3838" t="s">
        <v>567</v>
      </c>
      <c r="E3838" t="s">
        <v>4046</v>
      </c>
      <c r="F3838" t="s">
        <v>4046</v>
      </c>
      <c r="G3838" t="s">
        <v>136</v>
      </c>
    </row>
    <row r="3839" spans="1:7">
      <c r="A3839" t="s">
        <v>4432</v>
      </c>
      <c r="B3839">
        <v>23.66227</v>
      </c>
      <c r="C3839">
        <v>91.01134999999999</v>
      </c>
      <c r="D3839" t="s">
        <v>567</v>
      </c>
      <c r="E3839" t="s">
        <v>4046</v>
      </c>
      <c r="F3839" t="s">
        <v>4046</v>
      </c>
      <c r="G3839" t="s">
        <v>136</v>
      </c>
    </row>
    <row r="3840" spans="1:7">
      <c r="A3840" t="s">
        <v>4433</v>
      </c>
      <c r="B3840">
        <v>23.644702</v>
      </c>
      <c r="C3840">
        <v>91.050589</v>
      </c>
      <c r="D3840" t="s">
        <v>567</v>
      </c>
      <c r="E3840" t="s">
        <v>4046</v>
      </c>
      <c r="F3840" t="s">
        <v>4046</v>
      </c>
      <c r="G3840" t="s">
        <v>136</v>
      </c>
    </row>
    <row r="3841" spans="1:7">
      <c r="A3841" t="s">
        <v>4434</v>
      </c>
      <c r="B3841">
        <v>23.58997</v>
      </c>
      <c r="C3841">
        <v>90.97672</v>
      </c>
      <c r="D3841" t="s">
        <v>567</v>
      </c>
      <c r="E3841" t="s">
        <v>4046</v>
      </c>
      <c r="F3841" t="s">
        <v>4046</v>
      </c>
      <c r="G3841" t="s">
        <v>136</v>
      </c>
    </row>
    <row r="3842" spans="1:7">
      <c r="A3842" t="s">
        <v>4435</v>
      </c>
      <c r="B3842">
        <v>23.58149</v>
      </c>
      <c r="C3842">
        <v>91.03615000000001</v>
      </c>
      <c r="D3842" t="s">
        <v>567</v>
      </c>
      <c r="E3842" t="s">
        <v>4046</v>
      </c>
      <c r="F3842" t="s">
        <v>4046</v>
      </c>
      <c r="G3842" t="s">
        <v>136</v>
      </c>
    </row>
    <row r="3843" spans="1:7">
      <c r="A3843" t="s">
        <v>4436</v>
      </c>
      <c r="B3843">
        <v>23.57073</v>
      </c>
      <c r="C3843">
        <v>90.95496</v>
      </c>
      <c r="D3843" t="s">
        <v>567</v>
      </c>
      <c r="E3843" t="s">
        <v>4046</v>
      </c>
      <c r="F3843" t="s">
        <v>4046</v>
      </c>
      <c r="G3843" t="s">
        <v>136</v>
      </c>
    </row>
    <row r="3844" spans="1:7">
      <c r="A3844" t="s">
        <v>4437</v>
      </c>
      <c r="B3844">
        <v>23.60416</v>
      </c>
      <c r="C3844">
        <v>91.02562</v>
      </c>
      <c r="D3844" t="s">
        <v>567</v>
      </c>
      <c r="E3844" t="s">
        <v>4046</v>
      </c>
      <c r="F3844" t="s">
        <v>4046</v>
      </c>
      <c r="G3844" t="s">
        <v>136</v>
      </c>
    </row>
    <row r="3845" spans="1:7">
      <c r="A3845" t="s">
        <v>4438</v>
      </c>
      <c r="B3845">
        <v>23.6783</v>
      </c>
      <c r="C3845">
        <v>91.0331</v>
      </c>
      <c r="D3845" t="s">
        <v>567</v>
      </c>
      <c r="E3845" t="s">
        <v>4046</v>
      </c>
      <c r="F3845" t="s">
        <v>4046</v>
      </c>
      <c r="G3845" t="s">
        <v>136</v>
      </c>
    </row>
    <row r="3846" spans="1:7">
      <c r="A3846" t="s">
        <v>4439</v>
      </c>
      <c r="B3846">
        <v>23.64728</v>
      </c>
      <c r="C3846">
        <v>90.99807</v>
      </c>
      <c r="D3846" t="s">
        <v>567</v>
      </c>
      <c r="E3846" t="s">
        <v>4046</v>
      </c>
      <c r="F3846" t="s">
        <v>4046</v>
      </c>
      <c r="G3846" t="s">
        <v>136</v>
      </c>
    </row>
    <row r="3847" spans="1:7">
      <c r="A3847" t="s">
        <v>4440</v>
      </c>
      <c r="B3847">
        <v>23.5513</v>
      </c>
      <c r="C3847">
        <v>90.9766</v>
      </c>
      <c r="D3847" t="s">
        <v>567</v>
      </c>
      <c r="E3847" t="s">
        <v>4046</v>
      </c>
      <c r="F3847" t="s">
        <v>4046</v>
      </c>
      <c r="G3847" t="s">
        <v>136</v>
      </c>
    </row>
    <row r="3848" spans="1:7">
      <c r="A3848" t="s">
        <v>4441</v>
      </c>
      <c r="B3848">
        <v>23.59871</v>
      </c>
      <c r="C3848">
        <v>90.99559000000001</v>
      </c>
      <c r="D3848" t="s">
        <v>567</v>
      </c>
      <c r="E3848" t="s">
        <v>4046</v>
      </c>
      <c r="F3848" t="s">
        <v>4046</v>
      </c>
      <c r="G3848" t="s">
        <v>136</v>
      </c>
    </row>
    <row r="3849" spans="1:7">
      <c r="A3849" t="s">
        <v>4442</v>
      </c>
      <c r="B3849">
        <v>23.52207</v>
      </c>
      <c r="C3849">
        <v>91.03573</v>
      </c>
      <c r="D3849" t="s">
        <v>567</v>
      </c>
      <c r="E3849" t="s">
        <v>4046</v>
      </c>
      <c r="F3849" t="s">
        <v>4046</v>
      </c>
      <c r="G3849" t="s">
        <v>136</v>
      </c>
    </row>
    <row r="3850" spans="1:7">
      <c r="A3850" t="s">
        <v>4443</v>
      </c>
      <c r="B3850">
        <v>23.4918</v>
      </c>
      <c r="C3850">
        <v>91.0046</v>
      </c>
      <c r="D3850" t="s">
        <v>567</v>
      </c>
      <c r="E3850" t="s">
        <v>4046</v>
      </c>
      <c r="F3850" t="s">
        <v>4046</v>
      </c>
      <c r="G3850" t="s">
        <v>136</v>
      </c>
    </row>
    <row r="3851" spans="1:7">
      <c r="A3851" t="s">
        <v>4444</v>
      </c>
      <c r="B3851">
        <v>23.6236</v>
      </c>
      <c r="C3851">
        <v>91.0039</v>
      </c>
      <c r="D3851" t="s">
        <v>567</v>
      </c>
      <c r="E3851" t="s">
        <v>4046</v>
      </c>
      <c r="F3851" t="s">
        <v>4046</v>
      </c>
      <c r="G3851" t="s">
        <v>136</v>
      </c>
    </row>
    <row r="3852" spans="1:7">
      <c r="A3852" t="s">
        <v>4445</v>
      </c>
      <c r="B3852">
        <v>23.6675</v>
      </c>
      <c r="C3852">
        <v>90.9984</v>
      </c>
      <c r="D3852" t="s">
        <v>567</v>
      </c>
      <c r="E3852" t="s">
        <v>4046</v>
      </c>
      <c r="F3852" t="s">
        <v>4046</v>
      </c>
      <c r="G3852" t="s">
        <v>136</v>
      </c>
    </row>
    <row r="3853" spans="1:7">
      <c r="A3853" t="s">
        <v>4446</v>
      </c>
      <c r="B3853">
        <v>23.5056</v>
      </c>
      <c r="C3853">
        <v>90.93470000000001</v>
      </c>
      <c r="D3853" t="s">
        <v>567</v>
      </c>
      <c r="E3853" t="s">
        <v>4046</v>
      </c>
      <c r="F3853" t="s">
        <v>4046</v>
      </c>
      <c r="G3853" t="s">
        <v>136</v>
      </c>
    </row>
    <row r="3854" spans="1:7">
      <c r="A3854" t="s">
        <v>4447</v>
      </c>
      <c r="B3854">
        <v>23.5733</v>
      </c>
      <c r="C3854">
        <v>90.9722</v>
      </c>
      <c r="D3854" t="s">
        <v>567</v>
      </c>
      <c r="E3854" t="s">
        <v>4046</v>
      </c>
      <c r="F3854" t="s">
        <v>4046</v>
      </c>
      <c r="G3854" t="s">
        <v>136</v>
      </c>
    </row>
    <row r="3855" spans="1:7">
      <c r="A3855" t="s">
        <v>4448</v>
      </c>
      <c r="B3855">
        <v>23.57722</v>
      </c>
      <c r="C3855">
        <v>91.04195</v>
      </c>
      <c r="D3855" t="s">
        <v>567</v>
      </c>
      <c r="E3855" t="s">
        <v>4046</v>
      </c>
      <c r="F3855" t="s">
        <v>4046</v>
      </c>
      <c r="G3855" t="s">
        <v>136</v>
      </c>
    </row>
    <row r="3856" spans="1:7">
      <c r="A3856" t="s">
        <v>4449</v>
      </c>
      <c r="B3856">
        <v>23.5928</v>
      </c>
      <c r="C3856">
        <v>91.0445</v>
      </c>
      <c r="D3856" t="s">
        <v>567</v>
      </c>
      <c r="E3856" t="s">
        <v>4046</v>
      </c>
      <c r="F3856" t="s">
        <v>4046</v>
      </c>
      <c r="G3856" t="s">
        <v>136</v>
      </c>
    </row>
    <row r="3857" spans="1:7">
      <c r="A3857" t="s">
        <v>4450</v>
      </c>
      <c r="B3857">
        <v>23.5791</v>
      </c>
      <c r="C3857">
        <v>90.9975</v>
      </c>
      <c r="D3857" t="s">
        <v>567</v>
      </c>
      <c r="E3857" t="s">
        <v>4046</v>
      </c>
      <c r="F3857" t="s">
        <v>4046</v>
      </c>
      <c r="G3857" t="s">
        <v>136</v>
      </c>
    </row>
    <row r="3858" spans="1:7">
      <c r="A3858" t="s">
        <v>4451</v>
      </c>
      <c r="B3858">
        <v>23.53131</v>
      </c>
      <c r="C3858">
        <v>91.0056</v>
      </c>
      <c r="D3858" t="s">
        <v>567</v>
      </c>
      <c r="E3858" t="s">
        <v>4046</v>
      </c>
      <c r="F3858" t="s">
        <v>4046</v>
      </c>
      <c r="G3858" t="s">
        <v>136</v>
      </c>
    </row>
    <row r="3859" spans="1:7">
      <c r="A3859" t="s">
        <v>4452</v>
      </c>
      <c r="B3859">
        <v>23.69091</v>
      </c>
      <c r="C3859">
        <v>91.03599</v>
      </c>
      <c r="D3859" t="s">
        <v>567</v>
      </c>
      <c r="E3859" t="s">
        <v>4046</v>
      </c>
      <c r="F3859" t="s">
        <v>4046</v>
      </c>
      <c r="G3859" t="s">
        <v>136</v>
      </c>
    </row>
    <row r="3860" spans="1:7">
      <c r="A3860" t="s">
        <v>4453</v>
      </c>
      <c r="B3860">
        <v>23.51491</v>
      </c>
      <c r="C3860">
        <v>90.991</v>
      </c>
      <c r="D3860" t="s">
        <v>567</v>
      </c>
      <c r="E3860" t="s">
        <v>4046</v>
      </c>
      <c r="F3860" t="s">
        <v>4046</v>
      </c>
      <c r="G3860" t="s">
        <v>136</v>
      </c>
    </row>
    <row r="3861" spans="1:7">
      <c r="A3861" t="s">
        <v>4454</v>
      </c>
      <c r="B3861">
        <v>23.545866</v>
      </c>
      <c r="C3861">
        <v>91.01934199999999</v>
      </c>
      <c r="D3861" t="s">
        <v>567</v>
      </c>
      <c r="E3861" t="s">
        <v>4046</v>
      </c>
      <c r="F3861" t="s">
        <v>4046</v>
      </c>
      <c r="G3861" t="s">
        <v>136</v>
      </c>
    </row>
    <row r="3862" spans="1:7">
      <c r="A3862" t="s">
        <v>4455</v>
      </c>
      <c r="B3862">
        <v>23.59059</v>
      </c>
      <c r="C3862">
        <v>91.06022900000001</v>
      </c>
      <c r="D3862" t="s">
        <v>567</v>
      </c>
      <c r="E3862" t="s">
        <v>4046</v>
      </c>
      <c r="F3862" t="s">
        <v>4046</v>
      </c>
      <c r="G3862" t="s">
        <v>136</v>
      </c>
    </row>
    <row r="3863" spans="1:7">
      <c r="A3863" t="s">
        <v>4456</v>
      </c>
      <c r="B3863">
        <v>23.659218</v>
      </c>
      <c r="C3863">
        <v>91.027097</v>
      </c>
      <c r="D3863" t="s">
        <v>567</v>
      </c>
      <c r="E3863" t="s">
        <v>4046</v>
      </c>
      <c r="F3863" t="s">
        <v>4046</v>
      </c>
      <c r="G3863" t="s">
        <v>136</v>
      </c>
    </row>
    <row r="3864" spans="1:7">
      <c r="A3864" t="s">
        <v>4457</v>
      </c>
      <c r="B3864">
        <v>23.48668</v>
      </c>
      <c r="C3864">
        <v>91.02306</v>
      </c>
      <c r="D3864" t="s">
        <v>567</v>
      </c>
      <c r="E3864" t="s">
        <v>4046</v>
      </c>
      <c r="F3864" t="s">
        <v>4046</v>
      </c>
      <c r="G3864" t="s">
        <v>136</v>
      </c>
    </row>
    <row r="3865" spans="1:7">
      <c r="A3865" t="s">
        <v>4458</v>
      </c>
      <c r="B3865">
        <v>23.50829</v>
      </c>
      <c r="C3865">
        <v>91.01137</v>
      </c>
      <c r="D3865" t="s">
        <v>567</v>
      </c>
      <c r="E3865" t="s">
        <v>4046</v>
      </c>
      <c r="F3865" t="s">
        <v>4046</v>
      </c>
      <c r="G3865" t="s">
        <v>136</v>
      </c>
    </row>
    <row r="3866" spans="1:7">
      <c r="A3866" t="s">
        <v>4459</v>
      </c>
      <c r="B3866">
        <v>23.51807</v>
      </c>
      <c r="C3866">
        <v>91.01551000000001</v>
      </c>
      <c r="D3866" t="s">
        <v>567</v>
      </c>
      <c r="E3866" t="s">
        <v>4046</v>
      </c>
      <c r="F3866" t="s">
        <v>4046</v>
      </c>
      <c r="G3866" t="s">
        <v>136</v>
      </c>
    </row>
    <row r="3867" spans="1:7">
      <c r="A3867" t="s">
        <v>4460</v>
      </c>
      <c r="B3867">
        <v>23.62197</v>
      </c>
      <c r="C3867">
        <v>90.95365</v>
      </c>
      <c r="D3867" t="s">
        <v>567</v>
      </c>
      <c r="E3867" t="s">
        <v>4046</v>
      </c>
      <c r="F3867" t="s">
        <v>4046</v>
      </c>
      <c r="G3867" t="s">
        <v>136</v>
      </c>
    </row>
    <row r="3868" spans="1:7">
      <c r="A3868" t="s">
        <v>4461</v>
      </c>
      <c r="B3868">
        <v>23.61631</v>
      </c>
      <c r="C3868">
        <v>91.043612</v>
      </c>
      <c r="D3868" t="s">
        <v>567</v>
      </c>
      <c r="E3868" t="s">
        <v>4046</v>
      </c>
      <c r="F3868" t="s">
        <v>4046</v>
      </c>
      <c r="G3868" t="s">
        <v>136</v>
      </c>
    </row>
    <row r="3869" spans="1:7">
      <c r="A3869" t="s">
        <v>4462</v>
      </c>
      <c r="B3869">
        <v>23.58933</v>
      </c>
      <c r="C3869">
        <v>91.0042</v>
      </c>
      <c r="D3869" t="s">
        <v>567</v>
      </c>
      <c r="E3869" t="s">
        <v>4046</v>
      </c>
      <c r="F3869" t="s">
        <v>4046</v>
      </c>
      <c r="G3869" t="s">
        <v>136</v>
      </c>
    </row>
    <row r="3870" spans="1:7">
      <c r="A3870" t="s">
        <v>4463</v>
      </c>
      <c r="B3870">
        <v>23.49701</v>
      </c>
      <c r="C3870">
        <v>91.0192</v>
      </c>
      <c r="D3870" t="s">
        <v>567</v>
      </c>
      <c r="E3870" t="s">
        <v>4046</v>
      </c>
      <c r="F3870" t="s">
        <v>4046</v>
      </c>
      <c r="G3870" t="s">
        <v>136</v>
      </c>
    </row>
    <row r="3871" spans="1:7">
      <c r="A3871" t="s">
        <v>4464</v>
      </c>
      <c r="B3871">
        <v>23.516027</v>
      </c>
      <c r="C3871">
        <v>91.04529100000001</v>
      </c>
      <c r="D3871" t="s">
        <v>567</v>
      </c>
      <c r="E3871" t="s">
        <v>4046</v>
      </c>
      <c r="F3871" t="s">
        <v>4046</v>
      </c>
      <c r="G3871" t="s">
        <v>136</v>
      </c>
    </row>
    <row r="3872" spans="1:7">
      <c r="A3872" t="s">
        <v>4465</v>
      </c>
      <c r="B3872">
        <v>23.674001</v>
      </c>
      <c r="C3872">
        <v>91.016745</v>
      </c>
      <c r="D3872" t="s">
        <v>567</v>
      </c>
      <c r="E3872" t="s">
        <v>4046</v>
      </c>
      <c r="F3872" t="s">
        <v>4046</v>
      </c>
      <c r="G3872" t="s">
        <v>136</v>
      </c>
    </row>
    <row r="3873" spans="1:7">
      <c r="A3873" t="s">
        <v>4466</v>
      </c>
      <c r="B3873">
        <v>23.57454</v>
      </c>
      <c r="C3873">
        <v>91.021</v>
      </c>
      <c r="D3873" t="s">
        <v>567</v>
      </c>
      <c r="E3873" t="s">
        <v>4046</v>
      </c>
      <c r="F3873" t="s">
        <v>4046</v>
      </c>
      <c r="G3873" t="s">
        <v>136</v>
      </c>
    </row>
    <row r="3874" spans="1:7">
      <c r="A3874" t="s">
        <v>4467</v>
      </c>
      <c r="B3874">
        <v>23.51629</v>
      </c>
      <c r="C3874">
        <v>90.96472</v>
      </c>
      <c r="D3874" t="s">
        <v>567</v>
      </c>
      <c r="E3874" t="s">
        <v>4046</v>
      </c>
      <c r="F3874" t="s">
        <v>4046</v>
      </c>
      <c r="G3874" t="s">
        <v>136</v>
      </c>
    </row>
    <row r="3875" spans="1:7">
      <c r="A3875" t="s">
        <v>4468</v>
      </c>
      <c r="B3875">
        <v>23.54749</v>
      </c>
      <c r="C3875">
        <v>91.03482</v>
      </c>
      <c r="D3875" t="s">
        <v>567</v>
      </c>
      <c r="E3875" t="s">
        <v>4046</v>
      </c>
      <c r="F3875" t="s">
        <v>4046</v>
      </c>
      <c r="G3875" t="s">
        <v>136</v>
      </c>
    </row>
    <row r="3876" spans="1:7">
      <c r="A3876" t="s">
        <v>4469</v>
      </c>
      <c r="B3876">
        <v>23.63223</v>
      </c>
      <c r="C3876">
        <v>91.0234</v>
      </c>
      <c r="D3876" t="s">
        <v>567</v>
      </c>
      <c r="E3876" t="s">
        <v>4046</v>
      </c>
      <c r="F3876" t="s">
        <v>4046</v>
      </c>
      <c r="G3876" t="s">
        <v>136</v>
      </c>
    </row>
    <row r="3877" spans="1:7">
      <c r="A3877" t="s">
        <v>4470</v>
      </c>
      <c r="B3877">
        <v>23.55185</v>
      </c>
      <c r="C3877">
        <v>91.00257000000001</v>
      </c>
      <c r="D3877" t="s">
        <v>567</v>
      </c>
      <c r="E3877" t="s">
        <v>4046</v>
      </c>
      <c r="F3877" t="s">
        <v>4046</v>
      </c>
      <c r="G3877" t="s">
        <v>136</v>
      </c>
    </row>
    <row r="3878" spans="1:7">
      <c r="A3878" t="s">
        <v>4471</v>
      </c>
      <c r="B3878">
        <v>23.58704</v>
      </c>
      <c r="C3878">
        <v>90.94947000000001</v>
      </c>
      <c r="D3878" t="s">
        <v>567</v>
      </c>
      <c r="E3878" t="s">
        <v>4046</v>
      </c>
      <c r="F3878" t="s">
        <v>4046</v>
      </c>
      <c r="G3878" t="s">
        <v>136</v>
      </c>
    </row>
    <row r="3879" spans="1:7">
      <c r="A3879" t="s">
        <v>4472</v>
      </c>
      <c r="B3879">
        <v>23.62808</v>
      </c>
      <c r="C3879">
        <v>90.97107</v>
      </c>
      <c r="D3879" t="s">
        <v>567</v>
      </c>
      <c r="E3879" t="s">
        <v>4046</v>
      </c>
      <c r="F3879" t="s">
        <v>4046</v>
      </c>
      <c r="G3879" t="s">
        <v>136</v>
      </c>
    </row>
    <row r="3880" spans="1:7">
      <c r="A3880" t="s">
        <v>4473</v>
      </c>
      <c r="B3880">
        <v>23.5137</v>
      </c>
      <c r="C3880">
        <v>90.9199</v>
      </c>
      <c r="D3880" t="s">
        <v>567</v>
      </c>
      <c r="E3880" t="s">
        <v>4046</v>
      </c>
      <c r="F3880" t="s">
        <v>4046</v>
      </c>
      <c r="G3880" t="s">
        <v>136</v>
      </c>
    </row>
    <row r="3881" spans="1:7">
      <c r="A3881" t="s">
        <v>4474</v>
      </c>
      <c r="B3881">
        <v>23.5655</v>
      </c>
      <c r="C3881">
        <v>90.9962</v>
      </c>
      <c r="D3881" t="s">
        <v>567</v>
      </c>
      <c r="E3881" t="s">
        <v>4046</v>
      </c>
      <c r="F3881" t="s">
        <v>4046</v>
      </c>
      <c r="G3881" t="s">
        <v>136</v>
      </c>
    </row>
    <row r="3882" spans="1:7">
      <c r="A3882" t="s">
        <v>4475</v>
      </c>
      <c r="B3882">
        <v>23.603675</v>
      </c>
      <c r="C3882">
        <v>90.98875099999999</v>
      </c>
      <c r="D3882" t="s">
        <v>567</v>
      </c>
      <c r="E3882" t="s">
        <v>4046</v>
      </c>
      <c r="F3882" t="s">
        <v>4046</v>
      </c>
      <c r="G3882" t="s">
        <v>136</v>
      </c>
    </row>
    <row r="3883" spans="1:7">
      <c r="A3883" t="s">
        <v>4476</v>
      </c>
      <c r="B3883">
        <v>23.602052</v>
      </c>
      <c r="C3883">
        <v>90.990342</v>
      </c>
      <c r="D3883" t="s">
        <v>567</v>
      </c>
      <c r="E3883" t="s">
        <v>4046</v>
      </c>
      <c r="F3883" t="s">
        <v>4046</v>
      </c>
      <c r="G3883" t="s">
        <v>136</v>
      </c>
    </row>
    <row r="3884" spans="1:7">
      <c r="A3884" t="s">
        <v>4477</v>
      </c>
      <c r="B3884">
        <v>23.602732</v>
      </c>
      <c r="C3884">
        <v>90.988608</v>
      </c>
      <c r="D3884" t="s">
        <v>567</v>
      </c>
      <c r="E3884" t="s">
        <v>4046</v>
      </c>
      <c r="F3884" t="s">
        <v>4046</v>
      </c>
      <c r="G3884" t="s">
        <v>136</v>
      </c>
    </row>
    <row r="3885" spans="1:7">
      <c r="A3885" t="s">
        <v>4478</v>
      </c>
      <c r="B3885">
        <v>23.537515</v>
      </c>
      <c r="C3885">
        <v>90.96266900000001</v>
      </c>
      <c r="D3885" t="s">
        <v>567</v>
      </c>
      <c r="E3885" t="s">
        <v>4046</v>
      </c>
      <c r="F3885" t="s">
        <v>4046</v>
      </c>
      <c r="G3885" t="s">
        <v>136</v>
      </c>
    </row>
    <row r="3886" spans="1:7">
      <c r="A3886" t="s">
        <v>4479</v>
      </c>
      <c r="B3886">
        <v>23.60091</v>
      </c>
      <c r="C3886">
        <v>91.00574</v>
      </c>
      <c r="D3886" t="s">
        <v>567</v>
      </c>
      <c r="E3886" t="s">
        <v>4046</v>
      </c>
      <c r="F3886" t="s">
        <v>4046</v>
      </c>
      <c r="G3886" t="s">
        <v>136</v>
      </c>
    </row>
    <row r="3887" spans="1:7">
      <c r="A3887" t="s">
        <v>4480</v>
      </c>
      <c r="B3887">
        <v>23.61104</v>
      </c>
      <c r="C3887">
        <v>90.95392</v>
      </c>
      <c r="D3887" t="s">
        <v>567</v>
      </c>
      <c r="E3887" t="s">
        <v>4046</v>
      </c>
      <c r="F3887" t="s">
        <v>4046</v>
      </c>
      <c r="G3887" t="s">
        <v>136</v>
      </c>
    </row>
    <row r="3888" spans="1:7">
      <c r="A3888" t="s">
        <v>4481</v>
      </c>
      <c r="B3888">
        <v>23.61313</v>
      </c>
      <c r="C3888">
        <v>90.97911000000001</v>
      </c>
      <c r="D3888" t="s">
        <v>567</v>
      </c>
      <c r="E3888" t="s">
        <v>4046</v>
      </c>
      <c r="F3888" t="s">
        <v>4046</v>
      </c>
      <c r="G3888" t="s">
        <v>136</v>
      </c>
    </row>
    <row r="3889" spans="1:7">
      <c r="A3889" t="s">
        <v>4482</v>
      </c>
      <c r="B3889">
        <v>23.541222</v>
      </c>
      <c r="C3889">
        <v>91.004817</v>
      </c>
      <c r="D3889" t="s">
        <v>567</v>
      </c>
      <c r="E3889" t="s">
        <v>4046</v>
      </c>
      <c r="F3889" t="s">
        <v>4046</v>
      </c>
      <c r="G3889" t="s">
        <v>136</v>
      </c>
    </row>
    <row r="3890" spans="1:7">
      <c r="A3890" t="s">
        <v>4483</v>
      </c>
      <c r="B3890">
        <v>23.58234</v>
      </c>
      <c r="C3890">
        <v>91.01117000000001</v>
      </c>
      <c r="D3890" t="s">
        <v>567</v>
      </c>
      <c r="E3890" t="s">
        <v>4046</v>
      </c>
      <c r="F3890" t="s">
        <v>4046</v>
      </c>
      <c r="G3890" t="s">
        <v>136</v>
      </c>
    </row>
    <row r="3891" spans="1:7">
      <c r="A3891" t="s">
        <v>4484</v>
      </c>
      <c r="B3891">
        <v>23.61753</v>
      </c>
      <c r="C3891">
        <v>90.99164</v>
      </c>
      <c r="D3891" t="s">
        <v>567</v>
      </c>
      <c r="E3891" t="s">
        <v>4046</v>
      </c>
      <c r="F3891" t="s">
        <v>4046</v>
      </c>
      <c r="G3891" t="s">
        <v>136</v>
      </c>
    </row>
    <row r="3892" spans="1:7">
      <c r="A3892" t="s">
        <v>4485</v>
      </c>
      <c r="B3892">
        <v>23.480802</v>
      </c>
      <c r="C3892">
        <v>91.03138</v>
      </c>
      <c r="D3892" t="s">
        <v>567</v>
      </c>
      <c r="E3892" t="s">
        <v>4046</v>
      </c>
      <c r="F3892" t="s">
        <v>4046</v>
      </c>
      <c r="G3892" t="s">
        <v>136</v>
      </c>
    </row>
    <row r="3893" spans="1:7">
      <c r="A3893" t="s">
        <v>4486</v>
      </c>
      <c r="B3893">
        <v>23.60572</v>
      </c>
      <c r="C3893">
        <v>91.05949</v>
      </c>
      <c r="D3893" t="s">
        <v>567</v>
      </c>
      <c r="E3893" t="s">
        <v>4046</v>
      </c>
      <c r="F3893" t="s">
        <v>4046</v>
      </c>
      <c r="G3893" t="s">
        <v>136</v>
      </c>
    </row>
    <row r="3894" spans="1:7">
      <c r="A3894" t="s">
        <v>4487</v>
      </c>
      <c r="B3894">
        <v>23.56621</v>
      </c>
      <c r="C3894">
        <v>90.97913</v>
      </c>
      <c r="D3894" t="s">
        <v>567</v>
      </c>
      <c r="E3894" t="s">
        <v>4046</v>
      </c>
      <c r="F3894" t="s">
        <v>4046</v>
      </c>
      <c r="G3894" t="s">
        <v>136</v>
      </c>
    </row>
    <row r="3895" spans="1:7">
      <c r="A3895" t="s">
        <v>4488</v>
      </c>
      <c r="B3895">
        <v>23.59505</v>
      </c>
      <c r="C3895">
        <v>90.94547</v>
      </c>
      <c r="D3895" t="s">
        <v>567</v>
      </c>
      <c r="E3895" t="s">
        <v>4046</v>
      </c>
      <c r="F3895" t="s">
        <v>4046</v>
      </c>
      <c r="G3895" t="s">
        <v>136</v>
      </c>
    </row>
    <row r="3896" spans="1:7">
      <c r="A3896" t="s">
        <v>4489</v>
      </c>
      <c r="B3896">
        <v>23.54063</v>
      </c>
      <c r="C3896">
        <v>90.92578</v>
      </c>
      <c r="D3896" t="s">
        <v>567</v>
      </c>
      <c r="E3896" t="s">
        <v>4046</v>
      </c>
      <c r="F3896" t="s">
        <v>4046</v>
      </c>
      <c r="G3896" t="s">
        <v>136</v>
      </c>
    </row>
    <row r="3897" spans="1:7">
      <c r="A3897" t="s">
        <v>4490</v>
      </c>
      <c r="B3897">
        <v>23.58515</v>
      </c>
      <c r="C3897">
        <v>90.9618</v>
      </c>
      <c r="D3897" t="s">
        <v>567</v>
      </c>
      <c r="E3897" t="s">
        <v>4046</v>
      </c>
      <c r="F3897" t="s">
        <v>4046</v>
      </c>
      <c r="G3897" t="s">
        <v>136</v>
      </c>
    </row>
    <row r="3898" spans="1:7">
      <c r="A3898" t="s">
        <v>4491</v>
      </c>
      <c r="B3898">
        <v>23.59175</v>
      </c>
      <c r="C3898">
        <v>91.03154000000001</v>
      </c>
      <c r="D3898" t="s">
        <v>567</v>
      </c>
      <c r="E3898" t="s">
        <v>4046</v>
      </c>
      <c r="F3898" t="s">
        <v>4046</v>
      </c>
      <c r="G3898" t="s">
        <v>136</v>
      </c>
    </row>
    <row r="3899" spans="1:7">
      <c r="A3899" t="s">
        <v>4492</v>
      </c>
      <c r="B3899">
        <v>23.51511</v>
      </c>
      <c r="C3899">
        <v>90.94186999999999</v>
      </c>
      <c r="D3899" t="s">
        <v>567</v>
      </c>
      <c r="E3899" t="s">
        <v>4046</v>
      </c>
      <c r="F3899" t="s">
        <v>4046</v>
      </c>
      <c r="G3899" t="s">
        <v>136</v>
      </c>
    </row>
    <row r="3900" spans="1:7">
      <c r="A3900" t="s">
        <v>4493</v>
      </c>
      <c r="B3900">
        <v>23.62377</v>
      </c>
      <c r="C3900">
        <v>91.04955</v>
      </c>
      <c r="D3900" t="s">
        <v>567</v>
      </c>
      <c r="E3900" t="s">
        <v>4046</v>
      </c>
      <c r="F3900" t="s">
        <v>4046</v>
      </c>
      <c r="G3900" t="s">
        <v>136</v>
      </c>
    </row>
    <row r="3901" spans="1:7">
      <c r="A3901" t="s">
        <v>4494</v>
      </c>
      <c r="B3901">
        <v>23.56266</v>
      </c>
      <c r="C3901">
        <v>91.03892999999999</v>
      </c>
      <c r="D3901" t="s">
        <v>567</v>
      </c>
      <c r="E3901" t="s">
        <v>4046</v>
      </c>
      <c r="F3901" t="s">
        <v>4046</v>
      </c>
      <c r="G3901" t="s">
        <v>136</v>
      </c>
    </row>
    <row r="3902" spans="1:7">
      <c r="A3902" t="s">
        <v>4495</v>
      </c>
      <c r="B3902">
        <v>23.681297</v>
      </c>
      <c r="C3902">
        <v>91.042912</v>
      </c>
      <c r="D3902" t="s">
        <v>567</v>
      </c>
      <c r="E3902" t="s">
        <v>4046</v>
      </c>
      <c r="F3902" t="s">
        <v>4046</v>
      </c>
      <c r="G3902" t="s">
        <v>136</v>
      </c>
    </row>
    <row r="3903" spans="1:7">
      <c r="A3903" t="s">
        <v>4496</v>
      </c>
      <c r="B3903">
        <v>23.52742568</v>
      </c>
      <c r="C3903">
        <v>90.78240771999999</v>
      </c>
      <c r="D3903" t="s">
        <v>567</v>
      </c>
      <c r="E3903" t="s">
        <v>4046</v>
      </c>
      <c r="F3903" t="s">
        <v>4046</v>
      </c>
      <c r="G3903" t="s">
        <v>136</v>
      </c>
    </row>
    <row r="3904" spans="1:7">
      <c r="A3904" t="s">
        <v>4497</v>
      </c>
      <c r="B3904">
        <v>23.51334376</v>
      </c>
      <c r="C3904">
        <v>90.87195858</v>
      </c>
      <c r="D3904" t="s">
        <v>567</v>
      </c>
      <c r="E3904" t="s">
        <v>4046</v>
      </c>
      <c r="F3904" t="s">
        <v>4046</v>
      </c>
      <c r="G3904" t="s">
        <v>136</v>
      </c>
    </row>
    <row r="3905" spans="1:7">
      <c r="A3905" t="s">
        <v>4498</v>
      </c>
      <c r="B3905">
        <v>23.54281989</v>
      </c>
      <c r="C3905">
        <v>90.78626257000001</v>
      </c>
      <c r="D3905" t="s">
        <v>567</v>
      </c>
      <c r="E3905" t="s">
        <v>4046</v>
      </c>
      <c r="F3905" t="s">
        <v>4046</v>
      </c>
      <c r="G3905" t="s">
        <v>136</v>
      </c>
    </row>
    <row r="3906" spans="1:7">
      <c r="A3906" t="s">
        <v>4499</v>
      </c>
      <c r="B3906">
        <v>23.53415026</v>
      </c>
      <c r="C3906">
        <v>90.83101794</v>
      </c>
      <c r="D3906" t="s">
        <v>567</v>
      </c>
      <c r="E3906" t="s">
        <v>4046</v>
      </c>
      <c r="F3906" t="s">
        <v>4046</v>
      </c>
      <c r="G3906" t="s">
        <v>136</v>
      </c>
    </row>
    <row r="3907" spans="1:7">
      <c r="A3907" t="s">
        <v>4500</v>
      </c>
      <c r="B3907">
        <v>23.53484141</v>
      </c>
      <c r="C3907">
        <v>90.72443611999999</v>
      </c>
      <c r="D3907" t="s">
        <v>567</v>
      </c>
      <c r="E3907" t="s">
        <v>4046</v>
      </c>
      <c r="F3907" t="s">
        <v>4046</v>
      </c>
      <c r="G3907" t="s">
        <v>136</v>
      </c>
    </row>
    <row r="3908" spans="1:7">
      <c r="A3908" t="s">
        <v>4501</v>
      </c>
      <c r="B3908">
        <v>23.4928425</v>
      </c>
      <c r="C3908">
        <v>90.73998616</v>
      </c>
      <c r="D3908" t="s">
        <v>567</v>
      </c>
      <c r="E3908" t="s">
        <v>4046</v>
      </c>
      <c r="F3908" t="s">
        <v>4046</v>
      </c>
      <c r="G3908" t="s">
        <v>136</v>
      </c>
    </row>
    <row r="3909" spans="1:7">
      <c r="A3909" t="s">
        <v>4502</v>
      </c>
      <c r="B3909">
        <v>23.44720576</v>
      </c>
      <c r="C3909">
        <v>90.75009731999999</v>
      </c>
      <c r="D3909" t="s">
        <v>567</v>
      </c>
      <c r="E3909" t="s">
        <v>4046</v>
      </c>
      <c r="F3909" t="s">
        <v>4046</v>
      </c>
      <c r="G3909" t="s">
        <v>136</v>
      </c>
    </row>
    <row r="3910" spans="1:7">
      <c r="A3910" t="s">
        <v>4503</v>
      </c>
      <c r="B3910">
        <v>23.49250874</v>
      </c>
      <c r="C3910">
        <v>90.79742962</v>
      </c>
      <c r="D3910" t="s">
        <v>567</v>
      </c>
      <c r="E3910" t="s">
        <v>4046</v>
      </c>
      <c r="F3910" t="s">
        <v>4046</v>
      </c>
      <c r="G3910" t="s">
        <v>136</v>
      </c>
    </row>
    <row r="3911" spans="1:7">
      <c r="A3911" t="s">
        <v>4504</v>
      </c>
      <c r="B3911">
        <v>23.52925</v>
      </c>
      <c r="C3911">
        <v>90.80658333</v>
      </c>
      <c r="D3911" t="s">
        <v>567</v>
      </c>
      <c r="E3911" t="s">
        <v>4046</v>
      </c>
      <c r="F3911" t="s">
        <v>4046</v>
      </c>
      <c r="G3911" t="s">
        <v>136</v>
      </c>
    </row>
    <row r="3912" spans="1:7">
      <c r="A3912" t="s">
        <v>4505</v>
      </c>
      <c r="B3912">
        <v>23.52083333</v>
      </c>
      <c r="C3912">
        <v>90.75630556</v>
      </c>
      <c r="D3912" t="s">
        <v>567</v>
      </c>
      <c r="E3912" t="s">
        <v>4046</v>
      </c>
      <c r="F3912" t="s">
        <v>4046</v>
      </c>
      <c r="G3912" t="s">
        <v>136</v>
      </c>
    </row>
    <row r="3913" spans="1:7">
      <c r="A3913" t="s">
        <v>4506</v>
      </c>
      <c r="B3913">
        <v>23.48541667</v>
      </c>
      <c r="C3913">
        <v>90.83019444</v>
      </c>
      <c r="D3913" t="s">
        <v>567</v>
      </c>
      <c r="E3913" t="s">
        <v>4046</v>
      </c>
      <c r="F3913" t="s">
        <v>4046</v>
      </c>
      <c r="G3913" t="s">
        <v>136</v>
      </c>
    </row>
    <row r="3914" spans="1:7">
      <c r="A3914" t="s">
        <v>4507</v>
      </c>
      <c r="B3914">
        <v>23.5522</v>
      </c>
      <c r="C3914">
        <v>90.7547</v>
      </c>
      <c r="D3914" t="s">
        <v>567</v>
      </c>
      <c r="E3914" t="s">
        <v>4046</v>
      </c>
      <c r="F3914" t="s">
        <v>4046</v>
      </c>
      <c r="G3914" t="s">
        <v>136</v>
      </c>
    </row>
    <row r="3915" spans="1:7">
      <c r="A3915" t="s">
        <v>4508</v>
      </c>
      <c r="B3915">
        <v>23.52925</v>
      </c>
      <c r="C3915">
        <v>90.79513889</v>
      </c>
      <c r="D3915" t="s">
        <v>567</v>
      </c>
      <c r="E3915" t="s">
        <v>4046</v>
      </c>
      <c r="F3915" t="s">
        <v>4046</v>
      </c>
      <c r="G3915" t="s">
        <v>136</v>
      </c>
    </row>
    <row r="3916" spans="1:7">
      <c r="A3916" t="s">
        <v>4509</v>
      </c>
      <c r="B3916">
        <v>23.507</v>
      </c>
      <c r="C3916">
        <v>90.83466667</v>
      </c>
      <c r="D3916" t="s">
        <v>567</v>
      </c>
      <c r="E3916" t="s">
        <v>4046</v>
      </c>
      <c r="F3916" t="s">
        <v>4046</v>
      </c>
      <c r="G3916" t="s">
        <v>136</v>
      </c>
    </row>
    <row r="3917" spans="1:7">
      <c r="A3917" t="s">
        <v>4510</v>
      </c>
      <c r="B3917">
        <v>23.49389</v>
      </c>
      <c r="C3917">
        <v>90.76897</v>
      </c>
      <c r="D3917" t="s">
        <v>567</v>
      </c>
      <c r="E3917" t="s">
        <v>4046</v>
      </c>
      <c r="F3917" t="s">
        <v>4046</v>
      </c>
      <c r="G3917" t="s">
        <v>136</v>
      </c>
    </row>
    <row r="3918" spans="1:7">
      <c r="A3918" t="s">
        <v>4511</v>
      </c>
      <c r="B3918">
        <v>23.46817</v>
      </c>
      <c r="C3918">
        <v>90.81533</v>
      </c>
      <c r="D3918" t="s">
        <v>567</v>
      </c>
      <c r="E3918" t="s">
        <v>4046</v>
      </c>
      <c r="F3918" t="s">
        <v>4046</v>
      </c>
      <c r="G3918" t="s">
        <v>136</v>
      </c>
    </row>
    <row r="3919" spans="1:7">
      <c r="A3919" t="s">
        <v>4512</v>
      </c>
      <c r="B3919">
        <v>23.46614</v>
      </c>
      <c r="C3919">
        <v>90.73442</v>
      </c>
      <c r="D3919" t="s">
        <v>567</v>
      </c>
      <c r="E3919" t="s">
        <v>4046</v>
      </c>
      <c r="F3919" t="s">
        <v>4046</v>
      </c>
      <c r="G3919" t="s">
        <v>136</v>
      </c>
    </row>
    <row r="3920" spans="1:7">
      <c r="A3920" t="s">
        <v>4513</v>
      </c>
      <c r="B3920">
        <v>23.55591667</v>
      </c>
      <c r="C3920">
        <v>90.8305</v>
      </c>
      <c r="D3920" t="s">
        <v>567</v>
      </c>
      <c r="E3920" t="s">
        <v>4046</v>
      </c>
      <c r="F3920" t="s">
        <v>4046</v>
      </c>
      <c r="G3920" t="s">
        <v>136</v>
      </c>
    </row>
    <row r="3921" spans="1:7">
      <c r="A3921" t="s">
        <v>4514</v>
      </c>
      <c r="B3921">
        <v>23.51644</v>
      </c>
      <c r="C3921">
        <v>90.85992</v>
      </c>
      <c r="D3921" t="s">
        <v>567</v>
      </c>
      <c r="E3921" t="s">
        <v>4046</v>
      </c>
      <c r="F3921" t="s">
        <v>4046</v>
      </c>
      <c r="G3921" t="s">
        <v>136</v>
      </c>
    </row>
    <row r="3922" spans="1:7">
      <c r="A3922" t="s">
        <v>4515</v>
      </c>
      <c r="B3922">
        <v>23.53602778</v>
      </c>
      <c r="C3922">
        <v>90.72080556</v>
      </c>
      <c r="D3922" t="s">
        <v>567</v>
      </c>
      <c r="E3922" t="s">
        <v>4046</v>
      </c>
      <c r="F3922" t="s">
        <v>4046</v>
      </c>
      <c r="G3922" t="s">
        <v>136</v>
      </c>
    </row>
    <row r="3923" spans="1:7">
      <c r="A3923" t="s">
        <v>4516</v>
      </c>
      <c r="B3923">
        <v>23.54661112</v>
      </c>
      <c r="C3923">
        <v>90.78616667</v>
      </c>
      <c r="D3923" t="s">
        <v>567</v>
      </c>
      <c r="E3923" t="s">
        <v>4046</v>
      </c>
      <c r="F3923" t="s">
        <v>4046</v>
      </c>
      <c r="G3923" t="s">
        <v>136</v>
      </c>
    </row>
    <row r="3924" spans="1:7">
      <c r="A3924" t="s">
        <v>4517</v>
      </c>
      <c r="B3924">
        <v>23.53328056</v>
      </c>
      <c r="C3924">
        <v>90.78169444</v>
      </c>
      <c r="D3924" t="s">
        <v>567</v>
      </c>
      <c r="E3924" t="s">
        <v>4046</v>
      </c>
      <c r="F3924" t="s">
        <v>4046</v>
      </c>
      <c r="G3924" t="s">
        <v>136</v>
      </c>
    </row>
    <row r="3925" spans="1:7">
      <c r="A3925" t="s">
        <v>4518</v>
      </c>
      <c r="B3925">
        <v>23.453744</v>
      </c>
      <c r="C3925">
        <v>90.79654499999999</v>
      </c>
      <c r="D3925" t="s">
        <v>567</v>
      </c>
      <c r="E3925" t="s">
        <v>4046</v>
      </c>
      <c r="F3925" t="s">
        <v>4046</v>
      </c>
      <c r="G3925" t="s">
        <v>136</v>
      </c>
    </row>
    <row r="3926" spans="1:7">
      <c r="A3926" t="s">
        <v>4519</v>
      </c>
      <c r="B3926">
        <v>23.55380556</v>
      </c>
      <c r="C3926">
        <v>90.69927778</v>
      </c>
      <c r="D3926" t="s">
        <v>567</v>
      </c>
      <c r="E3926" t="s">
        <v>4046</v>
      </c>
      <c r="F3926" t="s">
        <v>4046</v>
      </c>
      <c r="G3926" t="s">
        <v>136</v>
      </c>
    </row>
    <row r="3927" spans="1:7">
      <c r="A3927" t="s">
        <v>4520</v>
      </c>
      <c r="B3927">
        <v>23.58</v>
      </c>
      <c r="C3927">
        <v>90.76563889000001</v>
      </c>
      <c r="D3927" t="s">
        <v>567</v>
      </c>
      <c r="E3927" t="s">
        <v>4046</v>
      </c>
      <c r="F3927" t="s">
        <v>4046</v>
      </c>
      <c r="G3927" t="s">
        <v>136</v>
      </c>
    </row>
    <row r="3928" spans="1:7">
      <c r="A3928" t="s">
        <v>4521</v>
      </c>
      <c r="B3928">
        <v>23.5975</v>
      </c>
      <c r="C3928">
        <v>90.82299999999999</v>
      </c>
      <c r="D3928" t="s">
        <v>567</v>
      </c>
      <c r="E3928" t="s">
        <v>4046</v>
      </c>
      <c r="F3928" t="s">
        <v>4046</v>
      </c>
      <c r="G3928" t="s">
        <v>136</v>
      </c>
    </row>
    <row r="3929" spans="1:7">
      <c r="A3929" t="s">
        <v>4522</v>
      </c>
      <c r="B3929">
        <v>23.49863</v>
      </c>
      <c r="C3929">
        <v>90.81780999999999</v>
      </c>
      <c r="D3929" t="s">
        <v>567</v>
      </c>
      <c r="E3929" t="s">
        <v>4046</v>
      </c>
      <c r="F3929" t="s">
        <v>4046</v>
      </c>
      <c r="G3929" t="s">
        <v>136</v>
      </c>
    </row>
    <row r="3930" spans="1:7">
      <c r="A3930" t="s">
        <v>4523</v>
      </c>
      <c r="B3930">
        <v>23.53963</v>
      </c>
      <c r="C3930">
        <v>90.78361</v>
      </c>
      <c r="D3930" t="s">
        <v>567</v>
      </c>
      <c r="E3930" t="s">
        <v>4046</v>
      </c>
      <c r="F3930" t="s">
        <v>4046</v>
      </c>
      <c r="G3930" t="s">
        <v>136</v>
      </c>
    </row>
    <row r="3931" spans="1:7">
      <c r="A3931" t="s">
        <v>4524</v>
      </c>
      <c r="B3931">
        <v>23.55462</v>
      </c>
      <c r="C3931">
        <v>90.85266</v>
      </c>
      <c r="D3931" t="s">
        <v>567</v>
      </c>
      <c r="E3931" t="s">
        <v>4046</v>
      </c>
      <c r="F3931" t="s">
        <v>4046</v>
      </c>
      <c r="G3931" t="s">
        <v>136</v>
      </c>
    </row>
    <row r="3932" spans="1:7">
      <c r="A3932" t="s">
        <v>4525</v>
      </c>
      <c r="B3932">
        <v>23.53659</v>
      </c>
      <c r="C3932">
        <v>90.75228</v>
      </c>
      <c r="D3932" t="s">
        <v>567</v>
      </c>
      <c r="E3932" t="s">
        <v>4046</v>
      </c>
      <c r="F3932" t="s">
        <v>4046</v>
      </c>
      <c r="G3932" t="s">
        <v>136</v>
      </c>
    </row>
    <row r="3933" spans="1:7">
      <c r="A3933" t="s">
        <v>4526</v>
      </c>
      <c r="B3933">
        <v>23.56848</v>
      </c>
      <c r="C3933">
        <v>90.71913000000001</v>
      </c>
      <c r="D3933" t="s">
        <v>567</v>
      </c>
      <c r="E3933" t="s">
        <v>4046</v>
      </c>
      <c r="F3933" t="s">
        <v>4046</v>
      </c>
      <c r="G3933" t="s">
        <v>136</v>
      </c>
    </row>
    <row r="3934" spans="1:7">
      <c r="A3934" t="s">
        <v>4527</v>
      </c>
      <c r="B3934">
        <v>23.54126</v>
      </c>
      <c r="C3934">
        <v>90.71836</v>
      </c>
      <c r="D3934" t="s">
        <v>567</v>
      </c>
      <c r="E3934" t="s">
        <v>4046</v>
      </c>
      <c r="F3934" t="s">
        <v>4046</v>
      </c>
      <c r="G3934" t="s">
        <v>136</v>
      </c>
    </row>
    <row r="3935" spans="1:7">
      <c r="A3935" t="s">
        <v>4528</v>
      </c>
      <c r="B3935">
        <v>23.52308</v>
      </c>
      <c r="C3935">
        <v>90.71972</v>
      </c>
      <c r="D3935" t="s">
        <v>567</v>
      </c>
      <c r="E3935" t="s">
        <v>4046</v>
      </c>
      <c r="F3935" t="s">
        <v>4046</v>
      </c>
      <c r="G3935" t="s">
        <v>136</v>
      </c>
    </row>
    <row r="3936" spans="1:7">
      <c r="A3936" t="s">
        <v>4529</v>
      </c>
      <c r="B3936">
        <v>23.4851</v>
      </c>
      <c r="C3936">
        <v>90.75465</v>
      </c>
      <c r="D3936" t="s">
        <v>567</v>
      </c>
      <c r="E3936" t="s">
        <v>4046</v>
      </c>
      <c r="F3936" t="s">
        <v>4046</v>
      </c>
      <c r="G3936" t="s">
        <v>136</v>
      </c>
    </row>
    <row r="3937" spans="1:7">
      <c r="A3937" t="s">
        <v>4530</v>
      </c>
      <c r="B3937">
        <v>23.50935</v>
      </c>
      <c r="C3937">
        <v>90.75481000000001</v>
      </c>
      <c r="D3937" t="s">
        <v>567</v>
      </c>
      <c r="E3937" t="s">
        <v>4046</v>
      </c>
      <c r="F3937" t="s">
        <v>4046</v>
      </c>
      <c r="G3937" t="s">
        <v>136</v>
      </c>
    </row>
    <row r="3938" spans="1:7">
      <c r="A3938" t="s">
        <v>4531</v>
      </c>
      <c r="B3938">
        <v>23.538668</v>
      </c>
      <c r="C3938">
        <v>90.715401</v>
      </c>
      <c r="D3938" t="s">
        <v>567</v>
      </c>
      <c r="E3938" t="s">
        <v>4046</v>
      </c>
      <c r="F3938" t="s">
        <v>4046</v>
      </c>
      <c r="G3938" t="s">
        <v>136</v>
      </c>
    </row>
    <row r="3939" spans="1:7">
      <c r="A3939" t="s">
        <v>4532</v>
      </c>
      <c r="B3939">
        <v>23.5318</v>
      </c>
      <c r="C3939">
        <v>90.7401</v>
      </c>
      <c r="D3939" t="s">
        <v>567</v>
      </c>
      <c r="E3939" t="s">
        <v>4046</v>
      </c>
      <c r="F3939" t="s">
        <v>4046</v>
      </c>
      <c r="G3939" t="s">
        <v>136</v>
      </c>
    </row>
    <row r="3940" spans="1:7">
      <c r="A3940" t="s">
        <v>4533</v>
      </c>
      <c r="B3940">
        <v>23.54307</v>
      </c>
      <c r="C3940">
        <v>90.78373000000001</v>
      </c>
      <c r="D3940" t="s">
        <v>567</v>
      </c>
      <c r="E3940" t="s">
        <v>4046</v>
      </c>
      <c r="F3940" t="s">
        <v>4046</v>
      </c>
      <c r="G3940" t="s">
        <v>136</v>
      </c>
    </row>
    <row r="3941" spans="1:7">
      <c r="A3941" t="s">
        <v>4534</v>
      </c>
      <c r="B3941">
        <v>23.4942</v>
      </c>
      <c r="C3941">
        <v>90.8064</v>
      </c>
      <c r="D3941" t="s">
        <v>567</v>
      </c>
      <c r="E3941" t="s">
        <v>4046</v>
      </c>
      <c r="F3941" t="s">
        <v>4046</v>
      </c>
      <c r="G3941" t="s">
        <v>136</v>
      </c>
    </row>
    <row r="3942" spans="1:7">
      <c r="A3942" t="s">
        <v>4535</v>
      </c>
      <c r="B3942">
        <v>23.49524</v>
      </c>
      <c r="C3942">
        <v>90.74502</v>
      </c>
      <c r="D3942" t="s">
        <v>567</v>
      </c>
      <c r="E3942" t="s">
        <v>4046</v>
      </c>
      <c r="F3942" t="s">
        <v>4046</v>
      </c>
      <c r="G3942" t="s">
        <v>136</v>
      </c>
    </row>
    <row r="3943" spans="1:7">
      <c r="A3943" t="s">
        <v>4536</v>
      </c>
      <c r="B3943">
        <v>23.53246</v>
      </c>
      <c r="C3943">
        <v>90.71558</v>
      </c>
      <c r="D3943" t="s">
        <v>567</v>
      </c>
      <c r="E3943" t="s">
        <v>4046</v>
      </c>
      <c r="F3943" t="s">
        <v>4046</v>
      </c>
      <c r="G3943" t="s">
        <v>136</v>
      </c>
    </row>
    <row r="3944" spans="1:7">
      <c r="A3944" t="s">
        <v>4537</v>
      </c>
      <c r="B3944">
        <v>23.4943</v>
      </c>
      <c r="C3944">
        <v>90.71939999999999</v>
      </c>
      <c r="D3944" t="s">
        <v>567</v>
      </c>
      <c r="E3944" t="s">
        <v>4046</v>
      </c>
      <c r="F3944" t="s">
        <v>4046</v>
      </c>
      <c r="G3944" t="s">
        <v>136</v>
      </c>
    </row>
    <row r="3945" spans="1:7">
      <c r="A3945" t="s">
        <v>4538</v>
      </c>
      <c r="B3945">
        <v>23.4399</v>
      </c>
      <c r="C3945">
        <v>90.78400000000001</v>
      </c>
      <c r="D3945" t="s">
        <v>567</v>
      </c>
      <c r="E3945" t="s">
        <v>4046</v>
      </c>
      <c r="F3945" t="s">
        <v>4046</v>
      </c>
      <c r="G3945" t="s">
        <v>136</v>
      </c>
    </row>
    <row r="3946" spans="1:7">
      <c r="A3946" t="s">
        <v>4539</v>
      </c>
      <c r="B3946">
        <v>23.52048</v>
      </c>
      <c r="C3946">
        <v>90.74222</v>
      </c>
      <c r="D3946" t="s">
        <v>567</v>
      </c>
      <c r="E3946" t="s">
        <v>4046</v>
      </c>
      <c r="F3946" t="s">
        <v>4046</v>
      </c>
      <c r="G3946" t="s">
        <v>136</v>
      </c>
    </row>
    <row r="3947" spans="1:7">
      <c r="A3947" t="s">
        <v>4540</v>
      </c>
      <c r="B3947">
        <v>23.52763</v>
      </c>
      <c r="C3947">
        <v>90.86211</v>
      </c>
      <c r="D3947" t="s">
        <v>567</v>
      </c>
      <c r="E3947" t="s">
        <v>4046</v>
      </c>
      <c r="F3947" t="s">
        <v>4046</v>
      </c>
      <c r="G3947" t="s">
        <v>136</v>
      </c>
    </row>
    <row r="3948" spans="1:7">
      <c r="A3948" t="s">
        <v>4541</v>
      </c>
      <c r="B3948">
        <v>23.54425</v>
      </c>
      <c r="C3948">
        <v>90.78519</v>
      </c>
      <c r="D3948" t="s">
        <v>567</v>
      </c>
      <c r="E3948" t="s">
        <v>4046</v>
      </c>
      <c r="F3948" t="s">
        <v>4046</v>
      </c>
      <c r="G3948" t="s">
        <v>136</v>
      </c>
    </row>
    <row r="3949" spans="1:7">
      <c r="A3949" t="s">
        <v>4542</v>
      </c>
      <c r="B3949">
        <v>23.48317</v>
      </c>
      <c r="C3949">
        <v>90.78697</v>
      </c>
      <c r="D3949" t="s">
        <v>567</v>
      </c>
      <c r="E3949" t="s">
        <v>4046</v>
      </c>
      <c r="F3949" t="s">
        <v>4046</v>
      </c>
      <c r="G3949" t="s">
        <v>136</v>
      </c>
    </row>
    <row r="3950" spans="1:7">
      <c r="A3950" t="s">
        <v>4543</v>
      </c>
      <c r="B3950">
        <v>23.53231</v>
      </c>
      <c r="C3950">
        <v>90.71053000000001</v>
      </c>
      <c r="D3950" t="s">
        <v>567</v>
      </c>
      <c r="E3950" t="s">
        <v>4046</v>
      </c>
      <c r="F3950" t="s">
        <v>4046</v>
      </c>
      <c r="G3950" t="s">
        <v>136</v>
      </c>
    </row>
    <row r="3951" spans="1:7">
      <c r="A3951" t="s">
        <v>4544</v>
      </c>
      <c r="B3951">
        <v>23.51025</v>
      </c>
      <c r="C3951">
        <v>90.79579</v>
      </c>
      <c r="D3951" t="s">
        <v>567</v>
      </c>
      <c r="E3951" t="s">
        <v>4046</v>
      </c>
      <c r="F3951" t="s">
        <v>4046</v>
      </c>
      <c r="G3951" t="s">
        <v>136</v>
      </c>
    </row>
    <row r="3952" spans="1:7">
      <c r="A3952" t="s">
        <v>4545</v>
      </c>
      <c r="B3952">
        <v>23.569754</v>
      </c>
      <c r="C3952">
        <v>90.73855</v>
      </c>
      <c r="D3952" t="s">
        <v>567</v>
      </c>
      <c r="E3952" t="s">
        <v>4046</v>
      </c>
      <c r="F3952" t="s">
        <v>4046</v>
      </c>
      <c r="G3952" t="s">
        <v>136</v>
      </c>
    </row>
    <row r="3953" spans="1:7">
      <c r="A3953" t="s">
        <v>4546</v>
      </c>
      <c r="B3953">
        <v>23.54455</v>
      </c>
      <c r="C3953">
        <v>90.83403</v>
      </c>
      <c r="D3953" t="s">
        <v>567</v>
      </c>
      <c r="E3953" t="s">
        <v>4046</v>
      </c>
      <c r="F3953" t="s">
        <v>4046</v>
      </c>
      <c r="G3953" t="s">
        <v>136</v>
      </c>
    </row>
    <row r="3954" spans="1:7">
      <c r="A3954" t="s">
        <v>4547</v>
      </c>
      <c r="B3954">
        <v>23.52982</v>
      </c>
      <c r="C3954">
        <v>90.75346</v>
      </c>
      <c r="D3954" t="s">
        <v>567</v>
      </c>
      <c r="E3954" t="s">
        <v>4046</v>
      </c>
      <c r="F3954" t="s">
        <v>4046</v>
      </c>
      <c r="G3954" t="s">
        <v>136</v>
      </c>
    </row>
    <row r="3955" spans="1:7">
      <c r="A3955" t="s">
        <v>4548</v>
      </c>
      <c r="B3955">
        <v>23.539602</v>
      </c>
      <c r="C3955">
        <v>90.735737</v>
      </c>
      <c r="D3955" t="s">
        <v>567</v>
      </c>
      <c r="E3955" t="s">
        <v>4046</v>
      </c>
      <c r="F3955" t="s">
        <v>4046</v>
      </c>
      <c r="G3955" t="s">
        <v>136</v>
      </c>
    </row>
    <row r="3956" spans="1:7">
      <c r="A3956" t="s">
        <v>4549</v>
      </c>
      <c r="B3956">
        <v>23.49981</v>
      </c>
      <c r="C3956">
        <v>90.82813</v>
      </c>
      <c r="D3956" t="s">
        <v>567</v>
      </c>
      <c r="E3956" t="s">
        <v>4046</v>
      </c>
      <c r="F3956" t="s">
        <v>4046</v>
      </c>
      <c r="G3956" t="s">
        <v>136</v>
      </c>
    </row>
    <row r="3957" spans="1:7">
      <c r="A3957" t="s">
        <v>4550</v>
      </c>
      <c r="B3957">
        <v>23.4809206</v>
      </c>
      <c r="C3957">
        <v>90.77384549999999</v>
      </c>
      <c r="D3957" t="s">
        <v>567</v>
      </c>
      <c r="E3957" t="s">
        <v>4046</v>
      </c>
      <c r="F3957" t="s">
        <v>4046</v>
      </c>
      <c r="G3957" t="s">
        <v>136</v>
      </c>
    </row>
    <row r="3958" spans="1:7">
      <c r="A3958" t="s">
        <v>4551</v>
      </c>
      <c r="B3958">
        <v>23.51604</v>
      </c>
      <c r="C3958">
        <v>90.76746</v>
      </c>
      <c r="D3958" t="s">
        <v>567</v>
      </c>
      <c r="E3958" t="s">
        <v>4046</v>
      </c>
      <c r="F3958" t="s">
        <v>4046</v>
      </c>
      <c r="G3958" t="s">
        <v>136</v>
      </c>
    </row>
    <row r="3959" spans="1:7">
      <c r="A3959" t="s">
        <v>4552</v>
      </c>
      <c r="B3959">
        <v>23.47942</v>
      </c>
      <c r="C3959">
        <v>90.81023</v>
      </c>
      <c r="D3959" t="s">
        <v>567</v>
      </c>
      <c r="E3959" t="s">
        <v>4046</v>
      </c>
      <c r="F3959" t="s">
        <v>4046</v>
      </c>
      <c r="G3959" t="s">
        <v>136</v>
      </c>
    </row>
    <row r="3960" spans="1:7">
      <c r="A3960" t="s">
        <v>4553</v>
      </c>
      <c r="B3960">
        <v>23.483725</v>
      </c>
      <c r="C3960">
        <v>90.719202</v>
      </c>
      <c r="D3960" t="s">
        <v>567</v>
      </c>
      <c r="E3960" t="s">
        <v>4046</v>
      </c>
      <c r="F3960" t="s">
        <v>4046</v>
      </c>
      <c r="G3960" t="s">
        <v>136</v>
      </c>
    </row>
    <row r="3961" spans="1:7">
      <c r="A3961" t="s">
        <v>4554</v>
      </c>
      <c r="B3961">
        <v>23.54846</v>
      </c>
      <c r="C3961">
        <v>90.80005</v>
      </c>
      <c r="D3961" t="s">
        <v>567</v>
      </c>
      <c r="E3961" t="s">
        <v>4046</v>
      </c>
      <c r="F3961" t="s">
        <v>4046</v>
      </c>
      <c r="G3961" t="s">
        <v>136</v>
      </c>
    </row>
    <row r="3962" spans="1:7">
      <c r="A3962" t="s">
        <v>4555</v>
      </c>
      <c r="B3962">
        <v>23.5248</v>
      </c>
      <c r="C3962">
        <v>90.82066</v>
      </c>
      <c r="D3962" t="s">
        <v>567</v>
      </c>
      <c r="E3962" t="s">
        <v>4046</v>
      </c>
      <c r="F3962" t="s">
        <v>4046</v>
      </c>
      <c r="G3962" t="s">
        <v>136</v>
      </c>
    </row>
    <row r="3963" spans="1:7">
      <c r="A3963" t="s">
        <v>4556</v>
      </c>
      <c r="B3963">
        <v>23.43573</v>
      </c>
      <c r="C3963">
        <v>90.73430999999999</v>
      </c>
      <c r="D3963" t="s">
        <v>567</v>
      </c>
      <c r="E3963" t="s">
        <v>4046</v>
      </c>
      <c r="F3963" t="s">
        <v>4046</v>
      </c>
      <c r="G3963" t="s">
        <v>136</v>
      </c>
    </row>
    <row r="3964" spans="1:7">
      <c r="A3964" t="s">
        <v>4557</v>
      </c>
      <c r="B3964">
        <v>23.45201</v>
      </c>
      <c r="C3964">
        <v>90.72704</v>
      </c>
      <c r="D3964" t="s">
        <v>567</v>
      </c>
      <c r="E3964" t="s">
        <v>4046</v>
      </c>
      <c r="F3964" t="s">
        <v>4046</v>
      </c>
      <c r="G3964" t="s">
        <v>136</v>
      </c>
    </row>
    <row r="3965" spans="1:7">
      <c r="A3965" t="s">
        <v>4558</v>
      </c>
      <c r="B3965">
        <v>23.50258</v>
      </c>
      <c r="C3965">
        <v>90.7825</v>
      </c>
      <c r="D3965" t="s">
        <v>567</v>
      </c>
      <c r="E3965" t="s">
        <v>4046</v>
      </c>
      <c r="F3965" t="s">
        <v>4046</v>
      </c>
      <c r="G3965" t="s">
        <v>136</v>
      </c>
    </row>
    <row r="3966" spans="1:7">
      <c r="A3966" t="s">
        <v>4559</v>
      </c>
      <c r="B3966">
        <v>23.53986</v>
      </c>
      <c r="C3966">
        <v>90.76725999999999</v>
      </c>
      <c r="D3966" t="s">
        <v>567</v>
      </c>
      <c r="E3966" t="s">
        <v>4046</v>
      </c>
      <c r="F3966" t="s">
        <v>4046</v>
      </c>
      <c r="G3966" t="s">
        <v>136</v>
      </c>
    </row>
    <row r="3967" spans="1:7">
      <c r="A3967" t="s">
        <v>4560</v>
      </c>
      <c r="B3967">
        <v>23.51003</v>
      </c>
      <c r="C3967">
        <v>90.86197</v>
      </c>
      <c r="D3967" t="s">
        <v>567</v>
      </c>
      <c r="E3967" t="s">
        <v>4046</v>
      </c>
      <c r="F3967" t="s">
        <v>4046</v>
      </c>
      <c r="G3967" t="s">
        <v>136</v>
      </c>
    </row>
    <row r="3968" spans="1:7">
      <c r="A3968" t="s">
        <v>4561</v>
      </c>
      <c r="B3968">
        <v>23.530648</v>
      </c>
      <c r="C3968">
        <v>90.78132100000001</v>
      </c>
      <c r="D3968" t="s">
        <v>567</v>
      </c>
      <c r="E3968" t="s">
        <v>4046</v>
      </c>
      <c r="F3968" t="s">
        <v>4046</v>
      </c>
      <c r="G3968" t="s">
        <v>136</v>
      </c>
    </row>
    <row r="3969" spans="1:7">
      <c r="A3969" t="s">
        <v>4562</v>
      </c>
      <c r="B3969">
        <v>23.513329</v>
      </c>
      <c r="C3969">
        <v>90.869068</v>
      </c>
      <c r="D3969" t="s">
        <v>567</v>
      </c>
      <c r="E3969" t="s">
        <v>4046</v>
      </c>
      <c r="F3969" t="s">
        <v>4046</v>
      </c>
      <c r="G3969" t="s">
        <v>136</v>
      </c>
    </row>
    <row r="3970" spans="1:7">
      <c r="A3970" t="s">
        <v>4563</v>
      </c>
      <c r="B3970">
        <v>23.470178</v>
      </c>
      <c r="C3970">
        <v>90.77222</v>
      </c>
      <c r="D3970" t="s">
        <v>567</v>
      </c>
      <c r="E3970" t="s">
        <v>4046</v>
      </c>
      <c r="F3970" t="s">
        <v>4046</v>
      </c>
      <c r="G3970" t="s">
        <v>136</v>
      </c>
    </row>
    <row r="3971" spans="1:7">
      <c r="A3971" t="s">
        <v>4564</v>
      </c>
      <c r="B3971">
        <v>23.455074</v>
      </c>
      <c r="C3971">
        <v>90.748942</v>
      </c>
      <c r="D3971" t="s">
        <v>567</v>
      </c>
      <c r="E3971" t="s">
        <v>4046</v>
      </c>
      <c r="F3971" t="s">
        <v>4046</v>
      </c>
      <c r="G3971" t="s">
        <v>136</v>
      </c>
    </row>
    <row r="3972" spans="1:7">
      <c r="A3972" t="s">
        <v>4565</v>
      </c>
      <c r="B3972">
        <v>23.47563</v>
      </c>
      <c r="C3972">
        <v>90.82875</v>
      </c>
      <c r="D3972" t="s">
        <v>567</v>
      </c>
      <c r="E3972" t="s">
        <v>4046</v>
      </c>
      <c r="F3972" t="s">
        <v>4046</v>
      </c>
      <c r="G3972" t="s">
        <v>136</v>
      </c>
    </row>
    <row r="3973" spans="1:7">
      <c r="A3973" t="s">
        <v>4566</v>
      </c>
      <c r="B3973">
        <v>23.48194</v>
      </c>
      <c r="C3973">
        <v>90.73634</v>
      </c>
      <c r="D3973" t="s">
        <v>567</v>
      </c>
      <c r="E3973" t="s">
        <v>4046</v>
      </c>
      <c r="F3973" t="s">
        <v>4046</v>
      </c>
      <c r="G3973" t="s">
        <v>136</v>
      </c>
    </row>
    <row r="3974" spans="1:7">
      <c r="A3974" t="s">
        <v>4567</v>
      </c>
      <c r="B3974">
        <v>23.46268</v>
      </c>
      <c r="C3974">
        <v>90.79243</v>
      </c>
      <c r="D3974" t="s">
        <v>567</v>
      </c>
      <c r="E3974" t="s">
        <v>4046</v>
      </c>
      <c r="F3974" t="s">
        <v>4046</v>
      </c>
      <c r="G3974" t="s">
        <v>136</v>
      </c>
    </row>
    <row r="3975" spans="1:7">
      <c r="A3975" t="s">
        <v>4568</v>
      </c>
      <c r="B3975">
        <v>23.472776</v>
      </c>
      <c r="C3975">
        <v>90.71953000000001</v>
      </c>
      <c r="D3975" t="s">
        <v>567</v>
      </c>
      <c r="E3975" t="s">
        <v>4046</v>
      </c>
      <c r="F3975" t="s">
        <v>4046</v>
      </c>
      <c r="G3975" t="s">
        <v>136</v>
      </c>
    </row>
    <row r="3976" spans="1:7">
      <c r="A3976" t="s">
        <v>4569</v>
      </c>
      <c r="B3976">
        <v>23.51416</v>
      </c>
      <c r="C3976">
        <v>90.73321</v>
      </c>
      <c r="D3976" t="s">
        <v>567</v>
      </c>
      <c r="E3976" t="s">
        <v>4046</v>
      </c>
      <c r="F3976" t="s">
        <v>4046</v>
      </c>
      <c r="G3976" t="s">
        <v>136</v>
      </c>
    </row>
    <row r="3977" spans="1:7">
      <c r="A3977" t="s">
        <v>4570</v>
      </c>
      <c r="B3977">
        <v>23.54402</v>
      </c>
      <c r="C3977">
        <v>90.72859</v>
      </c>
      <c r="D3977" t="s">
        <v>567</v>
      </c>
      <c r="E3977" t="s">
        <v>4046</v>
      </c>
      <c r="F3977" t="s">
        <v>4046</v>
      </c>
      <c r="G3977" t="s">
        <v>136</v>
      </c>
    </row>
    <row r="3978" spans="1:7">
      <c r="A3978" t="s">
        <v>4571</v>
      </c>
      <c r="B3978">
        <v>23.530699</v>
      </c>
      <c r="C3978">
        <v>90.76683</v>
      </c>
      <c r="D3978" t="s">
        <v>567</v>
      </c>
      <c r="E3978" t="s">
        <v>4046</v>
      </c>
      <c r="F3978" t="s">
        <v>4046</v>
      </c>
      <c r="G3978" t="s">
        <v>136</v>
      </c>
    </row>
    <row r="3979" spans="1:7">
      <c r="A3979" t="s">
        <v>4572</v>
      </c>
      <c r="B3979">
        <v>23.43162</v>
      </c>
      <c r="C3979">
        <v>90.74942</v>
      </c>
      <c r="D3979" t="s">
        <v>567</v>
      </c>
      <c r="E3979" t="s">
        <v>4046</v>
      </c>
      <c r="F3979" t="s">
        <v>4046</v>
      </c>
      <c r="G3979" t="s">
        <v>136</v>
      </c>
    </row>
    <row r="3980" spans="1:7">
      <c r="A3980" t="s">
        <v>4573</v>
      </c>
      <c r="B3980">
        <v>23.5521</v>
      </c>
      <c r="C3980">
        <v>90.7287</v>
      </c>
      <c r="D3980" t="s">
        <v>567</v>
      </c>
      <c r="E3980" t="s">
        <v>4046</v>
      </c>
      <c r="F3980" t="s">
        <v>4046</v>
      </c>
      <c r="G3980" t="s">
        <v>136</v>
      </c>
    </row>
    <row r="3981" spans="1:7">
      <c r="A3981" t="s">
        <v>4574</v>
      </c>
      <c r="B3981">
        <v>23.507034</v>
      </c>
      <c r="C3981">
        <v>90.72210099999999</v>
      </c>
      <c r="D3981" t="s">
        <v>567</v>
      </c>
      <c r="E3981" t="s">
        <v>4046</v>
      </c>
      <c r="F3981" t="s">
        <v>4046</v>
      </c>
      <c r="G3981" t="s">
        <v>136</v>
      </c>
    </row>
    <row r="3982" spans="1:7">
      <c r="A3982" t="s">
        <v>4575</v>
      </c>
      <c r="B3982">
        <v>23.68101443</v>
      </c>
      <c r="C3982">
        <v>90.77910007</v>
      </c>
      <c r="D3982" t="s">
        <v>567</v>
      </c>
      <c r="E3982" t="s">
        <v>4046</v>
      </c>
      <c r="F3982" t="s">
        <v>4046</v>
      </c>
      <c r="G3982" t="s">
        <v>136</v>
      </c>
    </row>
    <row r="3983" spans="1:7">
      <c r="A3983" t="s">
        <v>4576</v>
      </c>
      <c r="B3983">
        <v>23.66923709</v>
      </c>
      <c r="C3983">
        <v>90.81693701</v>
      </c>
      <c r="D3983" t="s">
        <v>567</v>
      </c>
      <c r="E3983" t="s">
        <v>4046</v>
      </c>
      <c r="F3983" t="s">
        <v>4046</v>
      </c>
      <c r="G3983" t="s">
        <v>136</v>
      </c>
    </row>
    <row r="3984" spans="1:7">
      <c r="A3984" t="s">
        <v>4577</v>
      </c>
      <c r="B3984">
        <v>23.72534795</v>
      </c>
      <c r="C3984">
        <v>90.84587343</v>
      </c>
      <c r="D3984" t="s">
        <v>567</v>
      </c>
      <c r="E3984" t="s">
        <v>4046</v>
      </c>
      <c r="F3984" t="s">
        <v>4046</v>
      </c>
      <c r="G3984" t="s">
        <v>136</v>
      </c>
    </row>
    <row r="3985" spans="1:7">
      <c r="A3985" t="s">
        <v>4578</v>
      </c>
      <c r="B3985">
        <v>23.66031994</v>
      </c>
      <c r="C3985">
        <v>90.84621370000001</v>
      </c>
      <c r="D3985" t="s">
        <v>567</v>
      </c>
      <c r="E3985" t="s">
        <v>4046</v>
      </c>
      <c r="F3985" t="s">
        <v>4046</v>
      </c>
      <c r="G3985" t="s">
        <v>136</v>
      </c>
    </row>
    <row r="3986" spans="1:7">
      <c r="A3986" t="s">
        <v>4579</v>
      </c>
      <c r="B3986">
        <v>23.705583</v>
      </c>
      <c r="C3986">
        <v>90.796139</v>
      </c>
      <c r="D3986" t="s">
        <v>567</v>
      </c>
      <c r="E3986" t="s">
        <v>4046</v>
      </c>
      <c r="F3986" t="s">
        <v>4046</v>
      </c>
      <c r="G3986" t="s">
        <v>136</v>
      </c>
    </row>
    <row r="3987" spans="1:7">
      <c r="A3987" t="s">
        <v>4580</v>
      </c>
      <c r="B3987">
        <v>23.691972</v>
      </c>
      <c r="C3987">
        <v>90.854167</v>
      </c>
      <c r="D3987" t="s">
        <v>567</v>
      </c>
      <c r="E3987" t="s">
        <v>4046</v>
      </c>
      <c r="F3987" t="s">
        <v>4046</v>
      </c>
      <c r="G3987" t="s">
        <v>136</v>
      </c>
    </row>
    <row r="3988" spans="1:7">
      <c r="A3988" t="s">
        <v>4581</v>
      </c>
      <c r="B3988">
        <v>23.655722</v>
      </c>
      <c r="C3988">
        <v>90.78877799999999</v>
      </c>
      <c r="D3988" t="s">
        <v>567</v>
      </c>
      <c r="E3988" t="s">
        <v>4046</v>
      </c>
      <c r="F3988" t="s">
        <v>4046</v>
      </c>
      <c r="G3988" t="s">
        <v>136</v>
      </c>
    </row>
    <row r="3989" spans="1:7">
      <c r="A3989" t="s">
        <v>4582</v>
      </c>
      <c r="B3989">
        <v>23.68608333</v>
      </c>
      <c r="C3989">
        <v>90.82697222</v>
      </c>
      <c r="D3989" t="s">
        <v>567</v>
      </c>
      <c r="E3989" t="s">
        <v>4046</v>
      </c>
      <c r="F3989" t="s">
        <v>4046</v>
      </c>
      <c r="G3989" t="s">
        <v>136</v>
      </c>
    </row>
    <row r="3990" spans="1:7">
      <c r="A3990" t="s">
        <v>4583</v>
      </c>
      <c r="B3990">
        <v>23.68166</v>
      </c>
      <c r="C3990">
        <v>90.7861</v>
      </c>
      <c r="D3990" t="s">
        <v>567</v>
      </c>
      <c r="E3990" t="s">
        <v>4046</v>
      </c>
      <c r="F3990" t="s">
        <v>4046</v>
      </c>
      <c r="G3990" t="s">
        <v>136</v>
      </c>
    </row>
    <row r="3991" spans="1:7">
      <c r="A3991" t="s">
        <v>4584</v>
      </c>
      <c r="B3991">
        <v>23.62530556</v>
      </c>
      <c r="C3991">
        <v>90.81213889</v>
      </c>
      <c r="D3991" t="s">
        <v>567</v>
      </c>
      <c r="E3991" t="s">
        <v>4046</v>
      </c>
      <c r="F3991" t="s">
        <v>4046</v>
      </c>
      <c r="G3991" t="s">
        <v>136</v>
      </c>
    </row>
    <row r="3992" spans="1:7">
      <c r="A3992" t="s">
        <v>4585</v>
      </c>
      <c r="B3992">
        <v>23.65183333</v>
      </c>
      <c r="C3992">
        <v>90.81230556</v>
      </c>
      <c r="D3992" t="s">
        <v>567</v>
      </c>
      <c r="E3992" t="s">
        <v>4046</v>
      </c>
      <c r="F3992" t="s">
        <v>4046</v>
      </c>
      <c r="G3992" t="s">
        <v>136</v>
      </c>
    </row>
    <row r="3993" spans="1:7">
      <c r="A3993" t="s">
        <v>4586</v>
      </c>
      <c r="B3993">
        <v>23.64146</v>
      </c>
      <c r="C3993">
        <v>90.83255</v>
      </c>
      <c r="D3993" t="s">
        <v>567</v>
      </c>
      <c r="E3993" t="s">
        <v>4046</v>
      </c>
      <c r="F3993" t="s">
        <v>4046</v>
      </c>
      <c r="G3993" t="s">
        <v>136</v>
      </c>
    </row>
    <row r="3994" spans="1:7">
      <c r="A3994" t="s">
        <v>4587</v>
      </c>
      <c r="B3994">
        <v>23.7298</v>
      </c>
      <c r="C3994">
        <v>90.8292</v>
      </c>
      <c r="D3994" t="s">
        <v>567</v>
      </c>
      <c r="E3994" t="s">
        <v>926</v>
      </c>
      <c r="F3994" t="s">
        <v>927</v>
      </c>
      <c r="G3994" t="s">
        <v>136</v>
      </c>
    </row>
    <row r="3995" spans="1:7">
      <c r="A3995" t="s">
        <v>4588</v>
      </c>
      <c r="B3995">
        <v>23.68471</v>
      </c>
      <c r="C3995">
        <v>90.75642000000001</v>
      </c>
      <c r="D3995" t="s">
        <v>567</v>
      </c>
      <c r="E3995" t="s">
        <v>4046</v>
      </c>
      <c r="F3995" t="s">
        <v>4046</v>
      </c>
      <c r="G3995" t="s">
        <v>136</v>
      </c>
    </row>
    <row r="3996" spans="1:7">
      <c r="A3996" t="s">
        <v>4589</v>
      </c>
      <c r="B3996">
        <v>23.68194</v>
      </c>
      <c r="C3996">
        <v>90.84481</v>
      </c>
      <c r="D3996" t="s">
        <v>567</v>
      </c>
      <c r="E3996" t="s">
        <v>4046</v>
      </c>
      <c r="F3996" t="s">
        <v>4046</v>
      </c>
      <c r="G3996" t="s">
        <v>136</v>
      </c>
    </row>
    <row r="3997" spans="1:7">
      <c r="A3997" t="s">
        <v>4590</v>
      </c>
      <c r="B3997">
        <v>23.64727</v>
      </c>
      <c r="C3997">
        <v>90.77357000000001</v>
      </c>
      <c r="D3997" t="s">
        <v>567</v>
      </c>
      <c r="E3997" t="s">
        <v>4046</v>
      </c>
      <c r="F3997" t="s">
        <v>4046</v>
      </c>
      <c r="G3997" t="s">
        <v>136</v>
      </c>
    </row>
    <row r="3998" spans="1:7">
      <c r="A3998" t="s">
        <v>4591</v>
      </c>
      <c r="B3998">
        <v>23.6743</v>
      </c>
      <c r="C3998">
        <v>90.7787</v>
      </c>
      <c r="D3998" t="s">
        <v>567</v>
      </c>
      <c r="E3998" t="s">
        <v>4046</v>
      </c>
      <c r="F3998" t="s">
        <v>4046</v>
      </c>
      <c r="G3998" t="s">
        <v>136</v>
      </c>
    </row>
    <row r="3999" spans="1:7">
      <c r="A3999" t="s">
        <v>4592</v>
      </c>
      <c r="B3999">
        <v>23.724</v>
      </c>
      <c r="C3999">
        <v>90.80589999999999</v>
      </c>
      <c r="D3999" t="s">
        <v>567</v>
      </c>
      <c r="E3999" t="s">
        <v>4046</v>
      </c>
      <c r="F3999" t="s">
        <v>4046</v>
      </c>
      <c r="G3999" t="s">
        <v>136</v>
      </c>
    </row>
    <row r="4000" spans="1:7">
      <c r="A4000" t="s">
        <v>4593</v>
      </c>
      <c r="B4000">
        <v>23.71921201</v>
      </c>
      <c r="C4000">
        <v>90.88146066</v>
      </c>
      <c r="D4000" t="s">
        <v>567</v>
      </c>
      <c r="E4000" t="s">
        <v>4046</v>
      </c>
      <c r="F4000" t="s">
        <v>4046</v>
      </c>
      <c r="G4000" t="s">
        <v>136</v>
      </c>
    </row>
    <row r="4001" spans="1:7">
      <c r="A4001" t="s">
        <v>4594</v>
      </c>
      <c r="B4001">
        <v>23.72003</v>
      </c>
      <c r="C4001">
        <v>90.86114000000001</v>
      </c>
      <c r="D4001" t="s">
        <v>567</v>
      </c>
      <c r="E4001" t="s">
        <v>4046</v>
      </c>
      <c r="F4001" t="s">
        <v>4046</v>
      </c>
      <c r="G4001" t="s">
        <v>136</v>
      </c>
    </row>
    <row r="4002" spans="1:7">
      <c r="A4002" t="s">
        <v>4595</v>
      </c>
      <c r="B4002">
        <v>23.74246</v>
      </c>
      <c r="C4002">
        <v>90.81122999999999</v>
      </c>
      <c r="D4002" t="s">
        <v>567</v>
      </c>
      <c r="E4002" t="s">
        <v>926</v>
      </c>
      <c r="F4002" t="s">
        <v>927</v>
      </c>
      <c r="G4002" t="s">
        <v>136</v>
      </c>
    </row>
    <row r="4003" spans="1:7">
      <c r="A4003" t="s">
        <v>4596</v>
      </c>
      <c r="B4003">
        <v>23.70718</v>
      </c>
      <c r="C4003">
        <v>90.82218</v>
      </c>
      <c r="D4003" t="s">
        <v>567</v>
      </c>
      <c r="E4003" t="s">
        <v>4046</v>
      </c>
      <c r="F4003" t="s">
        <v>4046</v>
      </c>
      <c r="G4003" t="s">
        <v>136</v>
      </c>
    </row>
    <row r="4004" spans="1:7">
      <c r="A4004" t="s">
        <v>4597</v>
      </c>
      <c r="B4004">
        <v>23.65955</v>
      </c>
      <c r="C4004">
        <v>90.82317999999999</v>
      </c>
      <c r="D4004" t="s">
        <v>567</v>
      </c>
      <c r="E4004" t="s">
        <v>4046</v>
      </c>
      <c r="F4004" t="s">
        <v>4046</v>
      </c>
      <c r="G4004" t="s">
        <v>136</v>
      </c>
    </row>
    <row r="4005" spans="1:7">
      <c r="A4005" t="s">
        <v>4598</v>
      </c>
      <c r="B4005">
        <v>23.67795</v>
      </c>
      <c r="C4005">
        <v>90.80405</v>
      </c>
      <c r="D4005" t="s">
        <v>567</v>
      </c>
      <c r="E4005" t="s">
        <v>4046</v>
      </c>
      <c r="F4005" t="s">
        <v>4046</v>
      </c>
      <c r="G4005" t="s">
        <v>136</v>
      </c>
    </row>
    <row r="4006" spans="1:7">
      <c r="A4006" t="s">
        <v>4599</v>
      </c>
      <c r="B4006">
        <v>23.69726</v>
      </c>
      <c r="C4006">
        <v>90.87024</v>
      </c>
      <c r="D4006" t="s">
        <v>567</v>
      </c>
      <c r="E4006" t="s">
        <v>4046</v>
      </c>
      <c r="F4006" t="s">
        <v>4046</v>
      </c>
      <c r="G4006" t="s">
        <v>136</v>
      </c>
    </row>
    <row r="4007" spans="1:7">
      <c r="A4007" t="s">
        <v>4600</v>
      </c>
      <c r="B4007">
        <v>23.6883</v>
      </c>
      <c r="C4007">
        <v>90.79205</v>
      </c>
      <c r="D4007" t="s">
        <v>567</v>
      </c>
      <c r="E4007" t="s">
        <v>4046</v>
      </c>
      <c r="F4007" t="s">
        <v>4046</v>
      </c>
      <c r="G4007" t="s">
        <v>136</v>
      </c>
    </row>
    <row r="4008" spans="1:7">
      <c r="A4008" t="s">
        <v>4601</v>
      </c>
      <c r="B4008">
        <v>23.6633</v>
      </c>
      <c r="C4008">
        <v>90.75417</v>
      </c>
      <c r="D4008" t="s">
        <v>567</v>
      </c>
      <c r="E4008" t="s">
        <v>4046</v>
      </c>
      <c r="F4008" t="s">
        <v>4046</v>
      </c>
      <c r="G4008" t="s">
        <v>136</v>
      </c>
    </row>
    <row r="4009" spans="1:7">
      <c r="A4009" t="s">
        <v>4602</v>
      </c>
      <c r="B4009">
        <v>23.72979</v>
      </c>
      <c r="C4009">
        <v>90.7899</v>
      </c>
      <c r="D4009" t="s">
        <v>567</v>
      </c>
      <c r="E4009" t="s">
        <v>4046</v>
      </c>
      <c r="F4009" t="s">
        <v>4046</v>
      </c>
      <c r="G4009" t="s">
        <v>136</v>
      </c>
    </row>
    <row r="4010" spans="1:7">
      <c r="A4010" t="s">
        <v>4603</v>
      </c>
      <c r="B4010">
        <v>23.63316</v>
      </c>
      <c r="C4010">
        <v>90.78319999999999</v>
      </c>
      <c r="D4010" t="s">
        <v>567</v>
      </c>
      <c r="E4010" t="s">
        <v>4046</v>
      </c>
      <c r="F4010" t="s">
        <v>4046</v>
      </c>
      <c r="G4010" t="s">
        <v>136</v>
      </c>
    </row>
    <row r="4011" spans="1:7">
      <c r="A4011" t="s">
        <v>4604</v>
      </c>
      <c r="B4011">
        <v>23.693573</v>
      </c>
      <c r="C4011">
        <v>90.817576</v>
      </c>
      <c r="D4011" t="s">
        <v>567</v>
      </c>
      <c r="E4011" t="s">
        <v>4046</v>
      </c>
      <c r="F4011" t="s">
        <v>4046</v>
      </c>
      <c r="G4011" t="s">
        <v>136</v>
      </c>
    </row>
    <row r="4012" spans="1:7">
      <c r="A4012" t="s">
        <v>4605</v>
      </c>
      <c r="B4012">
        <v>23.66376</v>
      </c>
      <c r="C4012">
        <v>90.80363</v>
      </c>
      <c r="D4012" t="s">
        <v>567</v>
      </c>
      <c r="E4012" t="s">
        <v>4046</v>
      </c>
      <c r="F4012" t="s">
        <v>4046</v>
      </c>
      <c r="G4012" t="s">
        <v>136</v>
      </c>
    </row>
    <row r="4013" spans="1:7">
      <c r="A4013" t="s">
        <v>4606</v>
      </c>
      <c r="B4013">
        <v>23.66504</v>
      </c>
      <c r="C4013">
        <v>90.86574</v>
      </c>
      <c r="D4013" t="s">
        <v>567</v>
      </c>
      <c r="E4013" t="s">
        <v>4046</v>
      </c>
      <c r="F4013" t="s">
        <v>4046</v>
      </c>
      <c r="G4013" t="s">
        <v>136</v>
      </c>
    </row>
    <row r="4014" spans="1:7">
      <c r="A4014" t="s">
        <v>4607</v>
      </c>
      <c r="B4014">
        <v>23.67033</v>
      </c>
      <c r="C4014">
        <v>90.85093000000001</v>
      </c>
      <c r="D4014" t="s">
        <v>567</v>
      </c>
      <c r="E4014" t="s">
        <v>4046</v>
      </c>
      <c r="F4014" t="s">
        <v>4046</v>
      </c>
      <c r="G4014" t="s">
        <v>136</v>
      </c>
    </row>
    <row r="4015" spans="1:7">
      <c r="A4015" t="s">
        <v>4608</v>
      </c>
      <c r="B4015">
        <v>23.7091</v>
      </c>
      <c r="C4015">
        <v>90.8458</v>
      </c>
      <c r="D4015" t="s">
        <v>567</v>
      </c>
      <c r="E4015" t="s">
        <v>4046</v>
      </c>
      <c r="F4015" t="s">
        <v>4046</v>
      </c>
      <c r="G4015" t="s">
        <v>136</v>
      </c>
    </row>
    <row r="4016" spans="1:7">
      <c r="A4016" t="s">
        <v>4609</v>
      </c>
      <c r="B4016">
        <v>23.68305</v>
      </c>
      <c r="C4016">
        <v>90.76474</v>
      </c>
      <c r="D4016" t="s">
        <v>567</v>
      </c>
      <c r="E4016" t="s">
        <v>4046</v>
      </c>
      <c r="F4016" t="s">
        <v>4046</v>
      </c>
      <c r="G4016" t="s">
        <v>136</v>
      </c>
    </row>
    <row r="4017" spans="1:7">
      <c r="A4017" t="s">
        <v>4610</v>
      </c>
      <c r="B4017">
        <v>23.71727</v>
      </c>
      <c r="C4017">
        <v>90.79812</v>
      </c>
      <c r="D4017" t="s">
        <v>567</v>
      </c>
      <c r="E4017" t="s">
        <v>4046</v>
      </c>
      <c r="F4017" t="s">
        <v>4046</v>
      </c>
      <c r="G4017" t="s">
        <v>136</v>
      </c>
    </row>
    <row r="4018" spans="1:7">
      <c r="A4018" t="s">
        <v>4611</v>
      </c>
      <c r="B4018">
        <v>23.67508</v>
      </c>
      <c r="C4018">
        <v>90.79152999999999</v>
      </c>
      <c r="D4018" t="s">
        <v>567</v>
      </c>
      <c r="E4018" t="s">
        <v>4046</v>
      </c>
      <c r="F4018" t="s">
        <v>4046</v>
      </c>
      <c r="G4018" t="s">
        <v>136</v>
      </c>
    </row>
    <row r="4019" spans="1:7">
      <c r="A4019" t="s">
        <v>4612</v>
      </c>
      <c r="B4019">
        <v>23.703712</v>
      </c>
      <c r="C4019">
        <v>90.831534</v>
      </c>
      <c r="D4019" t="s">
        <v>567</v>
      </c>
      <c r="E4019" t="s">
        <v>4046</v>
      </c>
      <c r="F4019" t="s">
        <v>4046</v>
      </c>
      <c r="G4019" t="s">
        <v>136</v>
      </c>
    </row>
    <row r="4020" spans="1:7">
      <c r="A4020" t="s">
        <v>4613</v>
      </c>
      <c r="B4020">
        <v>23.65568</v>
      </c>
      <c r="C4020">
        <v>90.83608</v>
      </c>
      <c r="D4020" t="s">
        <v>567</v>
      </c>
      <c r="E4020" t="s">
        <v>4046</v>
      </c>
      <c r="F4020" t="s">
        <v>4046</v>
      </c>
      <c r="G4020" t="s">
        <v>136</v>
      </c>
    </row>
    <row r="4021" spans="1:7">
      <c r="A4021" t="s">
        <v>4614</v>
      </c>
      <c r="B4021">
        <v>23.732593</v>
      </c>
      <c r="C4021">
        <v>90.802762</v>
      </c>
      <c r="D4021" t="s">
        <v>567</v>
      </c>
      <c r="E4021" t="s">
        <v>4046</v>
      </c>
      <c r="F4021" t="s">
        <v>4046</v>
      </c>
      <c r="G4021" t="s">
        <v>136</v>
      </c>
    </row>
    <row r="4022" spans="1:7">
      <c r="A4022" t="s">
        <v>4615</v>
      </c>
      <c r="B4022">
        <v>23.643192</v>
      </c>
      <c r="C4022">
        <v>90.79718</v>
      </c>
      <c r="D4022" t="s">
        <v>567</v>
      </c>
      <c r="E4022" t="s">
        <v>4046</v>
      </c>
      <c r="F4022" t="s">
        <v>4046</v>
      </c>
      <c r="G4022" t="s">
        <v>136</v>
      </c>
    </row>
    <row r="4023" spans="1:7">
      <c r="A4023" t="s">
        <v>4616</v>
      </c>
      <c r="B4023">
        <v>23.17300127</v>
      </c>
      <c r="C4023">
        <v>91.13175274</v>
      </c>
      <c r="D4023" t="s">
        <v>567</v>
      </c>
      <c r="E4023" t="s">
        <v>4046</v>
      </c>
      <c r="F4023" t="s">
        <v>4046</v>
      </c>
      <c r="G4023" t="s">
        <v>136</v>
      </c>
    </row>
    <row r="4024" spans="1:7">
      <c r="A4024" t="s">
        <v>4617</v>
      </c>
      <c r="B4024">
        <v>23.23820063</v>
      </c>
      <c r="C4024">
        <v>91.12431050000001</v>
      </c>
      <c r="D4024" t="s">
        <v>567</v>
      </c>
      <c r="E4024" t="s">
        <v>4046</v>
      </c>
      <c r="F4024" t="s">
        <v>4046</v>
      </c>
      <c r="G4024" t="s">
        <v>136</v>
      </c>
    </row>
    <row r="4025" spans="1:7">
      <c r="A4025" t="s">
        <v>4618</v>
      </c>
      <c r="B4025">
        <v>23.2698347</v>
      </c>
      <c r="C4025">
        <v>91.04445090999999</v>
      </c>
      <c r="D4025" t="s">
        <v>567</v>
      </c>
      <c r="E4025" t="s">
        <v>4046</v>
      </c>
      <c r="F4025" t="s">
        <v>4046</v>
      </c>
      <c r="G4025" t="s">
        <v>136</v>
      </c>
    </row>
    <row r="4026" spans="1:7">
      <c r="A4026" t="s">
        <v>4619</v>
      </c>
      <c r="B4026">
        <v>23.21658333</v>
      </c>
      <c r="C4026">
        <v>91.08150000000001</v>
      </c>
      <c r="D4026" t="s">
        <v>567</v>
      </c>
      <c r="E4026" t="s">
        <v>4046</v>
      </c>
      <c r="F4026" t="s">
        <v>4046</v>
      </c>
      <c r="G4026" t="s">
        <v>136</v>
      </c>
    </row>
    <row r="4027" spans="1:7">
      <c r="A4027" t="s">
        <v>4620</v>
      </c>
      <c r="B4027">
        <v>23.26455</v>
      </c>
      <c r="C4027">
        <v>91.08723000000001</v>
      </c>
      <c r="D4027" t="s">
        <v>567</v>
      </c>
      <c r="E4027" t="s">
        <v>4046</v>
      </c>
      <c r="F4027" t="s">
        <v>4046</v>
      </c>
      <c r="G4027" t="s">
        <v>136</v>
      </c>
    </row>
    <row r="4028" spans="1:7">
      <c r="A4028" t="s">
        <v>4621</v>
      </c>
      <c r="B4028">
        <v>23.22541667</v>
      </c>
      <c r="C4028">
        <v>91.16272222000001</v>
      </c>
      <c r="D4028" t="s">
        <v>567</v>
      </c>
      <c r="E4028" t="s">
        <v>4046</v>
      </c>
      <c r="F4028" t="s">
        <v>4046</v>
      </c>
      <c r="G4028" t="s">
        <v>136</v>
      </c>
    </row>
    <row r="4029" spans="1:7">
      <c r="A4029" t="s">
        <v>4622</v>
      </c>
      <c r="B4029">
        <v>23.242972</v>
      </c>
      <c r="C4029">
        <v>91.121413</v>
      </c>
      <c r="D4029" t="s">
        <v>567</v>
      </c>
      <c r="E4029" t="s">
        <v>4046</v>
      </c>
      <c r="F4029" t="s">
        <v>4046</v>
      </c>
      <c r="G4029" t="s">
        <v>136</v>
      </c>
    </row>
    <row r="4030" spans="1:7">
      <c r="A4030" t="s">
        <v>4623</v>
      </c>
      <c r="B4030">
        <v>23.272419</v>
      </c>
      <c r="C4030">
        <v>91.066405</v>
      </c>
      <c r="D4030" t="s">
        <v>567</v>
      </c>
      <c r="E4030" t="s">
        <v>4046</v>
      </c>
      <c r="F4030" t="s">
        <v>4046</v>
      </c>
      <c r="G4030" t="s">
        <v>136</v>
      </c>
    </row>
    <row r="4031" spans="1:7">
      <c r="A4031" t="s">
        <v>4624</v>
      </c>
      <c r="B4031">
        <v>23.318652</v>
      </c>
      <c r="C4031">
        <v>91.1116784</v>
      </c>
      <c r="D4031" t="s">
        <v>567</v>
      </c>
      <c r="E4031" t="s">
        <v>4046</v>
      </c>
      <c r="F4031" t="s">
        <v>4046</v>
      </c>
      <c r="G4031" t="s">
        <v>136</v>
      </c>
    </row>
    <row r="4032" spans="1:7">
      <c r="A4032" t="s">
        <v>4625</v>
      </c>
      <c r="B4032">
        <v>23.237512</v>
      </c>
      <c r="C4032">
        <v>91.11686400000001</v>
      </c>
      <c r="D4032" t="s">
        <v>567</v>
      </c>
      <c r="E4032" t="s">
        <v>4046</v>
      </c>
      <c r="F4032" t="s">
        <v>4046</v>
      </c>
      <c r="G4032" t="s">
        <v>136</v>
      </c>
    </row>
    <row r="4033" spans="1:7">
      <c r="A4033" t="s">
        <v>4626</v>
      </c>
      <c r="B4033">
        <v>23.212381</v>
      </c>
      <c r="C4033">
        <v>91.141026</v>
      </c>
      <c r="D4033" t="s">
        <v>567</v>
      </c>
      <c r="E4033" t="s">
        <v>4046</v>
      </c>
      <c r="F4033" t="s">
        <v>4046</v>
      </c>
      <c r="G4033" t="s">
        <v>136</v>
      </c>
    </row>
    <row r="4034" spans="1:7">
      <c r="A4034" t="s">
        <v>4627</v>
      </c>
      <c r="B4034">
        <v>23.256434</v>
      </c>
      <c r="C4034">
        <v>91.070801</v>
      </c>
      <c r="D4034" t="s">
        <v>567</v>
      </c>
      <c r="E4034" t="s">
        <v>4046</v>
      </c>
      <c r="F4034" t="s">
        <v>4046</v>
      </c>
      <c r="G4034" t="s">
        <v>136</v>
      </c>
    </row>
    <row r="4035" spans="1:7">
      <c r="A4035" t="s">
        <v>4628</v>
      </c>
      <c r="B4035">
        <v>23.25277778</v>
      </c>
      <c r="C4035">
        <v>91.12024722</v>
      </c>
      <c r="D4035" t="s">
        <v>567</v>
      </c>
      <c r="E4035" t="s">
        <v>4046</v>
      </c>
      <c r="F4035" t="s">
        <v>4046</v>
      </c>
      <c r="G4035" t="s">
        <v>136</v>
      </c>
    </row>
    <row r="4036" spans="1:7">
      <c r="A4036" t="s">
        <v>4629</v>
      </c>
      <c r="B4036">
        <v>23.20031</v>
      </c>
      <c r="C4036">
        <v>91.13558</v>
      </c>
      <c r="D4036" t="s">
        <v>567</v>
      </c>
      <c r="E4036" t="s">
        <v>4046</v>
      </c>
      <c r="F4036" t="s">
        <v>4046</v>
      </c>
      <c r="G4036" t="s">
        <v>136</v>
      </c>
    </row>
    <row r="4037" spans="1:7">
      <c r="A4037" t="s">
        <v>4630</v>
      </c>
      <c r="B4037">
        <v>23.28866667</v>
      </c>
      <c r="C4037">
        <v>91.06663888999999</v>
      </c>
      <c r="D4037" t="s">
        <v>567</v>
      </c>
      <c r="E4037" t="s">
        <v>4046</v>
      </c>
      <c r="F4037" t="s">
        <v>4046</v>
      </c>
      <c r="G4037" t="s">
        <v>136</v>
      </c>
    </row>
    <row r="4038" spans="1:7">
      <c r="A4038" t="s">
        <v>4631</v>
      </c>
      <c r="B4038">
        <v>23.244889</v>
      </c>
      <c r="C4038">
        <v>91.088583</v>
      </c>
      <c r="D4038" t="s">
        <v>567</v>
      </c>
      <c r="E4038" t="s">
        <v>4046</v>
      </c>
      <c r="F4038" t="s">
        <v>4046</v>
      </c>
      <c r="G4038" t="s">
        <v>136</v>
      </c>
    </row>
    <row r="4039" spans="1:7">
      <c r="A4039" t="s">
        <v>4632</v>
      </c>
      <c r="B4039">
        <v>23.22997222</v>
      </c>
      <c r="C4039">
        <v>91.10414168</v>
      </c>
      <c r="D4039" t="s">
        <v>567</v>
      </c>
      <c r="E4039" t="s">
        <v>4046</v>
      </c>
      <c r="F4039" t="s">
        <v>4046</v>
      </c>
      <c r="G4039" t="s">
        <v>136</v>
      </c>
    </row>
    <row r="4040" spans="1:7">
      <c r="A4040" t="s">
        <v>4633</v>
      </c>
      <c r="B4040">
        <v>23.239177</v>
      </c>
      <c r="C4040">
        <v>91.120903</v>
      </c>
      <c r="D4040" t="s">
        <v>567</v>
      </c>
      <c r="E4040" t="s">
        <v>4046</v>
      </c>
      <c r="F4040" t="s">
        <v>4046</v>
      </c>
      <c r="G4040" t="s">
        <v>136</v>
      </c>
    </row>
    <row r="4041" spans="1:7">
      <c r="A4041" t="s">
        <v>4634</v>
      </c>
      <c r="B4041">
        <v>23.2395</v>
      </c>
      <c r="C4041">
        <v>91.064694</v>
      </c>
      <c r="D4041" t="s">
        <v>567</v>
      </c>
      <c r="E4041" t="s">
        <v>4046</v>
      </c>
      <c r="F4041" t="s">
        <v>4046</v>
      </c>
      <c r="G4041" t="s">
        <v>136</v>
      </c>
    </row>
    <row r="4042" spans="1:7">
      <c r="A4042" t="s">
        <v>4635</v>
      </c>
      <c r="B4042">
        <v>23.20119444</v>
      </c>
      <c r="C4042">
        <v>91.16811111</v>
      </c>
      <c r="D4042" t="s">
        <v>567</v>
      </c>
      <c r="E4042" t="s">
        <v>4046</v>
      </c>
      <c r="F4042" t="s">
        <v>4046</v>
      </c>
      <c r="G4042" t="s">
        <v>136</v>
      </c>
    </row>
    <row r="4043" spans="1:7">
      <c r="A4043" t="s">
        <v>4636</v>
      </c>
      <c r="B4043">
        <v>23.32325</v>
      </c>
      <c r="C4043">
        <v>91.09650000000001</v>
      </c>
      <c r="D4043" t="s">
        <v>567</v>
      </c>
      <c r="E4043" t="s">
        <v>4046</v>
      </c>
      <c r="F4043" t="s">
        <v>4046</v>
      </c>
      <c r="G4043" t="s">
        <v>136</v>
      </c>
    </row>
    <row r="4044" spans="1:7">
      <c r="A4044" t="s">
        <v>4637</v>
      </c>
      <c r="B4044">
        <v>23.20765</v>
      </c>
      <c r="C4044">
        <v>91.14896</v>
      </c>
      <c r="D4044" t="s">
        <v>567</v>
      </c>
      <c r="E4044" t="s">
        <v>4046</v>
      </c>
      <c r="F4044" t="s">
        <v>4046</v>
      </c>
      <c r="G4044" t="s">
        <v>136</v>
      </c>
    </row>
    <row r="4045" spans="1:7">
      <c r="A4045" t="s">
        <v>4638</v>
      </c>
      <c r="B4045">
        <v>23.23566</v>
      </c>
      <c r="C4045">
        <v>91.18744</v>
      </c>
      <c r="D4045" t="s">
        <v>567</v>
      </c>
      <c r="E4045" t="s">
        <v>4046</v>
      </c>
      <c r="F4045" t="s">
        <v>4046</v>
      </c>
      <c r="G4045" t="s">
        <v>136</v>
      </c>
    </row>
    <row r="4046" spans="1:7">
      <c r="A4046" t="s">
        <v>4639</v>
      </c>
      <c r="B4046">
        <v>23.08039</v>
      </c>
      <c r="C4046">
        <v>91.1328</v>
      </c>
      <c r="D4046" t="s">
        <v>567</v>
      </c>
      <c r="E4046" t="s">
        <v>4046</v>
      </c>
      <c r="F4046" t="s">
        <v>4046</v>
      </c>
      <c r="G4046" t="s">
        <v>136</v>
      </c>
    </row>
    <row r="4047" spans="1:7">
      <c r="A4047" t="s">
        <v>4640</v>
      </c>
      <c r="B4047">
        <v>23.20409</v>
      </c>
      <c r="C4047">
        <v>91.10637</v>
      </c>
      <c r="D4047" t="s">
        <v>567</v>
      </c>
      <c r="E4047" t="s">
        <v>4046</v>
      </c>
      <c r="F4047" t="s">
        <v>4046</v>
      </c>
      <c r="G4047" t="s">
        <v>136</v>
      </c>
    </row>
    <row r="4048" spans="1:7">
      <c r="A4048" t="s">
        <v>4641</v>
      </c>
      <c r="B4048">
        <v>23.29358</v>
      </c>
      <c r="C4048">
        <v>91.10222</v>
      </c>
      <c r="D4048" t="s">
        <v>567</v>
      </c>
      <c r="E4048" t="s">
        <v>4046</v>
      </c>
      <c r="F4048" t="s">
        <v>4046</v>
      </c>
      <c r="G4048" t="s">
        <v>136</v>
      </c>
    </row>
    <row r="4049" spans="1:7">
      <c r="A4049" t="s">
        <v>4642</v>
      </c>
      <c r="B4049">
        <v>23.23128</v>
      </c>
      <c r="C4049">
        <v>91.12084</v>
      </c>
      <c r="D4049" t="s">
        <v>567</v>
      </c>
      <c r="E4049" t="s">
        <v>4046</v>
      </c>
      <c r="F4049" t="s">
        <v>4046</v>
      </c>
      <c r="G4049" t="s">
        <v>136</v>
      </c>
    </row>
    <row r="4050" spans="1:7">
      <c r="A4050" t="s">
        <v>4643</v>
      </c>
      <c r="B4050">
        <v>23.18163</v>
      </c>
      <c r="C4050">
        <v>91.15916</v>
      </c>
      <c r="D4050" t="s">
        <v>567</v>
      </c>
      <c r="E4050" t="s">
        <v>4046</v>
      </c>
      <c r="F4050" t="s">
        <v>4046</v>
      </c>
      <c r="G4050" t="s">
        <v>136</v>
      </c>
    </row>
    <row r="4051" spans="1:7">
      <c r="A4051" t="s">
        <v>4644</v>
      </c>
      <c r="B4051">
        <v>23.2376</v>
      </c>
      <c r="C4051">
        <v>91.0341</v>
      </c>
      <c r="D4051" t="s">
        <v>567</v>
      </c>
      <c r="E4051" t="s">
        <v>4046</v>
      </c>
      <c r="F4051" t="s">
        <v>4046</v>
      </c>
      <c r="G4051" t="s">
        <v>136</v>
      </c>
    </row>
    <row r="4052" spans="1:7">
      <c r="A4052" t="s">
        <v>4645</v>
      </c>
      <c r="B4052">
        <v>23.24745</v>
      </c>
      <c r="C4052">
        <v>91.15833000000001</v>
      </c>
      <c r="D4052" t="s">
        <v>567</v>
      </c>
      <c r="E4052" t="s">
        <v>4046</v>
      </c>
      <c r="F4052" t="s">
        <v>4046</v>
      </c>
      <c r="G4052" t="s">
        <v>136</v>
      </c>
    </row>
    <row r="4053" spans="1:7">
      <c r="A4053" t="s">
        <v>4646</v>
      </c>
      <c r="B4053">
        <v>23.22698</v>
      </c>
      <c r="C4053">
        <v>91.13420000000001</v>
      </c>
      <c r="D4053" t="s">
        <v>567</v>
      </c>
      <c r="E4053" t="s">
        <v>4046</v>
      </c>
      <c r="F4053" t="s">
        <v>4046</v>
      </c>
      <c r="G4053" t="s">
        <v>136</v>
      </c>
    </row>
    <row r="4054" spans="1:7">
      <c r="A4054" t="s">
        <v>4647</v>
      </c>
      <c r="B4054">
        <v>23.23928</v>
      </c>
      <c r="C4054">
        <v>91.10455</v>
      </c>
      <c r="D4054" t="s">
        <v>567</v>
      </c>
      <c r="E4054" t="s">
        <v>4046</v>
      </c>
      <c r="F4054" t="s">
        <v>4046</v>
      </c>
      <c r="G4054" t="s">
        <v>136</v>
      </c>
    </row>
    <row r="4055" spans="1:7">
      <c r="A4055" t="s">
        <v>4648</v>
      </c>
      <c r="B4055">
        <v>23.2548</v>
      </c>
      <c r="C4055">
        <v>91.14033999999999</v>
      </c>
      <c r="D4055" t="s">
        <v>567</v>
      </c>
      <c r="E4055" t="s">
        <v>4046</v>
      </c>
      <c r="F4055" t="s">
        <v>4046</v>
      </c>
      <c r="G4055" t="s">
        <v>136</v>
      </c>
    </row>
    <row r="4056" spans="1:7">
      <c r="A4056" t="s">
        <v>4649</v>
      </c>
      <c r="B4056">
        <v>23.2481</v>
      </c>
      <c r="C4056">
        <v>91.12050000000001</v>
      </c>
      <c r="D4056" t="s">
        <v>567</v>
      </c>
      <c r="E4056" t="s">
        <v>4046</v>
      </c>
      <c r="F4056" t="s">
        <v>4046</v>
      </c>
      <c r="G4056" t="s">
        <v>136</v>
      </c>
    </row>
    <row r="4057" spans="1:7">
      <c r="A4057" t="s">
        <v>4650</v>
      </c>
      <c r="B4057">
        <v>23.2338</v>
      </c>
      <c r="C4057">
        <v>91.11799999999999</v>
      </c>
      <c r="D4057" t="s">
        <v>567</v>
      </c>
      <c r="E4057" t="s">
        <v>4046</v>
      </c>
      <c r="F4057" t="s">
        <v>4046</v>
      </c>
      <c r="G4057" t="s">
        <v>136</v>
      </c>
    </row>
    <row r="4058" spans="1:7">
      <c r="A4058" t="s">
        <v>4651</v>
      </c>
      <c r="B4058">
        <v>23.2181</v>
      </c>
      <c r="C4058">
        <v>91.0633</v>
      </c>
      <c r="D4058" t="s">
        <v>567</v>
      </c>
      <c r="E4058" t="s">
        <v>4046</v>
      </c>
      <c r="F4058" t="s">
        <v>4046</v>
      </c>
      <c r="G4058" t="s">
        <v>136</v>
      </c>
    </row>
    <row r="4059" spans="1:7">
      <c r="A4059" t="s">
        <v>4652</v>
      </c>
      <c r="B4059">
        <v>23.1921</v>
      </c>
      <c r="C4059">
        <v>91.0955</v>
      </c>
      <c r="D4059" t="s">
        <v>567</v>
      </c>
      <c r="E4059" t="s">
        <v>4046</v>
      </c>
      <c r="F4059" t="s">
        <v>4046</v>
      </c>
      <c r="G4059" t="s">
        <v>136</v>
      </c>
    </row>
    <row r="4060" spans="1:7">
      <c r="A4060" t="s">
        <v>4653</v>
      </c>
      <c r="B4060">
        <v>23.28425</v>
      </c>
      <c r="C4060">
        <v>91.0996388888889</v>
      </c>
      <c r="D4060" t="s">
        <v>567</v>
      </c>
      <c r="E4060" t="s">
        <v>4046</v>
      </c>
      <c r="F4060" t="s">
        <v>4046</v>
      </c>
      <c r="G4060" t="s">
        <v>136</v>
      </c>
    </row>
    <row r="4061" spans="1:7">
      <c r="A4061" t="s">
        <v>4654</v>
      </c>
      <c r="B4061">
        <v>23.31009</v>
      </c>
      <c r="C4061">
        <v>91.08432000000001</v>
      </c>
      <c r="D4061" t="s">
        <v>567</v>
      </c>
      <c r="E4061" t="s">
        <v>4046</v>
      </c>
      <c r="F4061" t="s">
        <v>4046</v>
      </c>
      <c r="G4061" t="s">
        <v>136</v>
      </c>
    </row>
    <row r="4062" spans="1:7">
      <c r="A4062" t="s">
        <v>4655</v>
      </c>
      <c r="B4062">
        <v>23.2249</v>
      </c>
      <c r="C4062">
        <v>91.17789999999999</v>
      </c>
      <c r="D4062" t="s">
        <v>567</v>
      </c>
      <c r="E4062" t="s">
        <v>4046</v>
      </c>
      <c r="F4062" t="s">
        <v>4046</v>
      </c>
      <c r="G4062" t="s">
        <v>136</v>
      </c>
    </row>
    <row r="4063" spans="1:7">
      <c r="A4063" t="s">
        <v>4656</v>
      </c>
      <c r="B4063">
        <v>23.27357</v>
      </c>
      <c r="C4063">
        <v>91.08134</v>
      </c>
      <c r="D4063" t="s">
        <v>567</v>
      </c>
      <c r="E4063" t="s">
        <v>4046</v>
      </c>
      <c r="F4063" t="s">
        <v>4046</v>
      </c>
      <c r="G4063" t="s">
        <v>136</v>
      </c>
    </row>
    <row r="4064" spans="1:7">
      <c r="A4064" t="s">
        <v>4657</v>
      </c>
      <c r="B4064">
        <v>23.24056</v>
      </c>
      <c r="C4064">
        <v>91.12272</v>
      </c>
      <c r="D4064" t="s">
        <v>567</v>
      </c>
      <c r="E4064" t="s">
        <v>4046</v>
      </c>
      <c r="F4064" t="s">
        <v>4046</v>
      </c>
      <c r="G4064" t="s">
        <v>136</v>
      </c>
    </row>
    <row r="4065" spans="1:7">
      <c r="A4065" t="s">
        <v>4658</v>
      </c>
      <c r="B4065">
        <v>23.26062</v>
      </c>
      <c r="C4065">
        <v>91.05642</v>
      </c>
      <c r="D4065" t="s">
        <v>567</v>
      </c>
      <c r="E4065" t="s">
        <v>4046</v>
      </c>
      <c r="F4065" t="s">
        <v>4046</v>
      </c>
      <c r="G4065" t="s">
        <v>136</v>
      </c>
    </row>
    <row r="4066" spans="1:7">
      <c r="A4066" t="s">
        <v>4659</v>
      </c>
      <c r="B4066">
        <v>23.25449</v>
      </c>
      <c r="C4066">
        <v>91.07998000000001</v>
      </c>
      <c r="D4066" t="s">
        <v>567</v>
      </c>
      <c r="E4066" t="s">
        <v>4046</v>
      </c>
      <c r="F4066" t="s">
        <v>4046</v>
      </c>
      <c r="G4066" t="s">
        <v>136</v>
      </c>
    </row>
    <row r="4067" spans="1:7">
      <c r="A4067" t="s">
        <v>4660</v>
      </c>
      <c r="B4067">
        <v>23.1873</v>
      </c>
      <c r="C4067">
        <v>91.12354000000001</v>
      </c>
      <c r="D4067" t="s">
        <v>567</v>
      </c>
      <c r="E4067" t="s">
        <v>4046</v>
      </c>
      <c r="F4067" t="s">
        <v>4046</v>
      </c>
      <c r="G4067" t="s">
        <v>136</v>
      </c>
    </row>
    <row r="4068" spans="1:7">
      <c r="A4068" t="s">
        <v>4661</v>
      </c>
      <c r="B4068">
        <v>23.25371</v>
      </c>
      <c r="C4068">
        <v>91.101</v>
      </c>
      <c r="D4068" t="s">
        <v>567</v>
      </c>
      <c r="E4068" t="s">
        <v>4046</v>
      </c>
      <c r="F4068" t="s">
        <v>4046</v>
      </c>
      <c r="G4068" t="s">
        <v>136</v>
      </c>
    </row>
    <row r="4069" spans="1:7">
      <c r="A4069" t="s">
        <v>4662</v>
      </c>
      <c r="B4069">
        <v>23.23241</v>
      </c>
      <c r="C4069">
        <v>91.12881</v>
      </c>
      <c r="D4069" t="s">
        <v>567</v>
      </c>
      <c r="E4069" t="s">
        <v>4046</v>
      </c>
      <c r="F4069" t="s">
        <v>4046</v>
      </c>
      <c r="G4069" t="s">
        <v>136</v>
      </c>
    </row>
    <row r="4070" spans="1:7">
      <c r="A4070" t="s">
        <v>4663</v>
      </c>
      <c r="B4070">
        <v>23.29314</v>
      </c>
      <c r="C4070">
        <v>91.08240000000001</v>
      </c>
      <c r="D4070" t="s">
        <v>567</v>
      </c>
      <c r="E4070" t="s">
        <v>4046</v>
      </c>
      <c r="F4070" t="s">
        <v>4046</v>
      </c>
      <c r="G4070" t="s">
        <v>136</v>
      </c>
    </row>
    <row r="4071" spans="1:7">
      <c r="A4071" t="s">
        <v>4664</v>
      </c>
      <c r="B4071">
        <v>23.2649</v>
      </c>
      <c r="C4071">
        <v>91.11451</v>
      </c>
      <c r="D4071" t="s">
        <v>567</v>
      </c>
      <c r="E4071" t="s">
        <v>4046</v>
      </c>
      <c r="F4071" t="s">
        <v>4046</v>
      </c>
      <c r="G4071" t="s">
        <v>136</v>
      </c>
    </row>
    <row r="4072" spans="1:7">
      <c r="A4072" t="s">
        <v>4665</v>
      </c>
      <c r="B4072">
        <v>23.19242</v>
      </c>
      <c r="C4072">
        <v>91.10763</v>
      </c>
      <c r="D4072" t="s">
        <v>567</v>
      </c>
      <c r="E4072" t="s">
        <v>4046</v>
      </c>
      <c r="F4072" t="s">
        <v>4046</v>
      </c>
      <c r="G4072" t="s">
        <v>136</v>
      </c>
    </row>
    <row r="4073" spans="1:7">
      <c r="A4073" t="s">
        <v>4666</v>
      </c>
      <c r="B4073">
        <v>23.30091</v>
      </c>
      <c r="C4073">
        <v>91.10312999999999</v>
      </c>
      <c r="D4073" t="s">
        <v>567</v>
      </c>
      <c r="E4073" t="s">
        <v>4046</v>
      </c>
      <c r="F4073" t="s">
        <v>4046</v>
      </c>
      <c r="G4073" t="s">
        <v>136</v>
      </c>
    </row>
    <row r="4074" spans="1:7">
      <c r="A4074" t="s">
        <v>4667</v>
      </c>
      <c r="B4074">
        <v>23.229956</v>
      </c>
      <c r="C4074">
        <v>91.080412</v>
      </c>
      <c r="D4074" t="s">
        <v>567</v>
      </c>
      <c r="E4074" t="s">
        <v>4046</v>
      </c>
      <c r="F4074" t="s">
        <v>4046</v>
      </c>
      <c r="G4074" t="s">
        <v>136</v>
      </c>
    </row>
    <row r="4075" spans="1:7">
      <c r="A4075" t="s">
        <v>4668</v>
      </c>
      <c r="B4075">
        <v>23.21671</v>
      </c>
      <c r="C4075">
        <v>91.04924</v>
      </c>
      <c r="D4075" t="s">
        <v>567</v>
      </c>
      <c r="E4075" t="s">
        <v>4046</v>
      </c>
      <c r="F4075" t="s">
        <v>4046</v>
      </c>
      <c r="G4075" t="s">
        <v>136</v>
      </c>
    </row>
    <row r="4076" spans="1:7">
      <c r="A4076" t="s">
        <v>4669</v>
      </c>
      <c r="B4076">
        <v>23.28989</v>
      </c>
      <c r="C4076">
        <v>91.12036000000001</v>
      </c>
      <c r="D4076" t="s">
        <v>567</v>
      </c>
      <c r="E4076" t="s">
        <v>4046</v>
      </c>
      <c r="F4076" t="s">
        <v>4046</v>
      </c>
      <c r="G4076" t="s">
        <v>136</v>
      </c>
    </row>
    <row r="4077" spans="1:7">
      <c r="A4077" t="s">
        <v>4670</v>
      </c>
      <c r="B4077">
        <v>23.22867</v>
      </c>
      <c r="C4077">
        <v>91.11105999999999</v>
      </c>
      <c r="D4077" t="s">
        <v>567</v>
      </c>
      <c r="E4077" t="s">
        <v>4046</v>
      </c>
      <c r="F4077" t="s">
        <v>4046</v>
      </c>
      <c r="G4077" t="s">
        <v>136</v>
      </c>
    </row>
    <row r="4078" spans="1:7">
      <c r="A4078" t="s">
        <v>4671</v>
      </c>
      <c r="B4078">
        <v>23.2165</v>
      </c>
      <c r="C4078">
        <v>91.12824999999999</v>
      </c>
      <c r="D4078" t="s">
        <v>567</v>
      </c>
      <c r="E4078" t="s">
        <v>4046</v>
      </c>
      <c r="F4078" t="s">
        <v>4046</v>
      </c>
      <c r="G4078" t="s">
        <v>136</v>
      </c>
    </row>
    <row r="4079" spans="1:7">
      <c r="A4079" t="s">
        <v>4672</v>
      </c>
      <c r="B4079">
        <v>23.23504</v>
      </c>
      <c r="C4079">
        <v>91.11287</v>
      </c>
      <c r="D4079" t="s">
        <v>567</v>
      </c>
      <c r="E4079" t="s">
        <v>4046</v>
      </c>
      <c r="F4079" t="s">
        <v>4046</v>
      </c>
      <c r="G4079" t="s">
        <v>136</v>
      </c>
    </row>
    <row r="4080" spans="1:7">
      <c r="A4080" t="s">
        <v>4673</v>
      </c>
      <c r="B4080">
        <v>23.221578</v>
      </c>
      <c r="C4080">
        <v>91.03582400000001</v>
      </c>
      <c r="D4080" t="s">
        <v>567</v>
      </c>
      <c r="E4080" t="s">
        <v>4046</v>
      </c>
      <c r="F4080" t="s">
        <v>4046</v>
      </c>
      <c r="G4080" t="s">
        <v>136</v>
      </c>
    </row>
    <row r="4081" spans="1:7">
      <c r="A4081" t="s">
        <v>4674</v>
      </c>
      <c r="B4081">
        <v>23.241</v>
      </c>
      <c r="C4081">
        <v>91.13979999999999</v>
      </c>
      <c r="D4081" t="s">
        <v>567</v>
      </c>
      <c r="E4081" t="s">
        <v>4046</v>
      </c>
      <c r="F4081" t="s">
        <v>4046</v>
      </c>
      <c r="G4081" t="s">
        <v>136</v>
      </c>
    </row>
    <row r="4082" spans="1:7">
      <c r="A4082" t="s">
        <v>4675</v>
      </c>
      <c r="B4082">
        <v>23.210288</v>
      </c>
      <c r="C4082">
        <v>91.174083</v>
      </c>
      <c r="D4082" t="s">
        <v>567</v>
      </c>
      <c r="E4082" t="s">
        <v>4046</v>
      </c>
      <c r="F4082" t="s">
        <v>4046</v>
      </c>
      <c r="G4082" t="s">
        <v>136</v>
      </c>
    </row>
    <row r="4083" spans="1:7">
      <c r="A4083" t="s">
        <v>4676</v>
      </c>
      <c r="B4083">
        <v>23.19118</v>
      </c>
      <c r="C4083">
        <v>91.14400999999999</v>
      </c>
      <c r="D4083" t="s">
        <v>567</v>
      </c>
      <c r="E4083" t="s">
        <v>4046</v>
      </c>
      <c r="F4083" t="s">
        <v>4046</v>
      </c>
      <c r="G4083" t="s">
        <v>136</v>
      </c>
    </row>
    <row r="4084" spans="1:7">
      <c r="A4084" t="s">
        <v>4677</v>
      </c>
      <c r="B4084">
        <v>23.237118</v>
      </c>
      <c r="C4084">
        <v>91.123745</v>
      </c>
      <c r="D4084" t="s">
        <v>567</v>
      </c>
      <c r="E4084" t="s">
        <v>4046</v>
      </c>
      <c r="F4084" t="s">
        <v>4046</v>
      </c>
      <c r="G4084" t="s">
        <v>136</v>
      </c>
    </row>
    <row r="4085" spans="1:7">
      <c r="A4085" t="s">
        <v>4678</v>
      </c>
      <c r="B4085">
        <v>23.18149</v>
      </c>
      <c r="C4085">
        <v>91.09441</v>
      </c>
      <c r="D4085" t="s">
        <v>567</v>
      </c>
      <c r="E4085" t="s">
        <v>4046</v>
      </c>
      <c r="F4085" t="s">
        <v>4046</v>
      </c>
      <c r="G4085" t="s">
        <v>136</v>
      </c>
    </row>
    <row r="4086" spans="1:7">
      <c r="A4086" t="s">
        <v>4679</v>
      </c>
      <c r="B4086">
        <v>23.239804</v>
      </c>
      <c r="C4086">
        <v>91.123684</v>
      </c>
      <c r="D4086" t="s">
        <v>567</v>
      </c>
      <c r="E4086" t="s">
        <v>4046</v>
      </c>
      <c r="F4086" t="s">
        <v>4046</v>
      </c>
      <c r="G4086" t="s">
        <v>136</v>
      </c>
    </row>
    <row r="4087" spans="1:7">
      <c r="A4087" t="s">
        <v>4680</v>
      </c>
      <c r="B4087">
        <v>23.30105</v>
      </c>
      <c r="C4087">
        <v>91.11911000000001</v>
      </c>
      <c r="D4087" t="s">
        <v>567</v>
      </c>
      <c r="E4087" t="s">
        <v>4046</v>
      </c>
      <c r="F4087" t="s">
        <v>4046</v>
      </c>
      <c r="G4087" t="s">
        <v>136</v>
      </c>
    </row>
    <row r="4088" spans="1:7">
      <c r="A4088" t="s">
        <v>4681</v>
      </c>
      <c r="B4088">
        <v>23.17908</v>
      </c>
      <c r="C4088">
        <v>91.14481000000001</v>
      </c>
      <c r="D4088" t="s">
        <v>567</v>
      </c>
      <c r="E4088" t="s">
        <v>4046</v>
      </c>
      <c r="F4088" t="s">
        <v>4046</v>
      </c>
      <c r="G4088" t="s">
        <v>136</v>
      </c>
    </row>
    <row r="4089" spans="1:7">
      <c r="A4089" t="s">
        <v>4682</v>
      </c>
      <c r="B4089">
        <v>23.21466</v>
      </c>
      <c r="C4089">
        <v>91.16046</v>
      </c>
      <c r="D4089" t="s">
        <v>567</v>
      </c>
      <c r="E4089" t="s">
        <v>4046</v>
      </c>
      <c r="F4089" t="s">
        <v>4046</v>
      </c>
      <c r="G4089" t="s">
        <v>136</v>
      </c>
    </row>
    <row r="4090" spans="1:7">
      <c r="A4090" t="s">
        <v>4683</v>
      </c>
      <c r="B4090">
        <v>23.30828</v>
      </c>
      <c r="C4090">
        <v>91.09363999999999</v>
      </c>
      <c r="D4090" t="s">
        <v>567</v>
      </c>
      <c r="E4090" t="s">
        <v>4046</v>
      </c>
      <c r="F4090" t="s">
        <v>4046</v>
      </c>
      <c r="G4090" t="s">
        <v>136</v>
      </c>
    </row>
    <row r="4091" spans="1:7">
      <c r="A4091" t="s">
        <v>4684</v>
      </c>
      <c r="B4091">
        <v>23.24895</v>
      </c>
      <c r="C4091">
        <v>91.05794</v>
      </c>
      <c r="D4091" t="s">
        <v>567</v>
      </c>
      <c r="E4091" t="s">
        <v>4046</v>
      </c>
      <c r="F4091" t="s">
        <v>4046</v>
      </c>
      <c r="G4091" t="s">
        <v>136</v>
      </c>
    </row>
    <row r="4092" spans="1:7">
      <c r="A4092" t="s">
        <v>4685</v>
      </c>
      <c r="B4092">
        <v>23.19019</v>
      </c>
      <c r="C4092">
        <v>91.15528</v>
      </c>
      <c r="D4092" t="s">
        <v>567</v>
      </c>
      <c r="E4092" t="s">
        <v>4046</v>
      </c>
      <c r="F4092" t="s">
        <v>4046</v>
      </c>
      <c r="G4092" t="s">
        <v>136</v>
      </c>
    </row>
    <row r="4093" spans="1:7">
      <c r="A4093" t="s">
        <v>4686</v>
      </c>
      <c r="B4093">
        <v>23.23153</v>
      </c>
      <c r="C4093">
        <v>91.15573999999999</v>
      </c>
      <c r="D4093" t="s">
        <v>567</v>
      </c>
      <c r="E4093" t="s">
        <v>4046</v>
      </c>
      <c r="F4093" t="s">
        <v>4046</v>
      </c>
      <c r="G4093" t="s">
        <v>136</v>
      </c>
    </row>
    <row r="4094" spans="1:7">
      <c r="A4094" t="s">
        <v>4687</v>
      </c>
      <c r="B4094">
        <v>23.24481</v>
      </c>
      <c r="C4094">
        <v>91.134567</v>
      </c>
      <c r="D4094" t="s">
        <v>567</v>
      </c>
      <c r="E4094" t="s">
        <v>4046</v>
      </c>
      <c r="F4094" t="s">
        <v>4046</v>
      </c>
      <c r="G4094" t="s">
        <v>136</v>
      </c>
    </row>
    <row r="4095" spans="1:7">
      <c r="A4095" t="s">
        <v>4688</v>
      </c>
      <c r="B4095">
        <v>23.255292</v>
      </c>
      <c r="C4095">
        <v>91.131559</v>
      </c>
      <c r="D4095" t="s">
        <v>567</v>
      </c>
      <c r="E4095" t="s">
        <v>4046</v>
      </c>
      <c r="F4095" t="s">
        <v>4046</v>
      </c>
      <c r="G4095" t="s">
        <v>136</v>
      </c>
    </row>
    <row r="4096" spans="1:7">
      <c r="A4096" t="s">
        <v>4689</v>
      </c>
      <c r="B4096">
        <v>23.23873</v>
      </c>
      <c r="C4096">
        <v>91.16775</v>
      </c>
      <c r="D4096" t="s">
        <v>567</v>
      </c>
      <c r="E4096" t="s">
        <v>4046</v>
      </c>
      <c r="F4096" t="s">
        <v>4046</v>
      </c>
      <c r="G4096" t="s">
        <v>136</v>
      </c>
    </row>
    <row r="4097" spans="1:7">
      <c r="A4097" t="s">
        <v>4690</v>
      </c>
      <c r="B4097">
        <v>23.63628947</v>
      </c>
      <c r="C4097">
        <v>90.96839608000001</v>
      </c>
      <c r="D4097" t="s">
        <v>567</v>
      </c>
      <c r="E4097" t="s">
        <v>4046</v>
      </c>
      <c r="F4097" t="s">
        <v>4046</v>
      </c>
      <c r="G4097" t="s">
        <v>136</v>
      </c>
    </row>
    <row r="4098" spans="1:7">
      <c r="A4098" t="s">
        <v>4691</v>
      </c>
      <c r="B4098">
        <v>23.63807345</v>
      </c>
      <c r="C4098">
        <v>90.93051152</v>
      </c>
      <c r="D4098" t="s">
        <v>567</v>
      </c>
      <c r="E4098" t="s">
        <v>4046</v>
      </c>
      <c r="F4098" t="s">
        <v>4046</v>
      </c>
      <c r="G4098" t="s">
        <v>136</v>
      </c>
    </row>
    <row r="4099" spans="1:7">
      <c r="A4099" t="s">
        <v>4692</v>
      </c>
      <c r="B4099">
        <v>23.70084</v>
      </c>
      <c r="C4099">
        <v>90.978306</v>
      </c>
      <c r="D4099" t="s">
        <v>567</v>
      </c>
      <c r="E4099" t="s">
        <v>4046</v>
      </c>
      <c r="F4099" t="s">
        <v>4046</v>
      </c>
      <c r="G4099" t="s">
        <v>136</v>
      </c>
    </row>
    <row r="4100" spans="1:7">
      <c r="A4100" t="s">
        <v>4693</v>
      </c>
      <c r="B4100">
        <v>23.74348894</v>
      </c>
      <c r="C4100">
        <v>90.99312211</v>
      </c>
      <c r="D4100" t="s">
        <v>567</v>
      </c>
      <c r="E4100" t="s">
        <v>4046</v>
      </c>
      <c r="F4100" t="s">
        <v>4046</v>
      </c>
      <c r="G4100" t="s">
        <v>136</v>
      </c>
    </row>
    <row r="4101" spans="1:7">
      <c r="A4101" t="s">
        <v>4694</v>
      </c>
      <c r="B4101">
        <v>23.76579889</v>
      </c>
      <c r="C4101">
        <v>90.95242389000001</v>
      </c>
      <c r="D4101" t="s">
        <v>567</v>
      </c>
      <c r="E4101" t="s">
        <v>4046</v>
      </c>
      <c r="F4101" t="s">
        <v>4046</v>
      </c>
      <c r="G4101" t="s">
        <v>136</v>
      </c>
    </row>
    <row r="4102" spans="1:7">
      <c r="A4102" t="s">
        <v>4695</v>
      </c>
      <c r="B4102">
        <v>23.59990174</v>
      </c>
      <c r="C4102">
        <v>90.93004245</v>
      </c>
      <c r="D4102" t="s">
        <v>567</v>
      </c>
      <c r="E4102" t="s">
        <v>4046</v>
      </c>
      <c r="F4102" t="s">
        <v>4046</v>
      </c>
      <c r="G4102" t="s">
        <v>136</v>
      </c>
    </row>
    <row r="4103" spans="1:7">
      <c r="A4103" t="s">
        <v>4696</v>
      </c>
      <c r="B4103">
        <v>23.5772668</v>
      </c>
      <c r="C4103">
        <v>90.86793331</v>
      </c>
      <c r="D4103" t="s">
        <v>567</v>
      </c>
      <c r="E4103" t="s">
        <v>4046</v>
      </c>
      <c r="F4103" t="s">
        <v>4046</v>
      </c>
      <c r="G4103" t="s">
        <v>136</v>
      </c>
    </row>
    <row r="4104" spans="1:7">
      <c r="A4104" t="s">
        <v>4697</v>
      </c>
      <c r="B4104">
        <v>23.71463043</v>
      </c>
      <c r="C4104">
        <v>90.94753532999999</v>
      </c>
      <c r="D4104" t="s">
        <v>567</v>
      </c>
      <c r="E4104" t="s">
        <v>4046</v>
      </c>
      <c r="F4104" t="s">
        <v>4046</v>
      </c>
      <c r="G4104" t="s">
        <v>136</v>
      </c>
    </row>
    <row r="4105" spans="1:7">
      <c r="A4105" t="s">
        <v>4698</v>
      </c>
      <c r="B4105">
        <v>23.55445941</v>
      </c>
      <c r="C4105">
        <v>90.90914943</v>
      </c>
      <c r="D4105" t="s">
        <v>567</v>
      </c>
      <c r="E4105" t="s">
        <v>4046</v>
      </c>
      <c r="F4105" t="s">
        <v>4046</v>
      </c>
      <c r="G4105" t="s">
        <v>136</v>
      </c>
    </row>
    <row r="4106" spans="1:7">
      <c r="A4106" t="s">
        <v>4699</v>
      </c>
      <c r="B4106">
        <v>23.60319444</v>
      </c>
      <c r="C4106">
        <v>90.85922222000001</v>
      </c>
      <c r="D4106" t="s">
        <v>567</v>
      </c>
      <c r="E4106" t="s">
        <v>4046</v>
      </c>
      <c r="F4106" t="s">
        <v>4046</v>
      </c>
      <c r="G4106" t="s">
        <v>136</v>
      </c>
    </row>
    <row r="4107" spans="1:7">
      <c r="A4107" t="s">
        <v>4700</v>
      </c>
      <c r="B4107">
        <v>23.74938889</v>
      </c>
      <c r="C4107">
        <v>90.90072222000001</v>
      </c>
      <c r="D4107" t="s">
        <v>567</v>
      </c>
      <c r="E4107" t="s">
        <v>4046</v>
      </c>
      <c r="F4107" t="s">
        <v>4046</v>
      </c>
      <c r="G4107" t="s">
        <v>136</v>
      </c>
    </row>
    <row r="4108" spans="1:7">
      <c r="A4108" t="s">
        <v>4701</v>
      </c>
      <c r="B4108">
        <v>23.77488889</v>
      </c>
      <c r="C4108">
        <v>91.02672222</v>
      </c>
      <c r="D4108" t="s">
        <v>567</v>
      </c>
      <c r="E4108" t="s">
        <v>4046</v>
      </c>
      <c r="F4108" t="s">
        <v>4046</v>
      </c>
      <c r="G4108" t="s">
        <v>136</v>
      </c>
    </row>
    <row r="4109" spans="1:7">
      <c r="A4109" t="s">
        <v>4702</v>
      </c>
      <c r="B4109">
        <v>23.54636111</v>
      </c>
      <c r="C4109">
        <v>90.871</v>
      </c>
      <c r="D4109" t="s">
        <v>567</v>
      </c>
      <c r="E4109" t="s">
        <v>4046</v>
      </c>
      <c r="F4109" t="s">
        <v>4046</v>
      </c>
      <c r="G4109" t="s">
        <v>136</v>
      </c>
    </row>
    <row r="4110" spans="1:7">
      <c r="A4110" t="s">
        <v>4703</v>
      </c>
      <c r="B4110">
        <v>23.68427778</v>
      </c>
      <c r="C4110">
        <v>90.91761111</v>
      </c>
      <c r="D4110" t="s">
        <v>567</v>
      </c>
      <c r="E4110" t="s">
        <v>4046</v>
      </c>
      <c r="F4110" t="s">
        <v>4046</v>
      </c>
      <c r="G4110" t="s">
        <v>136</v>
      </c>
    </row>
    <row r="4111" spans="1:7">
      <c r="A4111" t="s">
        <v>4704</v>
      </c>
      <c r="B4111">
        <v>23.65641667</v>
      </c>
      <c r="C4111">
        <v>90.96994444000001</v>
      </c>
      <c r="D4111" t="s">
        <v>567</v>
      </c>
      <c r="E4111" t="s">
        <v>4046</v>
      </c>
      <c r="F4111" t="s">
        <v>4046</v>
      </c>
      <c r="G4111" t="s">
        <v>136</v>
      </c>
    </row>
    <row r="4112" spans="1:7">
      <c r="A4112" t="s">
        <v>4705</v>
      </c>
      <c r="B4112">
        <v>23.70858333</v>
      </c>
      <c r="C4112">
        <v>91.02075000000001</v>
      </c>
      <c r="D4112" t="s">
        <v>567</v>
      </c>
      <c r="E4112" t="s">
        <v>4046</v>
      </c>
      <c r="F4112" t="s">
        <v>4046</v>
      </c>
      <c r="G4112" t="s">
        <v>136</v>
      </c>
    </row>
    <row r="4113" spans="1:7">
      <c r="A4113" t="s">
        <v>4706</v>
      </c>
      <c r="B4113">
        <v>23.64688889</v>
      </c>
      <c r="C4113">
        <v>90.90077778</v>
      </c>
      <c r="D4113" t="s">
        <v>567</v>
      </c>
      <c r="E4113" t="s">
        <v>4046</v>
      </c>
      <c r="F4113" t="s">
        <v>4046</v>
      </c>
      <c r="G4113" t="s">
        <v>136</v>
      </c>
    </row>
    <row r="4114" spans="1:7">
      <c r="A4114" t="s">
        <v>4707</v>
      </c>
      <c r="B4114">
        <v>23.62114</v>
      </c>
      <c r="C4114">
        <v>90.86044</v>
      </c>
      <c r="D4114" t="s">
        <v>567</v>
      </c>
      <c r="E4114" t="s">
        <v>4046</v>
      </c>
      <c r="F4114" t="s">
        <v>4046</v>
      </c>
      <c r="G4114" t="s">
        <v>136</v>
      </c>
    </row>
    <row r="4115" spans="1:7">
      <c r="A4115" t="s">
        <v>4708</v>
      </c>
      <c r="B4115">
        <v>23.57916667</v>
      </c>
      <c r="C4115">
        <v>90.90116666999999</v>
      </c>
      <c r="D4115" t="s">
        <v>567</v>
      </c>
      <c r="E4115" t="s">
        <v>4046</v>
      </c>
      <c r="F4115" t="s">
        <v>4046</v>
      </c>
      <c r="G4115" t="s">
        <v>136</v>
      </c>
    </row>
    <row r="4116" spans="1:7">
      <c r="A4116" t="s">
        <v>4709</v>
      </c>
      <c r="B4116">
        <v>23.75</v>
      </c>
      <c r="C4116">
        <v>91.02972200000001</v>
      </c>
      <c r="D4116" t="s">
        <v>567</v>
      </c>
      <c r="E4116" t="s">
        <v>4046</v>
      </c>
      <c r="F4116" t="s">
        <v>4046</v>
      </c>
      <c r="G4116" t="s">
        <v>136</v>
      </c>
    </row>
    <row r="4117" spans="1:7">
      <c r="A4117" t="s">
        <v>4710</v>
      </c>
      <c r="B4117">
        <v>23.63919445</v>
      </c>
      <c r="C4117">
        <v>90.96880556000001</v>
      </c>
      <c r="D4117" t="s">
        <v>567</v>
      </c>
      <c r="E4117" t="s">
        <v>4046</v>
      </c>
      <c r="F4117" t="s">
        <v>4046</v>
      </c>
      <c r="G4117" t="s">
        <v>136</v>
      </c>
    </row>
    <row r="4118" spans="1:7">
      <c r="A4118" t="s">
        <v>4711</v>
      </c>
      <c r="B4118">
        <v>23.61877778</v>
      </c>
      <c r="C4118">
        <v>90.93019443999999</v>
      </c>
      <c r="D4118" t="s">
        <v>567</v>
      </c>
      <c r="E4118" t="s">
        <v>4046</v>
      </c>
      <c r="F4118" t="s">
        <v>4046</v>
      </c>
      <c r="G4118" t="s">
        <v>136</v>
      </c>
    </row>
    <row r="4119" spans="1:7">
      <c r="A4119" t="s">
        <v>4712</v>
      </c>
      <c r="B4119">
        <v>23.61088</v>
      </c>
      <c r="C4119">
        <v>90.90818</v>
      </c>
      <c r="D4119" t="s">
        <v>567</v>
      </c>
      <c r="E4119" t="s">
        <v>4046</v>
      </c>
      <c r="F4119" t="s">
        <v>4046</v>
      </c>
      <c r="G4119" t="s">
        <v>136</v>
      </c>
    </row>
    <row r="4120" spans="1:7">
      <c r="A4120" t="s">
        <v>4713</v>
      </c>
      <c r="B4120">
        <v>23.71861</v>
      </c>
      <c r="C4120">
        <v>90.98671</v>
      </c>
      <c r="D4120" t="s">
        <v>567</v>
      </c>
      <c r="E4120" t="s">
        <v>4046</v>
      </c>
      <c r="F4120" t="s">
        <v>4046</v>
      </c>
      <c r="G4120" t="s">
        <v>136</v>
      </c>
    </row>
    <row r="4121" spans="1:7">
      <c r="A4121" t="s">
        <v>4714</v>
      </c>
      <c r="B4121">
        <v>23.67945</v>
      </c>
      <c r="C4121">
        <v>90.97412</v>
      </c>
      <c r="D4121" t="s">
        <v>567</v>
      </c>
      <c r="E4121" t="s">
        <v>4046</v>
      </c>
      <c r="F4121" t="s">
        <v>4046</v>
      </c>
      <c r="G4121" t="s">
        <v>136</v>
      </c>
    </row>
    <row r="4122" spans="1:7">
      <c r="A4122" t="s">
        <v>4715</v>
      </c>
      <c r="B4122">
        <v>23.65345</v>
      </c>
      <c r="C4122">
        <v>90.86987000000001</v>
      </c>
      <c r="D4122" t="s">
        <v>567</v>
      </c>
      <c r="E4122" t="s">
        <v>4046</v>
      </c>
      <c r="F4122" t="s">
        <v>4046</v>
      </c>
      <c r="G4122" t="s">
        <v>136</v>
      </c>
    </row>
    <row r="4123" spans="1:7">
      <c r="A4123" t="s">
        <v>4716</v>
      </c>
      <c r="B4123">
        <v>23.7014</v>
      </c>
      <c r="C4123">
        <v>90.89937</v>
      </c>
      <c r="D4123" t="s">
        <v>567</v>
      </c>
      <c r="E4123" t="s">
        <v>4046</v>
      </c>
      <c r="F4123" t="s">
        <v>4046</v>
      </c>
      <c r="G4123" t="s">
        <v>136</v>
      </c>
    </row>
    <row r="4124" spans="1:7">
      <c r="A4124" t="s">
        <v>4717</v>
      </c>
      <c r="B4124">
        <v>23.6445</v>
      </c>
      <c r="C4124">
        <v>90.93021</v>
      </c>
      <c r="D4124" t="s">
        <v>567</v>
      </c>
      <c r="E4124" t="s">
        <v>4046</v>
      </c>
      <c r="F4124" t="s">
        <v>4046</v>
      </c>
      <c r="G4124" t="s">
        <v>136</v>
      </c>
    </row>
    <row r="4125" spans="1:7">
      <c r="A4125" t="s">
        <v>4718</v>
      </c>
      <c r="B4125">
        <v>23.62906</v>
      </c>
      <c r="C4125">
        <v>90.89985</v>
      </c>
      <c r="D4125" t="s">
        <v>567</v>
      </c>
      <c r="E4125" t="s">
        <v>4046</v>
      </c>
      <c r="F4125" t="s">
        <v>4046</v>
      </c>
      <c r="G4125" t="s">
        <v>136</v>
      </c>
    </row>
    <row r="4126" spans="1:7">
      <c r="A4126" t="s">
        <v>4719</v>
      </c>
      <c r="B4126">
        <v>23.726582</v>
      </c>
      <c r="C4126">
        <v>91.02882</v>
      </c>
      <c r="D4126" t="s">
        <v>567</v>
      </c>
      <c r="E4126" t="s">
        <v>4046</v>
      </c>
      <c r="F4126" t="s">
        <v>4046</v>
      </c>
      <c r="G4126" t="s">
        <v>136</v>
      </c>
    </row>
    <row r="4127" spans="1:7">
      <c r="A4127" t="s">
        <v>4720</v>
      </c>
      <c r="B4127">
        <v>23.63757</v>
      </c>
      <c r="C4127">
        <v>90.9873</v>
      </c>
      <c r="D4127" t="s">
        <v>567</v>
      </c>
      <c r="E4127" t="s">
        <v>4046</v>
      </c>
      <c r="F4127" t="s">
        <v>4046</v>
      </c>
      <c r="G4127" t="s">
        <v>136</v>
      </c>
    </row>
    <row r="4128" spans="1:7">
      <c r="A4128" t="s">
        <v>4721</v>
      </c>
      <c r="B4128">
        <v>23.76288</v>
      </c>
      <c r="C4128">
        <v>90.99460999999999</v>
      </c>
      <c r="D4128" t="s">
        <v>567</v>
      </c>
      <c r="E4128" t="s">
        <v>4046</v>
      </c>
      <c r="F4128" t="s">
        <v>4046</v>
      </c>
      <c r="G4128" t="s">
        <v>136</v>
      </c>
    </row>
    <row r="4129" spans="1:7">
      <c r="A4129" t="s">
        <v>4722</v>
      </c>
      <c r="B4129">
        <v>23.5892</v>
      </c>
      <c r="C4129">
        <v>90.9263</v>
      </c>
      <c r="D4129" t="s">
        <v>567</v>
      </c>
      <c r="E4129" t="s">
        <v>4046</v>
      </c>
      <c r="F4129" t="s">
        <v>4046</v>
      </c>
      <c r="G4129" t="s">
        <v>136</v>
      </c>
    </row>
    <row r="4130" spans="1:7">
      <c r="A4130" t="s">
        <v>4723</v>
      </c>
      <c r="B4130">
        <v>23.5644</v>
      </c>
      <c r="C4130">
        <v>90.87260000000001</v>
      </c>
      <c r="D4130" t="s">
        <v>567</v>
      </c>
      <c r="E4130" t="s">
        <v>4046</v>
      </c>
      <c r="F4130" t="s">
        <v>4046</v>
      </c>
      <c r="G4130" t="s">
        <v>136</v>
      </c>
    </row>
    <row r="4131" spans="1:7">
      <c r="A4131" t="s">
        <v>4724</v>
      </c>
      <c r="B4131">
        <v>23.63663</v>
      </c>
      <c r="C4131">
        <v>90.96641</v>
      </c>
      <c r="D4131" t="s">
        <v>567</v>
      </c>
      <c r="E4131" t="s">
        <v>4046</v>
      </c>
      <c r="F4131" t="s">
        <v>4046</v>
      </c>
      <c r="G4131" t="s">
        <v>136</v>
      </c>
    </row>
    <row r="4132" spans="1:7">
      <c r="A4132" t="s">
        <v>4725</v>
      </c>
      <c r="B4132">
        <v>23.6827</v>
      </c>
      <c r="C4132">
        <v>90.9453</v>
      </c>
      <c r="D4132" t="s">
        <v>567</v>
      </c>
      <c r="E4132" t="s">
        <v>4046</v>
      </c>
      <c r="F4132" t="s">
        <v>4046</v>
      </c>
      <c r="G4132" t="s">
        <v>136</v>
      </c>
    </row>
    <row r="4133" spans="1:7">
      <c r="A4133" t="s">
        <v>4726</v>
      </c>
      <c r="B4133">
        <v>23.7604</v>
      </c>
      <c r="C4133">
        <v>91.02290000000001</v>
      </c>
      <c r="D4133" t="s">
        <v>567</v>
      </c>
      <c r="E4133" t="s">
        <v>4046</v>
      </c>
      <c r="F4133" t="s">
        <v>4046</v>
      </c>
      <c r="G4133" t="s">
        <v>136</v>
      </c>
    </row>
    <row r="4134" spans="1:7">
      <c r="A4134" t="s">
        <v>4727</v>
      </c>
      <c r="B4134">
        <v>23.68258</v>
      </c>
      <c r="C4134">
        <v>90.90170000000001</v>
      </c>
      <c r="D4134" t="s">
        <v>567</v>
      </c>
      <c r="E4134" t="s">
        <v>4046</v>
      </c>
      <c r="F4134" t="s">
        <v>4046</v>
      </c>
      <c r="G4134" t="s">
        <v>136</v>
      </c>
    </row>
    <row r="4135" spans="1:7">
      <c r="A4135" t="s">
        <v>4728</v>
      </c>
      <c r="B4135">
        <v>23.63706</v>
      </c>
      <c r="C4135">
        <v>90.97204000000001</v>
      </c>
      <c r="D4135" t="s">
        <v>567</v>
      </c>
      <c r="E4135" t="s">
        <v>4046</v>
      </c>
      <c r="F4135" t="s">
        <v>4046</v>
      </c>
      <c r="G4135" t="s">
        <v>136</v>
      </c>
    </row>
    <row r="4136" spans="1:7">
      <c r="A4136" t="s">
        <v>4729</v>
      </c>
      <c r="B4136">
        <v>23.72045</v>
      </c>
      <c r="C4136">
        <v>90.9053</v>
      </c>
      <c r="D4136" t="s">
        <v>567</v>
      </c>
      <c r="E4136" t="s">
        <v>4046</v>
      </c>
      <c r="F4136" t="s">
        <v>4046</v>
      </c>
      <c r="G4136" t="s">
        <v>136</v>
      </c>
    </row>
    <row r="4137" spans="1:7">
      <c r="A4137" t="s">
        <v>4730</v>
      </c>
      <c r="B4137">
        <v>23.52232</v>
      </c>
      <c r="C4137">
        <v>90.89243999999999</v>
      </c>
      <c r="D4137" t="s">
        <v>567</v>
      </c>
      <c r="E4137" t="s">
        <v>4046</v>
      </c>
      <c r="F4137" t="s">
        <v>4046</v>
      </c>
      <c r="G4137" t="s">
        <v>136</v>
      </c>
    </row>
    <row r="4138" spans="1:7">
      <c r="A4138" t="s">
        <v>4731</v>
      </c>
      <c r="B4138">
        <v>23.69204</v>
      </c>
      <c r="C4138">
        <v>91.00181000000001</v>
      </c>
      <c r="D4138" t="s">
        <v>567</v>
      </c>
      <c r="E4138" t="s">
        <v>4046</v>
      </c>
      <c r="F4138" t="s">
        <v>4046</v>
      </c>
      <c r="G4138" t="s">
        <v>136</v>
      </c>
    </row>
    <row r="4139" spans="1:7">
      <c r="A4139" t="s">
        <v>4732</v>
      </c>
      <c r="B4139">
        <v>23.63855</v>
      </c>
      <c r="C4139">
        <v>90.94882</v>
      </c>
      <c r="D4139" t="s">
        <v>567</v>
      </c>
      <c r="E4139" t="s">
        <v>4046</v>
      </c>
      <c r="F4139" t="s">
        <v>4046</v>
      </c>
      <c r="G4139" t="s">
        <v>136</v>
      </c>
    </row>
    <row r="4140" spans="1:7">
      <c r="A4140" t="s">
        <v>4733</v>
      </c>
      <c r="B4140">
        <v>23.76638</v>
      </c>
      <c r="C4140">
        <v>90.92852000000001</v>
      </c>
      <c r="D4140" t="s">
        <v>567</v>
      </c>
      <c r="E4140" t="s">
        <v>4046</v>
      </c>
      <c r="F4140" t="s">
        <v>4046</v>
      </c>
      <c r="G4140" t="s">
        <v>136</v>
      </c>
    </row>
    <row r="4141" spans="1:7">
      <c r="A4141" t="s">
        <v>4734</v>
      </c>
      <c r="B4141">
        <v>23.74274</v>
      </c>
      <c r="C4141">
        <v>90.94462</v>
      </c>
      <c r="D4141" t="s">
        <v>567</v>
      </c>
      <c r="E4141" t="s">
        <v>4046</v>
      </c>
      <c r="F4141" t="s">
        <v>4046</v>
      </c>
      <c r="G4141" t="s">
        <v>136</v>
      </c>
    </row>
    <row r="4142" spans="1:7">
      <c r="A4142" t="s">
        <v>4735</v>
      </c>
      <c r="B4142">
        <v>23.63525</v>
      </c>
      <c r="C4142">
        <v>90.87494</v>
      </c>
      <c r="D4142" t="s">
        <v>567</v>
      </c>
      <c r="E4142" t="s">
        <v>4046</v>
      </c>
      <c r="F4142" t="s">
        <v>4046</v>
      </c>
      <c r="G4142" t="s">
        <v>136</v>
      </c>
    </row>
    <row r="4143" spans="1:7">
      <c r="A4143" t="s">
        <v>4736</v>
      </c>
      <c r="B4143">
        <v>23.73168</v>
      </c>
      <c r="C4143">
        <v>91.04883</v>
      </c>
      <c r="D4143" t="s">
        <v>567</v>
      </c>
      <c r="E4143" t="s">
        <v>4046</v>
      </c>
      <c r="F4143" t="s">
        <v>4046</v>
      </c>
      <c r="G4143" t="s">
        <v>136</v>
      </c>
    </row>
    <row r="4144" spans="1:7">
      <c r="A4144" t="s">
        <v>4737</v>
      </c>
      <c r="B4144">
        <v>23.684366</v>
      </c>
      <c r="C4144">
        <v>90.876102</v>
      </c>
      <c r="D4144" t="s">
        <v>567</v>
      </c>
      <c r="E4144" t="s">
        <v>4046</v>
      </c>
      <c r="F4144" t="s">
        <v>4046</v>
      </c>
      <c r="G4144" t="s">
        <v>136</v>
      </c>
    </row>
    <row r="4145" spans="1:7">
      <c r="A4145" t="s">
        <v>4738</v>
      </c>
      <c r="B4145">
        <v>23.56859</v>
      </c>
      <c r="C4145">
        <v>90.91322</v>
      </c>
      <c r="D4145" t="s">
        <v>567</v>
      </c>
      <c r="E4145" t="s">
        <v>4046</v>
      </c>
      <c r="F4145" t="s">
        <v>4046</v>
      </c>
      <c r="G4145" t="s">
        <v>136</v>
      </c>
    </row>
    <row r="4146" spans="1:7">
      <c r="A4146" t="s">
        <v>4739</v>
      </c>
      <c r="B4146">
        <v>23.701251</v>
      </c>
      <c r="C4146">
        <v>90.927316</v>
      </c>
      <c r="D4146" t="s">
        <v>567</v>
      </c>
      <c r="E4146" t="s">
        <v>4046</v>
      </c>
      <c r="F4146" t="s">
        <v>4046</v>
      </c>
      <c r="G4146" t="s">
        <v>136</v>
      </c>
    </row>
    <row r="4147" spans="1:7">
      <c r="A4147" t="s">
        <v>4740</v>
      </c>
      <c r="B4147">
        <v>23.74792</v>
      </c>
      <c r="C4147">
        <v>90.96566</v>
      </c>
      <c r="D4147" t="s">
        <v>567</v>
      </c>
      <c r="E4147" t="s">
        <v>4046</v>
      </c>
      <c r="F4147" t="s">
        <v>4046</v>
      </c>
      <c r="G4147" t="s">
        <v>136</v>
      </c>
    </row>
    <row r="4148" spans="1:7">
      <c r="A4148" t="s">
        <v>4741</v>
      </c>
      <c r="B4148">
        <v>23.59631</v>
      </c>
      <c r="C4148">
        <v>90.89252</v>
      </c>
      <c r="D4148" t="s">
        <v>567</v>
      </c>
      <c r="E4148" t="s">
        <v>4046</v>
      </c>
      <c r="F4148" t="s">
        <v>4046</v>
      </c>
      <c r="G4148" t="s">
        <v>136</v>
      </c>
    </row>
    <row r="4149" spans="1:7">
      <c r="A4149" t="s">
        <v>4742</v>
      </c>
      <c r="B4149">
        <v>23.715144</v>
      </c>
      <c r="C4149">
        <v>91.003772</v>
      </c>
      <c r="D4149" t="s">
        <v>567</v>
      </c>
      <c r="E4149" t="s">
        <v>4046</v>
      </c>
      <c r="F4149" t="s">
        <v>4046</v>
      </c>
      <c r="G4149" t="s">
        <v>136</v>
      </c>
    </row>
    <row r="4150" spans="1:7">
      <c r="A4150" t="s">
        <v>4743</v>
      </c>
      <c r="B4150">
        <v>23.641884</v>
      </c>
      <c r="C4150">
        <v>90.970176</v>
      </c>
      <c r="D4150" t="s">
        <v>567</v>
      </c>
      <c r="E4150" t="s">
        <v>4046</v>
      </c>
      <c r="F4150" t="s">
        <v>4046</v>
      </c>
      <c r="G4150" t="s">
        <v>136</v>
      </c>
    </row>
    <row r="4151" spans="1:7">
      <c r="A4151" t="s">
        <v>4744</v>
      </c>
      <c r="B4151">
        <v>23.77193</v>
      </c>
      <c r="C4151">
        <v>91.00789</v>
      </c>
      <c r="D4151" t="s">
        <v>567</v>
      </c>
      <c r="E4151" t="s">
        <v>4046</v>
      </c>
      <c r="F4151" t="s">
        <v>4046</v>
      </c>
      <c r="G4151" t="s">
        <v>136</v>
      </c>
    </row>
    <row r="4152" spans="1:7">
      <c r="A4152" t="s">
        <v>4745</v>
      </c>
      <c r="B4152">
        <v>23.63741</v>
      </c>
      <c r="C4152">
        <v>90.85693999999999</v>
      </c>
      <c r="D4152" t="s">
        <v>567</v>
      </c>
      <c r="E4152" t="s">
        <v>4046</v>
      </c>
      <c r="F4152" t="s">
        <v>4046</v>
      </c>
      <c r="G4152" t="s">
        <v>136</v>
      </c>
    </row>
    <row r="4153" spans="1:7">
      <c r="A4153" t="s">
        <v>4746</v>
      </c>
      <c r="B4153">
        <v>23.79529</v>
      </c>
      <c r="C4153">
        <v>91.02907999999999</v>
      </c>
      <c r="D4153" t="s">
        <v>567</v>
      </c>
      <c r="E4153" t="s">
        <v>926</v>
      </c>
      <c r="F4153" t="s">
        <v>927</v>
      </c>
      <c r="G4153" t="s">
        <v>136</v>
      </c>
    </row>
    <row r="4154" spans="1:7">
      <c r="A4154" t="s">
        <v>4747</v>
      </c>
      <c r="B4154">
        <v>23.72579</v>
      </c>
      <c r="C4154">
        <v>90.95106</v>
      </c>
      <c r="D4154" t="s">
        <v>567</v>
      </c>
      <c r="E4154" t="s">
        <v>4046</v>
      </c>
      <c r="F4154" t="s">
        <v>4046</v>
      </c>
      <c r="G4154" t="s">
        <v>136</v>
      </c>
    </row>
    <row r="4155" spans="1:7">
      <c r="A4155" t="s">
        <v>4748</v>
      </c>
      <c r="B4155">
        <v>23.71466</v>
      </c>
      <c r="C4155">
        <v>90.97681</v>
      </c>
      <c r="D4155" t="s">
        <v>567</v>
      </c>
      <c r="E4155" t="s">
        <v>4046</v>
      </c>
      <c r="F4155" t="s">
        <v>4046</v>
      </c>
      <c r="G4155" t="s">
        <v>136</v>
      </c>
    </row>
    <row r="4156" spans="1:7">
      <c r="A4156" t="s">
        <v>4749</v>
      </c>
      <c r="B4156">
        <v>23.739763</v>
      </c>
      <c r="C4156">
        <v>91.008768</v>
      </c>
      <c r="D4156" t="s">
        <v>567</v>
      </c>
      <c r="E4156" t="s">
        <v>4046</v>
      </c>
      <c r="F4156" t="s">
        <v>4046</v>
      </c>
      <c r="G4156" t="s">
        <v>136</v>
      </c>
    </row>
    <row r="4157" spans="1:7">
      <c r="A4157" t="s">
        <v>4750</v>
      </c>
      <c r="B4157">
        <v>23.54492</v>
      </c>
      <c r="C4157">
        <v>90.89754000000001</v>
      </c>
      <c r="D4157" t="s">
        <v>567</v>
      </c>
      <c r="E4157" t="s">
        <v>4046</v>
      </c>
      <c r="F4157" t="s">
        <v>4046</v>
      </c>
      <c r="G4157" t="s">
        <v>136</v>
      </c>
    </row>
    <row r="4158" spans="1:7">
      <c r="A4158" t="s">
        <v>4751</v>
      </c>
      <c r="B4158">
        <v>23.70433</v>
      </c>
      <c r="C4158">
        <v>90.87372999999999</v>
      </c>
      <c r="D4158" t="s">
        <v>567</v>
      </c>
      <c r="E4158" t="s">
        <v>4046</v>
      </c>
      <c r="F4158" t="s">
        <v>4046</v>
      </c>
      <c r="G4158" t="s">
        <v>136</v>
      </c>
    </row>
    <row r="4159" spans="1:7">
      <c r="A4159" t="s">
        <v>4752</v>
      </c>
      <c r="B4159">
        <v>23.78315</v>
      </c>
      <c r="C4159">
        <v>91.01358</v>
      </c>
      <c r="D4159" t="s">
        <v>567</v>
      </c>
      <c r="E4159" t="s">
        <v>4046</v>
      </c>
      <c r="F4159" t="s">
        <v>4046</v>
      </c>
      <c r="G4159" t="s">
        <v>136</v>
      </c>
    </row>
    <row r="4160" spans="1:7">
      <c r="A4160" t="s">
        <v>4753</v>
      </c>
      <c r="B4160">
        <v>23.783599</v>
      </c>
      <c r="C4160">
        <v>90.97581599999999</v>
      </c>
      <c r="D4160" t="s">
        <v>567</v>
      </c>
      <c r="E4160" t="s">
        <v>4046</v>
      </c>
      <c r="F4160" t="s">
        <v>4046</v>
      </c>
      <c r="G4160" t="s">
        <v>136</v>
      </c>
    </row>
    <row r="4161" spans="1:7">
      <c r="A4161" t="s">
        <v>4754</v>
      </c>
      <c r="B4161">
        <v>23.70466</v>
      </c>
      <c r="C4161">
        <v>90.95998</v>
      </c>
      <c r="D4161" t="s">
        <v>567</v>
      </c>
      <c r="E4161" t="s">
        <v>4046</v>
      </c>
      <c r="F4161" t="s">
        <v>4046</v>
      </c>
      <c r="G4161" t="s">
        <v>136</v>
      </c>
    </row>
    <row r="4162" spans="1:7">
      <c r="A4162" t="s">
        <v>4755</v>
      </c>
      <c r="B4162">
        <v>23.74943</v>
      </c>
      <c r="C4162">
        <v>91.04263</v>
      </c>
      <c r="D4162" t="s">
        <v>567</v>
      </c>
      <c r="E4162" t="s">
        <v>4046</v>
      </c>
      <c r="F4162" t="s">
        <v>4046</v>
      </c>
      <c r="G4162" t="s">
        <v>136</v>
      </c>
    </row>
    <row r="4163" spans="1:7">
      <c r="A4163" t="s">
        <v>4756</v>
      </c>
      <c r="B4163">
        <v>23.729411</v>
      </c>
      <c r="C4163">
        <v>90.989216</v>
      </c>
      <c r="D4163" t="s">
        <v>567</v>
      </c>
      <c r="E4163" t="s">
        <v>4046</v>
      </c>
      <c r="F4163" t="s">
        <v>4046</v>
      </c>
      <c r="G4163" t="s">
        <v>136</v>
      </c>
    </row>
    <row r="4164" spans="1:7">
      <c r="A4164" t="s">
        <v>4757</v>
      </c>
      <c r="B4164">
        <v>23.71345</v>
      </c>
      <c r="C4164">
        <v>90.87369</v>
      </c>
      <c r="D4164" t="s">
        <v>567</v>
      </c>
      <c r="E4164" t="s">
        <v>4046</v>
      </c>
      <c r="F4164" t="s">
        <v>4046</v>
      </c>
      <c r="G4164" t="s">
        <v>136</v>
      </c>
    </row>
    <row r="4165" spans="1:7">
      <c r="A4165" t="s">
        <v>4758</v>
      </c>
      <c r="B4165">
        <v>23.63277</v>
      </c>
      <c r="C4165">
        <v>90.92882</v>
      </c>
      <c r="D4165" t="s">
        <v>567</v>
      </c>
      <c r="E4165" t="s">
        <v>4046</v>
      </c>
      <c r="F4165" t="s">
        <v>4046</v>
      </c>
      <c r="G4165" t="s">
        <v>136</v>
      </c>
    </row>
    <row r="4166" spans="1:7">
      <c r="A4166" t="s">
        <v>4759</v>
      </c>
      <c r="B4166">
        <v>23.72549</v>
      </c>
      <c r="C4166">
        <v>90.93351</v>
      </c>
      <c r="D4166" t="s">
        <v>567</v>
      </c>
      <c r="E4166" t="s">
        <v>4046</v>
      </c>
      <c r="F4166" t="s">
        <v>4046</v>
      </c>
      <c r="G4166" t="s">
        <v>136</v>
      </c>
    </row>
    <row r="4167" spans="1:7">
      <c r="A4167" t="s">
        <v>4760</v>
      </c>
      <c r="B4167">
        <v>23.60759</v>
      </c>
      <c r="C4167">
        <v>90.86651999999999</v>
      </c>
      <c r="D4167" t="s">
        <v>567</v>
      </c>
      <c r="E4167" t="s">
        <v>4046</v>
      </c>
      <c r="F4167" t="s">
        <v>4046</v>
      </c>
      <c r="G4167" t="s">
        <v>136</v>
      </c>
    </row>
    <row r="4168" spans="1:7">
      <c r="A4168" t="s">
        <v>4761</v>
      </c>
      <c r="B4168">
        <v>23.57153</v>
      </c>
      <c r="C4168">
        <v>90.92959999999999</v>
      </c>
      <c r="D4168" t="s">
        <v>567</v>
      </c>
      <c r="E4168" t="s">
        <v>4046</v>
      </c>
      <c r="F4168" t="s">
        <v>4046</v>
      </c>
      <c r="G4168" t="s">
        <v>136</v>
      </c>
    </row>
    <row r="4169" spans="1:7">
      <c r="A4169" t="s">
        <v>4762</v>
      </c>
      <c r="B4169">
        <v>23.67625</v>
      </c>
      <c r="C4169">
        <v>90.88355</v>
      </c>
      <c r="D4169" t="s">
        <v>567</v>
      </c>
      <c r="E4169" t="s">
        <v>4046</v>
      </c>
      <c r="F4169" t="s">
        <v>4046</v>
      </c>
      <c r="G4169" t="s">
        <v>136</v>
      </c>
    </row>
    <row r="4170" spans="1:7">
      <c r="A4170" t="s">
        <v>4763</v>
      </c>
      <c r="B4170">
        <v>23.6665</v>
      </c>
      <c r="C4170">
        <v>90.921116</v>
      </c>
      <c r="D4170" t="s">
        <v>567</v>
      </c>
      <c r="E4170" t="s">
        <v>4046</v>
      </c>
      <c r="F4170" t="s">
        <v>4046</v>
      </c>
      <c r="G4170" t="s">
        <v>136</v>
      </c>
    </row>
    <row r="4171" spans="1:7">
      <c r="A4171" t="s">
        <v>4764</v>
      </c>
      <c r="B4171">
        <v>23.66312</v>
      </c>
      <c r="C4171">
        <v>90.94753</v>
      </c>
      <c r="D4171" t="s">
        <v>567</v>
      </c>
      <c r="E4171" t="s">
        <v>4046</v>
      </c>
      <c r="F4171" t="s">
        <v>4046</v>
      </c>
      <c r="G4171" t="s">
        <v>136</v>
      </c>
    </row>
    <row r="4172" spans="1:7">
      <c r="A4172" t="s">
        <v>4765</v>
      </c>
      <c r="B4172">
        <v>23.64532</v>
      </c>
      <c r="C4172">
        <v>90.91685</v>
      </c>
      <c r="D4172" t="s">
        <v>567</v>
      </c>
      <c r="E4172" t="s">
        <v>4046</v>
      </c>
      <c r="F4172" t="s">
        <v>4046</v>
      </c>
      <c r="G4172" t="s">
        <v>136</v>
      </c>
    </row>
    <row r="4173" spans="1:7">
      <c r="A4173" t="s">
        <v>4766</v>
      </c>
      <c r="B4173">
        <v>23.63785</v>
      </c>
      <c r="C4173">
        <v>90.9708</v>
      </c>
      <c r="D4173" t="s">
        <v>567</v>
      </c>
      <c r="E4173" t="s">
        <v>4046</v>
      </c>
      <c r="F4173" t="s">
        <v>4046</v>
      </c>
      <c r="G4173" t="s">
        <v>136</v>
      </c>
    </row>
    <row r="4174" spans="1:7">
      <c r="A4174" t="s">
        <v>4767</v>
      </c>
      <c r="B4174">
        <v>23.638916</v>
      </c>
      <c r="C4174">
        <v>90.931136</v>
      </c>
      <c r="D4174" t="s">
        <v>567</v>
      </c>
      <c r="E4174" t="s">
        <v>4046</v>
      </c>
      <c r="F4174" t="s">
        <v>4046</v>
      </c>
      <c r="G4174" t="s">
        <v>136</v>
      </c>
    </row>
    <row r="4175" spans="1:7">
      <c r="A4175" t="s">
        <v>4768</v>
      </c>
      <c r="B4175">
        <v>23.63959</v>
      </c>
      <c r="C4175">
        <v>90.97114000000001</v>
      </c>
      <c r="D4175" t="s">
        <v>567</v>
      </c>
      <c r="E4175" t="s">
        <v>4046</v>
      </c>
      <c r="F4175" t="s">
        <v>4046</v>
      </c>
      <c r="G4175" t="s">
        <v>136</v>
      </c>
    </row>
    <row r="4176" spans="1:7">
      <c r="A4176" t="s">
        <v>4769</v>
      </c>
      <c r="B4176">
        <v>23.52323</v>
      </c>
      <c r="C4176">
        <v>90.87569999999999</v>
      </c>
      <c r="D4176" t="s">
        <v>567</v>
      </c>
      <c r="E4176" t="s">
        <v>4046</v>
      </c>
      <c r="F4176" t="s">
        <v>4046</v>
      </c>
      <c r="G4176" t="s">
        <v>136</v>
      </c>
    </row>
    <row r="4177" spans="1:7">
      <c r="A4177" t="s">
        <v>4770</v>
      </c>
      <c r="B4177">
        <v>23.66247</v>
      </c>
      <c r="C4177">
        <v>90.8873</v>
      </c>
      <c r="D4177" t="s">
        <v>567</v>
      </c>
      <c r="E4177" t="s">
        <v>4046</v>
      </c>
      <c r="F4177" t="s">
        <v>4046</v>
      </c>
      <c r="G4177" t="s">
        <v>136</v>
      </c>
    </row>
    <row r="4178" spans="1:7">
      <c r="A4178" t="s">
        <v>4771</v>
      </c>
      <c r="B4178">
        <v>23.77055</v>
      </c>
      <c r="C4178">
        <v>90.99193</v>
      </c>
      <c r="D4178" t="s">
        <v>567</v>
      </c>
      <c r="E4178" t="s">
        <v>4046</v>
      </c>
      <c r="F4178" t="s">
        <v>4046</v>
      </c>
      <c r="G4178" t="s">
        <v>136</v>
      </c>
    </row>
    <row r="4179" spans="1:7">
      <c r="A4179" t="s">
        <v>4772</v>
      </c>
      <c r="B4179">
        <v>23.74225</v>
      </c>
      <c r="C4179">
        <v>90.88319</v>
      </c>
      <c r="D4179" t="s">
        <v>567</v>
      </c>
      <c r="E4179" t="s">
        <v>926</v>
      </c>
      <c r="F4179" t="s">
        <v>927</v>
      </c>
      <c r="G4179" t="s">
        <v>136</v>
      </c>
    </row>
    <row r="4180" spans="1:7">
      <c r="A4180" t="s">
        <v>4773</v>
      </c>
      <c r="B4180">
        <v>23.68337</v>
      </c>
      <c r="C4180">
        <v>90.989</v>
      </c>
      <c r="D4180" t="s">
        <v>567</v>
      </c>
      <c r="E4180" t="s">
        <v>4046</v>
      </c>
      <c r="F4180" t="s">
        <v>4046</v>
      </c>
      <c r="G4180" t="s">
        <v>136</v>
      </c>
    </row>
    <row r="4181" spans="1:7">
      <c r="A4181" t="s">
        <v>4774</v>
      </c>
      <c r="B4181">
        <v>23.69126</v>
      </c>
      <c r="C4181">
        <v>90.98065</v>
      </c>
      <c r="D4181" t="s">
        <v>567</v>
      </c>
      <c r="E4181" t="s">
        <v>4046</v>
      </c>
      <c r="F4181" t="s">
        <v>4046</v>
      </c>
      <c r="G4181" t="s">
        <v>136</v>
      </c>
    </row>
    <row r="4182" spans="1:7">
      <c r="A4182" t="s">
        <v>4775</v>
      </c>
      <c r="B4182">
        <v>23.64865</v>
      </c>
      <c r="C4182">
        <v>90.98795</v>
      </c>
      <c r="D4182" t="s">
        <v>567</v>
      </c>
      <c r="E4182" t="s">
        <v>4046</v>
      </c>
      <c r="F4182" t="s">
        <v>4046</v>
      </c>
      <c r="G4182" t="s">
        <v>136</v>
      </c>
    </row>
    <row r="4183" spans="1:7">
      <c r="A4183" t="s">
        <v>4776</v>
      </c>
      <c r="B4183">
        <v>23.65168</v>
      </c>
      <c r="C4183">
        <v>90.95711</v>
      </c>
      <c r="D4183" t="s">
        <v>567</v>
      </c>
      <c r="E4183" t="s">
        <v>4046</v>
      </c>
      <c r="F4183" t="s">
        <v>4046</v>
      </c>
      <c r="G4183" t="s">
        <v>136</v>
      </c>
    </row>
    <row r="4184" spans="1:7">
      <c r="A4184" t="s">
        <v>4777</v>
      </c>
      <c r="B4184">
        <v>23.59528</v>
      </c>
      <c r="C4184">
        <v>90.90523</v>
      </c>
      <c r="D4184" t="s">
        <v>567</v>
      </c>
      <c r="E4184" t="s">
        <v>4046</v>
      </c>
      <c r="F4184" t="s">
        <v>4046</v>
      </c>
      <c r="G4184" t="s">
        <v>136</v>
      </c>
    </row>
    <row r="4185" spans="1:7">
      <c r="A4185" t="s">
        <v>4778</v>
      </c>
      <c r="B4185">
        <v>23.69457</v>
      </c>
      <c r="C4185">
        <v>90.91578</v>
      </c>
      <c r="D4185" t="s">
        <v>567</v>
      </c>
      <c r="E4185" t="s">
        <v>4046</v>
      </c>
      <c r="F4185" t="s">
        <v>4046</v>
      </c>
      <c r="G4185" t="s">
        <v>136</v>
      </c>
    </row>
    <row r="4186" spans="1:7">
      <c r="A4186" t="s">
        <v>4779</v>
      </c>
      <c r="B4186">
        <v>23.7051</v>
      </c>
      <c r="C4186">
        <v>90.88647</v>
      </c>
      <c r="D4186" t="s">
        <v>567</v>
      </c>
      <c r="E4186" t="s">
        <v>4046</v>
      </c>
      <c r="F4186" t="s">
        <v>4046</v>
      </c>
      <c r="G4186" t="s">
        <v>136</v>
      </c>
    </row>
    <row r="4187" spans="1:7">
      <c r="A4187" t="s">
        <v>4780</v>
      </c>
      <c r="B4187">
        <v>23.41942</v>
      </c>
      <c r="C4187">
        <v>91.06876</v>
      </c>
      <c r="D4187" t="s">
        <v>567</v>
      </c>
      <c r="E4187" t="s">
        <v>4046</v>
      </c>
      <c r="F4187" t="s">
        <v>4046</v>
      </c>
      <c r="G4187" t="s">
        <v>136</v>
      </c>
    </row>
    <row r="4188" spans="1:7">
      <c r="A4188" t="s">
        <v>4781</v>
      </c>
      <c r="B4188">
        <v>23.72403</v>
      </c>
      <c r="C4188">
        <v>90.99675999999999</v>
      </c>
      <c r="D4188" t="s">
        <v>567</v>
      </c>
      <c r="E4188" t="s">
        <v>4046</v>
      </c>
      <c r="F4188" t="s">
        <v>4046</v>
      </c>
      <c r="G4188" t="s">
        <v>136</v>
      </c>
    </row>
    <row r="4189" spans="1:7">
      <c r="A4189" t="s">
        <v>4782</v>
      </c>
      <c r="B4189">
        <v>23.6368684</v>
      </c>
      <c r="C4189">
        <v>90.9376336</v>
      </c>
      <c r="D4189" t="s">
        <v>567</v>
      </c>
      <c r="E4189" t="s">
        <v>4046</v>
      </c>
      <c r="F4189" t="s">
        <v>4046</v>
      </c>
      <c r="G4189" t="s">
        <v>136</v>
      </c>
    </row>
    <row r="4190" spans="1:7">
      <c r="A4190" t="s">
        <v>4783</v>
      </c>
      <c r="B4190">
        <v>23.63795</v>
      </c>
      <c r="C4190">
        <v>90.90693</v>
      </c>
      <c r="D4190" t="s">
        <v>567</v>
      </c>
      <c r="E4190" t="s">
        <v>4046</v>
      </c>
      <c r="F4190" t="s">
        <v>4046</v>
      </c>
      <c r="G4190" t="s">
        <v>136</v>
      </c>
    </row>
    <row r="4191" spans="1:7">
      <c r="A4191" t="s">
        <v>4784</v>
      </c>
      <c r="B4191">
        <v>23.69122</v>
      </c>
      <c r="C4191">
        <v>90.88578</v>
      </c>
      <c r="D4191" t="s">
        <v>567</v>
      </c>
      <c r="E4191" t="s">
        <v>4046</v>
      </c>
      <c r="F4191" t="s">
        <v>4046</v>
      </c>
      <c r="G4191" t="s">
        <v>136</v>
      </c>
    </row>
    <row r="4192" spans="1:7">
      <c r="A4192" t="s">
        <v>4785</v>
      </c>
      <c r="B4192">
        <v>23.75774</v>
      </c>
      <c r="C4192">
        <v>90.90980999999999</v>
      </c>
      <c r="D4192" t="s">
        <v>567</v>
      </c>
      <c r="E4192" t="s">
        <v>4046</v>
      </c>
      <c r="F4192" t="s">
        <v>4046</v>
      </c>
      <c r="G4192" t="s">
        <v>136</v>
      </c>
    </row>
    <row r="4193" spans="1:7">
      <c r="A4193" t="s">
        <v>4786</v>
      </c>
      <c r="B4193">
        <v>23.66433</v>
      </c>
      <c r="C4193">
        <v>90.90441</v>
      </c>
      <c r="D4193" t="s">
        <v>567</v>
      </c>
      <c r="E4193" t="s">
        <v>4046</v>
      </c>
      <c r="F4193" t="s">
        <v>4046</v>
      </c>
      <c r="G4193" t="s">
        <v>136</v>
      </c>
    </row>
    <row r="4194" spans="1:7">
      <c r="A4194" t="s">
        <v>4787</v>
      </c>
      <c r="B4194">
        <v>23.65741</v>
      </c>
      <c r="C4194">
        <v>90.98184000000001</v>
      </c>
      <c r="D4194" t="s">
        <v>567</v>
      </c>
      <c r="E4194" t="s">
        <v>4046</v>
      </c>
      <c r="F4194" t="s">
        <v>4046</v>
      </c>
      <c r="G4194" t="s">
        <v>136</v>
      </c>
    </row>
    <row r="4195" spans="1:7">
      <c r="A4195" t="s">
        <v>4788</v>
      </c>
      <c r="B4195">
        <v>23.71336</v>
      </c>
      <c r="C4195">
        <v>91.03364999999999</v>
      </c>
      <c r="D4195" t="s">
        <v>567</v>
      </c>
      <c r="E4195" t="s">
        <v>4046</v>
      </c>
      <c r="F4195" t="s">
        <v>4046</v>
      </c>
      <c r="G4195" t="s">
        <v>136</v>
      </c>
    </row>
    <row r="4196" spans="1:7">
      <c r="A4196" t="s">
        <v>4789</v>
      </c>
      <c r="B4196">
        <v>23.682015</v>
      </c>
      <c r="C4196">
        <v>90.957358</v>
      </c>
      <c r="D4196" t="s">
        <v>567</v>
      </c>
      <c r="E4196" t="s">
        <v>4046</v>
      </c>
      <c r="F4196" t="s">
        <v>4046</v>
      </c>
      <c r="G4196" t="s">
        <v>136</v>
      </c>
    </row>
    <row r="4197" spans="1:7">
      <c r="A4197" t="s">
        <v>4790</v>
      </c>
      <c r="B4197">
        <v>23.62245683</v>
      </c>
      <c r="C4197">
        <v>90.66104498999999</v>
      </c>
      <c r="D4197" t="s">
        <v>567</v>
      </c>
      <c r="E4197" t="s">
        <v>4046</v>
      </c>
      <c r="F4197" t="s">
        <v>4046</v>
      </c>
      <c r="G4197" t="s">
        <v>136</v>
      </c>
    </row>
    <row r="4198" spans="1:7">
      <c r="A4198" t="s">
        <v>4791</v>
      </c>
      <c r="B4198">
        <v>23.64319444</v>
      </c>
      <c r="C4198">
        <v>90.74613889</v>
      </c>
      <c r="D4198" t="s">
        <v>567</v>
      </c>
      <c r="E4198" t="s">
        <v>4046</v>
      </c>
      <c r="F4198" t="s">
        <v>4046</v>
      </c>
      <c r="G4198" t="s">
        <v>136</v>
      </c>
    </row>
    <row r="4199" spans="1:7">
      <c r="A4199" t="s">
        <v>4792</v>
      </c>
      <c r="B4199">
        <v>23.65942</v>
      </c>
      <c r="C4199">
        <v>90.69775</v>
      </c>
      <c r="D4199" t="s">
        <v>567</v>
      </c>
      <c r="E4199" t="s">
        <v>4046</v>
      </c>
      <c r="F4199" t="s">
        <v>4046</v>
      </c>
      <c r="G4199" t="s">
        <v>136</v>
      </c>
    </row>
    <row r="4200" spans="1:7">
      <c r="A4200" t="s">
        <v>4793</v>
      </c>
      <c r="B4200">
        <v>23.65627778</v>
      </c>
      <c r="C4200">
        <v>90.72994444</v>
      </c>
      <c r="D4200" t="s">
        <v>567</v>
      </c>
      <c r="E4200" t="s">
        <v>4046</v>
      </c>
      <c r="F4200" t="s">
        <v>4046</v>
      </c>
      <c r="G4200" t="s">
        <v>136</v>
      </c>
    </row>
    <row r="4201" spans="1:7">
      <c r="A4201" t="s">
        <v>4794</v>
      </c>
      <c r="B4201">
        <v>23.649083</v>
      </c>
      <c r="C4201">
        <v>90.667222</v>
      </c>
      <c r="D4201" t="s">
        <v>567</v>
      </c>
      <c r="E4201" t="s">
        <v>4046</v>
      </c>
      <c r="F4201" t="s">
        <v>4046</v>
      </c>
      <c r="G4201" t="s">
        <v>136</v>
      </c>
    </row>
    <row r="4202" spans="1:7">
      <c r="A4202" t="s">
        <v>4795</v>
      </c>
      <c r="B4202">
        <v>23.58677</v>
      </c>
      <c r="C4202">
        <v>90.70432</v>
      </c>
      <c r="D4202" t="s">
        <v>567</v>
      </c>
      <c r="E4202" t="s">
        <v>4046</v>
      </c>
      <c r="F4202" t="s">
        <v>4046</v>
      </c>
      <c r="G4202" t="s">
        <v>136</v>
      </c>
    </row>
    <row r="4203" spans="1:7">
      <c r="A4203" t="s">
        <v>4796</v>
      </c>
      <c r="B4203">
        <v>23.60513</v>
      </c>
      <c r="C4203">
        <v>90.70218</v>
      </c>
      <c r="D4203" t="s">
        <v>567</v>
      </c>
      <c r="E4203" t="s">
        <v>4046</v>
      </c>
      <c r="F4203" t="s">
        <v>4046</v>
      </c>
      <c r="G4203" t="s">
        <v>136</v>
      </c>
    </row>
    <row r="4204" spans="1:7">
      <c r="A4204" t="s">
        <v>4797</v>
      </c>
      <c r="B4204">
        <v>23.6349</v>
      </c>
      <c r="C4204">
        <v>90.7062</v>
      </c>
      <c r="D4204" t="s">
        <v>567</v>
      </c>
      <c r="E4204" t="s">
        <v>4046</v>
      </c>
      <c r="F4204" t="s">
        <v>4046</v>
      </c>
      <c r="G4204" t="s">
        <v>136</v>
      </c>
    </row>
    <row r="4205" spans="1:7">
      <c r="A4205" t="s">
        <v>4798</v>
      </c>
      <c r="B4205">
        <v>23.6532</v>
      </c>
      <c r="C4205">
        <v>90.6823</v>
      </c>
      <c r="D4205" t="s">
        <v>567</v>
      </c>
      <c r="E4205" t="s">
        <v>4046</v>
      </c>
      <c r="F4205" t="s">
        <v>4046</v>
      </c>
      <c r="G4205" t="s">
        <v>136</v>
      </c>
    </row>
    <row r="4206" spans="1:7">
      <c r="A4206" t="s">
        <v>4799</v>
      </c>
      <c r="B4206">
        <v>23.6319</v>
      </c>
      <c r="C4206">
        <v>90.6857</v>
      </c>
      <c r="D4206" t="s">
        <v>567</v>
      </c>
      <c r="E4206" t="s">
        <v>4046</v>
      </c>
      <c r="F4206" t="s">
        <v>4046</v>
      </c>
      <c r="G4206" t="s">
        <v>136</v>
      </c>
    </row>
    <row r="4207" spans="1:7">
      <c r="A4207" t="s">
        <v>4800</v>
      </c>
      <c r="B4207">
        <v>23.58779</v>
      </c>
      <c r="C4207">
        <v>90.66019</v>
      </c>
      <c r="D4207" t="s">
        <v>567</v>
      </c>
      <c r="E4207" t="s">
        <v>4046</v>
      </c>
      <c r="F4207" t="s">
        <v>4046</v>
      </c>
      <c r="G4207" t="s">
        <v>136</v>
      </c>
    </row>
    <row r="4208" spans="1:7">
      <c r="A4208" t="s">
        <v>4801</v>
      </c>
      <c r="B4208">
        <v>23.63513</v>
      </c>
      <c r="C4208">
        <v>90.72664</v>
      </c>
      <c r="D4208" t="s">
        <v>567</v>
      </c>
      <c r="E4208" t="s">
        <v>4046</v>
      </c>
      <c r="F4208" t="s">
        <v>4046</v>
      </c>
      <c r="G4208" t="s">
        <v>136</v>
      </c>
    </row>
    <row r="4209" spans="1:7">
      <c r="A4209" t="s">
        <v>4802</v>
      </c>
      <c r="B4209">
        <v>23.616995</v>
      </c>
      <c r="C4209">
        <v>90.71485</v>
      </c>
      <c r="D4209" t="s">
        <v>567</v>
      </c>
      <c r="E4209" t="s">
        <v>4046</v>
      </c>
      <c r="F4209" t="s">
        <v>4046</v>
      </c>
      <c r="G4209" t="s">
        <v>136</v>
      </c>
    </row>
    <row r="4210" spans="1:7">
      <c r="A4210" t="s">
        <v>4803</v>
      </c>
      <c r="B4210">
        <v>23.610277</v>
      </c>
      <c r="C4210">
        <v>90.72684099999999</v>
      </c>
      <c r="D4210" t="s">
        <v>567</v>
      </c>
      <c r="E4210" t="s">
        <v>4046</v>
      </c>
      <c r="F4210" t="s">
        <v>4046</v>
      </c>
      <c r="G4210" t="s">
        <v>136</v>
      </c>
    </row>
    <row r="4211" spans="1:7">
      <c r="A4211" t="s">
        <v>4804</v>
      </c>
      <c r="B4211">
        <v>23.603882</v>
      </c>
      <c r="C4211">
        <v>90.684195</v>
      </c>
      <c r="D4211" t="s">
        <v>567</v>
      </c>
      <c r="E4211" t="s">
        <v>4046</v>
      </c>
      <c r="F4211" t="s">
        <v>4046</v>
      </c>
      <c r="G4211" t="s">
        <v>136</v>
      </c>
    </row>
    <row r="4212" spans="1:7">
      <c r="A4212" t="s">
        <v>4805</v>
      </c>
      <c r="B4212">
        <v>23.64646</v>
      </c>
      <c r="C4212">
        <v>90.69937</v>
      </c>
      <c r="D4212" t="s">
        <v>567</v>
      </c>
      <c r="E4212" t="s">
        <v>4046</v>
      </c>
      <c r="F4212" t="s">
        <v>4046</v>
      </c>
      <c r="G4212" t="s">
        <v>136</v>
      </c>
    </row>
    <row r="4213" spans="1:7">
      <c r="A4213" t="s">
        <v>4806</v>
      </c>
      <c r="B4213">
        <v>23.57725</v>
      </c>
      <c r="C4213">
        <v>90.68291000000001</v>
      </c>
      <c r="D4213" t="s">
        <v>567</v>
      </c>
      <c r="E4213" t="s">
        <v>4046</v>
      </c>
      <c r="F4213" t="s">
        <v>4046</v>
      </c>
      <c r="G4213" t="s">
        <v>136</v>
      </c>
    </row>
    <row r="4214" spans="1:7">
      <c r="A4214" t="s">
        <v>4807</v>
      </c>
      <c r="B4214">
        <v>23.62667</v>
      </c>
      <c r="C4214">
        <v>90.70168</v>
      </c>
      <c r="D4214" t="s">
        <v>567</v>
      </c>
      <c r="E4214" t="s">
        <v>4046</v>
      </c>
      <c r="F4214" t="s">
        <v>4046</v>
      </c>
      <c r="G4214" t="s">
        <v>136</v>
      </c>
    </row>
    <row r="4215" spans="1:7">
      <c r="A4215" t="s">
        <v>4808</v>
      </c>
      <c r="B4215">
        <v>23.6424</v>
      </c>
      <c r="C4215">
        <v>90.64659</v>
      </c>
      <c r="D4215" t="s">
        <v>567</v>
      </c>
      <c r="E4215" t="s">
        <v>4046</v>
      </c>
      <c r="F4215" t="s">
        <v>4046</v>
      </c>
      <c r="G4215" t="s">
        <v>136</v>
      </c>
    </row>
    <row r="4216" spans="1:7">
      <c r="A4216" t="s">
        <v>4809</v>
      </c>
      <c r="B4216">
        <v>23.63168</v>
      </c>
      <c r="C4216">
        <v>90.66734</v>
      </c>
      <c r="D4216" t="s">
        <v>567</v>
      </c>
      <c r="E4216" t="s">
        <v>4046</v>
      </c>
      <c r="F4216" t="s">
        <v>4046</v>
      </c>
      <c r="G4216" t="s">
        <v>136</v>
      </c>
    </row>
    <row r="4217" spans="1:7">
      <c r="A4217" t="s">
        <v>4810</v>
      </c>
      <c r="B4217">
        <v>23.61542</v>
      </c>
      <c r="C4217">
        <v>90.70157</v>
      </c>
      <c r="D4217" t="s">
        <v>567</v>
      </c>
      <c r="E4217" t="s">
        <v>4046</v>
      </c>
      <c r="F4217" t="s">
        <v>4046</v>
      </c>
      <c r="G4217" t="s">
        <v>136</v>
      </c>
    </row>
    <row r="4218" spans="1:7">
      <c r="A4218" t="s">
        <v>4811</v>
      </c>
      <c r="B4218">
        <v>23.64351</v>
      </c>
      <c r="C4218">
        <v>90.73488999999999</v>
      </c>
      <c r="D4218" t="s">
        <v>567</v>
      </c>
      <c r="E4218" t="s">
        <v>4046</v>
      </c>
      <c r="F4218" t="s">
        <v>4046</v>
      </c>
      <c r="G4218" t="s">
        <v>136</v>
      </c>
    </row>
    <row r="4219" spans="1:7">
      <c r="A4219" t="s">
        <v>4812</v>
      </c>
      <c r="B4219">
        <v>23.614911</v>
      </c>
      <c r="C4219">
        <v>90.68085600000001</v>
      </c>
      <c r="D4219" t="s">
        <v>567</v>
      </c>
      <c r="E4219" t="s">
        <v>4046</v>
      </c>
      <c r="F4219" t="s">
        <v>4046</v>
      </c>
      <c r="G4219" t="s">
        <v>136</v>
      </c>
    </row>
    <row r="4220" spans="1:7">
      <c r="A4220" t="s">
        <v>4813</v>
      </c>
      <c r="B4220">
        <v>23.66391</v>
      </c>
      <c r="C4220">
        <v>90.67877</v>
      </c>
      <c r="D4220" t="s">
        <v>567</v>
      </c>
      <c r="E4220" t="s">
        <v>4046</v>
      </c>
      <c r="F4220" t="s">
        <v>4046</v>
      </c>
      <c r="G4220" t="s">
        <v>136</v>
      </c>
    </row>
    <row r="4221" spans="1:7">
      <c r="A4221" t="s">
        <v>4814</v>
      </c>
      <c r="B4221">
        <v>23.63508</v>
      </c>
      <c r="C4221">
        <v>90.71597</v>
      </c>
      <c r="D4221" t="s">
        <v>567</v>
      </c>
      <c r="E4221" t="s">
        <v>4046</v>
      </c>
      <c r="F4221" t="s">
        <v>4046</v>
      </c>
      <c r="G4221" t="s">
        <v>136</v>
      </c>
    </row>
    <row r="4222" spans="1:7">
      <c r="A4222" t="s">
        <v>4815</v>
      </c>
      <c r="B4222">
        <v>23.11155482</v>
      </c>
      <c r="C4222">
        <v>91.07567195999999</v>
      </c>
      <c r="D4222" t="s">
        <v>567</v>
      </c>
      <c r="E4222" t="s">
        <v>4046</v>
      </c>
      <c r="F4222" t="s">
        <v>4046</v>
      </c>
      <c r="G4222" t="s">
        <v>136</v>
      </c>
    </row>
    <row r="4223" spans="1:7">
      <c r="A4223" t="s">
        <v>4816</v>
      </c>
      <c r="B4223">
        <v>23.11230532</v>
      </c>
      <c r="C4223">
        <v>91.11469893</v>
      </c>
      <c r="D4223" t="s">
        <v>567</v>
      </c>
      <c r="E4223" t="s">
        <v>4046</v>
      </c>
      <c r="F4223" t="s">
        <v>4046</v>
      </c>
      <c r="G4223" t="s">
        <v>136</v>
      </c>
    </row>
    <row r="4224" spans="1:7">
      <c r="A4224" t="s">
        <v>4817</v>
      </c>
      <c r="B4224">
        <v>23.15983768</v>
      </c>
      <c r="C4224">
        <v>91.05867584000001</v>
      </c>
      <c r="D4224" t="s">
        <v>567</v>
      </c>
      <c r="E4224" t="s">
        <v>4046</v>
      </c>
      <c r="F4224" t="s">
        <v>4046</v>
      </c>
      <c r="G4224" t="s">
        <v>136</v>
      </c>
    </row>
    <row r="4225" spans="1:7">
      <c r="A4225" t="s">
        <v>4818</v>
      </c>
      <c r="B4225">
        <v>23.07577517</v>
      </c>
      <c r="C4225">
        <v>91.1083959</v>
      </c>
      <c r="D4225" t="s">
        <v>567</v>
      </c>
      <c r="E4225" t="s">
        <v>4046</v>
      </c>
      <c r="F4225" t="s">
        <v>4046</v>
      </c>
      <c r="G4225" t="s">
        <v>136</v>
      </c>
    </row>
    <row r="4226" spans="1:7">
      <c r="A4226" t="s">
        <v>4819</v>
      </c>
      <c r="B4226">
        <v>23.131139</v>
      </c>
      <c r="C4226">
        <v>91.010638</v>
      </c>
      <c r="D4226" t="s">
        <v>567</v>
      </c>
      <c r="E4226" t="s">
        <v>4046</v>
      </c>
      <c r="F4226" t="s">
        <v>4046</v>
      </c>
      <c r="G4226" t="s">
        <v>136</v>
      </c>
    </row>
    <row r="4227" spans="1:7">
      <c r="A4227" t="s">
        <v>4820</v>
      </c>
      <c r="B4227">
        <v>23.113028</v>
      </c>
      <c r="C4227">
        <v>91.037333</v>
      </c>
      <c r="D4227" t="s">
        <v>567</v>
      </c>
      <c r="E4227" t="s">
        <v>4046</v>
      </c>
      <c r="F4227" t="s">
        <v>4046</v>
      </c>
      <c r="G4227" t="s">
        <v>136</v>
      </c>
    </row>
    <row r="4228" spans="1:7">
      <c r="A4228" t="s">
        <v>4821</v>
      </c>
      <c r="B4228">
        <v>23.19817</v>
      </c>
      <c r="C4228">
        <v>91.032</v>
      </c>
      <c r="D4228" t="s">
        <v>567</v>
      </c>
      <c r="E4228" t="s">
        <v>4046</v>
      </c>
      <c r="F4228" t="s">
        <v>4046</v>
      </c>
      <c r="G4228" t="s">
        <v>136</v>
      </c>
    </row>
    <row r="4229" spans="1:7">
      <c r="A4229" t="s">
        <v>4822</v>
      </c>
      <c r="B4229">
        <v>23.08511</v>
      </c>
      <c r="C4229">
        <v>91.0642778</v>
      </c>
      <c r="D4229" t="s">
        <v>567</v>
      </c>
      <c r="E4229" t="s">
        <v>4046</v>
      </c>
      <c r="F4229" t="s">
        <v>4046</v>
      </c>
      <c r="G4229" t="s">
        <v>136</v>
      </c>
    </row>
    <row r="4230" spans="1:7">
      <c r="A4230" t="s">
        <v>4823</v>
      </c>
      <c r="B4230">
        <v>23.17921</v>
      </c>
      <c r="C4230">
        <v>91.02233</v>
      </c>
      <c r="D4230" t="s">
        <v>567</v>
      </c>
      <c r="E4230" t="s">
        <v>4046</v>
      </c>
      <c r="F4230" t="s">
        <v>4046</v>
      </c>
      <c r="G4230" t="s">
        <v>136</v>
      </c>
    </row>
    <row r="4231" spans="1:7">
      <c r="A4231" t="s">
        <v>4824</v>
      </c>
      <c r="B4231">
        <v>23.144201</v>
      </c>
      <c r="C4231">
        <v>91.0408</v>
      </c>
      <c r="D4231" t="s">
        <v>567</v>
      </c>
      <c r="E4231" t="s">
        <v>4046</v>
      </c>
      <c r="F4231" t="s">
        <v>4046</v>
      </c>
      <c r="G4231" t="s">
        <v>136</v>
      </c>
    </row>
    <row r="4232" spans="1:7">
      <c r="A4232" t="s">
        <v>4825</v>
      </c>
      <c r="B4232">
        <v>23.1646</v>
      </c>
      <c r="C4232">
        <v>91.0342</v>
      </c>
      <c r="D4232" t="s">
        <v>567</v>
      </c>
      <c r="E4232" t="s">
        <v>4046</v>
      </c>
      <c r="F4232" t="s">
        <v>4046</v>
      </c>
      <c r="G4232" t="s">
        <v>136</v>
      </c>
    </row>
    <row r="4233" spans="1:7">
      <c r="A4233" t="s">
        <v>4826</v>
      </c>
      <c r="B4233">
        <v>23.20615</v>
      </c>
      <c r="C4233">
        <v>91.05779</v>
      </c>
      <c r="D4233" t="s">
        <v>567</v>
      </c>
      <c r="E4233" t="s">
        <v>4046</v>
      </c>
      <c r="F4233" t="s">
        <v>4046</v>
      </c>
      <c r="G4233" t="s">
        <v>136</v>
      </c>
    </row>
    <row r="4234" spans="1:7">
      <c r="A4234" t="s">
        <v>4827</v>
      </c>
      <c r="B4234">
        <v>23.0909</v>
      </c>
      <c r="C4234">
        <v>91.09310000000001</v>
      </c>
      <c r="D4234" t="s">
        <v>567</v>
      </c>
      <c r="E4234" t="s">
        <v>4046</v>
      </c>
      <c r="F4234" t="s">
        <v>4046</v>
      </c>
      <c r="G4234" t="s">
        <v>136</v>
      </c>
    </row>
    <row r="4235" spans="1:7">
      <c r="A4235" t="s">
        <v>4828</v>
      </c>
      <c r="B4235">
        <v>23.1958</v>
      </c>
      <c r="C4235">
        <v>91.04559999999999</v>
      </c>
      <c r="D4235" t="s">
        <v>567</v>
      </c>
      <c r="E4235" t="s">
        <v>4046</v>
      </c>
      <c r="F4235" t="s">
        <v>4046</v>
      </c>
      <c r="G4235" t="s">
        <v>136</v>
      </c>
    </row>
    <row r="4236" spans="1:7">
      <c r="A4236" t="s">
        <v>4829</v>
      </c>
      <c r="B4236">
        <v>23.1418</v>
      </c>
      <c r="C4236">
        <v>91.0669</v>
      </c>
      <c r="D4236" t="s">
        <v>567</v>
      </c>
      <c r="E4236" t="s">
        <v>4046</v>
      </c>
      <c r="F4236" t="s">
        <v>4046</v>
      </c>
      <c r="G4236" t="s">
        <v>136</v>
      </c>
    </row>
    <row r="4237" spans="1:7">
      <c r="A4237" t="s">
        <v>4830</v>
      </c>
      <c r="B4237">
        <v>23.18705</v>
      </c>
      <c r="C4237">
        <v>91.03183</v>
      </c>
      <c r="D4237" t="s">
        <v>567</v>
      </c>
      <c r="E4237" t="s">
        <v>4046</v>
      </c>
      <c r="F4237" t="s">
        <v>4046</v>
      </c>
      <c r="G4237" t="s">
        <v>136</v>
      </c>
    </row>
    <row r="4238" spans="1:7">
      <c r="A4238" t="s">
        <v>4831</v>
      </c>
      <c r="B4238">
        <v>23.12531</v>
      </c>
      <c r="C4238">
        <v>91.05548</v>
      </c>
      <c r="D4238" t="s">
        <v>567</v>
      </c>
      <c r="E4238" t="s">
        <v>4046</v>
      </c>
      <c r="F4238" t="s">
        <v>4046</v>
      </c>
      <c r="G4238" t="s">
        <v>136</v>
      </c>
    </row>
    <row r="4239" spans="1:7">
      <c r="A4239" t="s">
        <v>4832</v>
      </c>
      <c r="B4239">
        <v>23.12897</v>
      </c>
      <c r="C4239">
        <v>90.9858</v>
      </c>
      <c r="D4239" t="s">
        <v>567</v>
      </c>
      <c r="E4239" t="s">
        <v>4046</v>
      </c>
      <c r="F4239" t="s">
        <v>4046</v>
      </c>
      <c r="G4239" t="s">
        <v>136</v>
      </c>
    </row>
    <row r="4240" spans="1:7">
      <c r="A4240" t="s">
        <v>4833</v>
      </c>
      <c r="B4240">
        <v>23.164502</v>
      </c>
      <c r="C4240">
        <v>91.106353</v>
      </c>
      <c r="D4240" t="s">
        <v>567</v>
      </c>
      <c r="E4240" t="s">
        <v>4046</v>
      </c>
      <c r="F4240" t="s">
        <v>4046</v>
      </c>
      <c r="G4240" t="s">
        <v>136</v>
      </c>
    </row>
    <row r="4241" spans="1:7">
      <c r="A4241" t="s">
        <v>4834</v>
      </c>
      <c r="B4241">
        <v>23.0898</v>
      </c>
      <c r="C4241">
        <v>91.047</v>
      </c>
      <c r="D4241" t="s">
        <v>567</v>
      </c>
      <c r="E4241" t="s">
        <v>4046</v>
      </c>
      <c r="F4241" t="s">
        <v>4046</v>
      </c>
      <c r="G4241" t="s">
        <v>136</v>
      </c>
    </row>
    <row r="4242" spans="1:7">
      <c r="A4242" t="s">
        <v>4835</v>
      </c>
      <c r="B4242">
        <v>23.09677</v>
      </c>
      <c r="C4242">
        <v>91.11060000000001</v>
      </c>
      <c r="D4242" t="s">
        <v>567</v>
      </c>
      <c r="E4242" t="s">
        <v>4046</v>
      </c>
      <c r="F4242" t="s">
        <v>4046</v>
      </c>
      <c r="G4242" t="s">
        <v>136</v>
      </c>
    </row>
    <row r="4243" spans="1:7">
      <c r="A4243" t="s">
        <v>4836</v>
      </c>
      <c r="B4243">
        <v>23.111092</v>
      </c>
      <c r="C4243">
        <v>91.057541</v>
      </c>
      <c r="D4243" t="s">
        <v>567</v>
      </c>
      <c r="E4243" t="s">
        <v>4046</v>
      </c>
      <c r="F4243" t="s">
        <v>4046</v>
      </c>
      <c r="G4243" t="s">
        <v>136</v>
      </c>
    </row>
    <row r="4244" spans="1:7">
      <c r="A4244" t="s">
        <v>4837</v>
      </c>
      <c r="B4244">
        <v>23.16182</v>
      </c>
      <c r="C4244">
        <v>91.07606</v>
      </c>
      <c r="D4244" t="s">
        <v>567</v>
      </c>
      <c r="E4244" t="s">
        <v>4046</v>
      </c>
      <c r="F4244" t="s">
        <v>4046</v>
      </c>
      <c r="G4244" t="s">
        <v>136</v>
      </c>
    </row>
    <row r="4245" spans="1:7">
      <c r="A4245" t="s">
        <v>4838</v>
      </c>
      <c r="B4245">
        <v>23.187304</v>
      </c>
      <c r="C4245">
        <v>91.066762</v>
      </c>
      <c r="D4245" t="s">
        <v>567</v>
      </c>
      <c r="E4245" t="s">
        <v>4046</v>
      </c>
      <c r="F4245" t="s">
        <v>4046</v>
      </c>
      <c r="G4245" t="s">
        <v>136</v>
      </c>
    </row>
    <row r="4246" spans="1:7">
      <c r="A4246" t="s">
        <v>4839</v>
      </c>
      <c r="B4246">
        <v>23.18024</v>
      </c>
      <c r="C4246">
        <v>91.04837999999999</v>
      </c>
      <c r="D4246" t="s">
        <v>567</v>
      </c>
      <c r="E4246" t="s">
        <v>4046</v>
      </c>
      <c r="F4246" t="s">
        <v>4046</v>
      </c>
      <c r="G4246" t="s">
        <v>136</v>
      </c>
    </row>
    <row r="4247" spans="1:7">
      <c r="A4247" t="s">
        <v>4840</v>
      </c>
      <c r="B4247">
        <v>23.16585</v>
      </c>
      <c r="C4247">
        <v>91.01863</v>
      </c>
      <c r="D4247" t="s">
        <v>567</v>
      </c>
      <c r="E4247" t="s">
        <v>4046</v>
      </c>
      <c r="F4247" t="s">
        <v>4046</v>
      </c>
      <c r="G4247" t="s">
        <v>136</v>
      </c>
    </row>
    <row r="4248" spans="1:7">
      <c r="A4248" t="s">
        <v>4841</v>
      </c>
      <c r="B4248">
        <v>23.0935</v>
      </c>
      <c r="C4248">
        <v>91.0752</v>
      </c>
      <c r="D4248" t="s">
        <v>567</v>
      </c>
      <c r="E4248" t="s">
        <v>4046</v>
      </c>
      <c r="F4248" t="s">
        <v>4046</v>
      </c>
      <c r="G4248" t="s">
        <v>136</v>
      </c>
    </row>
    <row r="4249" spans="1:7">
      <c r="A4249" t="s">
        <v>4842</v>
      </c>
      <c r="B4249">
        <v>23.14084</v>
      </c>
      <c r="C4249">
        <v>91.09526</v>
      </c>
      <c r="D4249" t="s">
        <v>567</v>
      </c>
      <c r="E4249" t="s">
        <v>4046</v>
      </c>
      <c r="F4249" t="s">
        <v>4046</v>
      </c>
      <c r="G4249" t="s">
        <v>136</v>
      </c>
    </row>
    <row r="4250" spans="1:7">
      <c r="A4250" t="s">
        <v>4843</v>
      </c>
      <c r="B4250">
        <v>23.072572</v>
      </c>
      <c r="C4250">
        <v>91.092646</v>
      </c>
      <c r="D4250" t="s">
        <v>567</v>
      </c>
      <c r="E4250" t="s">
        <v>4046</v>
      </c>
      <c r="F4250" t="s">
        <v>4046</v>
      </c>
      <c r="G4250" t="s">
        <v>136</v>
      </c>
    </row>
    <row r="4251" spans="1:7">
      <c r="A4251" t="s">
        <v>4844</v>
      </c>
      <c r="B4251">
        <v>23.10471</v>
      </c>
      <c r="C4251">
        <v>91.09963999999999</v>
      </c>
      <c r="D4251" t="s">
        <v>567</v>
      </c>
      <c r="E4251" t="s">
        <v>4046</v>
      </c>
      <c r="F4251" t="s">
        <v>4046</v>
      </c>
      <c r="G4251" t="s">
        <v>136</v>
      </c>
    </row>
    <row r="4252" spans="1:7">
      <c r="A4252" t="s">
        <v>4845</v>
      </c>
      <c r="B4252">
        <v>23.14984</v>
      </c>
      <c r="C4252">
        <v>91.09905999999999</v>
      </c>
      <c r="D4252" t="s">
        <v>567</v>
      </c>
      <c r="E4252" t="s">
        <v>4046</v>
      </c>
      <c r="F4252" t="s">
        <v>4046</v>
      </c>
      <c r="G4252" t="s">
        <v>136</v>
      </c>
    </row>
    <row r="4253" spans="1:7">
      <c r="A4253" t="s">
        <v>4846</v>
      </c>
      <c r="B4253">
        <v>23.104592</v>
      </c>
      <c r="C4253">
        <v>91.07374</v>
      </c>
      <c r="D4253" t="s">
        <v>567</v>
      </c>
      <c r="E4253" t="s">
        <v>4046</v>
      </c>
      <c r="F4253" t="s">
        <v>4046</v>
      </c>
      <c r="G4253" t="s">
        <v>136</v>
      </c>
    </row>
    <row r="4254" spans="1:7">
      <c r="A4254" t="s">
        <v>4847</v>
      </c>
      <c r="B4254">
        <v>23.15954</v>
      </c>
      <c r="C4254">
        <v>91.12766999999999</v>
      </c>
      <c r="D4254" t="s">
        <v>567</v>
      </c>
      <c r="E4254" t="s">
        <v>4046</v>
      </c>
      <c r="F4254" t="s">
        <v>4046</v>
      </c>
      <c r="G4254" t="s">
        <v>136</v>
      </c>
    </row>
    <row r="4255" spans="1:7">
      <c r="A4255" t="s">
        <v>4848</v>
      </c>
      <c r="B4255">
        <v>23.12936</v>
      </c>
      <c r="C4255">
        <v>91.07693999999999</v>
      </c>
      <c r="D4255" t="s">
        <v>567</v>
      </c>
      <c r="E4255" t="s">
        <v>4046</v>
      </c>
      <c r="F4255" t="s">
        <v>4046</v>
      </c>
      <c r="G4255" t="s">
        <v>136</v>
      </c>
    </row>
    <row r="4256" spans="1:7">
      <c r="A4256" t="s">
        <v>4849</v>
      </c>
      <c r="B4256">
        <v>23.143752</v>
      </c>
      <c r="C4256">
        <v>91.022463</v>
      </c>
      <c r="D4256" t="s">
        <v>567</v>
      </c>
      <c r="E4256" t="s">
        <v>4046</v>
      </c>
      <c r="F4256" t="s">
        <v>4046</v>
      </c>
      <c r="G4256" t="s">
        <v>136</v>
      </c>
    </row>
    <row r="4257" spans="1:7">
      <c r="A4257" t="s">
        <v>4850</v>
      </c>
      <c r="B4257">
        <v>23.1237</v>
      </c>
      <c r="C4257">
        <v>90.994784</v>
      </c>
      <c r="D4257" t="s">
        <v>567</v>
      </c>
      <c r="E4257" t="s">
        <v>4046</v>
      </c>
      <c r="F4257" t="s">
        <v>4046</v>
      </c>
      <c r="G4257" t="s">
        <v>136</v>
      </c>
    </row>
    <row r="4258" spans="1:7">
      <c r="A4258" t="s">
        <v>4851</v>
      </c>
      <c r="B4258">
        <v>23.12421</v>
      </c>
      <c r="C4258">
        <v>91.10083</v>
      </c>
      <c r="D4258" t="s">
        <v>567</v>
      </c>
      <c r="E4258" t="s">
        <v>4046</v>
      </c>
      <c r="F4258" t="s">
        <v>4046</v>
      </c>
      <c r="G4258" t="s">
        <v>136</v>
      </c>
    </row>
    <row r="4259" spans="1:7">
      <c r="A4259" t="s">
        <v>4852</v>
      </c>
      <c r="B4259">
        <v>23.08404</v>
      </c>
      <c r="C4259">
        <v>91.10980000000001</v>
      </c>
      <c r="D4259" t="s">
        <v>567</v>
      </c>
      <c r="E4259" t="s">
        <v>4046</v>
      </c>
      <c r="F4259" t="s">
        <v>4046</v>
      </c>
      <c r="G4259" t="s">
        <v>136</v>
      </c>
    </row>
    <row r="4260" spans="1:7">
      <c r="A4260" t="s">
        <v>4853</v>
      </c>
      <c r="B4260">
        <v>23.15168</v>
      </c>
      <c r="C4260">
        <v>91.03187</v>
      </c>
      <c r="D4260" t="s">
        <v>567</v>
      </c>
      <c r="E4260" t="s">
        <v>4046</v>
      </c>
      <c r="F4260" t="s">
        <v>4046</v>
      </c>
      <c r="G4260" t="s">
        <v>136</v>
      </c>
    </row>
    <row r="4261" spans="1:7">
      <c r="A4261" t="s">
        <v>4854</v>
      </c>
      <c r="B4261">
        <v>23.1163</v>
      </c>
      <c r="C4261">
        <v>91.01224999999999</v>
      </c>
      <c r="D4261" t="s">
        <v>567</v>
      </c>
      <c r="E4261" t="s">
        <v>4046</v>
      </c>
      <c r="F4261" t="s">
        <v>4046</v>
      </c>
      <c r="G4261" t="s">
        <v>136</v>
      </c>
    </row>
    <row r="4262" spans="1:7">
      <c r="A4262" t="s">
        <v>4855</v>
      </c>
      <c r="B4262">
        <v>23.11105</v>
      </c>
      <c r="C4262">
        <v>91.08525</v>
      </c>
      <c r="D4262" t="s">
        <v>567</v>
      </c>
      <c r="E4262" t="s">
        <v>4046</v>
      </c>
      <c r="F4262" t="s">
        <v>4046</v>
      </c>
      <c r="G4262" t="s">
        <v>136</v>
      </c>
    </row>
    <row r="4263" spans="1:7">
      <c r="A4263" t="s">
        <v>4856</v>
      </c>
      <c r="B4263">
        <v>23.17323</v>
      </c>
      <c r="C4263">
        <v>91.07075</v>
      </c>
      <c r="D4263" t="s">
        <v>567</v>
      </c>
      <c r="E4263" t="s">
        <v>4046</v>
      </c>
      <c r="F4263" t="s">
        <v>4046</v>
      </c>
      <c r="G4263" t="s">
        <v>136</v>
      </c>
    </row>
    <row r="4264" spans="1:7">
      <c r="A4264" t="s">
        <v>4857</v>
      </c>
      <c r="B4264">
        <v>23.17908</v>
      </c>
      <c r="C4264">
        <v>91.00784</v>
      </c>
      <c r="D4264" t="s">
        <v>567</v>
      </c>
      <c r="E4264" t="s">
        <v>4046</v>
      </c>
      <c r="F4264" t="s">
        <v>4046</v>
      </c>
      <c r="G4264" t="s">
        <v>136</v>
      </c>
    </row>
    <row r="4265" spans="1:7">
      <c r="A4265" t="s">
        <v>4858</v>
      </c>
      <c r="B4265">
        <v>23.09602</v>
      </c>
      <c r="C4265">
        <v>91.12718</v>
      </c>
      <c r="D4265" t="s">
        <v>567</v>
      </c>
      <c r="E4265" t="s">
        <v>4046</v>
      </c>
      <c r="F4265" t="s">
        <v>4046</v>
      </c>
      <c r="G4265" t="s">
        <v>136</v>
      </c>
    </row>
    <row r="4266" spans="1:7">
      <c r="A4266" t="s">
        <v>4859</v>
      </c>
      <c r="B4266">
        <v>23.149781</v>
      </c>
      <c r="C4266">
        <v>91.116913</v>
      </c>
      <c r="D4266" t="s">
        <v>567</v>
      </c>
      <c r="E4266" t="s">
        <v>4046</v>
      </c>
      <c r="F4266" t="s">
        <v>4046</v>
      </c>
      <c r="G4266" t="s">
        <v>136</v>
      </c>
    </row>
    <row r="4267" spans="1:7">
      <c r="A4267" t="s">
        <v>4860</v>
      </c>
      <c r="B4267">
        <v>23.21193</v>
      </c>
      <c r="C4267">
        <v>91.03447</v>
      </c>
      <c r="D4267" t="s">
        <v>567</v>
      </c>
      <c r="E4267" t="s">
        <v>4046</v>
      </c>
      <c r="F4267" t="s">
        <v>4046</v>
      </c>
      <c r="G4267" t="s">
        <v>136</v>
      </c>
    </row>
    <row r="4268" spans="1:7">
      <c r="A4268" t="s">
        <v>4861</v>
      </c>
      <c r="B4268">
        <v>23.150323</v>
      </c>
      <c r="C4268">
        <v>91.050723</v>
      </c>
      <c r="D4268" t="s">
        <v>567</v>
      </c>
      <c r="E4268" t="s">
        <v>4046</v>
      </c>
      <c r="F4268" t="s">
        <v>4046</v>
      </c>
      <c r="G4268" t="s">
        <v>136</v>
      </c>
    </row>
    <row r="4269" spans="1:7">
      <c r="A4269" t="s">
        <v>4862</v>
      </c>
      <c r="B4269">
        <v>23.13395</v>
      </c>
      <c r="C4269">
        <v>91.0406</v>
      </c>
      <c r="D4269" t="s">
        <v>567</v>
      </c>
      <c r="E4269" t="s">
        <v>4046</v>
      </c>
      <c r="F4269" t="s">
        <v>4046</v>
      </c>
      <c r="G4269" t="s">
        <v>136</v>
      </c>
    </row>
    <row r="4270" spans="1:7">
      <c r="A4270" t="s">
        <v>4863</v>
      </c>
      <c r="B4270">
        <v>23.130354</v>
      </c>
      <c r="C4270">
        <v>91.027542</v>
      </c>
      <c r="D4270" t="s">
        <v>567</v>
      </c>
      <c r="E4270" t="s">
        <v>4046</v>
      </c>
      <c r="F4270" t="s">
        <v>4046</v>
      </c>
      <c r="G4270" t="s">
        <v>136</v>
      </c>
    </row>
    <row r="4271" spans="1:7">
      <c r="A4271" t="s">
        <v>4864</v>
      </c>
      <c r="B4271">
        <v>23.16733908</v>
      </c>
      <c r="C4271">
        <v>91.19847519</v>
      </c>
      <c r="D4271" t="s">
        <v>567</v>
      </c>
      <c r="E4271" t="s">
        <v>4046</v>
      </c>
      <c r="F4271" t="s">
        <v>4046</v>
      </c>
      <c r="G4271" t="s">
        <v>136</v>
      </c>
    </row>
    <row r="4272" spans="1:7">
      <c r="A4272" t="s">
        <v>4865</v>
      </c>
      <c r="B4272">
        <v>23.22116845</v>
      </c>
      <c r="C4272">
        <v>91.2391123</v>
      </c>
      <c r="D4272" t="s">
        <v>567</v>
      </c>
      <c r="E4272" t="s">
        <v>4046</v>
      </c>
      <c r="F4272" t="s">
        <v>4046</v>
      </c>
      <c r="G4272" t="s">
        <v>136</v>
      </c>
    </row>
    <row r="4273" spans="1:7">
      <c r="A4273" t="s">
        <v>4866</v>
      </c>
      <c r="B4273">
        <v>23.12522241</v>
      </c>
      <c r="C4273">
        <v>91.2386175</v>
      </c>
      <c r="D4273" t="s">
        <v>567</v>
      </c>
      <c r="E4273" t="s">
        <v>4046</v>
      </c>
      <c r="F4273" t="s">
        <v>4046</v>
      </c>
      <c r="G4273" t="s">
        <v>136</v>
      </c>
    </row>
    <row r="4274" spans="1:7">
      <c r="A4274" t="s">
        <v>4867</v>
      </c>
      <c r="B4274">
        <v>23.18961857</v>
      </c>
      <c r="C4274">
        <v>91.18522519</v>
      </c>
      <c r="D4274" t="s">
        <v>567</v>
      </c>
      <c r="E4274" t="s">
        <v>4046</v>
      </c>
      <c r="F4274" t="s">
        <v>4046</v>
      </c>
      <c r="G4274" t="s">
        <v>136</v>
      </c>
    </row>
    <row r="4275" spans="1:7">
      <c r="A4275" t="s">
        <v>4868</v>
      </c>
      <c r="B4275">
        <v>23.19602828</v>
      </c>
      <c r="C4275">
        <v>91.21430703999999</v>
      </c>
      <c r="D4275" t="s">
        <v>567</v>
      </c>
      <c r="E4275" t="s">
        <v>4046</v>
      </c>
      <c r="F4275" t="s">
        <v>4046</v>
      </c>
      <c r="G4275" t="s">
        <v>136</v>
      </c>
    </row>
    <row r="4276" spans="1:7">
      <c r="A4276" t="s">
        <v>4869</v>
      </c>
      <c r="B4276">
        <v>23.11491667</v>
      </c>
      <c r="C4276">
        <v>91.18146944</v>
      </c>
      <c r="D4276" t="s">
        <v>567</v>
      </c>
      <c r="E4276" t="s">
        <v>4046</v>
      </c>
      <c r="F4276" t="s">
        <v>4046</v>
      </c>
      <c r="G4276" t="s">
        <v>136</v>
      </c>
    </row>
    <row r="4277" spans="1:7">
      <c r="A4277" t="s">
        <v>4870</v>
      </c>
      <c r="B4277">
        <v>23.097166</v>
      </c>
      <c r="C4277">
        <v>91.143867</v>
      </c>
      <c r="D4277" t="s">
        <v>567</v>
      </c>
      <c r="E4277" t="s">
        <v>4046</v>
      </c>
      <c r="F4277" t="s">
        <v>4046</v>
      </c>
      <c r="G4277" t="s">
        <v>136</v>
      </c>
    </row>
    <row r="4278" spans="1:7">
      <c r="A4278" t="s">
        <v>4871</v>
      </c>
      <c r="B4278">
        <v>23.213195</v>
      </c>
      <c r="C4278">
        <v>91.19511</v>
      </c>
      <c r="D4278" t="s">
        <v>567</v>
      </c>
      <c r="E4278" t="s">
        <v>4046</v>
      </c>
      <c r="F4278" t="s">
        <v>4046</v>
      </c>
      <c r="G4278" t="s">
        <v>136</v>
      </c>
    </row>
    <row r="4279" spans="1:7">
      <c r="A4279" t="s">
        <v>4872</v>
      </c>
      <c r="B4279">
        <v>23.140361</v>
      </c>
      <c r="C4279">
        <v>91.18419299999999</v>
      </c>
      <c r="D4279" t="s">
        <v>567</v>
      </c>
      <c r="E4279" t="s">
        <v>4046</v>
      </c>
      <c r="F4279" t="s">
        <v>4046</v>
      </c>
      <c r="G4279" t="s">
        <v>136</v>
      </c>
    </row>
    <row r="4280" spans="1:7">
      <c r="A4280" t="s">
        <v>4873</v>
      </c>
      <c r="B4280">
        <v>23.145917</v>
      </c>
      <c r="C4280">
        <v>91.225027</v>
      </c>
      <c r="D4280" t="s">
        <v>567</v>
      </c>
      <c r="E4280" t="s">
        <v>4046</v>
      </c>
      <c r="F4280" t="s">
        <v>4046</v>
      </c>
      <c r="G4280" t="s">
        <v>136</v>
      </c>
    </row>
    <row r="4281" spans="1:7">
      <c r="A4281" t="s">
        <v>4874</v>
      </c>
      <c r="B4281">
        <v>23.06505556</v>
      </c>
      <c r="C4281">
        <v>91.26208333</v>
      </c>
      <c r="D4281" t="s">
        <v>567</v>
      </c>
      <c r="E4281" t="s">
        <v>4046</v>
      </c>
      <c r="F4281" t="s">
        <v>4046</v>
      </c>
      <c r="G4281" t="s">
        <v>136</v>
      </c>
    </row>
    <row r="4282" spans="1:7">
      <c r="A4282" t="s">
        <v>4875</v>
      </c>
      <c r="B4282">
        <v>23.223167</v>
      </c>
      <c r="C4282">
        <v>91.21811099999999</v>
      </c>
      <c r="D4282" t="s">
        <v>567</v>
      </c>
      <c r="E4282" t="s">
        <v>4046</v>
      </c>
      <c r="F4282" t="s">
        <v>4046</v>
      </c>
      <c r="G4282" t="s">
        <v>136</v>
      </c>
    </row>
    <row r="4283" spans="1:7">
      <c r="A4283" t="s">
        <v>4876</v>
      </c>
      <c r="B4283">
        <v>23.104</v>
      </c>
      <c r="C4283">
        <v>91.19880556</v>
      </c>
      <c r="D4283" t="s">
        <v>567</v>
      </c>
      <c r="E4283" t="s">
        <v>4046</v>
      </c>
      <c r="F4283" t="s">
        <v>4046</v>
      </c>
      <c r="G4283" t="s">
        <v>136</v>
      </c>
    </row>
    <row r="4284" spans="1:7">
      <c r="A4284" t="s">
        <v>4877</v>
      </c>
      <c r="B4284">
        <v>23.1140556</v>
      </c>
      <c r="C4284">
        <v>91.2523333</v>
      </c>
      <c r="D4284" t="s">
        <v>567</v>
      </c>
      <c r="E4284" t="s">
        <v>4046</v>
      </c>
      <c r="F4284" t="s">
        <v>4046</v>
      </c>
      <c r="G4284" t="s">
        <v>136</v>
      </c>
    </row>
    <row r="4285" spans="1:7">
      <c r="A4285" t="s">
        <v>4878</v>
      </c>
      <c r="B4285">
        <v>23.16991667</v>
      </c>
      <c r="C4285">
        <v>91.22108333</v>
      </c>
      <c r="D4285" t="s">
        <v>567</v>
      </c>
      <c r="E4285" t="s">
        <v>4046</v>
      </c>
      <c r="F4285" t="s">
        <v>4046</v>
      </c>
      <c r="G4285" t="s">
        <v>136</v>
      </c>
    </row>
    <row r="4286" spans="1:7">
      <c r="A4286" t="s">
        <v>4879</v>
      </c>
      <c r="B4286">
        <v>23.174361</v>
      </c>
      <c r="C4286">
        <v>91.257806</v>
      </c>
      <c r="D4286" t="s">
        <v>567</v>
      </c>
      <c r="E4286" t="s">
        <v>4046</v>
      </c>
      <c r="F4286" t="s">
        <v>4046</v>
      </c>
      <c r="G4286" t="s">
        <v>136</v>
      </c>
    </row>
    <row r="4287" spans="1:7">
      <c r="A4287" t="s">
        <v>4880</v>
      </c>
      <c r="B4287">
        <v>23.12822</v>
      </c>
      <c r="C4287">
        <v>91.2135</v>
      </c>
      <c r="D4287" t="s">
        <v>567</v>
      </c>
      <c r="E4287" t="s">
        <v>4046</v>
      </c>
      <c r="F4287" t="s">
        <v>4046</v>
      </c>
      <c r="G4287" t="s">
        <v>136</v>
      </c>
    </row>
    <row r="4288" spans="1:7">
      <c r="A4288" t="s">
        <v>4881</v>
      </c>
      <c r="B4288">
        <v>23.0943</v>
      </c>
      <c r="C4288">
        <v>91.1666</v>
      </c>
      <c r="D4288" t="s">
        <v>567</v>
      </c>
      <c r="E4288" t="s">
        <v>4046</v>
      </c>
      <c r="F4288" t="s">
        <v>4046</v>
      </c>
      <c r="G4288" t="s">
        <v>136</v>
      </c>
    </row>
    <row r="4289" spans="1:7">
      <c r="A4289" t="s">
        <v>4882</v>
      </c>
      <c r="B4289">
        <v>23.20277</v>
      </c>
      <c r="C4289">
        <v>91.24168</v>
      </c>
      <c r="D4289" t="s">
        <v>567</v>
      </c>
      <c r="E4289" t="s">
        <v>4046</v>
      </c>
      <c r="F4289" t="s">
        <v>4046</v>
      </c>
      <c r="G4289" t="s">
        <v>136</v>
      </c>
    </row>
    <row r="4290" spans="1:7">
      <c r="A4290" t="s">
        <v>4883</v>
      </c>
      <c r="B4290">
        <v>23.1874</v>
      </c>
      <c r="C4290">
        <v>91.22505</v>
      </c>
      <c r="D4290" t="s">
        <v>567</v>
      </c>
      <c r="E4290" t="s">
        <v>4046</v>
      </c>
      <c r="F4290" t="s">
        <v>4046</v>
      </c>
      <c r="G4290" t="s">
        <v>136</v>
      </c>
    </row>
    <row r="4291" spans="1:7">
      <c r="A4291" t="s">
        <v>4884</v>
      </c>
      <c r="B4291">
        <v>23.09652</v>
      </c>
      <c r="C4291">
        <v>91.21619</v>
      </c>
      <c r="D4291" t="s">
        <v>567</v>
      </c>
      <c r="E4291" t="s">
        <v>4046</v>
      </c>
      <c r="F4291" t="s">
        <v>4046</v>
      </c>
      <c r="G4291" t="s">
        <v>136</v>
      </c>
    </row>
    <row r="4292" spans="1:7">
      <c r="A4292" t="s">
        <v>4885</v>
      </c>
      <c r="B4292">
        <v>23.12033</v>
      </c>
      <c r="C4292">
        <v>91.14866000000001</v>
      </c>
      <c r="D4292" t="s">
        <v>567</v>
      </c>
      <c r="E4292" t="s">
        <v>4046</v>
      </c>
      <c r="F4292" t="s">
        <v>4046</v>
      </c>
      <c r="G4292" t="s">
        <v>136</v>
      </c>
    </row>
    <row r="4293" spans="1:7">
      <c r="A4293" t="s">
        <v>4886</v>
      </c>
      <c r="B4293">
        <v>23.20785</v>
      </c>
      <c r="C4293">
        <v>91.21902</v>
      </c>
      <c r="D4293" t="s">
        <v>567</v>
      </c>
      <c r="E4293" t="s">
        <v>4046</v>
      </c>
      <c r="F4293" t="s">
        <v>4046</v>
      </c>
      <c r="G4293" t="s">
        <v>136</v>
      </c>
    </row>
    <row r="4294" spans="1:7">
      <c r="A4294" t="s">
        <v>4887</v>
      </c>
      <c r="B4294">
        <v>23.14072</v>
      </c>
      <c r="C4294">
        <v>91.23795</v>
      </c>
      <c r="D4294" t="s">
        <v>567</v>
      </c>
      <c r="E4294" t="s">
        <v>4046</v>
      </c>
      <c r="F4294" t="s">
        <v>4046</v>
      </c>
      <c r="G4294" t="s">
        <v>136</v>
      </c>
    </row>
    <row r="4295" spans="1:7">
      <c r="A4295" t="s">
        <v>4888</v>
      </c>
      <c r="B4295">
        <v>23.08277</v>
      </c>
      <c r="C4295">
        <v>91.25360000000001</v>
      </c>
      <c r="D4295" t="s">
        <v>567</v>
      </c>
      <c r="E4295" t="s">
        <v>4046</v>
      </c>
      <c r="F4295" t="s">
        <v>4046</v>
      </c>
      <c r="G4295" t="s">
        <v>136</v>
      </c>
    </row>
    <row r="4296" spans="1:7">
      <c r="A4296" t="s">
        <v>4889</v>
      </c>
      <c r="B4296">
        <v>23.15527</v>
      </c>
      <c r="C4296">
        <v>91.14455</v>
      </c>
      <c r="D4296" t="s">
        <v>567</v>
      </c>
      <c r="E4296" t="s">
        <v>4046</v>
      </c>
      <c r="F4296" t="s">
        <v>4046</v>
      </c>
      <c r="G4296" t="s">
        <v>136</v>
      </c>
    </row>
    <row r="4297" spans="1:7">
      <c r="A4297" t="s">
        <v>4890</v>
      </c>
      <c r="B4297">
        <v>23.18336</v>
      </c>
      <c r="C4297">
        <v>91.20231</v>
      </c>
      <c r="D4297" t="s">
        <v>567</v>
      </c>
      <c r="E4297" t="s">
        <v>4046</v>
      </c>
      <c r="F4297" t="s">
        <v>4046</v>
      </c>
      <c r="G4297" t="s">
        <v>136</v>
      </c>
    </row>
    <row r="4298" spans="1:7">
      <c r="A4298" t="s">
        <v>4891</v>
      </c>
      <c r="B4298">
        <v>23.08564</v>
      </c>
      <c r="C4298">
        <v>91.18662999999999</v>
      </c>
      <c r="D4298" t="s">
        <v>567</v>
      </c>
      <c r="E4298" t="s">
        <v>4046</v>
      </c>
      <c r="F4298" t="s">
        <v>4046</v>
      </c>
      <c r="G4298" t="s">
        <v>136</v>
      </c>
    </row>
    <row r="4299" spans="1:7">
      <c r="A4299" t="s">
        <v>4892</v>
      </c>
      <c r="B4299">
        <v>23.1588</v>
      </c>
      <c r="C4299">
        <v>91.24459</v>
      </c>
      <c r="D4299" t="s">
        <v>567</v>
      </c>
      <c r="E4299" t="s">
        <v>4046</v>
      </c>
      <c r="F4299" t="s">
        <v>4046</v>
      </c>
      <c r="G4299" t="s">
        <v>136</v>
      </c>
    </row>
    <row r="4300" spans="1:7">
      <c r="A4300" t="s">
        <v>4893</v>
      </c>
      <c r="B4300">
        <v>23.1341</v>
      </c>
      <c r="C4300">
        <v>91.19759999999999</v>
      </c>
      <c r="D4300" t="s">
        <v>567</v>
      </c>
      <c r="E4300" t="s">
        <v>4046</v>
      </c>
      <c r="F4300" t="s">
        <v>4046</v>
      </c>
      <c r="G4300" t="s">
        <v>136</v>
      </c>
    </row>
    <row r="4301" spans="1:7">
      <c r="A4301" t="s">
        <v>4894</v>
      </c>
      <c r="B4301">
        <v>23.115</v>
      </c>
      <c r="C4301">
        <v>91.1921</v>
      </c>
      <c r="D4301" t="s">
        <v>567</v>
      </c>
      <c r="E4301" t="s">
        <v>4046</v>
      </c>
      <c r="F4301" t="s">
        <v>4046</v>
      </c>
      <c r="G4301" t="s">
        <v>136</v>
      </c>
    </row>
    <row r="4302" spans="1:7">
      <c r="A4302" t="s">
        <v>4895</v>
      </c>
      <c r="B4302">
        <v>23.1359</v>
      </c>
      <c r="C4302">
        <v>91.1486</v>
      </c>
      <c r="D4302" t="s">
        <v>567</v>
      </c>
      <c r="E4302" t="s">
        <v>4046</v>
      </c>
      <c r="F4302" t="s">
        <v>4046</v>
      </c>
      <c r="G4302" t="s">
        <v>136</v>
      </c>
    </row>
    <row r="4303" spans="1:7">
      <c r="A4303" t="s">
        <v>4896</v>
      </c>
      <c r="B4303">
        <v>23.06715</v>
      </c>
      <c r="C4303">
        <v>91.23764</v>
      </c>
      <c r="D4303" t="s">
        <v>567</v>
      </c>
      <c r="E4303" t="s">
        <v>4046</v>
      </c>
      <c r="F4303" t="s">
        <v>4046</v>
      </c>
      <c r="G4303" t="s">
        <v>136</v>
      </c>
    </row>
    <row r="4304" spans="1:7">
      <c r="A4304" t="s">
        <v>4897</v>
      </c>
      <c r="B4304">
        <v>23.0785</v>
      </c>
      <c r="C4304">
        <v>91.2058</v>
      </c>
      <c r="D4304" t="s">
        <v>567</v>
      </c>
      <c r="E4304" t="s">
        <v>4046</v>
      </c>
      <c r="F4304" t="s">
        <v>4046</v>
      </c>
      <c r="G4304" t="s">
        <v>136</v>
      </c>
    </row>
    <row r="4305" spans="1:7">
      <c r="A4305" t="s">
        <v>4898</v>
      </c>
      <c r="B4305">
        <v>23.0984</v>
      </c>
      <c r="C4305">
        <v>91.24639999999999</v>
      </c>
      <c r="D4305" t="s">
        <v>567</v>
      </c>
      <c r="E4305" t="s">
        <v>4046</v>
      </c>
      <c r="F4305" t="s">
        <v>4046</v>
      </c>
      <c r="G4305" t="s">
        <v>136</v>
      </c>
    </row>
    <row r="4306" spans="1:7">
      <c r="A4306" t="s">
        <v>4899</v>
      </c>
      <c r="B4306">
        <v>23.1894</v>
      </c>
      <c r="C4306">
        <v>91.2426</v>
      </c>
      <c r="D4306" t="s">
        <v>567</v>
      </c>
      <c r="E4306" t="s">
        <v>4046</v>
      </c>
      <c r="F4306" t="s">
        <v>4046</v>
      </c>
      <c r="G4306" t="s">
        <v>136</v>
      </c>
    </row>
    <row r="4307" spans="1:7">
      <c r="A4307" t="s">
        <v>4900</v>
      </c>
      <c r="B4307">
        <v>23.07194</v>
      </c>
      <c r="C4307">
        <v>91.18083</v>
      </c>
      <c r="D4307" t="s">
        <v>567</v>
      </c>
      <c r="E4307" t="s">
        <v>4046</v>
      </c>
      <c r="F4307" t="s">
        <v>4046</v>
      </c>
      <c r="G4307" t="s">
        <v>136</v>
      </c>
    </row>
    <row r="4308" spans="1:7">
      <c r="A4308" t="s">
        <v>4901</v>
      </c>
      <c r="B4308">
        <v>23.1094</v>
      </c>
      <c r="C4308">
        <v>91.1555</v>
      </c>
      <c r="D4308" t="s">
        <v>567</v>
      </c>
      <c r="E4308" t="s">
        <v>4046</v>
      </c>
      <c r="F4308" t="s">
        <v>4046</v>
      </c>
      <c r="G4308" t="s">
        <v>136</v>
      </c>
    </row>
    <row r="4309" spans="1:7">
      <c r="A4309" t="s">
        <v>4902</v>
      </c>
      <c r="B4309">
        <v>23.19606</v>
      </c>
      <c r="C4309">
        <v>91.2428</v>
      </c>
      <c r="D4309" t="s">
        <v>567</v>
      </c>
      <c r="E4309" t="s">
        <v>4046</v>
      </c>
      <c r="F4309" t="s">
        <v>4046</v>
      </c>
      <c r="G4309" t="s">
        <v>136</v>
      </c>
    </row>
    <row r="4310" spans="1:7">
      <c r="A4310" t="s">
        <v>4903</v>
      </c>
      <c r="B4310">
        <v>23.14382</v>
      </c>
      <c r="C4310">
        <v>91.12487</v>
      </c>
      <c r="D4310" t="s">
        <v>567</v>
      </c>
      <c r="E4310" t="s">
        <v>4046</v>
      </c>
      <c r="F4310" t="s">
        <v>4046</v>
      </c>
      <c r="G4310" t="s">
        <v>136</v>
      </c>
    </row>
    <row r="4311" spans="1:7">
      <c r="A4311" t="s">
        <v>4904</v>
      </c>
      <c r="B4311">
        <v>23.12777</v>
      </c>
      <c r="C4311">
        <v>91.12746</v>
      </c>
      <c r="D4311" t="s">
        <v>567</v>
      </c>
      <c r="E4311" t="s">
        <v>4046</v>
      </c>
      <c r="F4311" t="s">
        <v>4046</v>
      </c>
      <c r="G4311" t="s">
        <v>136</v>
      </c>
    </row>
    <row r="4312" spans="1:7">
      <c r="A4312" t="s">
        <v>4905</v>
      </c>
      <c r="B4312">
        <v>23.25701</v>
      </c>
      <c r="C4312">
        <v>91.24290000000001</v>
      </c>
      <c r="D4312" t="s">
        <v>567</v>
      </c>
      <c r="E4312" t="s">
        <v>4046</v>
      </c>
      <c r="F4312" t="s">
        <v>3186</v>
      </c>
      <c r="G4312" t="s">
        <v>136</v>
      </c>
    </row>
    <row r="4313" spans="1:7">
      <c r="A4313" t="s">
        <v>4906</v>
      </c>
      <c r="B4313">
        <v>23.07878</v>
      </c>
      <c r="C4313">
        <v>91.23706</v>
      </c>
      <c r="D4313" t="s">
        <v>567</v>
      </c>
      <c r="E4313" t="s">
        <v>4046</v>
      </c>
      <c r="F4313" t="s">
        <v>4046</v>
      </c>
      <c r="G4313" t="s">
        <v>136</v>
      </c>
    </row>
    <row r="4314" spans="1:7">
      <c r="A4314" t="s">
        <v>4907</v>
      </c>
      <c r="B4314">
        <v>23.06822</v>
      </c>
      <c r="C4314">
        <v>91.20217</v>
      </c>
      <c r="D4314" t="s">
        <v>567</v>
      </c>
      <c r="E4314" t="s">
        <v>4046</v>
      </c>
      <c r="F4314" t="s">
        <v>4046</v>
      </c>
      <c r="G4314" t="s">
        <v>136</v>
      </c>
    </row>
    <row r="4315" spans="1:7">
      <c r="A4315" t="s">
        <v>4908</v>
      </c>
      <c r="B4315">
        <v>23.11598</v>
      </c>
      <c r="C4315">
        <v>91.13930999999999</v>
      </c>
      <c r="D4315" t="s">
        <v>567</v>
      </c>
      <c r="E4315" t="s">
        <v>4046</v>
      </c>
      <c r="F4315" t="s">
        <v>4046</v>
      </c>
      <c r="G4315" t="s">
        <v>136</v>
      </c>
    </row>
    <row r="4316" spans="1:7">
      <c r="A4316" t="s">
        <v>4909</v>
      </c>
      <c r="B4316">
        <v>23.13537</v>
      </c>
      <c r="C4316">
        <v>91.22335</v>
      </c>
      <c r="D4316" t="s">
        <v>567</v>
      </c>
      <c r="E4316" t="s">
        <v>4046</v>
      </c>
      <c r="F4316" t="s">
        <v>4046</v>
      </c>
      <c r="G4316" t="s">
        <v>136</v>
      </c>
    </row>
    <row r="4317" spans="1:7">
      <c r="A4317" t="s">
        <v>4910</v>
      </c>
      <c r="B4317">
        <v>23.13498</v>
      </c>
      <c r="C4317">
        <v>91.16757</v>
      </c>
      <c r="D4317" t="s">
        <v>567</v>
      </c>
      <c r="E4317" t="s">
        <v>4046</v>
      </c>
      <c r="F4317" t="s">
        <v>4046</v>
      </c>
      <c r="G4317" t="s">
        <v>136</v>
      </c>
    </row>
    <row r="4318" spans="1:7">
      <c r="A4318" t="s">
        <v>4911</v>
      </c>
      <c r="B4318">
        <v>23.17354</v>
      </c>
      <c r="C4318">
        <v>91.24364</v>
      </c>
      <c r="D4318" t="s">
        <v>567</v>
      </c>
      <c r="E4318" t="s">
        <v>4046</v>
      </c>
      <c r="F4318" t="s">
        <v>4046</v>
      </c>
      <c r="G4318" t="s">
        <v>136</v>
      </c>
    </row>
    <row r="4319" spans="1:7">
      <c r="A4319" t="s">
        <v>4912</v>
      </c>
      <c r="B4319">
        <v>23.23408</v>
      </c>
      <c r="C4319">
        <v>91.22557</v>
      </c>
      <c r="D4319" t="s">
        <v>567</v>
      </c>
      <c r="E4319" t="s">
        <v>4046</v>
      </c>
      <c r="F4319" t="s">
        <v>4046</v>
      </c>
      <c r="G4319" t="s">
        <v>136</v>
      </c>
    </row>
    <row r="4320" spans="1:7">
      <c r="A4320" t="s">
        <v>4913</v>
      </c>
      <c r="B4320">
        <v>23.20177</v>
      </c>
      <c r="C4320">
        <v>91.23081999999999</v>
      </c>
      <c r="D4320" t="s">
        <v>567</v>
      </c>
      <c r="E4320" t="s">
        <v>4046</v>
      </c>
      <c r="F4320" t="s">
        <v>4046</v>
      </c>
      <c r="G4320" t="s">
        <v>136</v>
      </c>
    </row>
    <row r="4321" spans="1:7">
      <c r="A4321" t="s">
        <v>4914</v>
      </c>
      <c r="B4321">
        <v>23.14826</v>
      </c>
      <c r="C4321">
        <v>91.19777000000001</v>
      </c>
      <c r="D4321" t="s">
        <v>567</v>
      </c>
      <c r="E4321" t="s">
        <v>4046</v>
      </c>
      <c r="F4321" t="s">
        <v>4046</v>
      </c>
      <c r="G4321" t="s">
        <v>136</v>
      </c>
    </row>
    <row r="4322" spans="1:7">
      <c r="A4322" t="s">
        <v>4915</v>
      </c>
      <c r="B4322">
        <v>23.15928</v>
      </c>
      <c r="C4322">
        <v>91.22882</v>
      </c>
      <c r="D4322" t="s">
        <v>567</v>
      </c>
      <c r="E4322" t="s">
        <v>4046</v>
      </c>
      <c r="F4322" t="s">
        <v>4046</v>
      </c>
      <c r="G4322" t="s">
        <v>136</v>
      </c>
    </row>
    <row r="4323" spans="1:7">
      <c r="A4323" t="s">
        <v>4916</v>
      </c>
      <c r="B4323">
        <v>23.16358</v>
      </c>
      <c r="C4323">
        <v>91.20153000000001</v>
      </c>
      <c r="D4323" t="s">
        <v>567</v>
      </c>
      <c r="E4323" t="s">
        <v>4046</v>
      </c>
      <c r="F4323" t="s">
        <v>4046</v>
      </c>
      <c r="G4323" t="s">
        <v>136</v>
      </c>
    </row>
    <row r="4324" spans="1:7">
      <c r="A4324" t="s">
        <v>4917</v>
      </c>
      <c r="B4324">
        <v>23.184251</v>
      </c>
      <c r="C4324">
        <v>91.241316</v>
      </c>
      <c r="D4324" t="s">
        <v>567</v>
      </c>
      <c r="E4324" t="s">
        <v>4046</v>
      </c>
      <c r="F4324" t="s">
        <v>4046</v>
      </c>
      <c r="G4324" t="s">
        <v>136</v>
      </c>
    </row>
    <row r="4325" spans="1:7">
      <c r="A4325" t="s">
        <v>4918</v>
      </c>
      <c r="B4325">
        <v>23.16994</v>
      </c>
      <c r="C4325">
        <v>91.19918</v>
      </c>
      <c r="D4325" t="s">
        <v>567</v>
      </c>
      <c r="E4325" t="s">
        <v>4046</v>
      </c>
      <c r="F4325" t="s">
        <v>4046</v>
      </c>
      <c r="G4325" t="s">
        <v>136</v>
      </c>
    </row>
    <row r="4326" spans="1:7">
      <c r="A4326" t="s">
        <v>4919</v>
      </c>
      <c r="B4326">
        <v>23.12174</v>
      </c>
      <c r="C4326">
        <v>91.25246</v>
      </c>
      <c r="D4326" t="s">
        <v>567</v>
      </c>
      <c r="E4326" t="s">
        <v>4046</v>
      </c>
      <c r="F4326" t="s">
        <v>4046</v>
      </c>
      <c r="G4326" t="s">
        <v>136</v>
      </c>
    </row>
    <row r="4327" spans="1:7">
      <c r="A4327" t="s">
        <v>4920</v>
      </c>
      <c r="B4327">
        <v>23.209216</v>
      </c>
      <c r="C4327">
        <v>91.232676</v>
      </c>
      <c r="D4327" t="s">
        <v>567</v>
      </c>
      <c r="E4327" t="s">
        <v>4046</v>
      </c>
      <c r="F4327" t="s">
        <v>4046</v>
      </c>
      <c r="G4327" t="s">
        <v>136</v>
      </c>
    </row>
    <row r="4328" spans="1:7">
      <c r="A4328" t="s">
        <v>4921</v>
      </c>
      <c r="B4328">
        <v>23.147944</v>
      </c>
      <c r="C4328">
        <v>91.252554</v>
      </c>
      <c r="D4328" t="s">
        <v>567</v>
      </c>
      <c r="E4328" t="s">
        <v>4046</v>
      </c>
      <c r="F4328" t="s">
        <v>4046</v>
      </c>
      <c r="G4328" t="s">
        <v>136</v>
      </c>
    </row>
    <row r="4329" spans="1:7">
      <c r="A4329" t="s">
        <v>4922</v>
      </c>
      <c r="B4329">
        <v>23.109555</v>
      </c>
      <c r="C4329">
        <v>91.21439700000001</v>
      </c>
      <c r="D4329" t="s">
        <v>567</v>
      </c>
      <c r="E4329" t="s">
        <v>4046</v>
      </c>
      <c r="F4329" t="s">
        <v>4046</v>
      </c>
      <c r="G4329" t="s">
        <v>136</v>
      </c>
    </row>
    <row r="4330" spans="1:7">
      <c r="A4330" t="s">
        <v>4923</v>
      </c>
      <c r="B4330">
        <v>23.10171</v>
      </c>
      <c r="C4330">
        <v>91.18073</v>
      </c>
      <c r="D4330" t="s">
        <v>567</v>
      </c>
      <c r="E4330" t="s">
        <v>4046</v>
      </c>
      <c r="F4330" t="s">
        <v>4046</v>
      </c>
      <c r="G4330" t="s">
        <v>136</v>
      </c>
    </row>
    <row r="4331" spans="1:7">
      <c r="A4331" t="s">
        <v>4924</v>
      </c>
      <c r="B4331">
        <v>23.12461</v>
      </c>
      <c r="C4331">
        <v>91.17591</v>
      </c>
      <c r="D4331" t="s">
        <v>567</v>
      </c>
      <c r="E4331" t="s">
        <v>4046</v>
      </c>
      <c r="F4331" t="s">
        <v>4046</v>
      </c>
      <c r="G4331" t="s">
        <v>136</v>
      </c>
    </row>
    <row r="4332" spans="1:7">
      <c r="A4332" t="s">
        <v>4925</v>
      </c>
      <c r="B4332">
        <v>23.09398</v>
      </c>
      <c r="C4332">
        <v>91.19875999999999</v>
      </c>
      <c r="D4332" t="s">
        <v>567</v>
      </c>
      <c r="E4332" t="s">
        <v>4046</v>
      </c>
      <c r="F4332" t="s">
        <v>4046</v>
      </c>
      <c r="G4332" t="s">
        <v>136</v>
      </c>
    </row>
    <row r="4333" spans="1:7">
      <c r="A4333" t="s">
        <v>4926</v>
      </c>
      <c r="B4333">
        <v>23.11853</v>
      </c>
      <c r="C4333">
        <v>91.22584000000001</v>
      </c>
      <c r="D4333" t="s">
        <v>567</v>
      </c>
      <c r="E4333" t="s">
        <v>4046</v>
      </c>
      <c r="F4333" t="s">
        <v>4046</v>
      </c>
      <c r="G4333" t="s">
        <v>136</v>
      </c>
    </row>
    <row r="4334" spans="1:7">
      <c r="A4334" t="s">
        <v>4927</v>
      </c>
      <c r="B4334">
        <v>23.1996</v>
      </c>
      <c r="C4334">
        <v>91.1942</v>
      </c>
      <c r="D4334" t="s">
        <v>567</v>
      </c>
      <c r="E4334" t="s">
        <v>4046</v>
      </c>
      <c r="F4334" t="s">
        <v>4046</v>
      </c>
      <c r="G4334" t="s">
        <v>136</v>
      </c>
    </row>
    <row r="4335" spans="1:7">
      <c r="A4335" t="s">
        <v>4928</v>
      </c>
      <c r="B4335">
        <v>23.1488</v>
      </c>
      <c r="C4335">
        <v>91.17019999999999</v>
      </c>
      <c r="D4335" t="s">
        <v>567</v>
      </c>
      <c r="E4335" t="s">
        <v>4046</v>
      </c>
      <c r="F4335" t="s">
        <v>4046</v>
      </c>
      <c r="G4335" t="s">
        <v>136</v>
      </c>
    </row>
    <row r="4336" spans="1:7">
      <c r="A4336" t="s">
        <v>4929</v>
      </c>
      <c r="B4336">
        <v>23.18139</v>
      </c>
      <c r="C4336">
        <v>91.17412</v>
      </c>
      <c r="D4336" t="s">
        <v>567</v>
      </c>
      <c r="E4336" t="s">
        <v>4046</v>
      </c>
      <c r="F4336" t="s">
        <v>4046</v>
      </c>
      <c r="G4336" t="s">
        <v>136</v>
      </c>
    </row>
    <row r="4337" spans="1:7">
      <c r="A4337" t="s">
        <v>4930</v>
      </c>
      <c r="B4337">
        <v>23.1704</v>
      </c>
      <c r="C4337">
        <v>91.14749</v>
      </c>
      <c r="D4337" t="s">
        <v>567</v>
      </c>
      <c r="E4337" t="s">
        <v>4046</v>
      </c>
      <c r="F4337" t="s">
        <v>4046</v>
      </c>
      <c r="G4337" t="s">
        <v>136</v>
      </c>
    </row>
    <row r="4338" spans="1:7">
      <c r="A4338" t="s">
        <v>4931</v>
      </c>
      <c r="B4338">
        <v>23.20726</v>
      </c>
      <c r="C4338">
        <v>91.25270999999999</v>
      </c>
      <c r="D4338" t="s">
        <v>567</v>
      </c>
      <c r="E4338" t="s">
        <v>4046</v>
      </c>
      <c r="F4338" t="s">
        <v>4046</v>
      </c>
      <c r="G4338" t="s">
        <v>136</v>
      </c>
    </row>
    <row r="4339" spans="1:7">
      <c r="A4339" t="s">
        <v>4932</v>
      </c>
      <c r="B4339">
        <v>23.17223</v>
      </c>
      <c r="C4339">
        <v>91.18617</v>
      </c>
      <c r="D4339" t="s">
        <v>567</v>
      </c>
      <c r="E4339" t="s">
        <v>4046</v>
      </c>
      <c r="F4339" t="s">
        <v>4046</v>
      </c>
      <c r="G4339" t="s">
        <v>136</v>
      </c>
    </row>
    <row r="4340" spans="1:7">
      <c r="A4340" t="s">
        <v>4933</v>
      </c>
      <c r="B4340">
        <v>23.1781</v>
      </c>
      <c r="C4340">
        <v>91.19307000000001</v>
      </c>
      <c r="D4340" t="s">
        <v>567</v>
      </c>
      <c r="E4340" t="s">
        <v>4046</v>
      </c>
      <c r="F4340" t="s">
        <v>4046</v>
      </c>
      <c r="G4340" t="s">
        <v>136</v>
      </c>
    </row>
    <row r="4341" spans="1:7">
      <c r="A4341" t="s">
        <v>4934</v>
      </c>
      <c r="B4341">
        <v>23.17379</v>
      </c>
      <c r="C4341">
        <v>91.20975</v>
      </c>
      <c r="D4341" t="s">
        <v>567</v>
      </c>
      <c r="E4341" t="s">
        <v>4046</v>
      </c>
      <c r="F4341" t="s">
        <v>4046</v>
      </c>
      <c r="G4341" t="s">
        <v>136</v>
      </c>
    </row>
    <row r="4342" spans="1:7">
      <c r="A4342" t="s">
        <v>4935</v>
      </c>
      <c r="B4342">
        <v>23.16043</v>
      </c>
      <c r="C4342">
        <v>91.1639</v>
      </c>
      <c r="D4342" t="s">
        <v>567</v>
      </c>
      <c r="E4342" t="s">
        <v>4046</v>
      </c>
      <c r="F4342" t="s">
        <v>4046</v>
      </c>
      <c r="G4342" t="s">
        <v>136</v>
      </c>
    </row>
    <row r="4343" spans="1:7">
      <c r="A4343" t="s">
        <v>4936</v>
      </c>
      <c r="B4343">
        <v>23.14682</v>
      </c>
      <c r="C4343">
        <v>91.15051</v>
      </c>
      <c r="D4343" t="s">
        <v>567</v>
      </c>
      <c r="E4343" t="s">
        <v>4046</v>
      </c>
      <c r="F4343" t="s">
        <v>4046</v>
      </c>
      <c r="G4343" t="s">
        <v>136</v>
      </c>
    </row>
    <row r="4344" spans="1:7">
      <c r="A4344" t="s">
        <v>4937</v>
      </c>
      <c r="B4344">
        <v>23.10862</v>
      </c>
      <c r="C4344">
        <v>91.18633</v>
      </c>
      <c r="D4344" t="s">
        <v>567</v>
      </c>
      <c r="E4344" t="s">
        <v>4046</v>
      </c>
      <c r="F4344" t="s">
        <v>4046</v>
      </c>
      <c r="G4344" t="s">
        <v>136</v>
      </c>
    </row>
    <row r="4345" spans="1:7">
      <c r="A4345" t="s">
        <v>4938</v>
      </c>
      <c r="B4345">
        <v>23.20677</v>
      </c>
      <c r="C4345">
        <v>91.18566</v>
      </c>
      <c r="D4345" t="s">
        <v>567</v>
      </c>
      <c r="E4345" t="s">
        <v>4046</v>
      </c>
      <c r="F4345" t="s">
        <v>4046</v>
      </c>
      <c r="G4345" t="s">
        <v>136</v>
      </c>
    </row>
    <row r="4346" spans="1:7">
      <c r="A4346" t="s">
        <v>4939</v>
      </c>
      <c r="B4346">
        <v>23.079</v>
      </c>
      <c r="C4346">
        <v>91.19376</v>
      </c>
      <c r="D4346" t="s">
        <v>567</v>
      </c>
      <c r="E4346" t="s">
        <v>4046</v>
      </c>
      <c r="F4346" t="s">
        <v>4046</v>
      </c>
      <c r="G4346" t="s">
        <v>136</v>
      </c>
    </row>
    <row r="4347" spans="1:7">
      <c r="A4347" t="s">
        <v>4940</v>
      </c>
      <c r="B4347">
        <v>23.1063</v>
      </c>
      <c r="C4347">
        <v>91.25675</v>
      </c>
      <c r="D4347" t="s">
        <v>567</v>
      </c>
      <c r="E4347" t="s">
        <v>4046</v>
      </c>
      <c r="F4347" t="s">
        <v>4046</v>
      </c>
      <c r="G4347" t="s">
        <v>136</v>
      </c>
    </row>
    <row r="4348" spans="1:7">
      <c r="A4348" t="s">
        <v>4941</v>
      </c>
      <c r="B4348">
        <v>23.08765</v>
      </c>
      <c r="C4348">
        <v>91.17711</v>
      </c>
      <c r="D4348" t="s">
        <v>567</v>
      </c>
      <c r="E4348" t="s">
        <v>4046</v>
      </c>
      <c r="F4348" t="s">
        <v>4046</v>
      </c>
      <c r="G4348" t="s">
        <v>136</v>
      </c>
    </row>
    <row r="4349" spans="1:7">
      <c r="A4349" t="s">
        <v>4942</v>
      </c>
      <c r="B4349">
        <v>23.12037</v>
      </c>
      <c r="C4349">
        <v>91.20702</v>
      </c>
      <c r="D4349" t="s">
        <v>567</v>
      </c>
      <c r="E4349" t="s">
        <v>4046</v>
      </c>
      <c r="F4349" t="s">
        <v>4046</v>
      </c>
      <c r="G4349" t="s">
        <v>136</v>
      </c>
    </row>
    <row r="4350" spans="1:7">
      <c r="A4350" t="s">
        <v>4943</v>
      </c>
      <c r="B4350">
        <v>23.16223</v>
      </c>
      <c r="C4350">
        <v>91.18676000000001</v>
      </c>
      <c r="D4350" t="s">
        <v>567</v>
      </c>
      <c r="E4350" t="s">
        <v>4046</v>
      </c>
      <c r="F4350" t="s">
        <v>4046</v>
      </c>
      <c r="G4350" t="s">
        <v>136</v>
      </c>
    </row>
    <row r="4351" spans="1:7">
      <c r="A4351" t="s">
        <v>4944</v>
      </c>
      <c r="B4351">
        <v>23.21962</v>
      </c>
      <c r="C4351">
        <v>91.20184999999999</v>
      </c>
      <c r="D4351" t="s">
        <v>567</v>
      </c>
      <c r="E4351" t="s">
        <v>4046</v>
      </c>
      <c r="F4351" t="s">
        <v>4046</v>
      </c>
      <c r="G4351" t="s">
        <v>136</v>
      </c>
    </row>
    <row r="4352" spans="1:7">
      <c r="A4352" t="s">
        <v>4945</v>
      </c>
      <c r="B4352">
        <v>23.09243</v>
      </c>
      <c r="C4352">
        <v>91.26424</v>
      </c>
      <c r="D4352" t="s">
        <v>567</v>
      </c>
      <c r="E4352" t="s">
        <v>4046</v>
      </c>
      <c r="F4352" t="s">
        <v>4046</v>
      </c>
      <c r="G4352" t="s">
        <v>136</v>
      </c>
    </row>
    <row r="4353" spans="1:7">
      <c r="A4353" t="s">
        <v>4946</v>
      </c>
      <c r="B4353">
        <v>23.19152</v>
      </c>
      <c r="C4353">
        <v>91.16997000000001</v>
      </c>
      <c r="D4353" t="s">
        <v>567</v>
      </c>
      <c r="E4353" t="s">
        <v>4046</v>
      </c>
      <c r="F4353" t="s">
        <v>4046</v>
      </c>
      <c r="G4353" t="s">
        <v>136</v>
      </c>
    </row>
    <row r="4354" spans="1:7">
      <c r="A4354" t="s">
        <v>4947</v>
      </c>
      <c r="B4354">
        <v>23.14811</v>
      </c>
      <c r="C4354">
        <v>91.2071</v>
      </c>
      <c r="D4354" t="s">
        <v>567</v>
      </c>
      <c r="E4354" t="s">
        <v>4046</v>
      </c>
      <c r="F4354" t="s">
        <v>4046</v>
      </c>
      <c r="G4354" t="s">
        <v>136</v>
      </c>
    </row>
    <row r="4355" spans="1:7">
      <c r="A4355" t="s">
        <v>4948</v>
      </c>
      <c r="B4355">
        <v>23.12535</v>
      </c>
      <c r="C4355">
        <v>91.1908</v>
      </c>
      <c r="D4355" t="s">
        <v>567</v>
      </c>
      <c r="E4355" t="s">
        <v>4046</v>
      </c>
      <c r="F4355" t="s">
        <v>4046</v>
      </c>
      <c r="G4355" t="s">
        <v>136</v>
      </c>
    </row>
    <row r="4356" spans="1:7">
      <c r="A4356" t="s">
        <v>4949</v>
      </c>
      <c r="B4356">
        <v>23.08217</v>
      </c>
      <c r="C4356">
        <v>91.26336999999999</v>
      </c>
      <c r="D4356" t="s">
        <v>567</v>
      </c>
      <c r="E4356" t="s">
        <v>4046</v>
      </c>
      <c r="F4356" t="s">
        <v>4046</v>
      </c>
      <c r="G4356" t="s">
        <v>136</v>
      </c>
    </row>
    <row r="4357" spans="1:7">
      <c r="A4357" t="s">
        <v>4950</v>
      </c>
      <c r="B4357">
        <v>23.134181</v>
      </c>
      <c r="C4357">
        <v>91.239508</v>
      </c>
      <c r="D4357" t="s">
        <v>567</v>
      </c>
      <c r="E4357" t="s">
        <v>4046</v>
      </c>
      <c r="F4357" t="s">
        <v>4046</v>
      </c>
      <c r="G4357" t="s">
        <v>136</v>
      </c>
    </row>
    <row r="4358" spans="1:7">
      <c r="A4358" t="s">
        <v>4951</v>
      </c>
      <c r="B4358">
        <v>23.167201</v>
      </c>
      <c r="C4358">
        <v>91.172111</v>
      </c>
      <c r="D4358" t="s">
        <v>567</v>
      </c>
      <c r="E4358" t="s">
        <v>4046</v>
      </c>
      <c r="F4358" t="s">
        <v>4046</v>
      </c>
      <c r="G4358" t="s">
        <v>136</v>
      </c>
    </row>
    <row r="4359" spans="1:7">
      <c r="A4359" t="s">
        <v>4952</v>
      </c>
      <c r="B4359">
        <v>23.17281</v>
      </c>
      <c r="C4359">
        <v>91.16168999999999</v>
      </c>
      <c r="D4359" t="s">
        <v>567</v>
      </c>
      <c r="E4359" t="s">
        <v>4046</v>
      </c>
      <c r="F4359" t="s">
        <v>4046</v>
      </c>
      <c r="G4359" t="s">
        <v>136</v>
      </c>
    </row>
    <row r="4360" spans="1:7">
      <c r="A4360" t="s">
        <v>4953</v>
      </c>
      <c r="B4360">
        <v>23.108563</v>
      </c>
      <c r="C4360">
        <v>91.17252499999999</v>
      </c>
      <c r="D4360" t="s">
        <v>567</v>
      </c>
      <c r="E4360" t="s">
        <v>4046</v>
      </c>
      <c r="F4360" t="s">
        <v>4046</v>
      </c>
      <c r="G4360" t="s">
        <v>136</v>
      </c>
    </row>
    <row r="4361" spans="1:7">
      <c r="A4361" t="s">
        <v>4954</v>
      </c>
      <c r="B4361">
        <v>23.07356</v>
      </c>
      <c r="C4361">
        <v>91.22169</v>
      </c>
      <c r="D4361" t="s">
        <v>567</v>
      </c>
      <c r="E4361" t="s">
        <v>4046</v>
      </c>
      <c r="F4361" t="s">
        <v>4046</v>
      </c>
      <c r="G4361" t="s">
        <v>136</v>
      </c>
    </row>
    <row r="4362" spans="1:7">
      <c r="A4362" t="s">
        <v>4955</v>
      </c>
      <c r="B4362">
        <v>23.17101</v>
      </c>
      <c r="C4362">
        <v>91.23254</v>
      </c>
      <c r="D4362" t="s">
        <v>567</v>
      </c>
      <c r="E4362" t="s">
        <v>4046</v>
      </c>
      <c r="F4362" t="s">
        <v>4046</v>
      </c>
      <c r="G4362" t="s">
        <v>136</v>
      </c>
    </row>
    <row r="4363" spans="1:7">
      <c r="A4363" t="s">
        <v>4956</v>
      </c>
      <c r="B4363">
        <v>23.41217021</v>
      </c>
      <c r="C4363">
        <v>91.2239178</v>
      </c>
      <c r="D4363" t="s">
        <v>567</v>
      </c>
      <c r="E4363" t="s">
        <v>4046</v>
      </c>
      <c r="F4363" t="s">
        <v>4046</v>
      </c>
      <c r="G4363" t="s">
        <v>136</v>
      </c>
    </row>
    <row r="4364" spans="1:7">
      <c r="A4364" t="s">
        <v>4957</v>
      </c>
      <c r="B4364">
        <v>23.43842122</v>
      </c>
      <c r="C4364">
        <v>91.13477919</v>
      </c>
      <c r="D4364" t="s">
        <v>567</v>
      </c>
      <c r="E4364" t="s">
        <v>4046</v>
      </c>
      <c r="F4364" t="s">
        <v>4046</v>
      </c>
      <c r="G4364" t="s">
        <v>136</v>
      </c>
    </row>
    <row r="4365" spans="1:7">
      <c r="A4365" t="s">
        <v>4958</v>
      </c>
      <c r="B4365">
        <v>23.42125662</v>
      </c>
      <c r="C4365">
        <v>91.16850271</v>
      </c>
      <c r="D4365" t="s">
        <v>567</v>
      </c>
      <c r="E4365" t="s">
        <v>4046</v>
      </c>
      <c r="F4365" t="s">
        <v>4046</v>
      </c>
      <c r="G4365" t="s">
        <v>136</v>
      </c>
    </row>
    <row r="4366" spans="1:7">
      <c r="A4366" t="s">
        <v>4959</v>
      </c>
      <c r="B4366">
        <v>23.35612341</v>
      </c>
      <c r="C4366">
        <v>91.14705948</v>
      </c>
      <c r="D4366" t="s">
        <v>567</v>
      </c>
      <c r="E4366" t="s">
        <v>4046</v>
      </c>
      <c r="F4366" t="s">
        <v>4046</v>
      </c>
      <c r="G4366" t="s">
        <v>136</v>
      </c>
    </row>
    <row r="4367" spans="1:7">
      <c r="A4367" t="s">
        <v>4960</v>
      </c>
      <c r="B4367">
        <v>23.37511562</v>
      </c>
      <c r="C4367">
        <v>91.24202773</v>
      </c>
      <c r="D4367" t="s">
        <v>567</v>
      </c>
      <c r="E4367" t="s">
        <v>4046</v>
      </c>
      <c r="F4367" t="s">
        <v>4046</v>
      </c>
      <c r="G4367" t="s">
        <v>136</v>
      </c>
    </row>
    <row r="4368" spans="1:7">
      <c r="A4368" t="s">
        <v>4961</v>
      </c>
      <c r="B4368">
        <v>23.29355875</v>
      </c>
      <c r="C4368">
        <v>91.18067297</v>
      </c>
      <c r="D4368" t="s">
        <v>567</v>
      </c>
      <c r="E4368" t="s">
        <v>4046</v>
      </c>
      <c r="F4368" t="s">
        <v>4046</v>
      </c>
      <c r="G4368" t="s">
        <v>136</v>
      </c>
    </row>
    <row r="4369" spans="1:7">
      <c r="A4369" t="s">
        <v>4962</v>
      </c>
      <c r="B4369">
        <v>23.38437189</v>
      </c>
      <c r="C4369">
        <v>91.15875787</v>
      </c>
      <c r="D4369" t="s">
        <v>567</v>
      </c>
      <c r="E4369" t="s">
        <v>4046</v>
      </c>
      <c r="F4369" t="s">
        <v>4046</v>
      </c>
      <c r="G4369" t="s">
        <v>136</v>
      </c>
    </row>
    <row r="4370" spans="1:7">
      <c r="A4370" t="s">
        <v>4963</v>
      </c>
      <c r="B4370">
        <v>23.33678077</v>
      </c>
      <c r="C4370">
        <v>91.14550881</v>
      </c>
      <c r="D4370" t="s">
        <v>567</v>
      </c>
      <c r="E4370" t="s">
        <v>4046</v>
      </c>
      <c r="F4370" t="s">
        <v>4046</v>
      </c>
      <c r="G4370" t="s">
        <v>136</v>
      </c>
    </row>
    <row r="4371" spans="1:7">
      <c r="A4371" t="s">
        <v>4964</v>
      </c>
      <c r="B4371">
        <v>23.363899</v>
      </c>
      <c r="C4371">
        <v>91.2037275</v>
      </c>
      <c r="D4371" t="s">
        <v>567</v>
      </c>
      <c r="E4371" t="s">
        <v>4046</v>
      </c>
      <c r="F4371" t="s">
        <v>4046</v>
      </c>
      <c r="G4371" t="s">
        <v>136</v>
      </c>
    </row>
    <row r="4372" spans="1:7">
      <c r="A4372" t="s">
        <v>4965</v>
      </c>
      <c r="B4372">
        <v>23.44676009</v>
      </c>
      <c r="C4372">
        <v>91.17645081000001</v>
      </c>
      <c r="D4372" t="s">
        <v>567</v>
      </c>
      <c r="E4372" t="s">
        <v>4046</v>
      </c>
      <c r="F4372" t="s">
        <v>4046</v>
      </c>
      <c r="G4372" t="s">
        <v>136</v>
      </c>
    </row>
    <row r="4373" spans="1:7">
      <c r="A4373" t="s">
        <v>4966</v>
      </c>
      <c r="B4373">
        <v>23.40686111</v>
      </c>
      <c r="C4373">
        <v>91.19763888999999</v>
      </c>
      <c r="D4373" t="s">
        <v>567</v>
      </c>
      <c r="E4373" t="s">
        <v>4046</v>
      </c>
      <c r="F4373" t="s">
        <v>4046</v>
      </c>
      <c r="G4373" t="s">
        <v>136</v>
      </c>
    </row>
    <row r="4374" spans="1:7">
      <c r="A4374" t="s">
        <v>4967</v>
      </c>
      <c r="B4374">
        <v>23.26624722</v>
      </c>
      <c r="C4374">
        <v>91.17269167000001</v>
      </c>
      <c r="D4374" t="s">
        <v>567</v>
      </c>
      <c r="E4374" t="s">
        <v>4046</v>
      </c>
      <c r="F4374" t="s">
        <v>4046</v>
      </c>
      <c r="G4374" t="s">
        <v>136</v>
      </c>
    </row>
    <row r="4375" spans="1:7">
      <c r="A4375" t="s">
        <v>4968</v>
      </c>
      <c r="B4375">
        <v>23.30747222</v>
      </c>
      <c r="C4375">
        <v>91.13141666999999</v>
      </c>
      <c r="D4375" t="s">
        <v>567</v>
      </c>
      <c r="E4375" t="s">
        <v>4046</v>
      </c>
      <c r="F4375" t="s">
        <v>4046</v>
      </c>
      <c r="G4375" t="s">
        <v>136</v>
      </c>
    </row>
    <row r="4376" spans="1:7">
      <c r="A4376" t="s">
        <v>4969</v>
      </c>
      <c r="B4376">
        <v>23.33305556</v>
      </c>
      <c r="C4376">
        <v>91.18425000000001</v>
      </c>
      <c r="D4376" t="s">
        <v>567</v>
      </c>
      <c r="E4376" t="s">
        <v>4046</v>
      </c>
      <c r="F4376" t="s">
        <v>4046</v>
      </c>
      <c r="G4376" t="s">
        <v>136</v>
      </c>
    </row>
    <row r="4377" spans="1:7">
      <c r="A4377" t="s">
        <v>4970</v>
      </c>
      <c r="B4377">
        <v>23.41911111</v>
      </c>
      <c r="C4377">
        <v>91.13966667</v>
      </c>
      <c r="D4377" t="s">
        <v>567</v>
      </c>
      <c r="E4377" t="s">
        <v>4046</v>
      </c>
      <c r="F4377" t="s">
        <v>4046</v>
      </c>
      <c r="G4377" t="s">
        <v>136</v>
      </c>
    </row>
    <row r="4378" spans="1:7">
      <c r="A4378" t="s">
        <v>4971</v>
      </c>
      <c r="B4378">
        <v>23.36686111</v>
      </c>
      <c r="C4378">
        <v>91.17433333</v>
      </c>
      <c r="D4378" t="s">
        <v>567</v>
      </c>
      <c r="E4378" t="s">
        <v>4046</v>
      </c>
      <c r="F4378" t="s">
        <v>4046</v>
      </c>
      <c r="G4378" t="s">
        <v>136</v>
      </c>
    </row>
    <row r="4379" spans="1:7">
      <c r="A4379" t="s">
        <v>4972</v>
      </c>
      <c r="B4379">
        <v>23.31697</v>
      </c>
      <c r="C4379">
        <v>91.16016999999999</v>
      </c>
      <c r="D4379" t="s">
        <v>567</v>
      </c>
      <c r="E4379" t="s">
        <v>4046</v>
      </c>
      <c r="F4379" t="s">
        <v>4046</v>
      </c>
      <c r="G4379" t="s">
        <v>136</v>
      </c>
    </row>
    <row r="4380" spans="1:7">
      <c r="A4380" t="s">
        <v>4973</v>
      </c>
      <c r="B4380">
        <v>23.433</v>
      </c>
      <c r="C4380">
        <v>91.19672222</v>
      </c>
      <c r="D4380" t="s">
        <v>567</v>
      </c>
      <c r="E4380" t="s">
        <v>4046</v>
      </c>
      <c r="F4380" t="s">
        <v>4046</v>
      </c>
      <c r="G4380" t="s">
        <v>136</v>
      </c>
    </row>
    <row r="4381" spans="1:7">
      <c r="A4381" t="s">
        <v>4974</v>
      </c>
      <c r="B4381">
        <v>23.28191667</v>
      </c>
      <c r="C4381">
        <v>91.15216667</v>
      </c>
      <c r="D4381" t="s">
        <v>567</v>
      </c>
      <c r="E4381" t="s">
        <v>4046</v>
      </c>
      <c r="F4381" t="s">
        <v>4046</v>
      </c>
      <c r="G4381" t="s">
        <v>136</v>
      </c>
    </row>
    <row r="4382" spans="1:7">
      <c r="A4382" t="s">
        <v>4975</v>
      </c>
      <c r="B4382">
        <v>23.392694</v>
      </c>
      <c r="C4382">
        <v>91.132694</v>
      </c>
      <c r="D4382" t="s">
        <v>567</v>
      </c>
      <c r="E4382" t="s">
        <v>4046</v>
      </c>
      <c r="F4382" t="s">
        <v>4046</v>
      </c>
      <c r="G4382" t="s">
        <v>136</v>
      </c>
    </row>
    <row r="4383" spans="1:7">
      <c r="A4383" t="s">
        <v>4976</v>
      </c>
      <c r="B4383">
        <v>23.39230001</v>
      </c>
      <c r="C4383">
        <v>91.22580000000001</v>
      </c>
      <c r="D4383" t="s">
        <v>567</v>
      </c>
      <c r="E4383" t="s">
        <v>4046</v>
      </c>
      <c r="F4383" t="s">
        <v>4046</v>
      </c>
      <c r="G4383" t="s">
        <v>136</v>
      </c>
    </row>
    <row r="4384" spans="1:7">
      <c r="A4384" t="s">
        <v>4977</v>
      </c>
      <c r="B4384">
        <v>23.41436111</v>
      </c>
      <c r="C4384">
        <v>91.25852777999999</v>
      </c>
      <c r="D4384" t="s">
        <v>567</v>
      </c>
      <c r="E4384" t="s">
        <v>4046</v>
      </c>
      <c r="F4384" t="s">
        <v>4046</v>
      </c>
      <c r="G4384" t="s">
        <v>136</v>
      </c>
    </row>
    <row r="4385" spans="1:7">
      <c r="A4385" t="s">
        <v>4978</v>
      </c>
      <c r="B4385">
        <v>23.36783333</v>
      </c>
      <c r="C4385">
        <v>91.15333333</v>
      </c>
      <c r="D4385" t="s">
        <v>567</v>
      </c>
      <c r="E4385" t="s">
        <v>4046</v>
      </c>
      <c r="F4385" t="s">
        <v>4046</v>
      </c>
      <c r="G4385" t="s">
        <v>136</v>
      </c>
    </row>
    <row r="4386" spans="1:7">
      <c r="A4386" t="s">
        <v>4979</v>
      </c>
      <c r="B4386">
        <v>23.41894</v>
      </c>
      <c r="C4386">
        <v>91.173</v>
      </c>
      <c r="D4386" t="s">
        <v>567</v>
      </c>
      <c r="E4386" t="s">
        <v>4046</v>
      </c>
      <c r="F4386" t="s">
        <v>4046</v>
      </c>
      <c r="G4386" t="s">
        <v>136</v>
      </c>
    </row>
    <row r="4387" spans="1:7">
      <c r="A4387" t="s">
        <v>4980</v>
      </c>
      <c r="B4387">
        <v>23.375</v>
      </c>
      <c r="C4387">
        <v>91.2659</v>
      </c>
      <c r="D4387" t="s">
        <v>567</v>
      </c>
      <c r="E4387" t="s">
        <v>4046</v>
      </c>
      <c r="F4387" t="s">
        <v>4046</v>
      </c>
      <c r="G4387" t="s">
        <v>136</v>
      </c>
    </row>
    <row r="4388" spans="1:7">
      <c r="A4388" t="s">
        <v>4981</v>
      </c>
      <c r="B4388">
        <v>23.461123</v>
      </c>
      <c r="C4388">
        <v>91.18235</v>
      </c>
      <c r="D4388" t="s">
        <v>567</v>
      </c>
      <c r="E4388" t="s">
        <v>4046</v>
      </c>
      <c r="F4388" t="s">
        <v>4046</v>
      </c>
      <c r="G4388" t="s">
        <v>136</v>
      </c>
    </row>
    <row r="4389" spans="1:7">
      <c r="A4389" t="s">
        <v>4982</v>
      </c>
      <c r="B4389">
        <v>23.43933</v>
      </c>
      <c r="C4389">
        <v>91.23231</v>
      </c>
      <c r="D4389" t="s">
        <v>567</v>
      </c>
      <c r="E4389" t="s">
        <v>4046</v>
      </c>
      <c r="F4389" t="s">
        <v>4046</v>
      </c>
      <c r="G4389" t="s">
        <v>136</v>
      </c>
    </row>
    <row r="4390" spans="1:7">
      <c r="A4390" t="s">
        <v>4983</v>
      </c>
      <c r="B4390">
        <v>23.39675</v>
      </c>
      <c r="C4390">
        <v>91.24872000000001</v>
      </c>
      <c r="D4390" t="s">
        <v>567</v>
      </c>
      <c r="E4390" t="s">
        <v>4046</v>
      </c>
      <c r="F4390" t="s">
        <v>4046</v>
      </c>
      <c r="G4390" t="s">
        <v>136</v>
      </c>
    </row>
    <row r="4391" spans="1:7">
      <c r="A4391" t="s">
        <v>4984</v>
      </c>
      <c r="B4391">
        <v>23.4422</v>
      </c>
      <c r="C4391">
        <v>91.1777</v>
      </c>
      <c r="D4391" t="s">
        <v>567</v>
      </c>
      <c r="E4391" t="s">
        <v>4046</v>
      </c>
      <c r="F4391" t="s">
        <v>4046</v>
      </c>
      <c r="G4391" t="s">
        <v>136</v>
      </c>
    </row>
    <row r="4392" spans="1:7">
      <c r="A4392" t="s">
        <v>4985</v>
      </c>
      <c r="B4392">
        <v>23.37285</v>
      </c>
      <c r="C4392">
        <v>91.21999</v>
      </c>
      <c r="D4392" t="s">
        <v>567</v>
      </c>
      <c r="E4392" t="s">
        <v>4046</v>
      </c>
      <c r="F4392" t="s">
        <v>4046</v>
      </c>
      <c r="G4392" t="s">
        <v>136</v>
      </c>
    </row>
    <row r="4393" spans="1:7">
      <c r="A4393" t="s">
        <v>4986</v>
      </c>
      <c r="B4393">
        <v>23.43782</v>
      </c>
      <c r="C4393">
        <v>91.13968</v>
      </c>
      <c r="D4393" t="s">
        <v>567</v>
      </c>
      <c r="E4393" t="s">
        <v>4046</v>
      </c>
      <c r="F4393" t="s">
        <v>4046</v>
      </c>
      <c r="G4393" t="s">
        <v>136</v>
      </c>
    </row>
    <row r="4394" spans="1:7">
      <c r="A4394" t="s">
        <v>4987</v>
      </c>
      <c r="B4394">
        <v>23.39977</v>
      </c>
      <c r="C4394">
        <v>91.17249</v>
      </c>
      <c r="D4394" t="s">
        <v>567</v>
      </c>
      <c r="E4394" t="s">
        <v>4046</v>
      </c>
      <c r="F4394" t="s">
        <v>4046</v>
      </c>
      <c r="G4394" t="s">
        <v>136</v>
      </c>
    </row>
    <row r="4395" spans="1:7">
      <c r="A4395" t="s">
        <v>4988</v>
      </c>
      <c r="B4395">
        <v>23.2701</v>
      </c>
      <c r="C4395">
        <v>91.1943</v>
      </c>
      <c r="D4395" t="s">
        <v>567</v>
      </c>
      <c r="E4395" t="s">
        <v>4046</v>
      </c>
      <c r="F4395" t="s">
        <v>4046</v>
      </c>
      <c r="G4395" t="s">
        <v>136</v>
      </c>
    </row>
    <row r="4396" spans="1:7">
      <c r="A4396" t="s">
        <v>4989</v>
      </c>
      <c r="B4396">
        <v>23.43234</v>
      </c>
      <c r="C4396">
        <v>91.24849</v>
      </c>
      <c r="D4396" t="s">
        <v>567</v>
      </c>
      <c r="E4396" t="s">
        <v>4046</v>
      </c>
      <c r="F4396" t="s">
        <v>4046</v>
      </c>
      <c r="G4396" t="s">
        <v>136</v>
      </c>
    </row>
    <row r="4397" spans="1:7">
      <c r="A4397" t="s">
        <v>4990</v>
      </c>
      <c r="B4397">
        <v>23.3153</v>
      </c>
      <c r="C4397">
        <v>91.1797</v>
      </c>
      <c r="D4397" t="s">
        <v>567</v>
      </c>
      <c r="E4397" t="s">
        <v>4046</v>
      </c>
      <c r="F4397" t="s">
        <v>4046</v>
      </c>
      <c r="G4397" t="s">
        <v>136</v>
      </c>
    </row>
    <row r="4398" spans="1:7">
      <c r="A4398" t="s">
        <v>4991</v>
      </c>
      <c r="B4398">
        <v>23.4264</v>
      </c>
      <c r="C4398">
        <v>91.15560000000001</v>
      </c>
      <c r="D4398" t="s">
        <v>567</v>
      </c>
      <c r="E4398" t="s">
        <v>4046</v>
      </c>
      <c r="F4398" t="s">
        <v>4046</v>
      </c>
      <c r="G4398" t="s">
        <v>136</v>
      </c>
    </row>
    <row r="4399" spans="1:7">
      <c r="A4399" t="s">
        <v>4992</v>
      </c>
      <c r="B4399">
        <v>23.35183</v>
      </c>
      <c r="C4399">
        <v>91.17183</v>
      </c>
      <c r="D4399" t="s">
        <v>567</v>
      </c>
      <c r="E4399" t="s">
        <v>4046</v>
      </c>
      <c r="F4399" t="s">
        <v>4046</v>
      </c>
      <c r="G4399" t="s">
        <v>136</v>
      </c>
    </row>
    <row r="4400" spans="1:7">
      <c r="A4400" t="s">
        <v>4993</v>
      </c>
      <c r="B4400">
        <v>23.429389</v>
      </c>
      <c r="C4400">
        <v>91.137691</v>
      </c>
      <c r="D4400" t="s">
        <v>567</v>
      </c>
      <c r="E4400" t="s">
        <v>4046</v>
      </c>
      <c r="F4400" t="s">
        <v>4046</v>
      </c>
      <c r="G4400" t="s">
        <v>136</v>
      </c>
    </row>
    <row r="4401" spans="1:7">
      <c r="A4401" t="s">
        <v>4994</v>
      </c>
      <c r="B4401">
        <v>23.4318</v>
      </c>
      <c r="C4401">
        <v>91.1724</v>
      </c>
      <c r="D4401" t="s">
        <v>567</v>
      </c>
      <c r="E4401" t="s">
        <v>4046</v>
      </c>
      <c r="F4401" t="s">
        <v>4046</v>
      </c>
      <c r="G4401" t="s">
        <v>136</v>
      </c>
    </row>
    <row r="4402" spans="1:7">
      <c r="A4402" t="s">
        <v>4995</v>
      </c>
      <c r="B4402">
        <v>23.3006</v>
      </c>
      <c r="C4402">
        <v>91.1296</v>
      </c>
      <c r="D4402" t="s">
        <v>567</v>
      </c>
      <c r="E4402" t="s">
        <v>4046</v>
      </c>
      <c r="F4402" t="s">
        <v>4046</v>
      </c>
      <c r="G4402" t="s">
        <v>136</v>
      </c>
    </row>
    <row r="4403" spans="1:7">
      <c r="A4403" t="s">
        <v>4996</v>
      </c>
      <c r="B4403">
        <v>23.3647</v>
      </c>
      <c r="C4403">
        <v>91.25020000000001</v>
      </c>
      <c r="D4403" t="s">
        <v>567</v>
      </c>
      <c r="E4403" t="s">
        <v>4046</v>
      </c>
      <c r="F4403" t="s">
        <v>4046</v>
      </c>
      <c r="G4403" t="s">
        <v>136</v>
      </c>
    </row>
    <row r="4404" spans="1:7">
      <c r="A4404" t="s">
        <v>4997</v>
      </c>
      <c r="B4404">
        <v>23.2965</v>
      </c>
      <c r="C4404">
        <v>91.1758</v>
      </c>
      <c r="D4404" t="s">
        <v>567</v>
      </c>
      <c r="E4404" t="s">
        <v>4046</v>
      </c>
      <c r="F4404" t="s">
        <v>4046</v>
      </c>
      <c r="G4404" t="s">
        <v>136</v>
      </c>
    </row>
    <row r="4405" spans="1:7">
      <c r="A4405" t="s">
        <v>4998</v>
      </c>
      <c r="B4405">
        <v>23.4338</v>
      </c>
      <c r="C4405">
        <v>91.1255</v>
      </c>
      <c r="D4405" t="s">
        <v>567</v>
      </c>
      <c r="E4405" t="s">
        <v>4046</v>
      </c>
      <c r="F4405" t="s">
        <v>4046</v>
      </c>
      <c r="G4405" t="s">
        <v>136</v>
      </c>
    </row>
    <row r="4406" spans="1:7">
      <c r="A4406" t="s">
        <v>4999</v>
      </c>
      <c r="B4406">
        <v>23.33099</v>
      </c>
      <c r="C4406">
        <v>91.15031</v>
      </c>
      <c r="D4406" t="s">
        <v>567</v>
      </c>
      <c r="E4406" t="s">
        <v>4046</v>
      </c>
      <c r="F4406" t="s">
        <v>4046</v>
      </c>
      <c r="G4406" t="s">
        <v>136</v>
      </c>
    </row>
    <row r="4407" spans="1:7">
      <c r="A4407" t="s">
        <v>5000</v>
      </c>
      <c r="B4407">
        <v>23.37227</v>
      </c>
      <c r="C4407">
        <v>91.13787000000001</v>
      </c>
      <c r="D4407" t="s">
        <v>567</v>
      </c>
      <c r="E4407" t="s">
        <v>4046</v>
      </c>
      <c r="F4407" t="s">
        <v>4046</v>
      </c>
      <c r="G4407" t="s">
        <v>136</v>
      </c>
    </row>
    <row r="4408" spans="1:7">
      <c r="A4408" t="s">
        <v>5001</v>
      </c>
      <c r="B4408">
        <v>23.42734</v>
      </c>
      <c r="C4408">
        <v>91.18396</v>
      </c>
      <c r="D4408" t="s">
        <v>567</v>
      </c>
      <c r="E4408" t="s">
        <v>4046</v>
      </c>
      <c r="F4408" t="s">
        <v>4046</v>
      </c>
      <c r="G4408" t="s">
        <v>136</v>
      </c>
    </row>
    <row r="4409" spans="1:7">
      <c r="A4409" t="s">
        <v>5002</v>
      </c>
      <c r="B4409">
        <v>23.44822</v>
      </c>
      <c r="C4409">
        <v>91.1713</v>
      </c>
      <c r="D4409" t="s">
        <v>567</v>
      </c>
      <c r="E4409" t="s">
        <v>4046</v>
      </c>
      <c r="F4409" t="s">
        <v>4046</v>
      </c>
      <c r="G4409" t="s">
        <v>136</v>
      </c>
    </row>
    <row r="4410" spans="1:7">
      <c r="A4410" t="s">
        <v>5003</v>
      </c>
      <c r="B4410">
        <v>23.38373</v>
      </c>
      <c r="C4410">
        <v>91.19678999999999</v>
      </c>
      <c r="D4410" t="s">
        <v>567</v>
      </c>
      <c r="E4410" t="s">
        <v>4046</v>
      </c>
      <c r="F4410" t="s">
        <v>4046</v>
      </c>
      <c r="G4410" t="s">
        <v>136</v>
      </c>
    </row>
    <row r="4411" spans="1:7">
      <c r="A4411" t="s">
        <v>5004</v>
      </c>
      <c r="B4411">
        <v>23.31256</v>
      </c>
      <c r="C4411">
        <v>91.11731</v>
      </c>
      <c r="D4411" t="s">
        <v>567</v>
      </c>
      <c r="E4411" t="s">
        <v>4046</v>
      </c>
      <c r="F4411" t="s">
        <v>4046</v>
      </c>
      <c r="G4411" t="s">
        <v>136</v>
      </c>
    </row>
    <row r="4412" spans="1:7">
      <c r="A4412" t="s">
        <v>5005</v>
      </c>
      <c r="B4412">
        <v>23.417118</v>
      </c>
      <c r="C4412">
        <v>91.197591</v>
      </c>
      <c r="D4412" t="s">
        <v>567</v>
      </c>
      <c r="E4412" t="s">
        <v>4046</v>
      </c>
      <c r="F4412" t="s">
        <v>4046</v>
      </c>
      <c r="G4412" t="s">
        <v>136</v>
      </c>
    </row>
    <row r="4413" spans="1:7">
      <c r="A4413" t="s">
        <v>5006</v>
      </c>
      <c r="B4413">
        <v>23.35545</v>
      </c>
      <c r="C4413">
        <v>91.13903999999999</v>
      </c>
      <c r="D4413" t="s">
        <v>567</v>
      </c>
      <c r="E4413" t="s">
        <v>4046</v>
      </c>
      <c r="F4413" t="s">
        <v>4046</v>
      </c>
      <c r="G4413" t="s">
        <v>136</v>
      </c>
    </row>
    <row r="4414" spans="1:7">
      <c r="A4414" t="s">
        <v>5007</v>
      </c>
      <c r="B4414">
        <v>23.41349</v>
      </c>
      <c r="C4414">
        <v>91.12766000000001</v>
      </c>
      <c r="D4414" t="s">
        <v>567</v>
      </c>
      <c r="E4414" t="s">
        <v>4046</v>
      </c>
      <c r="F4414" t="s">
        <v>4046</v>
      </c>
      <c r="G4414" t="s">
        <v>136</v>
      </c>
    </row>
    <row r="4415" spans="1:7">
      <c r="A4415" t="s">
        <v>5008</v>
      </c>
      <c r="B4415">
        <v>23.397806</v>
      </c>
      <c r="C4415">
        <v>91.18988</v>
      </c>
      <c r="D4415" t="s">
        <v>567</v>
      </c>
      <c r="E4415" t="s">
        <v>4046</v>
      </c>
      <c r="F4415" t="s">
        <v>4046</v>
      </c>
      <c r="G4415" t="s">
        <v>136</v>
      </c>
    </row>
    <row r="4416" spans="1:7">
      <c r="A4416" t="s">
        <v>5009</v>
      </c>
      <c r="B4416">
        <v>23.24619</v>
      </c>
      <c r="C4416">
        <v>91.18849</v>
      </c>
      <c r="D4416" t="s">
        <v>567</v>
      </c>
      <c r="E4416" t="s">
        <v>4046</v>
      </c>
      <c r="F4416" t="s">
        <v>4046</v>
      </c>
      <c r="G4416" t="s">
        <v>136</v>
      </c>
    </row>
    <row r="4417" spans="1:7">
      <c r="A4417" t="s">
        <v>5010</v>
      </c>
      <c r="B4417">
        <v>23.3910209</v>
      </c>
      <c r="C4417">
        <v>91.1510931</v>
      </c>
      <c r="D4417" t="s">
        <v>567</v>
      </c>
      <c r="E4417" t="s">
        <v>4046</v>
      </c>
      <c r="F4417" t="s">
        <v>4046</v>
      </c>
      <c r="G4417" t="s">
        <v>136</v>
      </c>
    </row>
    <row r="4418" spans="1:7">
      <c r="A4418" t="s">
        <v>5011</v>
      </c>
      <c r="B4418">
        <v>23.405687</v>
      </c>
      <c r="C4418">
        <v>91.15320800000001</v>
      </c>
      <c r="D4418" t="s">
        <v>567</v>
      </c>
      <c r="E4418" t="s">
        <v>4046</v>
      </c>
      <c r="F4418" t="s">
        <v>4046</v>
      </c>
      <c r="G4418" t="s">
        <v>136</v>
      </c>
    </row>
    <row r="4419" spans="1:7">
      <c r="A4419" t="s">
        <v>5012</v>
      </c>
      <c r="B4419">
        <v>23.37605</v>
      </c>
      <c r="C4419">
        <v>91.11277</v>
      </c>
      <c r="D4419" t="s">
        <v>567</v>
      </c>
      <c r="E4419" t="s">
        <v>4046</v>
      </c>
      <c r="F4419" t="s">
        <v>4046</v>
      </c>
      <c r="G4419" t="s">
        <v>136</v>
      </c>
    </row>
    <row r="4420" spans="1:7">
      <c r="A4420" t="s">
        <v>5013</v>
      </c>
      <c r="B4420">
        <v>23.42589</v>
      </c>
      <c r="C4420">
        <v>91.1721</v>
      </c>
      <c r="D4420" t="s">
        <v>567</v>
      </c>
      <c r="E4420" t="s">
        <v>4046</v>
      </c>
      <c r="F4420" t="s">
        <v>4046</v>
      </c>
      <c r="G4420" t="s">
        <v>136</v>
      </c>
    </row>
    <row r="4421" spans="1:7">
      <c r="A4421" t="s">
        <v>5014</v>
      </c>
      <c r="B4421">
        <v>23.43483</v>
      </c>
      <c r="C4421">
        <v>91.15497999999999</v>
      </c>
      <c r="D4421" t="s">
        <v>567</v>
      </c>
      <c r="E4421" t="s">
        <v>4046</v>
      </c>
      <c r="F4421" t="s">
        <v>4046</v>
      </c>
      <c r="G4421" t="s">
        <v>136</v>
      </c>
    </row>
    <row r="4422" spans="1:7">
      <c r="A4422" t="s">
        <v>5015</v>
      </c>
      <c r="B4422">
        <v>23.44824</v>
      </c>
      <c r="C4422">
        <v>91.13234</v>
      </c>
      <c r="D4422" t="s">
        <v>567</v>
      </c>
      <c r="E4422" t="s">
        <v>4046</v>
      </c>
      <c r="F4422" t="s">
        <v>4046</v>
      </c>
      <c r="G4422" t="s">
        <v>136</v>
      </c>
    </row>
    <row r="4423" spans="1:7">
      <c r="A4423" t="s">
        <v>5016</v>
      </c>
      <c r="B4423">
        <v>23.323809</v>
      </c>
      <c r="C4423">
        <v>91.128162</v>
      </c>
      <c r="D4423" t="s">
        <v>567</v>
      </c>
      <c r="E4423" t="s">
        <v>4046</v>
      </c>
      <c r="F4423" t="s">
        <v>4046</v>
      </c>
      <c r="G4423" t="s">
        <v>136</v>
      </c>
    </row>
    <row r="4424" spans="1:7">
      <c r="A4424" t="s">
        <v>5017</v>
      </c>
      <c r="B4424">
        <v>23.330754</v>
      </c>
      <c r="C4424">
        <v>91.166597</v>
      </c>
      <c r="D4424" t="s">
        <v>567</v>
      </c>
      <c r="E4424" t="s">
        <v>4046</v>
      </c>
      <c r="F4424" t="s">
        <v>4046</v>
      </c>
      <c r="G4424" t="s">
        <v>136</v>
      </c>
    </row>
    <row r="4425" spans="1:7">
      <c r="A4425" t="s">
        <v>5018</v>
      </c>
      <c r="B4425">
        <v>23.386711</v>
      </c>
      <c r="C4425">
        <v>91.18436199999999</v>
      </c>
      <c r="D4425" t="s">
        <v>567</v>
      </c>
      <c r="E4425" t="s">
        <v>4046</v>
      </c>
      <c r="F4425" t="s">
        <v>4046</v>
      </c>
      <c r="G4425" t="s">
        <v>136</v>
      </c>
    </row>
    <row r="4426" spans="1:7">
      <c r="A4426" t="s">
        <v>5019</v>
      </c>
      <c r="B4426">
        <v>23.300676</v>
      </c>
      <c r="C4426">
        <v>91.155705</v>
      </c>
      <c r="D4426" t="s">
        <v>567</v>
      </c>
      <c r="E4426" t="s">
        <v>4046</v>
      </c>
      <c r="F4426" t="s">
        <v>4046</v>
      </c>
      <c r="G4426" t="s">
        <v>136</v>
      </c>
    </row>
    <row r="4427" spans="1:7">
      <c r="A4427" t="s">
        <v>5020</v>
      </c>
      <c r="B4427">
        <v>23.28788</v>
      </c>
      <c r="C4427">
        <v>91.19898000000001</v>
      </c>
      <c r="D4427" t="s">
        <v>567</v>
      </c>
      <c r="E4427" t="s">
        <v>4046</v>
      </c>
      <c r="F4427" t="s">
        <v>4046</v>
      </c>
      <c r="G4427" t="s">
        <v>136</v>
      </c>
    </row>
    <row r="4428" spans="1:7">
      <c r="A4428" t="s">
        <v>5021</v>
      </c>
      <c r="B4428">
        <v>23.228049</v>
      </c>
      <c r="C4428">
        <v>91.19903600000001</v>
      </c>
      <c r="D4428" t="s">
        <v>567</v>
      </c>
      <c r="E4428" t="s">
        <v>4046</v>
      </c>
      <c r="F4428" t="s">
        <v>4046</v>
      </c>
      <c r="G4428" t="s">
        <v>136</v>
      </c>
    </row>
    <row r="4429" spans="1:7">
      <c r="A4429" t="s">
        <v>5022</v>
      </c>
      <c r="B4429">
        <v>23.32032</v>
      </c>
      <c r="C4429">
        <v>91.19186000000001</v>
      </c>
      <c r="D4429" t="s">
        <v>567</v>
      </c>
      <c r="E4429" t="s">
        <v>4046</v>
      </c>
      <c r="F4429" t="s">
        <v>4046</v>
      </c>
      <c r="G4429" t="s">
        <v>136</v>
      </c>
    </row>
    <row r="4430" spans="1:7">
      <c r="A4430" t="s">
        <v>5023</v>
      </c>
      <c r="B4430">
        <v>23.28207</v>
      </c>
      <c r="C4430">
        <v>91.17292</v>
      </c>
      <c r="D4430" t="s">
        <v>567</v>
      </c>
      <c r="E4430" t="s">
        <v>4046</v>
      </c>
      <c r="F4430" t="s">
        <v>4046</v>
      </c>
      <c r="G4430" t="s">
        <v>136</v>
      </c>
    </row>
    <row r="4431" spans="1:7">
      <c r="A4431" t="s">
        <v>5024</v>
      </c>
      <c r="B4431">
        <v>23.28162</v>
      </c>
      <c r="C4431">
        <v>91.13706999999999</v>
      </c>
      <c r="D4431" t="s">
        <v>567</v>
      </c>
      <c r="E4431" t="s">
        <v>4046</v>
      </c>
      <c r="F4431" t="s">
        <v>4046</v>
      </c>
      <c r="G4431" t="s">
        <v>136</v>
      </c>
    </row>
    <row r="4432" spans="1:7">
      <c r="A4432" t="s">
        <v>5025</v>
      </c>
      <c r="B4432">
        <v>23.282111</v>
      </c>
      <c r="C4432">
        <v>91.12585199999999</v>
      </c>
      <c r="D4432" t="s">
        <v>567</v>
      </c>
      <c r="E4432" t="s">
        <v>4046</v>
      </c>
      <c r="F4432" t="s">
        <v>4046</v>
      </c>
      <c r="G4432" t="s">
        <v>136</v>
      </c>
    </row>
    <row r="4433" spans="1:7">
      <c r="A4433" t="s">
        <v>5026</v>
      </c>
      <c r="B4433">
        <v>23.44384</v>
      </c>
      <c r="C4433">
        <v>91.18365</v>
      </c>
      <c r="D4433" t="s">
        <v>567</v>
      </c>
      <c r="E4433" t="s">
        <v>4046</v>
      </c>
      <c r="F4433" t="s">
        <v>4046</v>
      </c>
      <c r="G4433" t="s">
        <v>136</v>
      </c>
    </row>
    <row r="4434" spans="1:7">
      <c r="A4434" t="s">
        <v>5027</v>
      </c>
      <c r="B4434">
        <v>23.414437</v>
      </c>
      <c r="C4434">
        <v>91.241551</v>
      </c>
      <c r="D4434" t="s">
        <v>567</v>
      </c>
      <c r="E4434" t="s">
        <v>4046</v>
      </c>
      <c r="F4434" t="s">
        <v>4046</v>
      </c>
      <c r="G4434" t="s">
        <v>136</v>
      </c>
    </row>
    <row r="4435" spans="1:7">
      <c r="A4435" t="s">
        <v>5028</v>
      </c>
      <c r="B4435">
        <v>23.4382</v>
      </c>
      <c r="C4435">
        <v>91.18216</v>
      </c>
      <c r="D4435" t="s">
        <v>567</v>
      </c>
      <c r="E4435" t="s">
        <v>4046</v>
      </c>
      <c r="F4435" t="s">
        <v>4046</v>
      </c>
      <c r="G4435" t="s">
        <v>136</v>
      </c>
    </row>
    <row r="4436" spans="1:7">
      <c r="A4436" t="s">
        <v>5029</v>
      </c>
      <c r="B4436">
        <v>23.25693</v>
      </c>
      <c r="C4436">
        <v>91.20039</v>
      </c>
      <c r="D4436" t="s">
        <v>567</v>
      </c>
      <c r="E4436" t="s">
        <v>4046</v>
      </c>
      <c r="F4436" t="s">
        <v>4046</v>
      </c>
      <c r="G4436" t="s">
        <v>136</v>
      </c>
    </row>
    <row r="4437" spans="1:7">
      <c r="A4437" t="s">
        <v>5030</v>
      </c>
      <c r="B4437">
        <v>23.25493</v>
      </c>
      <c r="C4437">
        <v>91.2178</v>
      </c>
      <c r="D4437" t="s">
        <v>567</v>
      </c>
      <c r="E4437" t="s">
        <v>4046</v>
      </c>
      <c r="F4437" t="s">
        <v>4046</v>
      </c>
      <c r="G4437" t="s">
        <v>136</v>
      </c>
    </row>
    <row r="4438" spans="1:7">
      <c r="A4438" t="s">
        <v>5031</v>
      </c>
      <c r="B4438">
        <v>23.419437</v>
      </c>
      <c r="C4438">
        <v>91.172411</v>
      </c>
      <c r="D4438" t="s">
        <v>567</v>
      </c>
      <c r="E4438" t="s">
        <v>4046</v>
      </c>
      <c r="F4438" t="s">
        <v>4046</v>
      </c>
      <c r="G4438" t="s">
        <v>136</v>
      </c>
    </row>
    <row r="4439" spans="1:7">
      <c r="A4439" t="s">
        <v>5032</v>
      </c>
      <c r="B4439">
        <v>23.418545</v>
      </c>
      <c r="C4439">
        <v>91.172546</v>
      </c>
      <c r="D4439" t="s">
        <v>567</v>
      </c>
      <c r="E4439" t="s">
        <v>4046</v>
      </c>
      <c r="F4439" t="s">
        <v>4046</v>
      </c>
      <c r="G4439" t="s">
        <v>136</v>
      </c>
    </row>
    <row r="4440" spans="1:7">
      <c r="A4440" t="s">
        <v>5033</v>
      </c>
      <c r="B4440">
        <v>23.30664</v>
      </c>
      <c r="C4440">
        <v>91.13818000000001</v>
      </c>
      <c r="D4440" t="s">
        <v>567</v>
      </c>
      <c r="E4440" t="s">
        <v>4046</v>
      </c>
      <c r="F4440" t="s">
        <v>4046</v>
      </c>
      <c r="G4440" t="s">
        <v>136</v>
      </c>
    </row>
    <row r="4441" spans="1:7">
      <c r="A4441" t="s">
        <v>5034</v>
      </c>
      <c r="B4441">
        <v>23.434264</v>
      </c>
      <c r="C4441">
        <v>91.17208100000001</v>
      </c>
      <c r="D4441" t="s">
        <v>567</v>
      </c>
      <c r="E4441" t="s">
        <v>4046</v>
      </c>
      <c r="F4441" t="s">
        <v>4046</v>
      </c>
      <c r="G4441" t="s">
        <v>136</v>
      </c>
    </row>
    <row r="4442" spans="1:7">
      <c r="A4442" t="s">
        <v>5035</v>
      </c>
      <c r="B4442">
        <v>23.4024535</v>
      </c>
      <c r="C4442">
        <v>91.2197506</v>
      </c>
      <c r="D4442" t="s">
        <v>567</v>
      </c>
      <c r="E4442" t="s">
        <v>4046</v>
      </c>
      <c r="F4442" t="s">
        <v>4046</v>
      </c>
      <c r="G4442" t="s">
        <v>136</v>
      </c>
    </row>
    <row r="4443" spans="1:7">
      <c r="A4443" t="s">
        <v>5036</v>
      </c>
      <c r="B4443">
        <v>23.40608</v>
      </c>
      <c r="C4443">
        <v>91.12971</v>
      </c>
      <c r="D4443" t="s">
        <v>567</v>
      </c>
      <c r="E4443" t="s">
        <v>4046</v>
      </c>
      <c r="F4443" t="s">
        <v>4046</v>
      </c>
      <c r="G4443" t="s">
        <v>136</v>
      </c>
    </row>
    <row r="4444" spans="1:7">
      <c r="A4444" t="s">
        <v>5037</v>
      </c>
      <c r="B4444">
        <v>23.25229</v>
      </c>
      <c r="C4444">
        <v>91.18736</v>
      </c>
      <c r="D4444" t="s">
        <v>567</v>
      </c>
      <c r="E4444" t="s">
        <v>4046</v>
      </c>
      <c r="F4444" t="s">
        <v>4046</v>
      </c>
      <c r="G4444" t="s">
        <v>136</v>
      </c>
    </row>
    <row r="4445" spans="1:7">
      <c r="A4445" t="s">
        <v>5038</v>
      </c>
      <c r="B4445">
        <v>23.41098</v>
      </c>
      <c r="C4445">
        <v>91.17232</v>
      </c>
      <c r="D4445" t="s">
        <v>567</v>
      </c>
      <c r="E4445" t="s">
        <v>4046</v>
      </c>
      <c r="F4445" t="s">
        <v>4046</v>
      </c>
      <c r="G4445" t="s">
        <v>136</v>
      </c>
    </row>
    <row r="4446" spans="1:7">
      <c r="A4446" t="s">
        <v>5039</v>
      </c>
      <c r="B4446">
        <v>23.26831</v>
      </c>
      <c r="C4446">
        <v>91.13206</v>
      </c>
      <c r="D4446" t="s">
        <v>567</v>
      </c>
      <c r="E4446" t="s">
        <v>4046</v>
      </c>
      <c r="F4446" t="s">
        <v>4046</v>
      </c>
      <c r="G4446" t="s">
        <v>136</v>
      </c>
    </row>
    <row r="4447" spans="1:7">
      <c r="A4447" t="s">
        <v>5040</v>
      </c>
      <c r="B4447">
        <v>23.27898</v>
      </c>
      <c r="C4447">
        <v>91.18258</v>
      </c>
      <c r="D4447" t="s">
        <v>567</v>
      </c>
      <c r="E4447" t="s">
        <v>4046</v>
      </c>
      <c r="F4447" t="s">
        <v>4046</v>
      </c>
      <c r="G4447" t="s">
        <v>136</v>
      </c>
    </row>
    <row r="4448" spans="1:7">
      <c r="A4448" t="s">
        <v>5041</v>
      </c>
      <c r="B4448">
        <v>23.38375</v>
      </c>
      <c r="C4448">
        <v>91.24878</v>
      </c>
      <c r="D4448" t="s">
        <v>567</v>
      </c>
      <c r="E4448" t="s">
        <v>4046</v>
      </c>
      <c r="F4448" t="s">
        <v>4046</v>
      </c>
      <c r="G4448" t="s">
        <v>136</v>
      </c>
    </row>
    <row r="4449" spans="1:7">
      <c r="A4449" t="s">
        <v>5042</v>
      </c>
      <c r="B4449">
        <v>23.26179</v>
      </c>
      <c r="C4449">
        <v>91.15494</v>
      </c>
      <c r="D4449" t="s">
        <v>567</v>
      </c>
      <c r="E4449" t="s">
        <v>4046</v>
      </c>
      <c r="F4449" t="s">
        <v>4046</v>
      </c>
      <c r="G4449" t="s">
        <v>136</v>
      </c>
    </row>
    <row r="4450" spans="1:7">
      <c r="A4450" t="s">
        <v>5043</v>
      </c>
      <c r="B4450">
        <v>23.30474</v>
      </c>
      <c r="C4450">
        <v>91.19139</v>
      </c>
      <c r="D4450" t="s">
        <v>567</v>
      </c>
      <c r="E4450" t="s">
        <v>4046</v>
      </c>
      <c r="F4450" t="s">
        <v>4046</v>
      </c>
      <c r="G4450" t="s">
        <v>136</v>
      </c>
    </row>
    <row r="4451" spans="1:7">
      <c r="A4451" t="s">
        <v>5044</v>
      </c>
      <c r="B4451">
        <v>23.30636</v>
      </c>
      <c r="C4451">
        <v>91.14951000000001</v>
      </c>
      <c r="D4451" t="s">
        <v>567</v>
      </c>
      <c r="E4451" t="s">
        <v>4046</v>
      </c>
      <c r="F4451" t="s">
        <v>4046</v>
      </c>
      <c r="G4451" t="s">
        <v>136</v>
      </c>
    </row>
    <row r="4452" spans="1:7">
      <c r="A4452" t="s">
        <v>5045</v>
      </c>
      <c r="B4452">
        <v>23.34782</v>
      </c>
      <c r="C4452">
        <v>91.14604</v>
      </c>
      <c r="D4452" t="s">
        <v>567</v>
      </c>
      <c r="E4452" t="s">
        <v>4046</v>
      </c>
      <c r="F4452" t="s">
        <v>4046</v>
      </c>
      <c r="G4452" t="s">
        <v>136</v>
      </c>
    </row>
    <row r="4453" spans="1:7">
      <c r="A4453" t="s">
        <v>5046</v>
      </c>
      <c r="B4453">
        <v>23.45512</v>
      </c>
      <c r="C4453">
        <v>91.22586</v>
      </c>
      <c r="D4453" t="s">
        <v>567</v>
      </c>
      <c r="E4453" t="s">
        <v>4046</v>
      </c>
      <c r="F4453" t="s">
        <v>4046</v>
      </c>
      <c r="G4453" t="s">
        <v>136</v>
      </c>
    </row>
    <row r="4454" spans="1:7">
      <c r="A4454" t="s">
        <v>5047</v>
      </c>
      <c r="B4454">
        <v>23.36618</v>
      </c>
      <c r="C4454">
        <v>91.18522</v>
      </c>
      <c r="D4454" t="s">
        <v>567</v>
      </c>
      <c r="E4454" t="s">
        <v>4046</v>
      </c>
      <c r="F4454" t="s">
        <v>4046</v>
      </c>
      <c r="G4454" t="s">
        <v>136</v>
      </c>
    </row>
    <row r="4455" spans="1:7">
      <c r="A4455" t="s">
        <v>5048</v>
      </c>
      <c r="B4455">
        <v>23.4013315</v>
      </c>
      <c r="C4455">
        <v>91.12630181</v>
      </c>
      <c r="D4455" t="s">
        <v>567</v>
      </c>
      <c r="E4455" t="s">
        <v>4046</v>
      </c>
      <c r="F4455" t="s">
        <v>4046</v>
      </c>
      <c r="G4455" t="s">
        <v>136</v>
      </c>
    </row>
    <row r="4456" spans="1:7">
      <c r="A4456" t="s">
        <v>5049</v>
      </c>
      <c r="B4456">
        <v>23.36419</v>
      </c>
      <c r="C4456">
        <v>91.13643</v>
      </c>
      <c r="D4456" t="s">
        <v>567</v>
      </c>
      <c r="E4456" t="s">
        <v>4046</v>
      </c>
      <c r="F4456" t="s">
        <v>4046</v>
      </c>
      <c r="G4456" t="s">
        <v>136</v>
      </c>
    </row>
    <row r="4457" spans="1:7">
      <c r="A4457" t="s">
        <v>5050</v>
      </c>
      <c r="B4457">
        <v>23.358697</v>
      </c>
      <c r="C4457">
        <v>91.262275</v>
      </c>
      <c r="D4457" t="s">
        <v>567</v>
      </c>
      <c r="E4457" t="s">
        <v>4046</v>
      </c>
      <c r="F4457" t="s">
        <v>4046</v>
      </c>
      <c r="G4457" t="s">
        <v>136</v>
      </c>
    </row>
    <row r="4458" spans="1:7">
      <c r="A4458" t="s">
        <v>5051</v>
      </c>
      <c r="B4458">
        <v>23.36759</v>
      </c>
      <c r="C4458">
        <v>91.23967</v>
      </c>
      <c r="D4458" t="s">
        <v>567</v>
      </c>
      <c r="E4458" t="s">
        <v>4046</v>
      </c>
      <c r="F4458" t="s">
        <v>4046</v>
      </c>
      <c r="G4458" t="s">
        <v>136</v>
      </c>
    </row>
    <row r="4459" spans="1:7">
      <c r="A4459" t="s">
        <v>5052</v>
      </c>
      <c r="B4459">
        <v>23.3803945</v>
      </c>
      <c r="C4459">
        <v>91.2373047</v>
      </c>
      <c r="D4459" t="s">
        <v>567</v>
      </c>
      <c r="E4459" t="s">
        <v>4046</v>
      </c>
      <c r="F4459" t="s">
        <v>4046</v>
      </c>
      <c r="G4459" t="s">
        <v>136</v>
      </c>
    </row>
    <row r="4460" spans="1:7">
      <c r="A4460" t="s">
        <v>5053</v>
      </c>
      <c r="B4460">
        <v>23.37873</v>
      </c>
      <c r="C4460">
        <v>91.1225</v>
      </c>
      <c r="D4460" t="s">
        <v>567</v>
      </c>
      <c r="E4460" t="s">
        <v>4046</v>
      </c>
      <c r="F4460" t="s">
        <v>4046</v>
      </c>
      <c r="G4460" t="s">
        <v>136</v>
      </c>
    </row>
    <row r="4461" spans="1:7">
      <c r="A4461" t="s">
        <v>5054</v>
      </c>
      <c r="B4461">
        <v>23.37384</v>
      </c>
      <c r="C4461">
        <v>91.17053</v>
      </c>
      <c r="D4461" t="s">
        <v>567</v>
      </c>
      <c r="E4461" t="s">
        <v>4046</v>
      </c>
      <c r="F4461" t="s">
        <v>4046</v>
      </c>
      <c r="G4461" t="s">
        <v>136</v>
      </c>
    </row>
    <row r="4462" spans="1:7">
      <c r="A4462" t="s">
        <v>5055</v>
      </c>
      <c r="B4462">
        <v>23.44555</v>
      </c>
      <c r="C4462">
        <v>91.12441</v>
      </c>
      <c r="D4462" t="s">
        <v>567</v>
      </c>
      <c r="E4462" t="s">
        <v>4046</v>
      </c>
      <c r="F4462" t="s">
        <v>4046</v>
      </c>
      <c r="G4462" t="s">
        <v>136</v>
      </c>
    </row>
    <row r="4463" spans="1:7">
      <c r="A4463" t="s">
        <v>5056</v>
      </c>
      <c r="B4463">
        <v>23.41723</v>
      </c>
      <c r="C4463">
        <v>91.17897000000001</v>
      </c>
      <c r="D4463" t="s">
        <v>567</v>
      </c>
      <c r="E4463" t="s">
        <v>4046</v>
      </c>
      <c r="F4463" t="s">
        <v>4046</v>
      </c>
      <c r="G4463" t="s">
        <v>136</v>
      </c>
    </row>
    <row r="4464" spans="1:7">
      <c r="A4464" t="s">
        <v>5057</v>
      </c>
      <c r="B4464">
        <v>23.44489</v>
      </c>
      <c r="C4464">
        <v>91.18022999999999</v>
      </c>
      <c r="D4464" t="s">
        <v>567</v>
      </c>
      <c r="E4464" t="s">
        <v>4046</v>
      </c>
      <c r="F4464" t="s">
        <v>4046</v>
      </c>
      <c r="G4464" t="s">
        <v>136</v>
      </c>
    </row>
    <row r="4465" spans="1:7">
      <c r="A4465" t="s">
        <v>5058</v>
      </c>
      <c r="B4465">
        <v>23.32951</v>
      </c>
      <c r="C4465">
        <v>91.14276</v>
      </c>
      <c r="D4465" t="s">
        <v>567</v>
      </c>
      <c r="E4465" t="s">
        <v>4046</v>
      </c>
      <c r="F4465" t="s">
        <v>4046</v>
      </c>
      <c r="G4465" t="s">
        <v>136</v>
      </c>
    </row>
    <row r="4466" spans="1:7">
      <c r="A4466" t="s">
        <v>5059</v>
      </c>
      <c r="B4466">
        <v>23.33367</v>
      </c>
      <c r="C4466">
        <v>91.13269</v>
      </c>
      <c r="D4466" t="s">
        <v>567</v>
      </c>
      <c r="E4466" t="s">
        <v>4046</v>
      </c>
      <c r="F4466" t="s">
        <v>4046</v>
      </c>
      <c r="G4466" t="s">
        <v>136</v>
      </c>
    </row>
    <row r="4467" spans="1:7">
      <c r="A4467" t="s">
        <v>5060</v>
      </c>
      <c r="B4467">
        <v>23.42452</v>
      </c>
      <c r="C4467">
        <v>91.14411</v>
      </c>
      <c r="D4467" t="s">
        <v>567</v>
      </c>
      <c r="E4467" t="s">
        <v>4046</v>
      </c>
      <c r="F4467" t="s">
        <v>4046</v>
      </c>
      <c r="G4467" t="s">
        <v>136</v>
      </c>
    </row>
    <row r="4468" spans="1:7">
      <c r="A4468" t="s">
        <v>5061</v>
      </c>
      <c r="B4468">
        <v>23.42546</v>
      </c>
      <c r="C4468">
        <v>91.23327999999999</v>
      </c>
      <c r="D4468" t="s">
        <v>567</v>
      </c>
      <c r="E4468" t="s">
        <v>4046</v>
      </c>
      <c r="F4468" t="s">
        <v>4046</v>
      </c>
      <c r="G4468" t="s">
        <v>136</v>
      </c>
    </row>
    <row r="4469" spans="1:7">
      <c r="A4469" t="s">
        <v>5062</v>
      </c>
      <c r="B4469">
        <v>23.44486</v>
      </c>
      <c r="C4469">
        <v>91.17122999999999</v>
      </c>
      <c r="D4469" t="s">
        <v>567</v>
      </c>
      <c r="E4469" t="s">
        <v>4046</v>
      </c>
      <c r="F4469" t="s">
        <v>4046</v>
      </c>
      <c r="G4469" t="s">
        <v>136</v>
      </c>
    </row>
    <row r="4470" spans="1:7">
      <c r="A4470" t="s">
        <v>5063</v>
      </c>
      <c r="B4470">
        <v>23.25565</v>
      </c>
      <c r="C4470">
        <v>91.15093</v>
      </c>
      <c r="D4470" t="s">
        <v>567</v>
      </c>
      <c r="E4470" t="s">
        <v>4046</v>
      </c>
      <c r="F4470" t="s">
        <v>4046</v>
      </c>
      <c r="G4470" t="s">
        <v>136</v>
      </c>
    </row>
    <row r="4471" spans="1:7">
      <c r="A4471" t="s">
        <v>5064</v>
      </c>
      <c r="B4471">
        <v>23.35196</v>
      </c>
      <c r="C4471">
        <v>91.1567</v>
      </c>
      <c r="D4471" t="s">
        <v>567</v>
      </c>
      <c r="E4471" t="s">
        <v>4046</v>
      </c>
      <c r="F4471" t="s">
        <v>4046</v>
      </c>
      <c r="G4471" t="s">
        <v>136</v>
      </c>
    </row>
    <row r="4472" spans="1:7">
      <c r="A4472" t="s">
        <v>5065</v>
      </c>
      <c r="B4472">
        <v>23.3989377</v>
      </c>
      <c r="C4472">
        <v>91.2634656</v>
      </c>
      <c r="D4472" t="s">
        <v>567</v>
      </c>
      <c r="E4472" t="s">
        <v>4046</v>
      </c>
      <c r="F4472" t="s">
        <v>4046</v>
      </c>
      <c r="G4472" t="s">
        <v>136</v>
      </c>
    </row>
    <row r="4473" spans="1:7">
      <c r="A4473" t="s">
        <v>5066</v>
      </c>
      <c r="B4473">
        <v>23.26694</v>
      </c>
      <c r="C4473">
        <v>91.15889900000001</v>
      </c>
      <c r="D4473" t="s">
        <v>567</v>
      </c>
      <c r="E4473" t="s">
        <v>4046</v>
      </c>
      <c r="F4473" t="s">
        <v>4046</v>
      </c>
      <c r="G4473" t="s">
        <v>136</v>
      </c>
    </row>
    <row r="4474" spans="1:7">
      <c r="A4474" t="s">
        <v>5067</v>
      </c>
      <c r="B4474">
        <v>23.2376</v>
      </c>
      <c r="C4474">
        <v>91.19637</v>
      </c>
      <c r="D4474" t="s">
        <v>567</v>
      </c>
      <c r="E4474" t="s">
        <v>4046</v>
      </c>
      <c r="F4474" t="s">
        <v>4046</v>
      </c>
      <c r="G4474" t="s">
        <v>136</v>
      </c>
    </row>
    <row r="4475" spans="1:7">
      <c r="A4475" t="s">
        <v>5068</v>
      </c>
      <c r="B4475">
        <v>23.47484213</v>
      </c>
      <c r="C4475">
        <v>91.13808573</v>
      </c>
      <c r="D4475" t="s">
        <v>567</v>
      </c>
      <c r="E4475" t="s">
        <v>4046</v>
      </c>
      <c r="F4475" t="s">
        <v>4046</v>
      </c>
      <c r="G4475" t="s">
        <v>136</v>
      </c>
    </row>
    <row r="4476" spans="1:7">
      <c r="A4476" t="s">
        <v>5069</v>
      </c>
      <c r="B4476">
        <v>23.46284115</v>
      </c>
      <c r="C4476">
        <v>91.19420074</v>
      </c>
      <c r="D4476" t="s">
        <v>567</v>
      </c>
      <c r="E4476" t="s">
        <v>4046</v>
      </c>
      <c r="F4476" t="s">
        <v>4046</v>
      </c>
      <c r="G4476" t="s">
        <v>136</v>
      </c>
    </row>
    <row r="4477" spans="1:7">
      <c r="A4477" t="s">
        <v>5070</v>
      </c>
      <c r="B4477">
        <v>23.45314805</v>
      </c>
      <c r="C4477">
        <v>91.179867</v>
      </c>
      <c r="D4477" t="s">
        <v>567</v>
      </c>
      <c r="E4477" t="s">
        <v>4046</v>
      </c>
      <c r="F4477" t="s">
        <v>4046</v>
      </c>
      <c r="G4477" t="s">
        <v>136</v>
      </c>
    </row>
    <row r="4478" spans="1:7">
      <c r="A4478" t="s">
        <v>5071</v>
      </c>
      <c r="B4478">
        <v>23.47606769</v>
      </c>
      <c r="C4478">
        <v>91.17689058000001</v>
      </c>
      <c r="D4478" t="s">
        <v>567</v>
      </c>
      <c r="E4478" t="s">
        <v>4046</v>
      </c>
      <c r="F4478" t="s">
        <v>4046</v>
      </c>
      <c r="G4478" t="s">
        <v>136</v>
      </c>
    </row>
    <row r="4479" spans="1:7">
      <c r="A4479" t="s">
        <v>5072</v>
      </c>
      <c r="B4479">
        <v>23.46331406</v>
      </c>
      <c r="C4479">
        <v>91.18825307</v>
      </c>
      <c r="D4479" t="s">
        <v>567</v>
      </c>
      <c r="E4479" t="s">
        <v>4046</v>
      </c>
      <c r="F4479" t="s">
        <v>4046</v>
      </c>
      <c r="G4479" t="s">
        <v>136</v>
      </c>
    </row>
    <row r="4480" spans="1:7">
      <c r="A4480" t="s">
        <v>5073</v>
      </c>
      <c r="B4480">
        <v>23.45998119</v>
      </c>
      <c r="C4480">
        <v>91.16805773</v>
      </c>
      <c r="D4480" t="s">
        <v>567</v>
      </c>
      <c r="E4480" t="s">
        <v>4046</v>
      </c>
      <c r="F4480" t="s">
        <v>4046</v>
      </c>
      <c r="G4480" t="s">
        <v>136</v>
      </c>
    </row>
    <row r="4481" spans="1:7">
      <c r="A4481" t="s">
        <v>5074</v>
      </c>
      <c r="B4481">
        <v>23.43373105</v>
      </c>
      <c r="C4481">
        <v>91.09553688</v>
      </c>
      <c r="D4481" t="s">
        <v>567</v>
      </c>
      <c r="E4481" t="s">
        <v>4046</v>
      </c>
      <c r="F4481" t="s">
        <v>4046</v>
      </c>
      <c r="G4481" t="s">
        <v>136</v>
      </c>
    </row>
    <row r="4482" spans="1:7">
      <c r="A4482" t="s">
        <v>5075</v>
      </c>
      <c r="B4482">
        <v>23.45906206</v>
      </c>
      <c r="C4482">
        <v>91.17516634</v>
      </c>
      <c r="D4482" t="s">
        <v>567</v>
      </c>
      <c r="E4482" t="s">
        <v>4046</v>
      </c>
      <c r="F4482" t="s">
        <v>4046</v>
      </c>
      <c r="G4482" t="s">
        <v>136</v>
      </c>
    </row>
    <row r="4483" spans="1:7">
      <c r="A4483" t="s">
        <v>5076</v>
      </c>
      <c r="B4483">
        <v>23.46701358</v>
      </c>
      <c r="C4483">
        <v>91.16711902999999</v>
      </c>
      <c r="D4483" t="s">
        <v>567</v>
      </c>
      <c r="E4483" t="s">
        <v>4046</v>
      </c>
      <c r="F4483" t="s">
        <v>4046</v>
      </c>
      <c r="G4483" t="s">
        <v>136</v>
      </c>
    </row>
    <row r="4484" spans="1:7">
      <c r="A4484" t="s">
        <v>5077</v>
      </c>
      <c r="B4484">
        <v>23.46931768</v>
      </c>
      <c r="C4484">
        <v>91.18114321</v>
      </c>
      <c r="D4484" t="s">
        <v>567</v>
      </c>
      <c r="E4484" t="s">
        <v>4046</v>
      </c>
      <c r="F4484" t="s">
        <v>4046</v>
      </c>
      <c r="G4484" t="s">
        <v>136</v>
      </c>
    </row>
    <row r="4485" spans="1:7">
      <c r="A4485" t="s">
        <v>5078</v>
      </c>
      <c r="B4485">
        <v>23.45001113</v>
      </c>
      <c r="C4485">
        <v>91.19045041</v>
      </c>
      <c r="D4485" t="s">
        <v>567</v>
      </c>
      <c r="E4485" t="s">
        <v>4046</v>
      </c>
      <c r="F4485" t="s">
        <v>4046</v>
      </c>
      <c r="G4485" t="s">
        <v>136</v>
      </c>
    </row>
    <row r="4486" spans="1:7">
      <c r="A4486" t="s">
        <v>5079</v>
      </c>
      <c r="B4486">
        <v>23.464735</v>
      </c>
      <c r="C4486">
        <v>91.175563</v>
      </c>
      <c r="D4486" t="s">
        <v>567</v>
      </c>
      <c r="E4486" t="s">
        <v>4046</v>
      </c>
      <c r="F4486" t="s">
        <v>4046</v>
      </c>
      <c r="G4486" t="s">
        <v>136</v>
      </c>
    </row>
    <row r="4487" spans="1:7">
      <c r="A4487" t="s">
        <v>5080</v>
      </c>
      <c r="B4487">
        <v>23.47070366</v>
      </c>
      <c r="C4487">
        <v>91.17378295</v>
      </c>
      <c r="D4487" t="s">
        <v>567</v>
      </c>
      <c r="E4487" t="s">
        <v>4046</v>
      </c>
      <c r="F4487" t="s">
        <v>4046</v>
      </c>
      <c r="G4487" t="s">
        <v>136</v>
      </c>
    </row>
    <row r="4488" spans="1:7">
      <c r="A4488" t="s">
        <v>5081</v>
      </c>
      <c r="B4488">
        <v>23.46361749</v>
      </c>
      <c r="C4488">
        <v>91.18250344</v>
      </c>
      <c r="D4488" t="s">
        <v>567</v>
      </c>
      <c r="E4488" t="s">
        <v>4046</v>
      </c>
      <c r="F4488" t="s">
        <v>4046</v>
      </c>
      <c r="G4488" t="s">
        <v>136</v>
      </c>
    </row>
    <row r="4489" spans="1:7">
      <c r="A4489" t="s">
        <v>5082</v>
      </c>
      <c r="B4489">
        <v>23.44858</v>
      </c>
      <c r="C4489">
        <v>91.15633</v>
      </c>
      <c r="D4489" t="s">
        <v>567</v>
      </c>
      <c r="E4489" t="s">
        <v>4046</v>
      </c>
      <c r="F4489" t="s">
        <v>4046</v>
      </c>
      <c r="G4489" t="s">
        <v>136</v>
      </c>
    </row>
    <row r="4490" spans="1:7">
      <c r="A4490" t="s">
        <v>5083</v>
      </c>
      <c r="B4490">
        <v>23.51889461</v>
      </c>
      <c r="C4490">
        <v>91.1636118</v>
      </c>
      <c r="D4490" t="s">
        <v>567</v>
      </c>
      <c r="E4490" t="s">
        <v>4046</v>
      </c>
      <c r="F4490" t="s">
        <v>4046</v>
      </c>
      <c r="G4490" t="s">
        <v>136</v>
      </c>
    </row>
    <row r="4491" spans="1:7">
      <c r="A4491" t="s">
        <v>5084</v>
      </c>
      <c r="B4491">
        <v>23.47081351</v>
      </c>
      <c r="C4491">
        <v>91.18864025000001</v>
      </c>
      <c r="D4491" t="s">
        <v>567</v>
      </c>
      <c r="E4491" t="s">
        <v>4046</v>
      </c>
      <c r="F4491" t="s">
        <v>4046</v>
      </c>
      <c r="G4491" t="s">
        <v>136</v>
      </c>
    </row>
    <row r="4492" spans="1:7">
      <c r="A4492" t="s">
        <v>5085</v>
      </c>
      <c r="B4492">
        <v>23.4514272</v>
      </c>
      <c r="C4492">
        <v>91.21305882</v>
      </c>
      <c r="D4492" t="s">
        <v>567</v>
      </c>
      <c r="E4492" t="s">
        <v>4046</v>
      </c>
      <c r="F4492" t="s">
        <v>4046</v>
      </c>
      <c r="G4492" t="s">
        <v>136</v>
      </c>
    </row>
    <row r="4493" spans="1:7">
      <c r="A4493" t="s">
        <v>5086</v>
      </c>
      <c r="B4493">
        <v>23.4530429</v>
      </c>
      <c r="C4493">
        <v>91.16778141</v>
      </c>
      <c r="D4493" t="s">
        <v>567</v>
      </c>
      <c r="E4493" t="s">
        <v>4046</v>
      </c>
      <c r="F4493" t="s">
        <v>4046</v>
      </c>
      <c r="G4493" t="s">
        <v>136</v>
      </c>
    </row>
    <row r="4494" spans="1:7">
      <c r="A4494" t="s">
        <v>5087</v>
      </c>
      <c r="B4494">
        <v>23.49333869</v>
      </c>
      <c r="C4494">
        <v>91.18978194</v>
      </c>
      <c r="D4494" t="s">
        <v>567</v>
      </c>
      <c r="E4494" t="s">
        <v>4046</v>
      </c>
      <c r="F4494" t="s">
        <v>4046</v>
      </c>
      <c r="G4494" t="s">
        <v>136</v>
      </c>
    </row>
    <row r="4495" spans="1:7">
      <c r="A4495" t="s">
        <v>5088</v>
      </c>
      <c r="B4495">
        <v>23.46470846</v>
      </c>
      <c r="C4495">
        <v>91.1987268</v>
      </c>
      <c r="D4495" t="s">
        <v>567</v>
      </c>
      <c r="E4495" t="s">
        <v>4046</v>
      </c>
      <c r="F4495" t="s">
        <v>4046</v>
      </c>
      <c r="G4495" t="s">
        <v>136</v>
      </c>
    </row>
    <row r="4496" spans="1:7">
      <c r="A4496" t="s">
        <v>5089</v>
      </c>
      <c r="B4496">
        <v>23.45905556</v>
      </c>
      <c r="C4496">
        <v>91.19891667</v>
      </c>
      <c r="D4496" t="s">
        <v>567</v>
      </c>
      <c r="E4496" t="s">
        <v>4046</v>
      </c>
      <c r="F4496" t="s">
        <v>4046</v>
      </c>
      <c r="G4496" t="s">
        <v>136</v>
      </c>
    </row>
    <row r="4497" spans="1:7">
      <c r="A4497" t="s">
        <v>5090</v>
      </c>
      <c r="B4497">
        <v>23.47942</v>
      </c>
      <c r="C4497">
        <v>91.12236</v>
      </c>
      <c r="D4497" t="s">
        <v>567</v>
      </c>
      <c r="E4497" t="s">
        <v>4046</v>
      </c>
      <c r="F4497" t="s">
        <v>4046</v>
      </c>
      <c r="G4497" t="s">
        <v>136</v>
      </c>
    </row>
    <row r="4498" spans="1:7">
      <c r="A4498" t="s">
        <v>5091</v>
      </c>
      <c r="B4498">
        <v>23.45581</v>
      </c>
      <c r="C4498">
        <v>91.13961</v>
      </c>
      <c r="D4498" t="s">
        <v>567</v>
      </c>
      <c r="E4498" t="s">
        <v>4046</v>
      </c>
      <c r="F4498" t="s">
        <v>4046</v>
      </c>
      <c r="G4498" t="s">
        <v>136</v>
      </c>
    </row>
    <row r="4499" spans="1:7">
      <c r="A4499" t="s">
        <v>5092</v>
      </c>
      <c r="B4499">
        <v>23.44997222</v>
      </c>
      <c r="C4499">
        <v>91.18394444</v>
      </c>
      <c r="D4499" t="s">
        <v>567</v>
      </c>
      <c r="E4499" t="s">
        <v>4046</v>
      </c>
      <c r="F4499" t="s">
        <v>4046</v>
      </c>
      <c r="G4499" t="s">
        <v>136</v>
      </c>
    </row>
    <row r="4500" spans="1:7">
      <c r="A4500" t="s">
        <v>5093</v>
      </c>
      <c r="B4500">
        <v>23.47505556</v>
      </c>
      <c r="C4500">
        <v>91.15811110999999</v>
      </c>
      <c r="D4500" t="s">
        <v>567</v>
      </c>
      <c r="E4500" t="s">
        <v>4046</v>
      </c>
      <c r="F4500" t="s">
        <v>4046</v>
      </c>
      <c r="G4500" t="s">
        <v>136</v>
      </c>
    </row>
    <row r="4501" spans="1:7">
      <c r="A4501" t="s">
        <v>5094</v>
      </c>
      <c r="B4501">
        <v>23.457</v>
      </c>
      <c r="C4501">
        <v>91.192583</v>
      </c>
      <c r="D4501" t="s">
        <v>567</v>
      </c>
      <c r="E4501" t="s">
        <v>4046</v>
      </c>
      <c r="F4501" t="s">
        <v>4046</v>
      </c>
      <c r="G4501" t="s">
        <v>136</v>
      </c>
    </row>
    <row r="4502" spans="1:7">
      <c r="A4502" t="s">
        <v>5095</v>
      </c>
      <c r="B4502">
        <v>23.48178</v>
      </c>
      <c r="C4502">
        <v>91.2247222</v>
      </c>
      <c r="D4502" t="s">
        <v>567</v>
      </c>
      <c r="E4502" t="s">
        <v>4046</v>
      </c>
      <c r="F4502" t="s">
        <v>4046</v>
      </c>
      <c r="G4502" t="s">
        <v>136</v>
      </c>
    </row>
    <row r="4503" spans="1:7">
      <c r="A4503" t="s">
        <v>5096</v>
      </c>
      <c r="B4503">
        <v>23.449186</v>
      </c>
      <c r="C4503">
        <v>91.08366700000001</v>
      </c>
      <c r="D4503" t="s">
        <v>567</v>
      </c>
      <c r="E4503" t="s">
        <v>4046</v>
      </c>
      <c r="F4503" t="s">
        <v>4046</v>
      </c>
      <c r="G4503" t="s">
        <v>136</v>
      </c>
    </row>
    <row r="4504" spans="1:7">
      <c r="A4504" t="s">
        <v>5097</v>
      </c>
      <c r="B4504">
        <v>23.4918</v>
      </c>
      <c r="C4504">
        <v>91.16540000000001</v>
      </c>
      <c r="D4504" t="s">
        <v>567</v>
      </c>
      <c r="E4504" t="s">
        <v>4046</v>
      </c>
      <c r="F4504" t="s">
        <v>4046</v>
      </c>
      <c r="G4504" t="s">
        <v>136</v>
      </c>
    </row>
    <row r="4505" spans="1:7">
      <c r="A4505" t="s">
        <v>5098</v>
      </c>
      <c r="B4505">
        <v>23.50021</v>
      </c>
      <c r="C4505">
        <v>91.17321</v>
      </c>
      <c r="D4505" t="s">
        <v>567</v>
      </c>
      <c r="E4505" t="s">
        <v>4046</v>
      </c>
      <c r="F4505" t="s">
        <v>4046</v>
      </c>
      <c r="G4505" t="s">
        <v>136</v>
      </c>
    </row>
    <row r="4506" spans="1:7">
      <c r="A4506" t="s">
        <v>5099</v>
      </c>
      <c r="B4506">
        <v>23.4448</v>
      </c>
      <c r="C4506">
        <v>91.10897</v>
      </c>
      <c r="D4506" t="s">
        <v>567</v>
      </c>
      <c r="E4506" t="s">
        <v>4046</v>
      </c>
      <c r="F4506" t="s">
        <v>4046</v>
      </c>
      <c r="G4506" t="s">
        <v>136</v>
      </c>
    </row>
    <row r="4507" spans="1:7">
      <c r="A4507" t="s">
        <v>5100</v>
      </c>
      <c r="B4507">
        <v>23.50955</v>
      </c>
      <c r="C4507">
        <v>91.19175</v>
      </c>
      <c r="D4507" t="s">
        <v>567</v>
      </c>
      <c r="E4507" t="s">
        <v>4046</v>
      </c>
      <c r="F4507" t="s">
        <v>4046</v>
      </c>
      <c r="G4507" t="s">
        <v>136</v>
      </c>
    </row>
    <row r="4508" spans="1:7">
      <c r="A4508" t="s">
        <v>5101</v>
      </c>
      <c r="B4508">
        <v>23.46715</v>
      </c>
      <c r="C4508">
        <v>91.07727</v>
      </c>
      <c r="D4508" t="s">
        <v>567</v>
      </c>
      <c r="E4508" t="s">
        <v>4046</v>
      </c>
      <c r="F4508" t="s">
        <v>4046</v>
      </c>
      <c r="G4508" t="s">
        <v>136</v>
      </c>
    </row>
    <row r="4509" spans="1:7">
      <c r="A4509" t="s">
        <v>5102</v>
      </c>
      <c r="B4509">
        <v>23.46298</v>
      </c>
      <c r="C4509">
        <v>91.21841000000001</v>
      </c>
      <c r="D4509" t="s">
        <v>567</v>
      </c>
      <c r="E4509" t="s">
        <v>4046</v>
      </c>
      <c r="F4509" t="s">
        <v>4046</v>
      </c>
      <c r="G4509" t="s">
        <v>136</v>
      </c>
    </row>
    <row r="4510" spans="1:7">
      <c r="A4510" t="s">
        <v>5103</v>
      </c>
      <c r="B4510">
        <v>23.4744</v>
      </c>
      <c r="C4510">
        <v>91.1395</v>
      </c>
      <c r="D4510" t="s">
        <v>567</v>
      </c>
      <c r="E4510" t="s">
        <v>4046</v>
      </c>
      <c r="F4510" t="s">
        <v>4046</v>
      </c>
      <c r="G4510" t="s">
        <v>136</v>
      </c>
    </row>
    <row r="4511" spans="1:7">
      <c r="A4511" t="s">
        <v>5104</v>
      </c>
      <c r="B4511">
        <v>23.457453</v>
      </c>
      <c r="C4511">
        <v>91.151928</v>
      </c>
      <c r="D4511" t="s">
        <v>567</v>
      </c>
      <c r="E4511" t="s">
        <v>4046</v>
      </c>
      <c r="F4511" t="s">
        <v>4046</v>
      </c>
      <c r="G4511" t="s">
        <v>136</v>
      </c>
    </row>
    <row r="4512" spans="1:7">
      <c r="A4512" t="s">
        <v>5105</v>
      </c>
      <c r="B4512">
        <v>23.45814</v>
      </c>
      <c r="C4512">
        <v>91.17917</v>
      </c>
      <c r="D4512" t="s">
        <v>567</v>
      </c>
      <c r="E4512" t="s">
        <v>4046</v>
      </c>
      <c r="F4512" t="s">
        <v>4046</v>
      </c>
      <c r="G4512" t="s">
        <v>136</v>
      </c>
    </row>
    <row r="4513" spans="1:7">
      <c r="A4513" t="s">
        <v>5106</v>
      </c>
      <c r="B4513">
        <v>23.46613</v>
      </c>
      <c r="C4513">
        <v>91.17010000000001</v>
      </c>
      <c r="D4513" t="s">
        <v>567</v>
      </c>
      <c r="E4513" t="s">
        <v>4046</v>
      </c>
      <c r="F4513" t="s">
        <v>4046</v>
      </c>
      <c r="G4513" t="s">
        <v>136</v>
      </c>
    </row>
    <row r="4514" spans="1:7">
      <c r="A4514" t="s">
        <v>5107</v>
      </c>
      <c r="B4514">
        <v>23.4883</v>
      </c>
      <c r="C4514">
        <v>91.2062</v>
      </c>
      <c r="D4514" t="s">
        <v>567</v>
      </c>
      <c r="E4514" t="s">
        <v>4046</v>
      </c>
      <c r="F4514" t="s">
        <v>4046</v>
      </c>
      <c r="G4514" t="s">
        <v>136</v>
      </c>
    </row>
    <row r="4515" spans="1:7">
      <c r="A4515" t="s">
        <v>5108</v>
      </c>
      <c r="B4515">
        <v>23.4621</v>
      </c>
      <c r="C4515">
        <v>91.17468</v>
      </c>
      <c r="D4515" t="s">
        <v>567</v>
      </c>
      <c r="E4515" t="s">
        <v>4046</v>
      </c>
      <c r="F4515" t="s">
        <v>4046</v>
      </c>
      <c r="G4515" t="s">
        <v>136</v>
      </c>
    </row>
    <row r="4516" spans="1:7">
      <c r="A4516" t="s">
        <v>5109</v>
      </c>
      <c r="B4516">
        <v>23.45533</v>
      </c>
      <c r="C4516">
        <v>91.11057</v>
      </c>
      <c r="D4516" t="s">
        <v>567</v>
      </c>
      <c r="E4516" t="s">
        <v>4046</v>
      </c>
      <c r="F4516" t="s">
        <v>4046</v>
      </c>
      <c r="G4516" t="s">
        <v>136</v>
      </c>
    </row>
    <row r="4517" spans="1:7">
      <c r="A4517" t="s">
        <v>5110</v>
      </c>
      <c r="B4517">
        <v>23.50159</v>
      </c>
      <c r="C4517">
        <v>91.20863</v>
      </c>
      <c r="D4517" t="s">
        <v>567</v>
      </c>
      <c r="E4517" t="s">
        <v>4046</v>
      </c>
      <c r="F4517" t="s">
        <v>4046</v>
      </c>
      <c r="G4517" t="s">
        <v>136</v>
      </c>
    </row>
    <row r="4518" spans="1:7">
      <c r="A4518" t="s">
        <v>5111</v>
      </c>
      <c r="B4518">
        <v>23.45034</v>
      </c>
      <c r="C4518">
        <v>91.20247000000001</v>
      </c>
      <c r="D4518" t="s">
        <v>567</v>
      </c>
      <c r="E4518" t="s">
        <v>4046</v>
      </c>
      <c r="F4518" t="s">
        <v>4046</v>
      </c>
      <c r="G4518" t="s">
        <v>136</v>
      </c>
    </row>
    <row r="4519" spans="1:7">
      <c r="A4519" t="s">
        <v>5112</v>
      </c>
      <c r="B4519">
        <v>23.45413889</v>
      </c>
      <c r="C4519">
        <v>91.09477778</v>
      </c>
      <c r="D4519" t="s">
        <v>567</v>
      </c>
      <c r="E4519" t="s">
        <v>4046</v>
      </c>
      <c r="F4519" t="s">
        <v>4046</v>
      </c>
      <c r="G4519" t="s">
        <v>136</v>
      </c>
    </row>
    <row r="4520" spans="1:7">
      <c r="A4520" t="s">
        <v>5113</v>
      </c>
      <c r="B4520">
        <v>23.46167</v>
      </c>
      <c r="C4520">
        <v>91.18267</v>
      </c>
      <c r="D4520" t="s">
        <v>567</v>
      </c>
      <c r="E4520" t="s">
        <v>4046</v>
      </c>
      <c r="F4520" t="s">
        <v>4046</v>
      </c>
      <c r="G4520" t="s">
        <v>136</v>
      </c>
    </row>
    <row r="4521" spans="1:7">
      <c r="A4521" t="s">
        <v>5114</v>
      </c>
      <c r="B4521">
        <v>23.46555</v>
      </c>
      <c r="C4521">
        <v>91.15366</v>
      </c>
      <c r="D4521" t="s">
        <v>567</v>
      </c>
      <c r="E4521" t="s">
        <v>4046</v>
      </c>
      <c r="F4521" t="s">
        <v>4046</v>
      </c>
      <c r="G4521" t="s">
        <v>136</v>
      </c>
    </row>
    <row r="4522" spans="1:7">
      <c r="A4522" t="s">
        <v>5115</v>
      </c>
      <c r="B4522">
        <v>23.46273</v>
      </c>
      <c r="C4522">
        <v>91.11758</v>
      </c>
      <c r="D4522" t="s">
        <v>567</v>
      </c>
      <c r="E4522" t="s">
        <v>4046</v>
      </c>
      <c r="F4522" t="s">
        <v>4046</v>
      </c>
      <c r="G4522" t="s">
        <v>136</v>
      </c>
    </row>
    <row r="4523" spans="1:7">
      <c r="A4523" t="s">
        <v>5116</v>
      </c>
      <c r="B4523">
        <v>23.4614</v>
      </c>
      <c r="C4523">
        <v>91.18559999999999</v>
      </c>
      <c r="D4523" t="s">
        <v>567</v>
      </c>
      <c r="E4523" t="s">
        <v>4046</v>
      </c>
      <c r="F4523" t="s">
        <v>4046</v>
      </c>
      <c r="G4523" t="s">
        <v>136</v>
      </c>
    </row>
    <row r="4524" spans="1:7">
      <c r="A4524" t="s">
        <v>5117</v>
      </c>
      <c r="B4524">
        <v>23.4763</v>
      </c>
      <c r="C4524">
        <v>91.1733</v>
      </c>
      <c r="D4524" t="s">
        <v>567</v>
      </c>
      <c r="E4524" t="s">
        <v>4046</v>
      </c>
      <c r="F4524" t="s">
        <v>4046</v>
      </c>
      <c r="G4524" t="s">
        <v>136</v>
      </c>
    </row>
    <row r="4525" spans="1:7">
      <c r="A4525" t="s">
        <v>5118</v>
      </c>
      <c r="B4525">
        <v>23.45504</v>
      </c>
      <c r="C4525">
        <v>91.18299</v>
      </c>
      <c r="D4525" t="s">
        <v>567</v>
      </c>
      <c r="E4525" t="s">
        <v>4046</v>
      </c>
      <c r="F4525" t="s">
        <v>4046</v>
      </c>
      <c r="G4525" t="s">
        <v>136</v>
      </c>
    </row>
    <row r="4526" spans="1:7">
      <c r="A4526" t="s">
        <v>5119</v>
      </c>
      <c r="B4526">
        <v>23.4722</v>
      </c>
      <c r="C4526">
        <v>91.1679</v>
      </c>
      <c r="D4526" t="s">
        <v>567</v>
      </c>
      <c r="E4526" t="s">
        <v>4046</v>
      </c>
      <c r="F4526" t="s">
        <v>4046</v>
      </c>
      <c r="G4526" t="s">
        <v>136</v>
      </c>
    </row>
    <row r="4527" spans="1:7">
      <c r="A4527" t="s">
        <v>5120</v>
      </c>
      <c r="B4527">
        <v>23.4676</v>
      </c>
      <c r="C4527">
        <v>91.1619</v>
      </c>
      <c r="D4527" t="s">
        <v>567</v>
      </c>
      <c r="E4527" t="s">
        <v>4046</v>
      </c>
      <c r="F4527" t="s">
        <v>4046</v>
      </c>
      <c r="G4527" t="s">
        <v>136</v>
      </c>
    </row>
    <row r="4528" spans="1:7">
      <c r="A4528" t="s">
        <v>5121</v>
      </c>
      <c r="B4528">
        <v>23.4667</v>
      </c>
      <c r="C4528">
        <v>91.1861</v>
      </c>
      <c r="D4528" t="s">
        <v>567</v>
      </c>
      <c r="E4528" t="s">
        <v>4046</v>
      </c>
      <c r="F4528" t="s">
        <v>4046</v>
      </c>
      <c r="G4528" t="s">
        <v>136</v>
      </c>
    </row>
    <row r="4529" spans="1:7">
      <c r="A4529" t="s">
        <v>5122</v>
      </c>
      <c r="B4529">
        <v>23.4566</v>
      </c>
      <c r="C4529">
        <v>91.1285</v>
      </c>
      <c r="D4529" t="s">
        <v>567</v>
      </c>
      <c r="E4529" t="s">
        <v>4046</v>
      </c>
      <c r="F4529" t="s">
        <v>4046</v>
      </c>
      <c r="G4529" t="s">
        <v>136</v>
      </c>
    </row>
    <row r="4530" spans="1:7">
      <c r="A4530" t="s">
        <v>5123</v>
      </c>
      <c r="B4530">
        <v>23.4729</v>
      </c>
      <c r="C4530">
        <v>91.1798</v>
      </c>
      <c r="D4530" t="s">
        <v>567</v>
      </c>
      <c r="E4530" t="s">
        <v>4046</v>
      </c>
      <c r="F4530" t="s">
        <v>4046</v>
      </c>
      <c r="G4530" t="s">
        <v>136</v>
      </c>
    </row>
    <row r="4531" spans="1:7">
      <c r="A4531" t="s">
        <v>5124</v>
      </c>
      <c r="B4531">
        <v>23.450009</v>
      </c>
      <c r="C4531">
        <v>91.17577799999999</v>
      </c>
      <c r="D4531" t="s">
        <v>567</v>
      </c>
      <c r="E4531" t="s">
        <v>4046</v>
      </c>
      <c r="F4531" t="s">
        <v>4046</v>
      </c>
      <c r="G4531" t="s">
        <v>136</v>
      </c>
    </row>
    <row r="4532" spans="1:7">
      <c r="A4532" t="s">
        <v>5125</v>
      </c>
      <c r="B4532">
        <v>23.4578</v>
      </c>
      <c r="C4532">
        <v>91.19</v>
      </c>
      <c r="D4532" t="s">
        <v>567</v>
      </c>
      <c r="E4532" t="s">
        <v>4046</v>
      </c>
      <c r="F4532" t="s">
        <v>4046</v>
      </c>
      <c r="G4532" t="s">
        <v>136</v>
      </c>
    </row>
    <row r="4533" spans="1:7">
      <c r="A4533" t="s">
        <v>5126</v>
      </c>
      <c r="B4533">
        <v>23.4616</v>
      </c>
      <c r="C4533">
        <v>91.1729</v>
      </c>
      <c r="D4533" t="s">
        <v>567</v>
      </c>
      <c r="E4533" t="s">
        <v>4046</v>
      </c>
      <c r="F4533" t="s">
        <v>4046</v>
      </c>
      <c r="G4533" t="s">
        <v>136</v>
      </c>
    </row>
    <row r="4534" spans="1:7">
      <c r="A4534" t="s">
        <v>5127</v>
      </c>
      <c r="B4534">
        <v>23.46651</v>
      </c>
      <c r="C4534">
        <v>91.19483</v>
      </c>
      <c r="D4534" t="s">
        <v>567</v>
      </c>
      <c r="E4534" t="s">
        <v>4046</v>
      </c>
      <c r="F4534" t="s">
        <v>4046</v>
      </c>
      <c r="G4534" t="s">
        <v>136</v>
      </c>
    </row>
    <row r="4535" spans="1:7">
      <c r="A4535" t="s">
        <v>5128</v>
      </c>
      <c r="B4535">
        <v>23.4475</v>
      </c>
      <c r="C4535">
        <v>91.14619999999999</v>
      </c>
      <c r="D4535" t="s">
        <v>567</v>
      </c>
      <c r="E4535" t="s">
        <v>4046</v>
      </c>
      <c r="F4535" t="s">
        <v>4046</v>
      </c>
      <c r="G4535" t="s">
        <v>136</v>
      </c>
    </row>
    <row r="4536" spans="1:7">
      <c r="A4536" t="s">
        <v>5129</v>
      </c>
      <c r="B4536">
        <v>23.47836</v>
      </c>
      <c r="C4536">
        <v>91.13544</v>
      </c>
      <c r="D4536" t="s">
        <v>567</v>
      </c>
      <c r="E4536" t="s">
        <v>4046</v>
      </c>
      <c r="F4536" t="s">
        <v>4046</v>
      </c>
      <c r="G4536" t="s">
        <v>136</v>
      </c>
    </row>
    <row r="4537" spans="1:7">
      <c r="A4537" t="s">
        <v>5130</v>
      </c>
      <c r="B4537">
        <v>23.4633</v>
      </c>
      <c r="C4537">
        <v>91.2384</v>
      </c>
      <c r="D4537" t="s">
        <v>567</v>
      </c>
      <c r="E4537" t="s">
        <v>4046</v>
      </c>
      <c r="F4537" t="s">
        <v>4046</v>
      </c>
      <c r="G4537" t="s">
        <v>136</v>
      </c>
    </row>
    <row r="4538" spans="1:7">
      <c r="A4538" t="s">
        <v>5131</v>
      </c>
      <c r="B4538">
        <v>23.45874</v>
      </c>
      <c r="C4538">
        <v>91.20205</v>
      </c>
      <c r="D4538" t="s">
        <v>567</v>
      </c>
      <c r="E4538" t="s">
        <v>4046</v>
      </c>
      <c r="F4538" t="s">
        <v>4046</v>
      </c>
      <c r="G4538" t="s">
        <v>136</v>
      </c>
    </row>
    <row r="4539" spans="1:7">
      <c r="A4539" t="s">
        <v>5132</v>
      </c>
      <c r="B4539">
        <v>23.52208</v>
      </c>
      <c r="C4539">
        <v>91.18488000000001</v>
      </c>
      <c r="D4539" t="s">
        <v>567</v>
      </c>
      <c r="E4539" t="s">
        <v>4046</v>
      </c>
      <c r="F4539" t="s">
        <v>4046</v>
      </c>
      <c r="G4539" t="s">
        <v>136</v>
      </c>
    </row>
    <row r="4540" spans="1:7">
      <c r="A4540" t="s">
        <v>5133</v>
      </c>
      <c r="B4540">
        <v>23.46414</v>
      </c>
      <c r="C4540">
        <v>91.17764</v>
      </c>
      <c r="D4540" t="s">
        <v>567</v>
      </c>
      <c r="E4540" t="s">
        <v>4046</v>
      </c>
      <c r="F4540" t="s">
        <v>4046</v>
      </c>
      <c r="G4540" t="s">
        <v>136</v>
      </c>
    </row>
    <row r="4541" spans="1:7">
      <c r="A4541" t="s">
        <v>5134</v>
      </c>
      <c r="B4541">
        <v>23.46656</v>
      </c>
      <c r="C4541">
        <v>91.1153</v>
      </c>
      <c r="D4541" t="s">
        <v>567</v>
      </c>
      <c r="E4541" t="s">
        <v>4046</v>
      </c>
      <c r="F4541" t="s">
        <v>4046</v>
      </c>
      <c r="G4541" t="s">
        <v>136</v>
      </c>
    </row>
    <row r="4542" spans="1:7">
      <c r="A4542" t="s">
        <v>5135</v>
      </c>
      <c r="B4542">
        <v>23.4646</v>
      </c>
      <c r="C4542">
        <v>91.169</v>
      </c>
      <c r="D4542" t="s">
        <v>567</v>
      </c>
      <c r="E4542" t="s">
        <v>4046</v>
      </c>
      <c r="F4542" t="s">
        <v>4046</v>
      </c>
      <c r="G4542" t="s">
        <v>136</v>
      </c>
    </row>
    <row r="4543" spans="1:7">
      <c r="A4543" t="s">
        <v>5136</v>
      </c>
      <c r="B4543">
        <v>23.46825</v>
      </c>
      <c r="C4543">
        <v>91.16909</v>
      </c>
      <c r="D4543" t="s">
        <v>567</v>
      </c>
      <c r="E4543" t="s">
        <v>4046</v>
      </c>
      <c r="F4543" t="s">
        <v>4046</v>
      </c>
      <c r="G4543" t="s">
        <v>136</v>
      </c>
    </row>
    <row r="4544" spans="1:7">
      <c r="A4544" t="s">
        <v>5137</v>
      </c>
      <c r="B4544">
        <v>23.45073</v>
      </c>
      <c r="C4544">
        <v>91.20549</v>
      </c>
      <c r="D4544" t="s">
        <v>567</v>
      </c>
      <c r="E4544" t="s">
        <v>4046</v>
      </c>
      <c r="F4544" t="s">
        <v>4046</v>
      </c>
      <c r="G4544" t="s">
        <v>136</v>
      </c>
    </row>
    <row r="4545" spans="1:7">
      <c r="A4545" t="s">
        <v>5138</v>
      </c>
      <c r="B4545">
        <v>23.51053</v>
      </c>
      <c r="C4545">
        <v>91.17307</v>
      </c>
      <c r="D4545" t="s">
        <v>567</v>
      </c>
      <c r="E4545" t="s">
        <v>4046</v>
      </c>
      <c r="F4545" t="s">
        <v>4046</v>
      </c>
      <c r="G4545" t="s">
        <v>136</v>
      </c>
    </row>
    <row r="4546" spans="1:7">
      <c r="A4546" t="s">
        <v>5139</v>
      </c>
      <c r="B4546">
        <v>23.4656</v>
      </c>
      <c r="C4546">
        <v>91.17391000000001</v>
      </c>
      <c r="D4546" t="s">
        <v>567</v>
      </c>
      <c r="E4546" t="s">
        <v>4046</v>
      </c>
      <c r="F4546" t="s">
        <v>4046</v>
      </c>
      <c r="G4546" t="s">
        <v>136</v>
      </c>
    </row>
    <row r="4547" spans="1:7">
      <c r="A4547" t="s">
        <v>5140</v>
      </c>
      <c r="B4547">
        <v>23.481825</v>
      </c>
      <c r="C4547">
        <v>91.11782100000001</v>
      </c>
      <c r="D4547" t="s">
        <v>567</v>
      </c>
      <c r="E4547" t="s">
        <v>4046</v>
      </c>
      <c r="F4547" t="s">
        <v>4046</v>
      </c>
      <c r="G4547" t="s">
        <v>136</v>
      </c>
    </row>
    <row r="4548" spans="1:7">
      <c r="A4548" t="s">
        <v>5141</v>
      </c>
      <c r="B4548">
        <v>23.45667</v>
      </c>
      <c r="C4548">
        <v>91.17059999999999</v>
      </c>
      <c r="D4548" t="s">
        <v>567</v>
      </c>
      <c r="E4548" t="s">
        <v>4046</v>
      </c>
      <c r="F4548" t="s">
        <v>4046</v>
      </c>
      <c r="G4548" t="s">
        <v>136</v>
      </c>
    </row>
    <row r="4549" spans="1:7">
      <c r="A4549" t="s">
        <v>5142</v>
      </c>
      <c r="B4549">
        <v>23.46607</v>
      </c>
      <c r="C4549">
        <v>91.12202000000001</v>
      </c>
      <c r="D4549" t="s">
        <v>567</v>
      </c>
      <c r="E4549" t="s">
        <v>4046</v>
      </c>
      <c r="F4549" t="s">
        <v>4046</v>
      </c>
      <c r="G4549" t="s">
        <v>136</v>
      </c>
    </row>
    <row r="4550" spans="1:7">
      <c r="A4550" t="s">
        <v>5143</v>
      </c>
      <c r="B4550">
        <v>23.441005</v>
      </c>
      <c r="C4550">
        <v>91.17430539999999</v>
      </c>
      <c r="D4550" t="s">
        <v>567</v>
      </c>
      <c r="E4550" t="s">
        <v>4046</v>
      </c>
      <c r="F4550" t="s">
        <v>4046</v>
      </c>
      <c r="G4550" t="s">
        <v>136</v>
      </c>
    </row>
    <row r="4551" spans="1:7">
      <c r="A4551" t="s">
        <v>5144</v>
      </c>
      <c r="B4551">
        <v>23.4473</v>
      </c>
      <c r="C4551">
        <v>91.24182</v>
      </c>
      <c r="D4551" t="s">
        <v>567</v>
      </c>
      <c r="E4551" t="s">
        <v>4046</v>
      </c>
      <c r="F4551" t="s">
        <v>4046</v>
      </c>
      <c r="G4551" t="s">
        <v>136</v>
      </c>
    </row>
    <row r="4552" spans="1:7">
      <c r="A4552" t="s">
        <v>5145</v>
      </c>
      <c r="B4552">
        <v>23.47965</v>
      </c>
      <c r="C4552">
        <v>91.16849000000001</v>
      </c>
      <c r="D4552" t="s">
        <v>567</v>
      </c>
      <c r="E4552" t="s">
        <v>4046</v>
      </c>
      <c r="F4552" t="s">
        <v>4046</v>
      </c>
      <c r="G4552" t="s">
        <v>136</v>
      </c>
    </row>
    <row r="4553" spans="1:7">
      <c r="A4553" t="s">
        <v>5146</v>
      </c>
      <c r="B4553">
        <v>23.469435</v>
      </c>
      <c r="C4553">
        <v>91.144547</v>
      </c>
      <c r="D4553" t="s">
        <v>567</v>
      </c>
      <c r="E4553" t="s">
        <v>4046</v>
      </c>
      <c r="F4553" t="s">
        <v>4046</v>
      </c>
      <c r="G4553" t="s">
        <v>136</v>
      </c>
    </row>
    <row r="4554" spans="1:7">
      <c r="A4554" t="s">
        <v>5147</v>
      </c>
      <c r="B4554">
        <v>23.46797</v>
      </c>
      <c r="C4554">
        <v>91.19919</v>
      </c>
      <c r="D4554" t="s">
        <v>567</v>
      </c>
      <c r="E4554" t="s">
        <v>4046</v>
      </c>
      <c r="F4554" t="s">
        <v>4046</v>
      </c>
      <c r="G4554" t="s">
        <v>136</v>
      </c>
    </row>
    <row r="4555" spans="1:7">
      <c r="A4555" t="s">
        <v>5148</v>
      </c>
      <c r="B4555">
        <v>23.42197</v>
      </c>
      <c r="C4555">
        <v>91.1048</v>
      </c>
      <c r="D4555" t="s">
        <v>567</v>
      </c>
      <c r="E4555" t="s">
        <v>4046</v>
      </c>
      <c r="F4555" t="s">
        <v>4046</v>
      </c>
      <c r="G4555" t="s">
        <v>136</v>
      </c>
    </row>
    <row r="4556" spans="1:7">
      <c r="A4556" t="s">
        <v>5149</v>
      </c>
      <c r="B4556">
        <v>23.47492</v>
      </c>
      <c r="C4556">
        <v>91.18556</v>
      </c>
      <c r="D4556" t="s">
        <v>567</v>
      </c>
      <c r="E4556" t="s">
        <v>4046</v>
      </c>
      <c r="F4556" t="s">
        <v>4046</v>
      </c>
      <c r="G4556" t="s">
        <v>136</v>
      </c>
    </row>
    <row r="4557" spans="1:7">
      <c r="A4557" t="s">
        <v>5150</v>
      </c>
      <c r="B4557">
        <v>23.47847</v>
      </c>
      <c r="C4557">
        <v>91.11228</v>
      </c>
      <c r="D4557" t="s">
        <v>567</v>
      </c>
      <c r="E4557" t="s">
        <v>4046</v>
      </c>
      <c r="F4557" t="s">
        <v>4046</v>
      </c>
      <c r="G4557" t="s">
        <v>136</v>
      </c>
    </row>
    <row r="4558" spans="1:7">
      <c r="A4558" t="s">
        <v>5151</v>
      </c>
      <c r="B4558">
        <v>23.4606</v>
      </c>
      <c r="C4558">
        <v>91.159238</v>
      </c>
      <c r="D4558" t="s">
        <v>567</v>
      </c>
      <c r="E4558" t="s">
        <v>4046</v>
      </c>
      <c r="F4558" t="s">
        <v>4046</v>
      </c>
      <c r="G4558" t="s">
        <v>136</v>
      </c>
    </row>
    <row r="4559" spans="1:7">
      <c r="A4559" t="s">
        <v>5152</v>
      </c>
      <c r="B4559">
        <v>23.465709</v>
      </c>
      <c r="C4559">
        <v>91.09141700000001</v>
      </c>
      <c r="D4559" t="s">
        <v>567</v>
      </c>
      <c r="E4559" t="s">
        <v>4046</v>
      </c>
      <c r="F4559" t="s">
        <v>4046</v>
      </c>
      <c r="G4559" t="s">
        <v>136</v>
      </c>
    </row>
    <row r="4560" spans="1:7">
      <c r="A4560" t="s">
        <v>5153</v>
      </c>
      <c r="B4560">
        <v>23.45651</v>
      </c>
      <c r="C4560">
        <v>91.17657</v>
      </c>
      <c r="D4560" t="s">
        <v>567</v>
      </c>
      <c r="E4560" t="s">
        <v>4046</v>
      </c>
      <c r="F4560" t="s">
        <v>4046</v>
      </c>
      <c r="G4560" t="s">
        <v>136</v>
      </c>
    </row>
    <row r="4561" spans="1:7">
      <c r="A4561" t="s">
        <v>5154</v>
      </c>
      <c r="B4561">
        <v>23.45534</v>
      </c>
      <c r="C4561">
        <v>91.18679</v>
      </c>
      <c r="D4561" t="s">
        <v>567</v>
      </c>
      <c r="E4561" t="s">
        <v>4046</v>
      </c>
      <c r="F4561" t="s">
        <v>4046</v>
      </c>
      <c r="G4561" t="s">
        <v>136</v>
      </c>
    </row>
    <row r="4562" spans="1:7">
      <c r="A4562" t="s">
        <v>5155</v>
      </c>
      <c r="B4562">
        <v>23.43387</v>
      </c>
      <c r="C4562">
        <v>91.10799</v>
      </c>
      <c r="D4562" t="s">
        <v>567</v>
      </c>
      <c r="E4562" t="s">
        <v>4046</v>
      </c>
      <c r="F4562" t="s">
        <v>4046</v>
      </c>
      <c r="G4562" t="s">
        <v>136</v>
      </c>
    </row>
    <row r="4563" spans="1:7">
      <c r="A4563" t="s">
        <v>5156</v>
      </c>
      <c r="B4563">
        <v>23.45129</v>
      </c>
      <c r="C4563">
        <v>91.15907</v>
      </c>
      <c r="D4563" t="s">
        <v>567</v>
      </c>
      <c r="E4563" t="s">
        <v>4046</v>
      </c>
      <c r="F4563" t="s">
        <v>4046</v>
      </c>
      <c r="G4563" t="s">
        <v>136</v>
      </c>
    </row>
    <row r="4564" spans="1:7">
      <c r="A4564" t="s">
        <v>5157</v>
      </c>
      <c r="B4564">
        <v>23.45214</v>
      </c>
      <c r="C4564">
        <v>91.198446</v>
      </c>
      <c r="D4564" t="s">
        <v>567</v>
      </c>
      <c r="E4564" t="s">
        <v>4046</v>
      </c>
      <c r="F4564" t="s">
        <v>4046</v>
      </c>
      <c r="G4564" t="s">
        <v>136</v>
      </c>
    </row>
    <row r="4565" spans="1:7">
      <c r="A4565" t="s">
        <v>5158</v>
      </c>
      <c r="B4565">
        <v>23.480315</v>
      </c>
      <c r="C4565">
        <v>91.17533299999999</v>
      </c>
      <c r="D4565" t="s">
        <v>567</v>
      </c>
      <c r="E4565" t="s">
        <v>4046</v>
      </c>
      <c r="F4565" t="s">
        <v>4046</v>
      </c>
      <c r="G4565" t="s">
        <v>136</v>
      </c>
    </row>
    <row r="4566" spans="1:7">
      <c r="A4566" t="s">
        <v>5159</v>
      </c>
      <c r="B4566">
        <v>23.481241</v>
      </c>
      <c r="C4566">
        <v>91.15710300000001</v>
      </c>
      <c r="D4566" t="s">
        <v>567</v>
      </c>
      <c r="E4566" t="s">
        <v>4046</v>
      </c>
      <c r="F4566" t="s">
        <v>4046</v>
      </c>
      <c r="G4566" t="s">
        <v>136</v>
      </c>
    </row>
    <row r="4567" spans="1:7">
      <c r="A4567" t="s">
        <v>5160</v>
      </c>
      <c r="B4567">
        <v>23.45752</v>
      </c>
      <c r="C4567">
        <v>91.21514999999999</v>
      </c>
      <c r="D4567" t="s">
        <v>567</v>
      </c>
      <c r="E4567" t="s">
        <v>4046</v>
      </c>
      <c r="F4567" t="s">
        <v>4046</v>
      </c>
      <c r="G4567" t="s">
        <v>136</v>
      </c>
    </row>
    <row r="4568" spans="1:7">
      <c r="A4568" t="s">
        <v>5161</v>
      </c>
      <c r="B4568">
        <v>23.48309</v>
      </c>
      <c r="C4568">
        <v>91.18903</v>
      </c>
      <c r="D4568" t="s">
        <v>567</v>
      </c>
      <c r="E4568" t="s">
        <v>4046</v>
      </c>
      <c r="F4568" t="s">
        <v>4046</v>
      </c>
      <c r="G4568" t="s">
        <v>136</v>
      </c>
    </row>
    <row r="4569" spans="1:7">
      <c r="A4569" t="s">
        <v>5162</v>
      </c>
      <c r="B4569">
        <v>23.45329</v>
      </c>
      <c r="C4569">
        <v>91.18846600000001</v>
      </c>
      <c r="D4569" t="s">
        <v>567</v>
      </c>
      <c r="E4569" t="s">
        <v>4046</v>
      </c>
      <c r="F4569" t="s">
        <v>4046</v>
      </c>
      <c r="G4569" t="s">
        <v>136</v>
      </c>
    </row>
    <row r="4570" spans="1:7">
      <c r="A4570" t="s">
        <v>5163</v>
      </c>
      <c r="B4570">
        <v>23.449821</v>
      </c>
      <c r="C4570">
        <v>91.17856</v>
      </c>
      <c r="D4570" t="s">
        <v>567</v>
      </c>
      <c r="E4570" t="s">
        <v>4046</v>
      </c>
      <c r="F4570" t="s">
        <v>4046</v>
      </c>
      <c r="G4570" t="s">
        <v>136</v>
      </c>
    </row>
    <row r="4571" spans="1:7">
      <c r="A4571" t="s">
        <v>5164</v>
      </c>
      <c r="B4571">
        <v>23.460774</v>
      </c>
      <c r="C4571">
        <v>91.18074900000001</v>
      </c>
      <c r="D4571" t="s">
        <v>567</v>
      </c>
      <c r="E4571" t="s">
        <v>4046</v>
      </c>
      <c r="F4571" t="s">
        <v>4046</v>
      </c>
      <c r="G4571" t="s">
        <v>136</v>
      </c>
    </row>
    <row r="4572" spans="1:7">
      <c r="A4572" t="s">
        <v>5165</v>
      </c>
      <c r="B4572">
        <v>23.459026</v>
      </c>
      <c r="C4572">
        <v>91.18053999999999</v>
      </c>
      <c r="D4572" t="s">
        <v>567</v>
      </c>
      <c r="E4572" t="s">
        <v>4046</v>
      </c>
      <c r="F4572" t="s">
        <v>4046</v>
      </c>
      <c r="G4572" t="s">
        <v>136</v>
      </c>
    </row>
    <row r="4573" spans="1:7">
      <c r="A4573" t="s">
        <v>5166</v>
      </c>
      <c r="B4573">
        <v>23.466908</v>
      </c>
      <c r="C4573">
        <v>91.16426300000001</v>
      </c>
      <c r="D4573" t="s">
        <v>567</v>
      </c>
      <c r="E4573" t="s">
        <v>4046</v>
      </c>
      <c r="F4573" t="s">
        <v>4046</v>
      </c>
      <c r="G4573" t="s">
        <v>136</v>
      </c>
    </row>
    <row r="4574" spans="1:7">
      <c r="A4574" t="s">
        <v>5167</v>
      </c>
      <c r="B4574">
        <v>23.4624</v>
      </c>
      <c r="C4574">
        <v>91.18622999999999</v>
      </c>
      <c r="D4574" t="s">
        <v>567</v>
      </c>
      <c r="E4574" t="s">
        <v>4046</v>
      </c>
      <c r="F4574" t="s">
        <v>4046</v>
      </c>
      <c r="G4574" t="s">
        <v>136</v>
      </c>
    </row>
    <row r="4575" spans="1:7">
      <c r="A4575" t="s">
        <v>5168</v>
      </c>
      <c r="B4575">
        <v>23.46031</v>
      </c>
      <c r="C4575">
        <v>91.18034</v>
      </c>
      <c r="D4575" t="s">
        <v>567</v>
      </c>
      <c r="E4575" t="s">
        <v>4046</v>
      </c>
      <c r="F4575" t="s">
        <v>4046</v>
      </c>
      <c r="G4575" t="s">
        <v>136</v>
      </c>
    </row>
    <row r="4576" spans="1:7">
      <c r="A4576" t="s">
        <v>5169</v>
      </c>
      <c r="B4576">
        <v>23.460782</v>
      </c>
      <c r="C4576">
        <v>91.181338</v>
      </c>
      <c r="D4576" t="s">
        <v>567</v>
      </c>
      <c r="E4576" t="s">
        <v>4046</v>
      </c>
      <c r="F4576" t="s">
        <v>4046</v>
      </c>
      <c r="G4576" t="s">
        <v>136</v>
      </c>
    </row>
    <row r="4577" spans="1:7">
      <c r="A4577" t="s">
        <v>5170</v>
      </c>
      <c r="B4577">
        <v>23.44958</v>
      </c>
      <c r="C4577">
        <v>91.17838999999999</v>
      </c>
      <c r="D4577" t="s">
        <v>567</v>
      </c>
      <c r="E4577" t="s">
        <v>4046</v>
      </c>
      <c r="F4577" t="s">
        <v>4046</v>
      </c>
      <c r="G4577" t="s">
        <v>136</v>
      </c>
    </row>
    <row r="4578" spans="1:7">
      <c r="A4578" t="s">
        <v>5171</v>
      </c>
      <c r="B4578">
        <v>23.46111</v>
      </c>
      <c r="C4578">
        <v>91.18948</v>
      </c>
      <c r="D4578" t="s">
        <v>567</v>
      </c>
      <c r="E4578" t="s">
        <v>4046</v>
      </c>
      <c r="F4578" t="s">
        <v>4046</v>
      </c>
      <c r="G4578" t="s">
        <v>136</v>
      </c>
    </row>
    <row r="4579" spans="1:7">
      <c r="A4579" t="s">
        <v>5172</v>
      </c>
      <c r="B4579">
        <v>23.45987</v>
      </c>
      <c r="C4579">
        <v>91.13341</v>
      </c>
      <c r="D4579" t="s">
        <v>567</v>
      </c>
      <c r="E4579" t="s">
        <v>4046</v>
      </c>
      <c r="F4579" t="s">
        <v>4046</v>
      </c>
      <c r="G4579" t="s">
        <v>136</v>
      </c>
    </row>
    <row r="4580" spans="1:7">
      <c r="A4580" t="s">
        <v>5173</v>
      </c>
      <c r="B4580">
        <v>23.480401</v>
      </c>
      <c r="C4580">
        <v>91.143897</v>
      </c>
      <c r="D4580" t="s">
        <v>567</v>
      </c>
      <c r="E4580" t="s">
        <v>4046</v>
      </c>
      <c r="F4580" t="s">
        <v>4046</v>
      </c>
      <c r="G4580" t="s">
        <v>136</v>
      </c>
    </row>
    <row r="4581" spans="1:7">
      <c r="A4581" t="s">
        <v>5174</v>
      </c>
      <c r="B4581">
        <v>23.473492</v>
      </c>
      <c r="C4581">
        <v>91.17461299999999</v>
      </c>
      <c r="D4581" t="s">
        <v>567</v>
      </c>
      <c r="E4581" t="s">
        <v>4046</v>
      </c>
      <c r="F4581" t="s">
        <v>4046</v>
      </c>
      <c r="G4581" t="s">
        <v>136</v>
      </c>
    </row>
    <row r="4582" spans="1:7">
      <c r="A4582" t="s">
        <v>5175</v>
      </c>
      <c r="B4582">
        <v>23.47323</v>
      </c>
      <c r="C4582">
        <v>91.21379</v>
      </c>
      <c r="D4582" t="s">
        <v>567</v>
      </c>
      <c r="E4582" t="s">
        <v>4046</v>
      </c>
      <c r="F4582" t="s">
        <v>4046</v>
      </c>
      <c r="G4582" t="s">
        <v>136</v>
      </c>
    </row>
    <row r="4583" spans="1:7">
      <c r="A4583" t="s">
        <v>5176</v>
      </c>
      <c r="B4583">
        <v>23.49138</v>
      </c>
      <c r="C4583">
        <v>91.17964000000001</v>
      </c>
      <c r="D4583" t="s">
        <v>567</v>
      </c>
      <c r="E4583" t="s">
        <v>4046</v>
      </c>
      <c r="F4583" t="s">
        <v>4046</v>
      </c>
      <c r="G4583" t="s">
        <v>136</v>
      </c>
    </row>
    <row r="4584" spans="1:7">
      <c r="A4584" t="s">
        <v>5177</v>
      </c>
      <c r="B4584">
        <v>23.459071</v>
      </c>
      <c r="C4584">
        <v>91.171558</v>
      </c>
      <c r="D4584" t="s">
        <v>567</v>
      </c>
      <c r="E4584" t="s">
        <v>4046</v>
      </c>
      <c r="F4584" t="s">
        <v>4046</v>
      </c>
      <c r="G4584" t="s">
        <v>136</v>
      </c>
    </row>
    <row r="4585" spans="1:7">
      <c r="A4585" t="s">
        <v>5178</v>
      </c>
      <c r="B4585">
        <v>23.47322</v>
      </c>
      <c r="C4585">
        <v>91.16319</v>
      </c>
      <c r="D4585" t="s">
        <v>567</v>
      </c>
      <c r="E4585" t="s">
        <v>4046</v>
      </c>
      <c r="F4585" t="s">
        <v>4046</v>
      </c>
      <c r="G4585" t="s">
        <v>136</v>
      </c>
    </row>
    <row r="4586" spans="1:7">
      <c r="A4586" t="s">
        <v>5179</v>
      </c>
      <c r="B4586">
        <v>23.47337</v>
      </c>
      <c r="C4586">
        <v>91.12873999999999</v>
      </c>
      <c r="D4586" t="s">
        <v>567</v>
      </c>
      <c r="E4586" t="s">
        <v>4046</v>
      </c>
      <c r="F4586" t="s">
        <v>4046</v>
      </c>
      <c r="G4586" t="s">
        <v>136</v>
      </c>
    </row>
    <row r="4587" spans="1:7">
      <c r="A4587" t="s">
        <v>5180</v>
      </c>
      <c r="B4587">
        <v>23.48024</v>
      </c>
      <c r="C4587">
        <v>91.24182</v>
      </c>
      <c r="D4587" t="s">
        <v>567</v>
      </c>
      <c r="E4587" t="s">
        <v>4046</v>
      </c>
      <c r="F4587" t="s">
        <v>4046</v>
      </c>
      <c r="G4587" t="s">
        <v>136</v>
      </c>
    </row>
    <row r="4588" spans="1:7">
      <c r="A4588" t="s">
        <v>5181</v>
      </c>
      <c r="B4588">
        <v>23.50264</v>
      </c>
      <c r="C4588">
        <v>91.19559</v>
      </c>
      <c r="D4588" t="s">
        <v>567</v>
      </c>
      <c r="E4588" t="s">
        <v>4046</v>
      </c>
      <c r="F4588" t="s">
        <v>4046</v>
      </c>
      <c r="G4588" t="s">
        <v>136</v>
      </c>
    </row>
    <row r="4589" spans="1:7">
      <c r="A4589" t="s">
        <v>5182</v>
      </c>
      <c r="B4589">
        <v>23.49579</v>
      </c>
      <c r="C4589">
        <v>91.20814</v>
      </c>
      <c r="D4589" t="s">
        <v>567</v>
      </c>
      <c r="E4589" t="s">
        <v>4046</v>
      </c>
      <c r="F4589" t="s">
        <v>4046</v>
      </c>
      <c r="G4589" t="s">
        <v>136</v>
      </c>
    </row>
    <row r="4590" spans="1:7">
      <c r="A4590" t="s">
        <v>5183</v>
      </c>
      <c r="B4590">
        <v>23.457627</v>
      </c>
      <c r="C4590">
        <v>91.183679</v>
      </c>
      <c r="D4590" t="s">
        <v>567</v>
      </c>
      <c r="E4590" t="s">
        <v>4046</v>
      </c>
      <c r="F4590" t="s">
        <v>4046</v>
      </c>
      <c r="G4590" t="s">
        <v>136</v>
      </c>
    </row>
    <row r="4591" spans="1:7">
      <c r="A4591" t="s">
        <v>5184</v>
      </c>
      <c r="B4591">
        <v>23.44482</v>
      </c>
      <c r="C4591">
        <v>91.14075</v>
      </c>
      <c r="D4591" t="s">
        <v>567</v>
      </c>
      <c r="E4591" t="s">
        <v>4046</v>
      </c>
      <c r="F4591" t="s">
        <v>4046</v>
      </c>
      <c r="G4591" t="s">
        <v>136</v>
      </c>
    </row>
    <row r="4592" spans="1:7">
      <c r="A4592" t="s">
        <v>5185</v>
      </c>
      <c r="B4592">
        <v>23.4692</v>
      </c>
      <c r="C4592">
        <v>91.1859</v>
      </c>
      <c r="D4592" t="s">
        <v>567</v>
      </c>
      <c r="E4592" t="s">
        <v>4046</v>
      </c>
      <c r="F4592" t="s">
        <v>4046</v>
      </c>
      <c r="G4592" t="s">
        <v>136</v>
      </c>
    </row>
    <row r="4593" spans="1:7">
      <c r="A4593" t="s">
        <v>5186</v>
      </c>
      <c r="B4593">
        <v>23.44943</v>
      </c>
      <c r="C4593">
        <v>91.16927</v>
      </c>
      <c r="D4593" t="s">
        <v>567</v>
      </c>
      <c r="E4593" t="s">
        <v>4046</v>
      </c>
      <c r="F4593" t="s">
        <v>4046</v>
      </c>
      <c r="G4593" t="s">
        <v>136</v>
      </c>
    </row>
    <row r="4594" spans="1:7">
      <c r="A4594" t="s">
        <v>5187</v>
      </c>
      <c r="B4594">
        <v>23.45433</v>
      </c>
      <c r="C4594">
        <v>91.19203</v>
      </c>
      <c r="D4594" t="s">
        <v>567</v>
      </c>
      <c r="E4594" t="s">
        <v>4046</v>
      </c>
      <c r="F4594" t="s">
        <v>4046</v>
      </c>
      <c r="G4594" t="s">
        <v>136</v>
      </c>
    </row>
    <row r="4595" spans="1:7">
      <c r="A4595" t="s">
        <v>5188</v>
      </c>
      <c r="B4595">
        <v>23.46859</v>
      </c>
      <c r="C4595">
        <v>91.19625000000001</v>
      </c>
      <c r="D4595" t="s">
        <v>567</v>
      </c>
      <c r="E4595" t="s">
        <v>4046</v>
      </c>
      <c r="F4595" t="s">
        <v>4046</v>
      </c>
      <c r="G4595" t="s">
        <v>136</v>
      </c>
    </row>
    <row r="4596" spans="1:7">
      <c r="A4596" t="s">
        <v>5189</v>
      </c>
      <c r="B4596">
        <v>23.460123</v>
      </c>
      <c r="C4596">
        <v>91.184139</v>
      </c>
      <c r="D4596" t="s">
        <v>567</v>
      </c>
      <c r="E4596" t="s">
        <v>4046</v>
      </c>
      <c r="F4596" t="s">
        <v>4046</v>
      </c>
      <c r="G4596" t="s">
        <v>136</v>
      </c>
    </row>
    <row r="4597" spans="1:7">
      <c r="A4597" t="s">
        <v>5190</v>
      </c>
      <c r="B4597">
        <v>23.466431</v>
      </c>
      <c r="C4597">
        <v>91.168465</v>
      </c>
      <c r="D4597" t="s">
        <v>567</v>
      </c>
      <c r="E4597" t="s">
        <v>4046</v>
      </c>
      <c r="F4597" t="s">
        <v>4046</v>
      </c>
      <c r="G4597" t="s">
        <v>136</v>
      </c>
    </row>
    <row r="4598" spans="1:7">
      <c r="A4598" t="s">
        <v>5191</v>
      </c>
      <c r="B4598">
        <v>23.45543</v>
      </c>
      <c r="C4598">
        <v>91.20252000000001</v>
      </c>
      <c r="D4598" t="s">
        <v>567</v>
      </c>
      <c r="E4598" t="s">
        <v>4046</v>
      </c>
      <c r="F4598" t="s">
        <v>4046</v>
      </c>
      <c r="G4598" t="s">
        <v>136</v>
      </c>
    </row>
    <row r="4599" spans="1:7">
      <c r="A4599" t="s">
        <v>5192</v>
      </c>
      <c r="B4599">
        <v>23.47055</v>
      </c>
      <c r="C4599">
        <v>91.1506</v>
      </c>
      <c r="D4599" t="s">
        <v>567</v>
      </c>
      <c r="E4599" t="s">
        <v>4046</v>
      </c>
      <c r="F4599" t="s">
        <v>4046</v>
      </c>
      <c r="G4599" t="s">
        <v>136</v>
      </c>
    </row>
    <row r="4600" spans="1:7">
      <c r="A4600" t="s">
        <v>5193</v>
      </c>
      <c r="B4600">
        <v>23.46687</v>
      </c>
      <c r="C4600">
        <v>91.21066</v>
      </c>
      <c r="D4600" t="s">
        <v>567</v>
      </c>
      <c r="E4600" t="s">
        <v>4046</v>
      </c>
      <c r="F4600" t="s">
        <v>4046</v>
      </c>
      <c r="G4600" t="s">
        <v>136</v>
      </c>
    </row>
    <row r="4601" spans="1:7">
      <c r="A4601" t="s">
        <v>5194</v>
      </c>
      <c r="B4601">
        <v>23.47419</v>
      </c>
      <c r="C4601">
        <v>91.16961000000001</v>
      </c>
      <c r="D4601" t="s">
        <v>567</v>
      </c>
      <c r="E4601" t="s">
        <v>4046</v>
      </c>
      <c r="F4601" t="s">
        <v>4046</v>
      </c>
      <c r="G4601" t="s">
        <v>136</v>
      </c>
    </row>
    <row r="4602" spans="1:7">
      <c r="A4602" t="s">
        <v>5195</v>
      </c>
      <c r="B4602">
        <v>23.45606</v>
      </c>
      <c r="C4602">
        <v>91.19544999999999</v>
      </c>
      <c r="D4602" t="s">
        <v>567</v>
      </c>
      <c r="E4602" t="s">
        <v>4046</v>
      </c>
      <c r="F4602" t="s">
        <v>4046</v>
      </c>
      <c r="G4602" t="s">
        <v>136</v>
      </c>
    </row>
    <row r="4603" spans="1:7">
      <c r="A4603" t="s">
        <v>5196</v>
      </c>
      <c r="B4603">
        <v>23.4722</v>
      </c>
      <c r="C4603">
        <v>91.14331</v>
      </c>
      <c r="D4603" t="s">
        <v>567</v>
      </c>
      <c r="E4603" t="s">
        <v>4046</v>
      </c>
      <c r="F4603" t="s">
        <v>4046</v>
      </c>
      <c r="G4603" t="s">
        <v>136</v>
      </c>
    </row>
    <row r="4604" spans="1:7">
      <c r="A4604" t="s">
        <v>5197</v>
      </c>
      <c r="B4604">
        <v>23.4612411</v>
      </c>
      <c r="C4604">
        <v>91.1437751</v>
      </c>
      <c r="D4604" t="s">
        <v>567</v>
      </c>
      <c r="E4604" t="s">
        <v>4046</v>
      </c>
      <c r="F4604" t="s">
        <v>4046</v>
      </c>
      <c r="G4604" t="s">
        <v>136</v>
      </c>
    </row>
    <row r="4605" spans="1:7">
      <c r="A4605" t="s">
        <v>5198</v>
      </c>
      <c r="B4605">
        <v>23.45244</v>
      </c>
      <c r="C4605">
        <v>91.16237</v>
      </c>
      <c r="D4605" t="s">
        <v>567</v>
      </c>
      <c r="E4605" t="s">
        <v>4046</v>
      </c>
      <c r="F4605" t="s">
        <v>4046</v>
      </c>
      <c r="G4605" t="s">
        <v>136</v>
      </c>
    </row>
    <row r="4606" spans="1:7">
      <c r="A4606" t="s">
        <v>5199</v>
      </c>
      <c r="B4606">
        <v>23.45231</v>
      </c>
      <c r="C4606">
        <v>91.17798000000001</v>
      </c>
      <c r="D4606" t="s">
        <v>567</v>
      </c>
      <c r="E4606" t="s">
        <v>4046</v>
      </c>
      <c r="F4606" t="s">
        <v>4046</v>
      </c>
      <c r="G4606" t="s">
        <v>136</v>
      </c>
    </row>
    <row r="4607" spans="1:7">
      <c r="A4607" t="s">
        <v>5200</v>
      </c>
      <c r="B4607">
        <v>23.47502</v>
      </c>
      <c r="C4607">
        <v>91.08499</v>
      </c>
      <c r="D4607" t="s">
        <v>567</v>
      </c>
      <c r="E4607" t="s">
        <v>4046</v>
      </c>
      <c r="F4607" t="s">
        <v>4046</v>
      </c>
      <c r="G4607" t="s">
        <v>136</v>
      </c>
    </row>
    <row r="4608" spans="1:7">
      <c r="A4608" t="s">
        <v>5201</v>
      </c>
      <c r="B4608">
        <v>23.467068</v>
      </c>
      <c r="C4608">
        <v>91.19010900000001</v>
      </c>
      <c r="D4608" t="s">
        <v>567</v>
      </c>
      <c r="E4608" t="s">
        <v>4046</v>
      </c>
      <c r="F4608" t="s">
        <v>4046</v>
      </c>
      <c r="G4608" t="s">
        <v>136</v>
      </c>
    </row>
    <row r="4609" spans="1:7">
      <c r="A4609" t="s">
        <v>5202</v>
      </c>
      <c r="B4609">
        <v>23.48696</v>
      </c>
      <c r="C4609">
        <v>91.21969</v>
      </c>
      <c r="D4609" t="s">
        <v>567</v>
      </c>
      <c r="E4609" t="s">
        <v>4046</v>
      </c>
      <c r="F4609" t="s">
        <v>4046</v>
      </c>
      <c r="G4609" t="s">
        <v>136</v>
      </c>
    </row>
    <row r="4610" spans="1:7">
      <c r="A4610" t="s">
        <v>5203</v>
      </c>
      <c r="B4610">
        <v>23.434656</v>
      </c>
      <c r="C4610">
        <v>91.218622</v>
      </c>
      <c r="D4610" t="s">
        <v>567</v>
      </c>
      <c r="E4610" t="s">
        <v>4046</v>
      </c>
      <c r="F4610" t="s">
        <v>4046</v>
      </c>
      <c r="G4610" t="s">
        <v>136</v>
      </c>
    </row>
    <row r="4611" spans="1:7">
      <c r="A4611" t="s">
        <v>5204</v>
      </c>
      <c r="B4611">
        <v>23.45696</v>
      </c>
      <c r="C4611">
        <v>91.07505999999999</v>
      </c>
      <c r="D4611" t="s">
        <v>567</v>
      </c>
      <c r="E4611" t="s">
        <v>4046</v>
      </c>
      <c r="F4611" t="s">
        <v>4046</v>
      </c>
      <c r="G4611" t="s">
        <v>136</v>
      </c>
    </row>
    <row r="4612" spans="1:7">
      <c r="A4612" t="s">
        <v>5205</v>
      </c>
      <c r="B4612">
        <v>23.52501</v>
      </c>
      <c r="C4612">
        <v>91.19826</v>
      </c>
      <c r="D4612" t="s">
        <v>567</v>
      </c>
      <c r="E4612" t="s">
        <v>4046</v>
      </c>
      <c r="F4612" t="s">
        <v>4046</v>
      </c>
      <c r="G4612" t="s">
        <v>136</v>
      </c>
    </row>
    <row r="4613" spans="1:7">
      <c r="A4613" t="s">
        <v>5206</v>
      </c>
      <c r="B4613">
        <v>23.46064</v>
      </c>
      <c r="C4613">
        <v>91.12584</v>
      </c>
      <c r="D4613" t="s">
        <v>567</v>
      </c>
      <c r="E4613" t="s">
        <v>4046</v>
      </c>
      <c r="F4613" t="s">
        <v>4046</v>
      </c>
      <c r="G4613" t="s">
        <v>136</v>
      </c>
    </row>
    <row r="4614" spans="1:7">
      <c r="A4614" t="s">
        <v>5207</v>
      </c>
      <c r="B4614">
        <v>23.57892629</v>
      </c>
      <c r="C4614">
        <v>90.83512238</v>
      </c>
      <c r="D4614" t="s">
        <v>567</v>
      </c>
      <c r="E4614" t="s">
        <v>4046</v>
      </c>
      <c r="F4614" t="s">
        <v>4046</v>
      </c>
      <c r="G4614" t="s">
        <v>136</v>
      </c>
    </row>
    <row r="4615" spans="1:7">
      <c r="A4615" t="s">
        <v>5208</v>
      </c>
      <c r="B4615">
        <v>23.5828167</v>
      </c>
      <c r="C4615">
        <v>90.78949134</v>
      </c>
      <c r="D4615" t="s">
        <v>567</v>
      </c>
      <c r="E4615" t="s">
        <v>4046</v>
      </c>
      <c r="F4615" t="s">
        <v>4046</v>
      </c>
      <c r="G4615" t="s">
        <v>136</v>
      </c>
    </row>
    <row r="4616" spans="1:7">
      <c r="A4616" t="s">
        <v>5209</v>
      </c>
      <c r="B4616">
        <v>23.60675</v>
      </c>
      <c r="C4616">
        <v>90.77077778</v>
      </c>
      <c r="D4616" t="s">
        <v>567</v>
      </c>
      <c r="E4616" t="s">
        <v>4046</v>
      </c>
      <c r="F4616" t="s">
        <v>4046</v>
      </c>
      <c r="G4616" t="s">
        <v>136</v>
      </c>
    </row>
    <row r="4617" spans="1:7">
      <c r="A4617" t="s">
        <v>5210</v>
      </c>
      <c r="B4617">
        <v>23.62058333</v>
      </c>
      <c r="C4617">
        <v>90.82616667000001</v>
      </c>
      <c r="D4617" t="s">
        <v>567</v>
      </c>
      <c r="E4617" t="s">
        <v>4046</v>
      </c>
      <c r="F4617" t="s">
        <v>4046</v>
      </c>
      <c r="G4617" t="s">
        <v>136</v>
      </c>
    </row>
    <row r="4618" spans="1:7">
      <c r="A4618" t="s">
        <v>5211</v>
      </c>
      <c r="B4618">
        <v>23.59744444</v>
      </c>
      <c r="C4618">
        <v>90.79669444</v>
      </c>
      <c r="D4618" t="s">
        <v>567</v>
      </c>
      <c r="E4618" t="s">
        <v>4046</v>
      </c>
      <c r="F4618" t="s">
        <v>4046</v>
      </c>
      <c r="G4618" t="s">
        <v>136</v>
      </c>
    </row>
    <row r="4619" spans="1:7">
      <c r="A4619" t="s">
        <v>5212</v>
      </c>
      <c r="B4619">
        <v>23.56428</v>
      </c>
      <c r="C4619">
        <v>90.80374999999999</v>
      </c>
      <c r="D4619" t="s">
        <v>567</v>
      </c>
      <c r="E4619" t="s">
        <v>4046</v>
      </c>
      <c r="F4619" t="s">
        <v>4046</v>
      </c>
      <c r="G4619" t="s">
        <v>136</v>
      </c>
    </row>
    <row r="4620" spans="1:7">
      <c r="A4620" t="s">
        <v>5213</v>
      </c>
      <c r="B4620">
        <v>23.59502778</v>
      </c>
      <c r="C4620">
        <v>90.74033333</v>
      </c>
      <c r="D4620" t="s">
        <v>567</v>
      </c>
      <c r="E4620" t="s">
        <v>4046</v>
      </c>
      <c r="F4620" t="s">
        <v>4046</v>
      </c>
      <c r="G4620" t="s">
        <v>136</v>
      </c>
    </row>
    <row r="4621" spans="1:7">
      <c r="A4621" t="s">
        <v>5214</v>
      </c>
      <c r="B4621">
        <v>23.6227</v>
      </c>
      <c r="C4621">
        <v>90.84768</v>
      </c>
      <c r="D4621" t="s">
        <v>567</v>
      </c>
      <c r="E4621" t="s">
        <v>4046</v>
      </c>
      <c r="F4621" t="s">
        <v>4046</v>
      </c>
      <c r="G4621" t="s">
        <v>136</v>
      </c>
    </row>
    <row r="4622" spans="1:7">
      <c r="A4622" t="s">
        <v>5215</v>
      </c>
      <c r="B4622">
        <v>23.58846</v>
      </c>
      <c r="C4622">
        <v>90.84806</v>
      </c>
      <c r="D4622" t="s">
        <v>567</v>
      </c>
      <c r="E4622" t="s">
        <v>4046</v>
      </c>
      <c r="F4622" t="s">
        <v>4046</v>
      </c>
      <c r="G4622" t="s">
        <v>136</v>
      </c>
    </row>
    <row r="4623" spans="1:7">
      <c r="A4623" t="s">
        <v>5216</v>
      </c>
      <c r="B4623">
        <v>23.56626</v>
      </c>
      <c r="C4623">
        <v>90.78004</v>
      </c>
      <c r="D4623" t="s">
        <v>567</v>
      </c>
      <c r="E4623" t="s">
        <v>4046</v>
      </c>
      <c r="F4623" t="s">
        <v>4046</v>
      </c>
      <c r="G4623" t="s">
        <v>136</v>
      </c>
    </row>
    <row r="4624" spans="1:7">
      <c r="A4624" t="s">
        <v>5217</v>
      </c>
      <c r="B4624">
        <v>23.6268</v>
      </c>
      <c r="C4624">
        <v>90.76009999999999</v>
      </c>
      <c r="D4624" t="s">
        <v>567</v>
      </c>
      <c r="E4624" t="s">
        <v>4046</v>
      </c>
      <c r="F4624" t="s">
        <v>4046</v>
      </c>
      <c r="G4624" t="s">
        <v>136</v>
      </c>
    </row>
    <row r="4625" spans="1:7">
      <c r="A4625" t="s">
        <v>5218</v>
      </c>
      <c r="B4625">
        <v>23.6091</v>
      </c>
      <c r="C4625">
        <v>90.7967</v>
      </c>
      <c r="D4625" t="s">
        <v>567</v>
      </c>
      <c r="E4625" t="s">
        <v>4046</v>
      </c>
      <c r="F4625" t="s">
        <v>4046</v>
      </c>
      <c r="G4625" t="s">
        <v>136</v>
      </c>
    </row>
    <row r="4626" spans="1:7">
      <c r="A4626" t="s">
        <v>5219</v>
      </c>
      <c r="B4626">
        <v>23.56035</v>
      </c>
      <c r="C4626">
        <v>90.76875</v>
      </c>
      <c r="D4626" t="s">
        <v>567</v>
      </c>
      <c r="E4626" t="s">
        <v>4046</v>
      </c>
      <c r="F4626" t="s">
        <v>4046</v>
      </c>
      <c r="G4626" t="s">
        <v>136</v>
      </c>
    </row>
    <row r="4627" spans="1:7">
      <c r="A4627" t="s">
        <v>5220</v>
      </c>
      <c r="B4627">
        <v>23.58431</v>
      </c>
      <c r="C4627">
        <v>90.72487</v>
      </c>
      <c r="D4627" t="s">
        <v>567</v>
      </c>
      <c r="E4627" t="s">
        <v>4046</v>
      </c>
      <c r="F4627" t="s">
        <v>4046</v>
      </c>
      <c r="G4627" t="s">
        <v>136</v>
      </c>
    </row>
    <row r="4628" spans="1:7">
      <c r="A4628" t="s">
        <v>5221</v>
      </c>
      <c r="B4628">
        <v>23.6206</v>
      </c>
      <c r="C4628">
        <v>90.74854000000001</v>
      </c>
      <c r="D4628" t="s">
        <v>567</v>
      </c>
      <c r="E4628" t="s">
        <v>4046</v>
      </c>
      <c r="F4628" t="s">
        <v>4046</v>
      </c>
      <c r="G4628" t="s">
        <v>136</v>
      </c>
    </row>
    <row r="4629" spans="1:7">
      <c r="A4629" t="s">
        <v>5222</v>
      </c>
      <c r="B4629">
        <v>23.6023</v>
      </c>
      <c r="C4629">
        <v>90.75624000000001</v>
      </c>
      <c r="D4629" t="s">
        <v>567</v>
      </c>
      <c r="E4629" t="s">
        <v>4046</v>
      </c>
      <c r="F4629" t="s">
        <v>4046</v>
      </c>
      <c r="G4629" t="s">
        <v>136</v>
      </c>
    </row>
    <row r="4630" spans="1:7">
      <c r="A4630" t="s">
        <v>5223</v>
      </c>
      <c r="B4630">
        <v>23.61812</v>
      </c>
      <c r="C4630">
        <v>90.7825</v>
      </c>
      <c r="D4630" t="s">
        <v>567</v>
      </c>
      <c r="E4630" t="s">
        <v>4046</v>
      </c>
      <c r="F4630" t="s">
        <v>4046</v>
      </c>
      <c r="G4630" t="s">
        <v>136</v>
      </c>
    </row>
    <row r="4631" spans="1:7">
      <c r="A4631" t="s">
        <v>5224</v>
      </c>
      <c r="B4631">
        <v>23.584309</v>
      </c>
      <c r="C4631">
        <v>90.75108</v>
      </c>
      <c r="D4631" t="s">
        <v>567</v>
      </c>
      <c r="E4631" t="s">
        <v>4046</v>
      </c>
      <c r="F4631" t="s">
        <v>4046</v>
      </c>
      <c r="G4631" t="s">
        <v>136</v>
      </c>
    </row>
    <row r="4632" spans="1:7">
      <c r="A4632" t="s">
        <v>5225</v>
      </c>
      <c r="B4632">
        <v>23.58046</v>
      </c>
      <c r="C4632">
        <v>90.8079</v>
      </c>
      <c r="D4632" t="s">
        <v>567</v>
      </c>
      <c r="E4632" t="s">
        <v>4046</v>
      </c>
      <c r="F4632" t="s">
        <v>4046</v>
      </c>
      <c r="G4632" t="s">
        <v>136</v>
      </c>
    </row>
    <row r="4633" spans="1:7">
      <c r="A4633" t="s">
        <v>5226</v>
      </c>
      <c r="B4633">
        <v>23.57136</v>
      </c>
      <c r="C4633">
        <v>90.85196999999999</v>
      </c>
      <c r="D4633" t="s">
        <v>567</v>
      </c>
      <c r="E4633" t="s">
        <v>4046</v>
      </c>
      <c r="F4633" t="s">
        <v>4046</v>
      </c>
      <c r="G4633" t="s">
        <v>136</v>
      </c>
    </row>
    <row r="4634" spans="1:7">
      <c r="A4634" t="s">
        <v>5227</v>
      </c>
      <c r="B4634">
        <v>23.61607</v>
      </c>
      <c r="C4634">
        <v>90.80708</v>
      </c>
      <c r="D4634" t="s">
        <v>567</v>
      </c>
      <c r="E4634" t="s">
        <v>4046</v>
      </c>
      <c r="F4634" t="s">
        <v>4046</v>
      </c>
      <c r="G4634" t="s">
        <v>136</v>
      </c>
    </row>
    <row r="4635" spans="1:7">
      <c r="A4635" t="s">
        <v>5228</v>
      </c>
      <c r="B4635">
        <v>23.58715</v>
      </c>
      <c r="C4635">
        <v>90.79722</v>
      </c>
      <c r="D4635" t="s">
        <v>567</v>
      </c>
      <c r="E4635" t="s">
        <v>4046</v>
      </c>
      <c r="F4635" t="s">
        <v>4046</v>
      </c>
      <c r="G4635" t="s">
        <v>136</v>
      </c>
    </row>
    <row r="4636" spans="1:7">
      <c r="A4636" t="s">
        <v>5229</v>
      </c>
      <c r="B4636">
        <v>23.57932</v>
      </c>
      <c r="C4636">
        <v>90.82577000000001</v>
      </c>
      <c r="D4636" t="s">
        <v>567</v>
      </c>
      <c r="E4636" t="s">
        <v>4046</v>
      </c>
      <c r="F4636" t="s">
        <v>4046</v>
      </c>
      <c r="G4636" t="s">
        <v>136</v>
      </c>
    </row>
    <row r="4637" spans="1:7">
      <c r="A4637" t="s">
        <v>5230</v>
      </c>
      <c r="B4637">
        <v>23.5751</v>
      </c>
      <c r="C4637">
        <v>90.7961</v>
      </c>
      <c r="D4637" t="s">
        <v>567</v>
      </c>
      <c r="E4637" t="s">
        <v>4046</v>
      </c>
      <c r="F4637" t="s">
        <v>4046</v>
      </c>
      <c r="G4637" t="s">
        <v>136</v>
      </c>
    </row>
    <row r="4638" spans="1:7">
      <c r="A4638" t="s">
        <v>5231</v>
      </c>
      <c r="B4638">
        <v>23.59623</v>
      </c>
      <c r="C4638">
        <v>90.83642999999999</v>
      </c>
      <c r="D4638" t="s">
        <v>567</v>
      </c>
      <c r="E4638" t="s">
        <v>4046</v>
      </c>
      <c r="F4638" t="s">
        <v>4046</v>
      </c>
      <c r="G4638" t="s">
        <v>136</v>
      </c>
    </row>
    <row r="4639" spans="1:7">
      <c r="A4639" t="s">
        <v>5232</v>
      </c>
      <c r="B4639">
        <v>23.5853</v>
      </c>
      <c r="C4639">
        <v>90.7777</v>
      </c>
      <c r="D4639" t="s">
        <v>567</v>
      </c>
      <c r="E4639" t="s">
        <v>4046</v>
      </c>
      <c r="F4639" t="s">
        <v>4046</v>
      </c>
      <c r="G4639" t="s">
        <v>136</v>
      </c>
    </row>
    <row r="4640" spans="1:7">
      <c r="A4640" t="s">
        <v>5233</v>
      </c>
      <c r="B4640">
        <v>23.625396</v>
      </c>
      <c r="C4640">
        <v>90.799898</v>
      </c>
      <c r="D4640" t="s">
        <v>567</v>
      </c>
      <c r="E4640" t="s">
        <v>4046</v>
      </c>
      <c r="F4640" t="s">
        <v>4046</v>
      </c>
      <c r="G4640" t="s">
        <v>136</v>
      </c>
    </row>
    <row r="4641" spans="1:7">
      <c r="A4641" t="s">
        <v>5234</v>
      </c>
      <c r="B4641">
        <v>23.13655704</v>
      </c>
      <c r="C4641">
        <v>90.74229583</v>
      </c>
      <c r="D4641" t="s">
        <v>567</v>
      </c>
      <c r="E4641" t="s">
        <v>5235</v>
      </c>
      <c r="F4641" t="s">
        <v>5235</v>
      </c>
      <c r="G4641" t="s">
        <v>136</v>
      </c>
    </row>
    <row r="4642" spans="1:7">
      <c r="A4642" t="s">
        <v>5236</v>
      </c>
      <c r="B4642">
        <v>23.0929735</v>
      </c>
      <c r="C4642">
        <v>90.76693353</v>
      </c>
      <c r="D4642" t="s">
        <v>567</v>
      </c>
      <c r="E4642" t="s">
        <v>5235</v>
      </c>
      <c r="F4642" t="s">
        <v>5235</v>
      </c>
      <c r="G4642" t="s">
        <v>136</v>
      </c>
    </row>
    <row r="4643" spans="1:7">
      <c r="A4643" t="s">
        <v>5237</v>
      </c>
      <c r="B4643">
        <v>23.18391851</v>
      </c>
      <c r="C4643">
        <v>90.85517634</v>
      </c>
      <c r="D4643" t="s">
        <v>567</v>
      </c>
      <c r="E4643" t="s">
        <v>5235</v>
      </c>
      <c r="F4643" t="s">
        <v>5235</v>
      </c>
      <c r="G4643" t="s">
        <v>136</v>
      </c>
    </row>
    <row r="4644" spans="1:7">
      <c r="A4644" t="s">
        <v>5238</v>
      </c>
      <c r="B4644">
        <v>23.1344708</v>
      </c>
      <c r="C4644">
        <v>90.78879808000001</v>
      </c>
      <c r="D4644" t="s">
        <v>567</v>
      </c>
      <c r="E4644" t="s">
        <v>5235</v>
      </c>
      <c r="F4644" t="s">
        <v>5235</v>
      </c>
      <c r="G4644" t="s">
        <v>136</v>
      </c>
    </row>
    <row r="4645" spans="1:7">
      <c r="A4645" t="s">
        <v>5239</v>
      </c>
      <c r="B4645">
        <v>23.144504</v>
      </c>
      <c r="C4645">
        <v>90.71482756</v>
      </c>
      <c r="D4645" t="s">
        <v>567</v>
      </c>
      <c r="E4645" t="s">
        <v>5235</v>
      </c>
      <c r="F4645" t="s">
        <v>5235</v>
      </c>
      <c r="G4645" t="s">
        <v>136</v>
      </c>
    </row>
    <row r="4646" spans="1:7">
      <c r="A4646" t="s">
        <v>5240</v>
      </c>
      <c r="B4646">
        <v>23.20503105</v>
      </c>
      <c r="C4646">
        <v>90.79909702</v>
      </c>
      <c r="D4646" t="s">
        <v>567</v>
      </c>
      <c r="E4646" t="s">
        <v>5235</v>
      </c>
      <c r="F4646" t="s">
        <v>5235</v>
      </c>
      <c r="G4646" t="s">
        <v>136</v>
      </c>
    </row>
    <row r="4647" spans="1:7">
      <c r="A4647" t="s">
        <v>5241</v>
      </c>
      <c r="B4647">
        <v>23.14092217</v>
      </c>
      <c r="C4647">
        <v>90.81963036</v>
      </c>
      <c r="D4647" t="s">
        <v>567</v>
      </c>
      <c r="E4647" t="s">
        <v>5235</v>
      </c>
      <c r="F4647" t="s">
        <v>5235</v>
      </c>
      <c r="G4647" t="s">
        <v>136</v>
      </c>
    </row>
    <row r="4648" spans="1:7">
      <c r="A4648" t="s">
        <v>5242</v>
      </c>
      <c r="B4648">
        <v>23.20241803</v>
      </c>
      <c r="C4648">
        <v>90.73768578000001</v>
      </c>
      <c r="D4648" t="s">
        <v>567</v>
      </c>
      <c r="E4648" t="s">
        <v>5235</v>
      </c>
      <c r="F4648" t="s">
        <v>5235</v>
      </c>
      <c r="G4648" t="s">
        <v>136</v>
      </c>
    </row>
    <row r="4649" spans="1:7">
      <c r="A4649" t="s">
        <v>5243</v>
      </c>
      <c r="B4649">
        <v>23.10094709</v>
      </c>
      <c r="C4649">
        <v>90.69968599000001</v>
      </c>
      <c r="D4649" t="s">
        <v>567</v>
      </c>
      <c r="E4649" t="s">
        <v>5235</v>
      </c>
      <c r="F4649" t="s">
        <v>5235</v>
      </c>
      <c r="G4649" t="s">
        <v>136</v>
      </c>
    </row>
    <row r="4650" spans="1:7">
      <c r="A4650" t="s">
        <v>5244</v>
      </c>
      <c r="B4650">
        <v>23.16939565</v>
      </c>
      <c r="C4650">
        <v>90.74113083</v>
      </c>
      <c r="D4650" t="s">
        <v>567</v>
      </c>
      <c r="E4650" t="s">
        <v>5235</v>
      </c>
      <c r="F4650" t="s">
        <v>5235</v>
      </c>
      <c r="G4650" t="s">
        <v>136</v>
      </c>
    </row>
    <row r="4651" spans="1:7">
      <c r="A4651" t="s">
        <v>5245</v>
      </c>
      <c r="B4651">
        <v>23.17066667</v>
      </c>
      <c r="C4651">
        <v>90.83238889</v>
      </c>
      <c r="D4651" t="s">
        <v>567</v>
      </c>
      <c r="E4651" t="s">
        <v>5235</v>
      </c>
      <c r="F4651" t="s">
        <v>5235</v>
      </c>
      <c r="G4651" t="s">
        <v>136</v>
      </c>
    </row>
    <row r="4652" spans="1:7">
      <c r="A4652" t="s">
        <v>5246</v>
      </c>
      <c r="B4652">
        <v>23.066134</v>
      </c>
      <c r="C4652">
        <v>90.71220099999999</v>
      </c>
      <c r="D4652" t="s">
        <v>567</v>
      </c>
      <c r="E4652" t="s">
        <v>5235</v>
      </c>
      <c r="F4652" t="s">
        <v>5235</v>
      </c>
      <c r="G4652" t="s">
        <v>136</v>
      </c>
    </row>
    <row r="4653" spans="1:7">
      <c r="A4653" t="s">
        <v>5247</v>
      </c>
      <c r="B4653">
        <v>23.16977778</v>
      </c>
      <c r="C4653">
        <v>90.77966667</v>
      </c>
      <c r="D4653" t="s">
        <v>567</v>
      </c>
      <c r="E4653" t="s">
        <v>5235</v>
      </c>
      <c r="F4653" t="s">
        <v>5235</v>
      </c>
      <c r="G4653" t="s">
        <v>136</v>
      </c>
    </row>
    <row r="4654" spans="1:7">
      <c r="A4654" t="s">
        <v>5248</v>
      </c>
      <c r="B4654">
        <v>23.10066667</v>
      </c>
      <c r="C4654">
        <v>90.74552778</v>
      </c>
      <c r="D4654" t="s">
        <v>567</v>
      </c>
      <c r="E4654" t="s">
        <v>5235</v>
      </c>
      <c r="F4654" t="s">
        <v>5235</v>
      </c>
      <c r="G4654" t="s">
        <v>136</v>
      </c>
    </row>
    <row r="4655" spans="1:7">
      <c r="A4655" t="s">
        <v>5249</v>
      </c>
      <c r="B4655">
        <v>23.19722</v>
      </c>
      <c r="C4655">
        <v>90.76622</v>
      </c>
      <c r="D4655" t="s">
        <v>567</v>
      </c>
      <c r="E4655" t="s">
        <v>5235</v>
      </c>
      <c r="F4655" t="s">
        <v>5235</v>
      </c>
      <c r="G4655" t="s">
        <v>136</v>
      </c>
    </row>
    <row r="4656" spans="1:7">
      <c r="A4656" t="s">
        <v>5250</v>
      </c>
      <c r="B4656">
        <v>23.19531</v>
      </c>
      <c r="C4656">
        <v>90.81922</v>
      </c>
      <c r="D4656" t="s">
        <v>567</v>
      </c>
      <c r="E4656" t="s">
        <v>5235</v>
      </c>
      <c r="F4656" t="s">
        <v>5235</v>
      </c>
      <c r="G4656" t="s">
        <v>136</v>
      </c>
    </row>
    <row r="4657" spans="1:7">
      <c r="A4657" t="s">
        <v>5251</v>
      </c>
      <c r="B4657">
        <v>23.16980556</v>
      </c>
      <c r="C4657">
        <v>90.71622222000001</v>
      </c>
      <c r="D4657" t="s">
        <v>567</v>
      </c>
      <c r="E4657" t="s">
        <v>5235</v>
      </c>
      <c r="F4657" t="s">
        <v>5235</v>
      </c>
      <c r="G4657" t="s">
        <v>136</v>
      </c>
    </row>
    <row r="4658" spans="1:7">
      <c r="A4658" t="s">
        <v>5252</v>
      </c>
      <c r="B4658">
        <v>23.12258333</v>
      </c>
      <c r="C4658">
        <v>90.69725</v>
      </c>
      <c r="D4658" t="s">
        <v>567</v>
      </c>
      <c r="E4658" t="s">
        <v>5235</v>
      </c>
      <c r="F4658" t="s">
        <v>5235</v>
      </c>
      <c r="G4658" t="s">
        <v>136</v>
      </c>
    </row>
    <row r="4659" spans="1:7">
      <c r="A4659" t="s">
        <v>5253</v>
      </c>
      <c r="B4659">
        <v>23.14544444</v>
      </c>
      <c r="C4659">
        <v>90.84261111000001</v>
      </c>
      <c r="D4659" t="s">
        <v>567</v>
      </c>
      <c r="E4659" t="s">
        <v>5254</v>
      </c>
      <c r="F4659" t="s">
        <v>5235</v>
      </c>
      <c r="G4659" t="s">
        <v>136</v>
      </c>
    </row>
    <row r="4660" spans="1:7">
      <c r="A4660" t="s">
        <v>5255</v>
      </c>
      <c r="B4660">
        <v>23.15419</v>
      </c>
      <c r="C4660">
        <v>90.7601667</v>
      </c>
      <c r="D4660" t="s">
        <v>567</v>
      </c>
      <c r="E4660" t="s">
        <v>5235</v>
      </c>
      <c r="F4660" t="s">
        <v>5235</v>
      </c>
      <c r="G4660" t="s">
        <v>136</v>
      </c>
    </row>
    <row r="4661" spans="1:7">
      <c r="A4661" t="s">
        <v>5256</v>
      </c>
      <c r="B4661">
        <v>23.10283333</v>
      </c>
      <c r="C4661">
        <v>90.67869444</v>
      </c>
      <c r="D4661" t="s">
        <v>567</v>
      </c>
      <c r="E4661" t="s">
        <v>5235</v>
      </c>
      <c r="F4661" t="s">
        <v>5235</v>
      </c>
      <c r="G4661" t="s">
        <v>136</v>
      </c>
    </row>
    <row r="4662" spans="1:7">
      <c r="A4662" t="s">
        <v>5257</v>
      </c>
      <c r="B4662">
        <v>23.1181</v>
      </c>
      <c r="C4662">
        <v>90.7984</v>
      </c>
      <c r="D4662" t="s">
        <v>567</v>
      </c>
      <c r="E4662" t="s">
        <v>5254</v>
      </c>
      <c r="F4662" t="s">
        <v>5235</v>
      </c>
      <c r="G4662" t="s">
        <v>136</v>
      </c>
    </row>
    <row r="4663" spans="1:7">
      <c r="A4663" t="s">
        <v>5258</v>
      </c>
      <c r="B4663">
        <v>23.185889</v>
      </c>
      <c r="C4663">
        <v>90.798</v>
      </c>
      <c r="D4663" t="s">
        <v>567</v>
      </c>
      <c r="E4663" t="s">
        <v>5235</v>
      </c>
      <c r="F4663" t="s">
        <v>5235</v>
      </c>
      <c r="G4663" t="s">
        <v>136</v>
      </c>
    </row>
    <row r="4664" spans="1:7">
      <c r="A4664" t="s">
        <v>5259</v>
      </c>
      <c r="B4664">
        <v>23.08241</v>
      </c>
      <c r="C4664">
        <v>90.69551</v>
      </c>
      <c r="D4664" t="s">
        <v>567</v>
      </c>
      <c r="E4664" t="s">
        <v>5235</v>
      </c>
      <c r="F4664" t="s">
        <v>5235</v>
      </c>
      <c r="G4664" t="s">
        <v>136</v>
      </c>
    </row>
    <row r="4665" spans="1:7">
      <c r="A4665" t="s">
        <v>5260</v>
      </c>
      <c r="B4665">
        <v>23.122806</v>
      </c>
      <c r="C4665">
        <v>90.756139</v>
      </c>
      <c r="D4665" t="s">
        <v>567</v>
      </c>
      <c r="E4665" t="s">
        <v>5235</v>
      </c>
      <c r="F4665" t="s">
        <v>5235</v>
      </c>
      <c r="G4665" t="s">
        <v>136</v>
      </c>
    </row>
    <row r="4666" spans="1:7">
      <c r="A4666" t="s">
        <v>5261</v>
      </c>
      <c r="B4666">
        <v>23.07905</v>
      </c>
      <c r="C4666">
        <v>90.73797999999999</v>
      </c>
      <c r="D4666" t="s">
        <v>567</v>
      </c>
      <c r="E4666" t="s">
        <v>5235</v>
      </c>
      <c r="F4666" t="s">
        <v>5235</v>
      </c>
      <c r="G4666" t="s">
        <v>136</v>
      </c>
    </row>
    <row r="4667" spans="1:7">
      <c r="A4667" t="s">
        <v>5262</v>
      </c>
      <c r="B4667">
        <v>23.13541</v>
      </c>
      <c r="C4667">
        <v>90.7663</v>
      </c>
      <c r="D4667" t="s">
        <v>567</v>
      </c>
      <c r="E4667" t="s">
        <v>5235</v>
      </c>
      <c r="F4667" t="s">
        <v>5235</v>
      </c>
      <c r="G4667" t="s">
        <v>136</v>
      </c>
    </row>
    <row r="4668" spans="1:7">
      <c r="A4668" t="s">
        <v>5263</v>
      </c>
      <c r="B4668">
        <v>23.089076</v>
      </c>
      <c r="C4668">
        <v>90.719911</v>
      </c>
      <c r="D4668" t="s">
        <v>567</v>
      </c>
      <c r="E4668" t="s">
        <v>5235</v>
      </c>
      <c r="F4668" t="s">
        <v>5235</v>
      </c>
      <c r="G4668" t="s">
        <v>136</v>
      </c>
    </row>
    <row r="4669" spans="1:7">
      <c r="A4669" t="s">
        <v>5264</v>
      </c>
      <c r="B4669">
        <v>23.1199</v>
      </c>
      <c r="C4669">
        <v>90.7289</v>
      </c>
      <c r="D4669" t="s">
        <v>567</v>
      </c>
      <c r="E4669" t="s">
        <v>5235</v>
      </c>
      <c r="F4669" t="s">
        <v>5235</v>
      </c>
      <c r="G4669" t="s">
        <v>136</v>
      </c>
    </row>
    <row r="4670" spans="1:7">
      <c r="A4670" t="s">
        <v>5265</v>
      </c>
      <c r="B4670">
        <v>23.1863</v>
      </c>
      <c r="C4670">
        <v>90.7692</v>
      </c>
      <c r="D4670" t="s">
        <v>567</v>
      </c>
      <c r="E4670" t="s">
        <v>5235</v>
      </c>
      <c r="F4670" t="s">
        <v>5235</v>
      </c>
      <c r="G4670" t="s">
        <v>136</v>
      </c>
    </row>
    <row r="4671" spans="1:7">
      <c r="A4671" t="s">
        <v>5266</v>
      </c>
      <c r="B4671">
        <v>23.1796</v>
      </c>
      <c r="C4671">
        <v>90.7051</v>
      </c>
      <c r="D4671" t="s">
        <v>567</v>
      </c>
      <c r="E4671" t="s">
        <v>5235</v>
      </c>
      <c r="F4671" t="s">
        <v>5235</v>
      </c>
      <c r="G4671" t="s">
        <v>136</v>
      </c>
    </row>
    <row r="4672" spans="1:7">
      <c r="A4672" t="s">
        <v>5267</v>
      </c>
      <c r="B4672">
        <v>23.2048</v>
      </c>
      <c r="C4672">
        <v>90.73569999999999</v>
      </c>
      <c r="D4672" t="s">
        <v>567</v>
      </c>
      <c r="E4672" t="s">
        <v>5235</v>
      </c>
      <c r="F4672" t="s">
        <v>5235</v>
      </c>
      <c r="G4672" t="s">
        <v>136</v>
      </c>
    </row>
    <row r="4673" spans="1:7">
      <c r="A4673" t="s">
        <v>5268</v>
      </c>
      <c r="B4673">
        <v>23.0614</v>
      </c>
      <c r="C4673">
        <v>90.7394</v>
      </c>
      <c r="D4673" t="s">
        <v>567</v>
      </c>
      <c r="E4673" t="s">
        <v>5235</v>
      </c>
      <c r="F4673" t="s">
        <v>5235</v>
      </c>
      <c r="G4673" t="s">
        <v>136</v>
      </c>
    </row>
    <row r="4674" spans="1:7">
      <c r="A4674" t="s">
        <v>5269</v>
      </c>
      <c r="B4674">
        <v>23.0765</v>
      </c>
      <c r="C4674">
        <v>90.7731</v>
      </c>
      <c r="D4674" t="s">
        <v>567</v>
      </c>
      <c r="E4674" t="s">
        <v>5235</v>
      </c>
      <c r="F4674" t="s">
        <v>5235</v>
      </c>
      <c r="G4674" t="s">
        <v>136</v>
      </c>
    </row>
    <row r="4675" spans="1:7">
      <c r="A4675" t="s">
        <v>5270</v>
      </c>
      <c r="B4675">
        <v>23.1689</v>
      </c>
      <c r="C4675">
        <v>90.8556</v>
      </c>
      <c r="D4675" t="s">
        <v>567</v>
      </c>
      <c r="E4675" t="s">
        <v>5254</v>
      </c>
      <c r="F4675" t="s">
        <v>5235</v>
      </c>
      <c r="G4675" t="s">
        <v>136</v>
      </c>
    </row>
    <row r="4676" spans="1:7">
      <c r="A4676" t="s">
        <v>5271</v>
      </c>
      <c r="B4676">
        <v>23.1625</v>
      </c>
      <c r="C4676">
        <v>90.81789999999999</v>
      </c>
      <c r="D4676" t="s">
        <v>567</v>
      </c>
      <c r="E4676" t="s">
        <v>5235</v>
      </c>
      <c r="F4676" t="s">
        <v>5235</v>
      </c>
      <c r="G4676" t="s">
        <v>136</v>
      </c>
    </row>
    <row r="4677" spans="1:7">
      <c r="A4677" t="s">
        <v>5272</v>
      </c>
      <c r="B4677">
        <v>23.0824</v>
      </c>
      <c r="C4677">
        <v>90.7552</v>
      </c>
      <c r="D4677" t="s">
        <v>567</v>
      </c>
      <c r="E4677" t="s">
        <v>5235</v>
      </c>
      <c r="F4677" t="s">
        <v>5235</v>
      </c>
      <c r="G4677" t="s">
        <v>136</v>
      </c>
    </row>
    <row r="4678" spans="1:7">
      <c r="A4678" t="s">
        <v>5273</v>
      </c>
      <c r="B4678">
        <v>23.1033</v>
      </c>
      <c r="C4678">
        <v>90.78660000000001</v>
      </c>
      <c r="D4678" t="s">
        <v>567</v>
      </c>
      <c r="E4678" t="s">
        <v>5235</v>
      </c>
      <c r="F4678" t="s">
        <v>5235</v>
      </c>
      <c r="G4678" t="s">
        <v>136</v>
      </c>
    </row>
    <row r="4679" spans="1:7">
      <c r="A4679" t="s">
        <v>5274</v>
      </c>
      <c r="B4679">
        <v>23.20863</v>
      </c>
      <c r="C4679">
        <v>90.77975000000001</v>
      </c>
      <c r="D4679" t="s">
        <v>567</v>
      </c>
      <c r="E4679" t="s">
        <v>5235</v>
      </c>
      <c r="F4679" t="s">
        <v>5235</v>
      </c>
      <c r="G4679" t="s">
        <v>136</v>
      </c>
    </row>
    <row r="4680" spans="1:7">
      <c r="A4680" t="s">
        <v>5275</v>
      </c>
      <c r="B4680">
        <v>23.1904</v>
      </c>
      <c r="C4680">
        <v>90.723</v>
      </c>
      <c r="D4680" t="s">
        <v>567</v>
      </c>
      <c r="E4680" t="s">
        <v>5235</v>
      </c>
      <c r="F4680" t="s">
        <v>5235</v>
      </c>
      <c r="G4680" t="s">
        <v>136</v>
      </c>
    </row>
    <row r="4681" spans="1:7">
      <c r="A4681" t="s">
        <v>5276</v>
      </c>
      <c r="B4681">
        <v>23.1151</v>
      </c>
      <c r="C4681">
        <v>90.7465</v>
      </c>
      <c r="D4681" t="s">
        <v>567</v>
      </c>
      <c r="E4681" t="s">
        <v>5235</v>
      </c>
      <c r="F4681" t="s">
        <v>5235</v>
      </c>
      <c r="G4681" t="s">
        <v>136</v>
      </c>
    </row>
    <row r="4682" spans="1:7">
      <c r="A4682" t="s">
        <v>5277</v>
      </c>
      <c r="B4682">
        <v>23.12107</v>
      </c>
      <c r="C4682">
        <v>90.77481</v>
      </c>
      <c r="D4682" t="s">
        <v>567</v>
      </c>
      <c r="E4682" t="s">
        <v>5235</v>
      </c>
      <c r="F4682" t="s">
        <v>5235</v>
      </c>
      <c r="G4682" t="s">
        <v>136</v>
      </c>
    </row>
    <row r="4683" spans="1:7">
      <c r="A4683" t="s">
        <v>5278</v>
      </c>
      <c r="B4683">
        <v>23.16275999</v>
      </c>
      <c r="C4683">
        <v>90.76829995999999</v>
      </c>
      <c r="D4683" t="s">
        <v>567</v>
      </c>
      <c r="E4683" t="s">
        <v>5235</v>
      </c>
      <c r="F4683" t="s">
        <v>5235</v>
      </c>
      <c r="G4683" t="s">
        <v>136</v>
      </c>
    </row>
    <row r="4684" spans="1:7">
      <c r="A4684" t="s">
        <v>5279</v>
      </c>
      <c r="B4684">
        <v>23.13108</v>
      </c>
      <c r="C4684">
        <v>90.72073</v>
      </c>
      <c r="D4684" t="s">
        <v>567</v>
      </c>
      <c r="E4684" t="s">
        <v>5235</v>
      </c>
      <c r="F4684" t="s">
        <v>5235</v>
      </c>
      <c r="G4684" t="s">
        <v>136</v>
      </c>
    </row>
    <row r="4685" spans="1:7">
      <c r="A4685" t="s">
        <v>5280</v>
      </c>
      <c r="B4685">
        <v>23.20832</v>
      </c>
      <c r="C4685">
        <v>90.75275999999999</v>
      </c>
      <c r="D4685" t="s">
        <v>567</v>
      </c>
      <c r="E4685" t="s">
        <v>5235</v>
      </c>
      <c r="F4685" t="s">
        <v>5235</v>
      </c>
      <c r="G4685" t="s">
        <v>136</v>
      </c>
    </row>
    <row r="4686" spans="1:7">
      <c r="A4686" t="s">
        <v>5281</v>
      </c>
      <c r="B4686">
        <v>23.14775</v>
      </c>
      <c r="C4686">
        <v>90.77845000000001</v>
      </c>
      <c r="D4686" t="s">
        <v>567</v>
      </c>
      <c r="E4686" t="s">
        <v>5235</v>
      </c>
      <c r="F4686" t="s">
        <v>5235</v>
      </c>
      <c r="G4686" t="s">
        <v>136</v>
      </c>
    </row>
    <row r="4687" spans="1:7">
      <c r="A4687" t="s">
        <v>5282</v>
      </c>
      <c r="B4687">
        <v>23.135765</v>
      </c>
      <c r="C4687">
        <v>90.80417799999999</v>
      </c>
      <c r="D4687" t="s">
        <v>567</v>
      </c>
      <c r="E4687" t="s">
        <v>5235</v>
      </c>
      <c r="F4687" t="s">
        <v>5235</v>
      </c>
      <c r="G4687" t="s">
        <v>136</v>
      </c>
    </row>
    <row r="4688" spans="1:7">
      <c r="A4688" t="s">
        <v>5283</v>
      </c>
      <c r="B4688">
        <v>23.050294</v>
      </c>
      <c r="C4688">
        <v>90.72277</v>
      </c>
      <c r="D4688" t="s">
        <v>567</v>
      </c>
      <c r="E4688" t="s">
        <v>5235</v>
      </c>
      <c r="F4688" t="s">
        <v>5235</v>
      </c>
      <c r="G4688" t="s">
        <v>136</v>
      </c>
    </row>
    <row r="4689" spans="1:7">
      <c r="A4689" t="s">
        <v>5284</v>
      </c>
      <c r="B4689">
        <v>23.189441</v>
      </c>
      <c r="C4689">
        <v>90.83523</v>
      </c>
      <c r="D4689" t="s">
        <v>567</v>
      </c>
      <c r="E4689" t="s">
        <v>5235</v>
      </c>
      <c r="F4689" t="s">
        <v>5235</v>
      </c>
      <c r="G4689" t="s">
        <v>136</v>
      </c>
    </row>
    <row r="4690" spans="1:7">
      <c r="A4690" t="s">
        <v>5285</v>
      </c>
      <c r="B4690">
        <v>23.17842</v>
      </c>
      <c r="C4690">
        <v>90.81711</v>
      </c>
      <c r="D4690" t="s">
        <v>567</v>
      </c>
      <c r="E4690" t="s">
        <v>5235</v>
      </c>
      <c r="F4690" t="s">
        <v>5235</v>
      </c>
      <c r="G4690" t="s">
        <v>136</v>
      </c>
    </row>
    <row r="4691" spans="1:7">
      <c r="A4691" t="s">
        <v>5286</v>
      </c>
      <c r="B4691">
        <v>23.15034</v>
      </c>
      <c r="C4691">
        <v>90.74402000000001</v>
      </c>
      <c r="D4691" t="s">
        <v>567</v>
      </c>
      <c r="E4691" t="s">
        <v>5235</v>
      </c>
      <c r="F4691" t="s">
        <v>5235</v>
      </c>
      <c r="G4691" t="s">
        <v>136</v>
      </c>
    </row>
    <row r="4692" spans="1:7">
      <c r="A4692" t="s">
        <v>5287</v>
      </c>
      <c r="B4692">
        <v>23.14473</v>
      </c>
      <c r="C4692">
        <v>90.72789</v>
      </c>
      <c r="D4692" t="s">
        <v>567</v>
      </c>
      <c r="E4692" t="s">
        <v>5235</v>
      </c>
      <c r="F4692" t="s">
        <v>5235</v>
      </c>
      <c r="G4692" t="s">
        <v>136</v>
      </c>
    </row>
    <row r="4693" spans="1:7">
      <c r="A4693" t="s">
        <v>5288</v>
      </c>
      <c r="B4693">
        <v>23.18374</v>
      </c>
      <c r="C4693">
        <v>90.73945999999999</v>
      </c>
      <c r="D4693" t="s">
        <v>567</v>
      </c>
      <c r="E4693" t="s">
        <v>5235</v>
      </c>
      <c r="F4693" t="s">
        <v>5235</v>
      </c>
      <c r="G4693" t="s">
        <v>136</v>
      </c>
    </row>
    <row r="4694" spans="1:7">
      <c r="A4694" t="s">
        <v>5289</v>
      </c>
      <c r="B4694">
        <v>23.1584</v>
      </c>
      <c r="C4694">
        <v>90.7811</v>
      </c>
      <c r="D4694" t="s">
        <v>567</v>
      </c>
      <c r="E4694" t="s">
        <v>5235</v>
      </c>
      <c r="F4694" t="s">
        <v>5235</v>
      </c>
      <c r="G4694" t="s">
        <v>136</v>
      </c>
    </row>
    <row r="4695" spans="1:7">
      <c r="A4695" t="s">
        <v>5290</v>
      </c>
      <c r="B4695">
        <v>23.15959</v>
      </c>
      <c r="C4695">
        <v>90.70007</v>
      </c>
      <c r="D4695" t="s">
        <v>567</v>
      </c>
      <c r="E4695" t="s">
        <v>5235</v>
      </c>
      <c r="F4695" t="s">
        <v>5235</v>
      </c>
      <c r="G4695" t="s">
        <v>136</v>
      </c>
    </row>
    <row r="4696" spans="1:7">
      <c r="A4696" t="s">
        <v>5291</v>
      </c>
      <c r="B4696">
        <v>23.19145</v>
      </c>
      <c r="C4696">
        <v>90.78358</v>
      </c>
      <c r="D4696" t="s">
        <v>567</v>
      </c>
      <c r="E4696" t="s">
        <v>5235</v>
      </c>
      <c r="F4696" t="s">
        <v>5235</v>
      </c>
      <c r="G4696" t="s">
        <v>136</v>
      </c>
    </row>
    <row r="4697" spans="1:7">
      <c r="A4697" t="s">
        <v>5292</v>
      </c>
      <c r="B4697">
        <v>23.14831</v>
      </c>
      <c r="C4697">
        <v>90.80584</v>
      </c>
      <c r="D4697" t="s">
        <v>567</v>
      </c>
      <c r="E4697" t="s">
        <v>5235</v>
      </c>
      <c r="F4697" t="s">
        <v>5235</v>
      </c>
      <c r="G4697" t="s">
        <v>136</v>
      </c>
    </row>
    <row r="4698" spans="1:7">
      <c r="A4698" t="s">
        <v>5293</v>
      </c>
      <c r="B4698">
        <v>23.13022</v>
      </c>
      <c r="C4698">
        <v>90.6972</v>
      </c>
      <c r="D4698" t="s">
        <v>567</v>
      </c>
      <c r="E4698" t="s">
        <v>5235</v>
      </c>
      <c r="F4698" t="s">
        <v>5235</v>
      </c>
      <c r="G4698" t="s">
        <v>136</v>
      </c>
    </row>
    <row r="4699" spans="1:7">
      <c r="A4699" t="s">
        <v>5294</v>
      </c>
      <c r="B4699">
        <v>23.112767</v>
      </c>
      <c r="C4699">
        <v>90.688625</v>
      </c>
      <c r="D4699" t="s">
        <v>567</v>
      </c>
      <c r="E4699" t="s">
        <v>5235</v>
      </c>
      <c r="F4699" t="s">
        <v>5235</v>
      </c>
      <c r="G4699" t="s">
        <v>136</v>
      </c>
    </row>
    <row r="4700" spans="1:7">
      <c r="A4700" t="s">
        <v>5295</v>
      </c>
      <c r="B4700">
        <v>23.14882</v>
      </c>
      <c r="C4700">
        <v>90.828642</v>
      </c>
      <c r="D4700" t="s">
        <v>567</v>
      </c>
      <c r="E4700" t="s">
        <v>5235</v>
      </c>
      <c r="F4700" t="s">
        <v>5235</v>
      </c>
      <c r="G4700" t="s">
        <v>136</v>
      </c>
    </row>
    <row r="4701" spans="1:7">
      <c r="A4701" t="s">
        <v>5296</v>
      </c>
      <c r="B4701">
        <v>23.219336</v>
      </c>
      <c r="C4701">
        <v>90.75523699999999</v>
      </c>
      <c r="D4701" t="s">
        <v>567</v>
      </c>
      <c r="E4701" t="s">
        <v>5235</v>
      </c>
      <c r="F4701" t="s">
        <v>5235</v>
      </c>
      <c r="G4701" t="s">
        <v>136</v>
      </c>
    </row>
    <row r="4702" spans="1:7">
      <c r="A4702" t="s">
        <v>5297</v>
      </c>
      <c r="B4702">
        <v>23.193455</v>
      </c>
      <c r="C4702">
        <v>90.751631</v>
      </c>
      <c r="D4702" t="s">
        <v>567</v>
      </c>
      <c r="E4702" t="s">
        <v>5235</v>
      </c>
      <c r="F4702" t="s">
        <v>5235</v>
      </c>
      <c r="G4702" t="s">
        <v>136</v>
      </c>
    </row>
    <row r="4703" spans="1:7">
      <c r="A4703" t="s">
        <v>5298</v>
      </c>
      <c r="B4703">
        <v>23.10671</v>
      </c>
      <c r="C4703">
        <v>90.76505</v>
      </c>
      <c r="D4703" t="s">
        <v>567</v>
      </c>
      <c r="E4703" t="s">
        <v>5235</v>
      </c>
      <c r="F4703" t="s">
        <v>5235</v>
      </c>
      <c r="G4703" t="s">
        <v>136</v>
      </c>
    </row>
    <row r="4704" spans="1:7">
      <c r="A4704" t="s">
        <v>5299</v>
      </c>
      <c r="B4704">
        <v>23.179681</v>
      </c>
      <c r="C4704">
        <v>90.758217</v>
      </c>
      <c r="D4704" t="s">
        <v>567</v>
      </c>
      <c r="E4704" t="s">
        <v>5235</v>
      </c>
      <c r="F4704" t="s">
        <v>5235</v>
      </c>
      <c r="G4704" t="s">
        <v>136</v>
      </c>
    </row>
    <row r="4705" spans="1:7">
      <c r="A4705" t="s">
        <v>5300</v>
      </c>
      <c r="B4705">
        <v>23.130444</v>
      </c>
      <c r="C4705">
        <v>90.74981560000001</v>
      </c>
      <c r="D4705" t="s">
        <v>567</v>
      </c>
      <c r="E4705" t="s">
        <v>5235</v>
      </c>
      <c r="F4705" t="s">
        <v>5235</v>
      </c>
      <c r="G4705" t="s">
        <v>136</v>
      </c>
    </row>
    <row r="4706" spans="1:7">
      <c r="A4706" t="s">
        <v>5301</v>
      </c>
      <c r="B4706">
        <v>23.167678</v>
      </c>
      <c r="C4706">
        <v>90.756204</v>
      </c>
      <c r="D4706" t="s">
        <v>567</v>
      </c>
      <c r="E4706" t="s">
        <v>5235</v>
      </c>
      <c r="F4706" t="s">
        <v>5235</v>
      </c>
      <c r="G4706" t="s">
        <v>136</v>
      </c>
    </row>
    <row r="4707" spans="1:7">
      <c r="A4707" t="s">
        <v>5302</v>
      </c>
      <c r="B4707">
        <v>23.132921</v>
      </c>
      <c r="C4707">
        <v>90.747905</v>
      </c>
      <c r="D4707" t="s">
        <v>567</v>
      </c>
      <c r="E4707" t="s">
        <v>5235</v>
      </c>
      <c r="F4707" t="s">
        <v>5235</v>
      </c>
      <c r="G4707" t="s">
        <v>136</v>
      </c>
    </row>
    <row r="4708" spans="1:7">
      <c r="A4708" t="s">
        <v>5303</v>
      </c>
      <c r="B4708">
        <v>23.109968</v>
      </c>
      <c r="C4708">
        <v>90.73394</v>
      </c>
      <c r="D4708" t="s">
        <v>567</v>
      </c>
      <c r="E4708" t="s">
        <v>5235</v>
      </c>
      <c r="F4708" t="s">
        <v>5235</v>
      </c>
      <c r="G4708" t="s">
        <v>136</v>
      </c>
    </row>
    <row r="4709" spans="1:7">
      <c r="A4709" t="s">
        <v>5304</v>
      </c>
      <c r="B4709">
        <v>23.089122</v>
      </c>
      <c r="C4709">
        <v>90.73865000000001</v>
      </c>
      <c r="D4709" t="s">
        <v>567</v>
      </c>
      <c r="E4709" t="s">
        <v>5235</v>
      </c>
      <c r="F4709" t="s">
        <v>5235</v>
      </c>
      <c r="G4709" t="s">
        <v>136</v>
      </c>
    </row>
    <row r="4710" spans="1:7">
      <c r="A4710" t="s">
        <v>5305</v>
      </c>
      <c r="B4710">
        <v>23.0726</v>
      </c>
      <c r="C4710">
        <v>90.70421</v>
      </c>
      <c r="D4710" t="s">
        <v>567</v>
      </c>
      <c r="E4710" t="s">
        <v>5235</v>
      </c>
      <c r="F4710" t="s">
        <v>5235</v>
      </c>
      <c r="G4710" t="s">
        <v>136</v>
      </c>
    </row>
    <row r="4711" spans="1:7">
      <c r="A4711" t="s">
        <v>5306</v>
      </c>
      <c r="B4711">
        <v>23.19704</v>
      </c>
      <c r="C4711">
        <v>90.80463</v>
      </c>
      <c r="D4711" t="s">
        <v>567</v>
      </c>
      <c r="E4711" t="s">
        <v>5235</v>
      </c>
      <c r="F4711" t="s">
        <v>5235</v>
      </c>
      <c r="G4711" t="s">
        <v>136</v>
      </c>
    </row>
    <row r="4712" spans="1:7">
      <c r="A4712" t="s">
        <v>5307</v>
      </c>
      <c r="B4712">
        <v>23.14085</v>
      </c>
      <c r="C4712">
        <v>90.75962</v>
      </c>
      <c r="D4712" t="s">
        <v>567</v>
      </c>
      <c r="E4712" t="s">
        <v>5235</v>
      </c>
      <c r="F4712" t="s">
        <v>5235</v>
      </c>
      <c r="G4712" t="s">
        <v>136</v>
      </c>
    </row>
    <row r="4713" spans="1:7">
      <c r="A4713" t="s">
        <v>5308</v>
      </c>
      <c r="B4713">
        <v>23.13456</v>
      </c>
      <c r="C4713">
        <v>90.83168000000001</v>
      </c>
      <c r="D4713" t="s">
        <v>567</v>
      </c>
      <c r="E4713" t="s">
        <v>5254</v>
      </c>
      <c r="F4713" t="s">
        <v>5235</v>
      </c>
      <c r="G4713" t="s">
        <v>136</v>
      </c>
    </row>
    <row r="4714" spans="1:7">
      <c r="A4714" t="s">
        <v>5309</v>
      </c>
      <c r="B4714">
        <v>23.14191</v>
      </c>
      <c r="C4714">
        <v>90.77143</v>
      </c>
      <c r="D4714" t="s">
        <v>567</v>
      </c>
      <c r="E4714" t="s">
        <v>5235</v>
      </c>
      <c r="F4714" t="s">
        <v>5235</v>
      </c>
      <c r="G4714" t="s">
        <v>136</v>
      </c>
    </row>
    <row r="4715" spans="1:7">
      <c r="A4715" t="s">
        <v>5310</v>
      </c>
      <c r="B4715">
        <v>23.092409</v>
      </c>
      <c r="C4715">
        <v>90.704232</v>
      </c>
      <c r="D4715" t="s">
        <v>567</v>
      </c>
      <c r="E4715" t="s">
        <v>5235</v>
      </c>
      <c r="F4715" t="s">
        <v>5235</v>
      </c>
      <c r="G4715" t="s">
        <v>136</v>
      </c>
    </row>
    <row r="4716" spans="1:7">
      <c r="A4716" t="s">
        <v>5311</v>
      </c>
      <c r="B4716">
        <v>23.1558</v>
      </c>
      <c r="C4716">
        <v>90.7157</v>
      </c>
      <c r="D4716" t="s">
        <v>567</v>
      </c>
      <c r="E4716" t="s">
        <v>5235</v>
      </c>
      <c r="F4716" t="s">
        <v>5235</v>
      </c>
      <c r="G4716" t="s">
        <v>136</v>
      </c>
    </row>
    <row r="4717" spans="1:7">
      <c r="A4717" t="s">
        <v>5312</v>
      </c>
      <c r="B4717">
        <v>23.12342</v>
      </c>
      <c r="C4717">
        <v>90.80544999999999</v>
      </c>
      <c r="D4717" t="s">
        <v>567</v>
      </c>
      <c r="E4717" t="s">
        <v>5235</v>
      </c>
      <c r="F4717" t="s">
        <v>5235</v>
      </c>
      <c r="G4717" t="s">
        <v>136</v>
      </c>
    </row>
    <row r="4718" spans="1:7">
      <c r="A4718" t="s">
        <v>5313</v>
      </c>
      <c r="B4718">
        <v>23.1736</v>
      </c>
      <c r="C4718">
        <v>90.77051</v>
      </c>
      <c r="D4718" t="s">
        <v>567</v>
      </c>
      <c r="E4718" t="s">
        <v>5235</v>
      </c>
      <c r="F4718" t="s">
        <v>5235</v>
      </c>
      <c r="G4718" t="s">
        <v>136</v>
      </c>
    </row>
    <row r="4719" spans="1:7">
      <c r="A4719" t="s">
        <v>5314</v>
      </c>
      <c r="B4719">
        <v>23.17732</v>
      </c>
      <c r="C4719">
        <v>90.78923</v>
      </c>
      <c r="D4719" t="s">
        <v>567</v>
      </c>
      <c r="E4719" t="s">
        <v>5235</v>
      </c>
      <c r="F4719" t="s">
        <v>5235</v>
      </c>
      <c r="G4719" t="s">
        <v>136</v>
      </c>
    </row>
    <row r="4720" spans="1:7">
      <c r="A4720" t="s">
        <v>5315</v>
      </c>
      <c r="B4720">
        <v>23.19463</v>
      </c>
      <c r="C4720">
        <v>90.74171</v>
      </c>
      <c r="D4720" t="s">
        <v>567</v>
      </c>
      <c r="E4720" t="s">
        <v>5235</v>
      </c>
      <c r="F4720" t="s">
        <v>5235</v>
      </c>
      <c r="G4720" t="s">
        <v>136</v>
      </c>
    </row>
    <row r="4721" spans="1:7">
      <c r="A4721" t="s">
        <v>5316</v>
      </c>
      <c r="B4721">
        <v>23.131307</v>
      </c>
      <c r="C4721">
        <v>90.742465</v>
      </c>
      <c r="D4721" t="s">
        <v>567</v>
      </c>
      <c r="E4721" t="s">
        <v>5235</v>
      </c>
      <c r="F4721" t="s">
        <v>5235</v>
      </c>
      <c r="G4721" t="s">
        <v>136</v>
      </c>
    </row>
    <row r="4722" spans="1:7">
      <c r="A4722" t="s">
        <v>5317</v>
      </c>
      <c r="B4722">
        <v>23.110058</v>
      </c>
      <c r="C4722">
        <v>90.70859299999999</v>
      </c>
      <c r="D4722" t="s">
        <v>567</v>
      </c>
      <c r="E4722" t="s">
        <v>5235</v>
      </c>
      <c r="F4722" t="s">
        <v>5235</v>
      </c>
      <c r="G4722" t="s">
        <v>136</v>
      </c>
    </row>
    <row r="4723" spans="1:7">
      <c r="A4723" t="s">
        <v>5318</v>
      </c>
      <c r="B4723">
        <v>23.05942</v>
      </c>
      <c r="C4723">
        <v>90.71908999999999</v>
      </c>
      <c r="D4723" t="s">
        <v>567</v>
      </c>
      <c r="E4723" t="s">
        <v>5235</v>
      </c>
      <c r="F4723" t="s">
        <v>5235</v>
      </c>
      <c r="G4723" t="s">
        <v>136</v>
      </c>
    </row>
    <row r="4724" spans="1:7">
      <c r="A4724" t="s">
        <v>5319</v>
      </c>
      <c r="B4724">
        <v>23.168004</v>
      </c>
      <c r="C4724">
        <v>90.80493300000001</v>
      </c>
      <c r="D4724" t="s">
        <v>567</v>
      </c>
      <c r="E4724" t="s">
        <v>5235</v>
      </c>
      <c r="F4724" t="s">
        <v>5235</v>
      </c>
      <c r="G4724" t="s">
        <v>136</v>
      </c>
    </row>
    <row r="4725" spans="1:7">
      <c r="A4725" t="s">
        <v>5320</v>
      </c>
      <c r="B4725">
        <v>23.215174</v>
      </c>
      <c r="C4725">
        <v>90.733904</v>
      </c>
      <c r="D4725" t="s">
        <v>567</v>
      </c>
      <c r="E4725" t="s">
        <v>5235</v>
      </c>
      <c r="F4725" t="s">
        <v>5235</v>
      </c>
      <c r="G4725" t="s">
        <v>136</v>
      </c>
    </row>
    <row r="4726" spans="1:7">
      <c r="A4726" t="s">
        <v>5321</v>
      </c>
      <c r="B4726">
        <v>23.160455</v>
      </c>
      <c r="C4726">
        <v>90.79677</v>
      </c>
      <c r="D4726" t="s">
        <v>567</v>
      </c>
      <c r="E4726" t="s">
        <v>5235</v>
      </c>
      <c r="F4726" t="s">
        <v>5235</v>
      </c>
      <c r="G4726" t="s">
        <v>136</v>
      </c>
    </row>
    <row r="4727" spans="1:7">
      <c r="A4727" t="s">
        <v>5322</v>
      </c>
      <c r="B4727">
        <v>23.167134</v>
      </c>
      <c r="C4727">
        <v>90.707751</v>
      </c>
      <c r="D4727" t="s">
        <v>567</v>
      </c>
      <c r="E4727" t="s">
        <v>5235</v>
      </c>
      <c r="F4727" t="s">
        <v>5235</v>
      </c>
      <c r="G4727" t="s">
        <v>136</v>
      </c>
    </row>
    <row r="4728" spans="1:7">
      <c r="A4728" t="s">
        <v>5323</v>
      </c>
      <c r="B4728">
        <v>23.0777</v>
      </c>
      <c r="C4728">
        <v>90.712954</v>
      </c>
      <c r="D4728" t="s">
        <v>567</v>
      </c>
      <c r="E4728" t="s">
        <v>5235</v>
      </c>
      <c r="F4728" t="s">
        <v>5235</v>
      </c>
      <c r="G4728" t="s">
        <v>136</v>
      </c>
    </row>
    <row r="4729" spans="1:7">
      <c r="A4729" t="s">
        <v>5324</v>
      </c>
      <c r="B4729">
        <v>23.057954</v>
      </c>
      <c r="C4729">
        <v>90.72968299999999</v>
      </c>
      <c r="D4729" t="s">
        <v>567</v>
      </c>
      <c r="E4729" t="s">
        <v>5235</v>
      </c>
      <c r="F4729" t="s">
        <v>5235</v>
      </c>
      <c r="G4729" t="s">
        <v>136</v>
      </c>
    </row>
    <row r="4730" spans="1:7">
      <c r="A4730" t="s">
        <v>5325</v>
      </c>
      <c r="B4730">
        <v>23.083999</v>
      </c>
      <c r="C4730">
        <v>90.684118</v>
      </c>
      <c r="D4730" t="s">
        <v>567</v>
      </c>
      <c r="E4730" t="s">
        <v>5235</v>
      </c>
      <c r="F4730" t="s">
        <v>5235</v>
      </c>
      <c r="G4730" t="s">
        <v>136</v>
      </c>
    </row>
    <row r="4731" spans="1:7">
      <c r="A4731" t="s">
        <v>5326</v>
      </c>
      <c r="B4731">
        <v>23.2519</v>
      </c>
      <c r="C4731">
        <v>90.8531</v>
      </c>
      <c r="D4731" t="s">
        <v>567</v>
      </c>
      <c r="E4731" t="s">
        <v>5235</v>
      </c>
      <c r="F4731" t="s">
        <v>5235</v>
      </c>
      <c r="G4731" t="s">
        <v>136</v>
      </c>
    </row>
    <row r="4732" spans="1:7">
      <c r="A4732" t="s">
        <v>5327</v>
      </c>
      <c r="B4732">
        <v>23.25092273</v>
      </c>
      <c r="C4732">
        <v>90.78482268</v>
      </c>
      <c r="D4732" t="s">
        <v>567</v>
      </c>
      <c r="E4732" t="s">
        <v>5235</v>
      </c>
      <c r="F4732" t="s">
        <v>5235</v>
      </c>
      <c r="G4732" t="s">
        <v>136</v>
      </c>
    </row>
    <row r="4733" spans="1:7">
      <c r="A4733" t="s">
        <v>5328</v>
      </c>
      <c r="B4733">
        <v>23.25075388</v>
      </c>
      <c r="C4733">
        <v>90.81403978</v>
      </c>
      <c r="D4733" t="s">
        <v>567</v>
      </c>
      <c r="E4733" t="s">
        <v>5235</v>
      </c>
      <c r="F4733" t="s">
        <v>5235</v>
      </c>
      <c r="G4733" t="s">
        <v>136</v>
      </c>
    </row>
    <row r="4734" spans="1:7">
      <c r="A4734" t="s">
        <v>5329</v>
      </c>
      <c r="B4734">
        <v>23.29733654</v>
      </c>
      <c r="C4734">
        <v>90.75918102999999</v>
      </c>
      <c r="D4734" t="s">
        <v>567</v>
      </c>
      <c r="E4734" t="s">
        <v>5235</v>
      </c>
      <c r="F4734" t="s">
        <v>5235</v>
      </c>
      <c r="G4734" t="s">
        <v>136</v>
      </c>
    </row>
    <row r="4735" spans="1:7">
      <c r="A4735" t="s">
        <v>5330</v>
      </c>
      <c r="B4735">
        <v>23.27589607</v>
      </c>
      <c r="C4735">
        <v>90.81446072999999</v>
      </c>
      <c r="D4735" t="s">
        <v>567</v>
      </c>
      <c r="E4735" t="s">
        <v>5235</v>
      </c>
      <c r="F4735" t="s">
        <v>5235</v>
      </c>
      <c r="G4735" t="s">
        <v>136</v>
      </c>
    </row>
    <row r="4736" spans="1:7">
      <c r="A4736" t="s">
        <v>5331</v>
      </c>
      <c r="B4736">
        <v>23.2072798</v>
      </c>
      <c r="C4736">
        <v>90.85473567</v>
      </c>
      <c r="D4736" t="s">
        <v>567</v>
      </c>
      <c r="E4736" t="s">
        <v>5235</v>
      </c>
      <c r="F4736" t="s">
        <v>5235</v>
      </c>
      <c r="G4736" t="s">
        <v>136</v>
      </c>
    </row>
    <row r="4737" spans="1:7">
      <c r="A4737" t="s">
        <v>5332</v>
      </c>
      <c r="B4737">
        <v>23.24872568</v>
      </c>
      <c r="C4737">
        <v>90.87820788000001</v>
      </c>
      <c r="D4737" t="s">
        <v>567</v>
      </c>
      <c r="E4737" t="s">
        <v>5235</v>
      </c>
      <c r="F4737" t="s">
        <v>5235</v>
      </c>
      <c r="G4737" t="s">
        <v>136</v>
      </c>
    </row>
    <row r="4738" spans="1:7">
      <c r="A4738" t="s">
        <v>5333</v>
      </c>
      <c r="B4738">
        <v>23.29291882</v>
      </c>
      <c r="C4738">
        <v>90.90612734</v>
      </c>
      <c r="D4738" t="s">
        <v>567</v>
      </c>
      <c r="E4738" t="s">
        <v>5235</v>
      </c>
      <c r="F4738" t="s">
        <v>5235</v>
      </c>
      <c r="G4738" t="s">
        <v>136</v>
      </c>
    </row>
    <row r="4739" spans="1:7">
      <c r="A4739" t="s">
        <v>5334</v>
      </c>
      <c r="B4739">
        <v>23.27150388</v>
      </c>
      <c r="C4739">
        <v>90.77302017</v>
      </c>
      <c r="D4739" t="s">
        <v>567</v>
      </c>
      <c r="E4739" t="s">
        <v>5235</v>
      </c>
      <c r="F4739" t="s">
        <v>5235</v>
      </c>
      <c r="G4739" t="s">
        <v>136</v>
      </c>
    </row>
    <row r="4740" spans="1:7">
      <c r="A4740" t="s">
        <v>5335</v>
      </c>
      <c r="B4740">
        <v>23.28691667</v>
      </c>
      <c r="C4740">
        <v>90.88533332999999</v>
      </c>
      <c r="D4740" t="s">
        <v>567</v>
      </c>
      <c r="E4740" t="s">
        <v>5235</v>
      </c>
      <c r="F4740" t="s">
        <v>5235</v>
      </c>
      <c r="G4740" t="s">
        <v>136</v>
      </c>
    </row>
    <row r="4741" spans="1:7">
      <c r="A4741" t="s">
        <v>5336</v>
      </c>
      <c r="B4741">
        <v>23.21866667</v>
      </c>
      <c r="C4741">
        <v>90.89144444</v>
      </c>
      <c r="D4741" t="s">
        <v>567</v>
      </c>
      <c r="E4741" t="s">
        <v>5235</v>
      </c>
      <c r="F4741" t="s">
        <v>5235</v>
      </c>
      <c r="G4741" t="s">
        <v>136</v>
      </c>
    </row>
    <row r="4742" spans="1:7">
      <c r="A4742" t="s">
        <v>5337</v>
      </c>
      <c r="B4742">
        <v>23.25536111</v>
      </c>
      <c r="C4742">
        <v>90.84330556</v>
      </c>
      <c r="D4742" t="s">
        <v>567</v>
      </c>
      <c r="E4742" t="s">
        <v>5235</v>
      </c>
      <c r="F4742" t="s">
        <v>5235</v>
      </c>
      <c r="G4742" t="s">
        <v>136</v>
      </c>
    </row>
    <row r="4743" spans="1:7">
      <c r="A4743" t="s">
        <v>5338</v>
      </c>
      <c r="B4743">
        <v>23.30847222</v>
      </c>
      <c r="C4743">
        <v>90.81075</v>
      </c>
      <c r="D4743" t="s">
        <v>567</v>
      </c>
      <c r="E4743" t="s">
        <v>5235</v>
      </c>
      <c r="F4743" t="s">
        <v>5235</v>
      </c>
      <c r="G4743" t="s">
        <v>136</v>
      </c>
    </row>
    <row r="4744" spans="1:7">
      <c r="A4744" t="s">
        <v>5339</v>
      </c>
      <c r="B4744">
        <v>23.17206</v>
      </c>
      <c r="C4744">
        <v>90.88836000000001</v>
      </c>
      <c r="D4744" t="s">
        <v>567</v>
      </c>
      <c r="E4744" t="s">
        <v>5235</v>
      </c>
      <c r="F4744" t="s">
        <v>5235</v>
      </c>
      <c r="G4744" t="s">
        <v>136</v>
      </c>
    </row>
    <row r="4745" spans="1:7">
      <c r="A4745" t="s">
        <v>5340</v>
      </c>
      <c r="B4745">
        <v>23.19712</v>
      </c>
      <c r="C4745">
        <v>90.89247</v>
      </c>
      <c r="D4745" t="s">
        <v>567</v>
      </c>
      <c r="E4745" t="s">
        <v>5235</v>
      </c>
      <c r="F4745" t="s">
        <v>5235</v>
      </c>
      <c r="G4745" t="s">
        <v>136</v>
      </c>
    </row>
    <row r="4746" spans="1:7">
      <c r="A4746" t="s">
        <v>5341</v>
      </c>
      <c r="B4746">
        <v>23.22808333</v>
      </c>
      <c r="C4746">
        <v>90.80338888999999</v>
      </c>
      <c r="D4746" t="s">
        <v>567</v>
      </c>
      <c r="E4746" t="s">
        <v>5235</v>
      </c>
      <c r="F4746" t="s">
        <v>5235</v>
      </c>
      <c r="G4746" t="s">
        <v>136</v>
      </c>
    </row>
    <row r="4747" spans="1:7">
      <c r="A4747" t="s">
        <v>5342</v>
      </c>
      <c r="B4747">
        <v>23.32711111</v>
      </c>
      <c r="C4747">
        <v>90.76091667</v>
      </c>
      <c r="D4747" t="s">
        <v>567</v>
      </c>
      <c r="E4747" t="s">
        <v>5235</v>
      </c>
      <c r="F4747" t="s">
        <v>5235</v>
      </c>
      <c r="G4747" t="s">
        <v>136</v>
      </c>
    </row>
    <row r="4748" spans="1:7">
      <c r="A4748" t="s">
        <v>5343</v>
      </c>
      <c r="B4748">
        <v>23.26758333</v>
      </c>
      <c r="C4748">
        <v>90.89066667</v>
      </c>
      <c r="D4748" t="s">
        <v>567</v>
      </c>
      <c r="E4748" t="s">
        <v>5235</v>
      </c>
      <c r="F4748" t="s">
        <v>5235</v>
      </c>
      <c r="G4748" t="s">
        <v>136</v>
      </c>
    </row>
    <row r="4749" spans="1:7">
      <c r="A4749" t="s">
        <v>5344</v>
      </c>
      <c r="B4749">
        <v>23.251139</v>
      </c>
      <c r="C4749">
        <v>90.856944</v>
      </c>
      <c r="D4749" t="s">
        <v>567</v>
      </c>
      <c r="E4749" t="s">
        <v>5235</v>
      </c>
      <c r="F4749" t="s">
        <v>5235</v>
      </c>
      <c r="G4749" t="s">
        <v>136</v>
      </c>
    </row>
    <row r="4750" spans="1:7">
      <c r="A4750" t="s">
        <v>5345</v>
      </c>
      <c r="B4750">
        <v>23.251972</v>
      </c>
      <c r="C4750">
        <v>90.850472</v>
      </c>
      <c r="D4750" t="s">
        <v>567</v>
      </c>
      <c r="E4750" t="s">
        <v>5235</v>
      </c>
      <c r="F4750" t="s">
        <v>5235</v>
      </c>
      <c r="G4750" t="s">
        <v>136</v>
      </c>
    </row>
    <row r="4751" spans="1:7">
      <c r="A4751" t="s">
        <v>5346</v>
      </c>
      <c r="B4751">
        <v>23.290972</v>
      </c>
      <c r="C4751">
        <v>90.81008300000001</v>
      </c>
      <c r="D4751" t="s">
        <v>567</v>
      </c>
      <c r="E4751" t="s">
        <v>5235</v>
      </c>
      <c r="F4751" t="s">
        <v>5235</v>
      </c>
      <c r="G4751" t="s">
        <v>136</v>
      </c>
    </row>
    <row r="4752" spans="1:7">
      <c r="A4752" t="s">
        <v>5347</v>
      </c>
      <c r="B4752">
        <v>23.25086111</v>
      </c>
      <c r="C4752">
        <v>90.87316667</v>
      </c>
      <c r="D4752" t="s">
        <v>567</v>
      </c>
      <c r="E4752" t="s">
        <v>5235</v>
      </c>
      <c r="F4752" t="s">
        <v>5235</v>
      </c>
      <c r="G4752" t="s">
        <v>136</v>
      </c>
    </row>
    <row r="4753" spans="1:7">
      <c r="A4753" t="s">
        <v>5348</v>
      </c>
      <c r="B4753">
        <v>23.26944444</v>
      </c>
      <c r="C4753">
        <v>90.79061111</v>
      </c>
      <c r="D4753" t="s">
        <v>567</v>
      </c>
      <c r="E4753" t="s">
        <v>5235</v>
      </c>
      <c r="F4753" t="s">
        <v>5235</v>
      </c>
      <c r="G4753" t="s">
        <v>136</v>
      </c>
    </row>
    <row r="4754" spans="1:7">
      <c r="A4754" t="s">
        <v>5349</v>
      </c>
      <c r="B4754">
        <v>23.28961111</v>
      </c>
      <c r="C4754">
        <v>90.78158333</v>
      </c>
      <c r="D4754" t="s">
        <v>567</v>
      </c>
      <c r="E4754" t="s">
        <v>5235</v>
      </c>
      <c r="F4754" t="s">
        <v>5235</v>
      </c>
      <c r="G4754" t="s">
        <v>136</v>
      </c>
    </row>
    <row r="4755" spans="1:7">
      <c r="A4755" t="s">
        <v>5350</v>
      </c>
      <c r="B4755">
        <v>23.321611</v>
      </c>
      <c r="C4755">
        <v>90.786444</v>
      </c>
      <c r="D4755" t="s">
        <v>567</v>
      </c>
      <c r="E4755" t="s">
        <v>5235</v>
      </c>
      <c r="F4755" t="s">
        <v>5235</v>
      </c>
      <c r="G4755" t="s">
        <v>136</v>
      </c>
    </row>
    <row r="4756" spans="1:7">
      <c r="A4756" t="s">
        <v>5351</v>
      </c>
      <c r="B4756">
        <v>23.232861</v>
      </c>
      <c r="C4756">
        <v>90.86444400000001</v>
      </c>
      <c r="D4756" t="s">
        <v>567</v>
      </c>
      <c r="E4756" t="s">
        <v>5235</v>
      </c>
      <c r="F4756" t="s">
        <v>5235</v>
      </c>
      <c r="G4756" t="s">
        <v>136</v>
      </c>
    </row>
    <row r="4757" spans="1:7">
      <c r="A4757" t="s">
        <v>5352</v>
      </c>
      <c r="B4757">
        <v>23.2703</v>
      </c>
      <c r="C4757">
        <v>90.8537</v>
      </c>
      <c r="D4757" t="s">
        <v>567</v>
      </c>
      <c r="E4757" t="s">
        <v>5235</v>
      </c>
      <c r="F4757" t="s">
        <v>5235</v>
      </c>
      <c r="G4757" t="s">
        <v>136</v>
      </c>
    </row>
    <row r="4758" spans="1:7">
      <c r="A4758" t="s">
        <v>5353</v>
      </c>
      <c r="B4758">
        <v>23.27741</v>
      </c>
      <c r="C4758">
        <v>90.83571999999999</v>
      </c>
      <c r="D4758" t="s">
        <v>567</v>
      </c>
      <c r="E4758" t="s">
        <v>5235</v>
      </c>
      <c r="F4758" t="s">
        <v>5235</v>
      </c>
      <c r="G4758" t="s">
        <v>136</v>
      </c>
    </row>
    <row r="4759" spans="1:7">
      <c r="A4759" t="s">
        <v>5354</v>
      </c>
      <c r="B4759">
        <v>23.2267</v>
      </c>
      <c r="C4759">
        <v>90.82429999999999</v>
      </c>
      <c r="D4759" t="s">
        <v>567</v>
      </c>
      <c r="E4759" t="s">
        <v>5235</v>
      </c>
      <c r="F4759" t="s">
        <v>5235</v>
      </c>
      <c r="G4759" t="s">
        <v>136</v>
      </c>
    </row>
    <row r="4760" spans="1:7">
      <c r="A4760" t="s">
        <v>5355</v>
      </c>
      <c r="B4760">
        <v>23.2826</v>
      </c>
      <c r="C4760">
        <v>90.8556</v>
      </c>
      <c r="D4760" t="s">
        <v>567</v>
      </c>
      <c r="E4760" t="s">
        <v>5235</v>
      </c>
      <c r="F4760" t="s">
        <v>5235</v>
      </c>
      <c r="G4760" t="s">
        <v>136</v>
      </c>
    </row>
    <row r="4761" spans="1:7">
      <c r="A4761" t="s">
        <v>5356</v>
      </c>
      <c r="B4761">
        <v>23.292</v>
      </c>
      <c r="C4761">
        <v>90.7663</v>
      </c>
      <c r="D4761" t="s">
        <v>567</v>
      </c>
      <c r="E4761" t="s">
        <v>5235</v>
      </c>
      <c r="F4761" t="s">
        <v>5235</v>
      </c>
      <c r="G4761" t="s">
        <v>136</v>
      </c>
    </row>
    <row r="4762" spans="1:7">
      <c r="A4762" t="s">
        <v>5357</v>
      </c>
      <c r="B4762">
        <v>23.25148</v>
      </c>
      <c r="C4762">
        <v>90.85462</v>
      </c>
      <c r="D4762" t="s">
        <v>567</v>
      </c>
      <c r="E4762" t="s">
        <v>5235</v>
      </c>
      <c r="F4762" t="s">
        <v>5235</v>
      </c>
      <c r="G4762" t="s">
        <v>136</v>
      </c>
    </row>
    <row r="4763" spans="1:7">
      <c r="A4763" t="s">
        <v>5358</v>
      </c>
      <c r="B4763">
        <v>23.19748</v>
      </c>
      <c r="C4763">
        <v>90.8758</v>
      </c>
      <c r="D4763" t="s">
        <v>567</v>
      </c>
      <c r="E4763" t="s">
        <v>5235</v>
      </c>
      <c r="F4763" t="s">
        <v>5235</v>
      </c>
      <c r="G4763" t="s">
        <v>136</v>
      </c>
    </row>
    <row r="4764" spans="1:7">
      <c r="A4764" t="s">
        <v>5359</v>
      </c>
      <c r="B4764">
        <v>23.29371</v>
      </c>
      <c r="C4764">
        <v>90.82577999999999</v>
      </c>
      <c r="D4764" t="s">
        <v>567</v>
      </c>
      <c r="E4764" t="s">
        <v>5235</v>
      </c>
      <c r="F4764" t="s">
        <v>5235</v>
      </c>
      <c r="G4764" t="s">
        <v>136</v>
      </c>
    </row>
    <row r="4765" spans="1:7">
      <c r="A4765" t="s">
        <v>5360</v>
      </c>
      <c r="B4765">
        <v>23.248214</v>
      </c>
      <c r="C4765">
        <v>90.834754</v>
      </c>
      <c r="D4765" t="s">
        <v>567</v>
      </c>
      <c r="E4765" t="s">
        <v>5235</v>
      </c>
      <c r="F4765" t="s">
        <v>5235</v>
      </c>
      <c r="G4765" t="s">
        <v>136</v>
      </c>
    </row>
    <row r="4766" spans="1:7">
      <c r="A4766" t="s">
        <v>5361</v>
      </c>
      <c r="B4766">
        <v>23.20585</v>
      </c>
      <c r="C4766">
        <v>90.93356</v>
      </c>
      <c r="D4766" t="s">
        <v>567</v>
      </c>
      <c r="E4766" t="s">
        <v>5235</v>
      </c>
      <c r="F4766" t="s">
        <v>5235</v>
      </c>
      <c r="G4766" t="s">
        <v>136</v>
      </c>
    </row>
    <row r="4767" spans="1:7">
      <c r="A4767" t="s">
        <v>5362</v>
      </c>
      <c r="B4767">
        <v>23.30141667</v>
      </c>
      <c r="C4767">
        <v>90.83141667</v>
      </c>
      <c r="D4767" t="s">
        <v>567</v>
      </c>
      <c r="E4767" t="s">
        <v>5235</v>
      </c>
      <c r="F4767" t="s">
        <v>5235</v>
      </c>
      <c r="G4767" t="s">
        <v>136</v>
      </c>
    </row>
    <row r="4768" spans="1:7">
      <c r="A4768" t="s">
        <v>5363</v>
      </c>
      <c r="B4768">
        <v>23.28675</v>
      </c>
      <c r="C4768">
        <v>90.79671999999999</v>
      </c>
      <c r="D4768" t="s">
        <v>567</v>
      </c>
      <c r="E4768" t="s">
        <v>5235</v>
      </c>
      <c r="F4768" t="s">
        <v>5235</v>
      </c>
      <c r="G4768" t="s">
        <v>136</v>
      </c>
    </row>
    <row r="4769" spans="1:7">
      <c r="A4769" t="s">
        <v>5364</v>
      </c>
      <c r="B4769">
        <v>23.2402909</v>
      </c>
      <c r="C4769">
        <v>90.8893016</v>
      </c>
      <c r="D4769" t="s">
        <v>567</v>
      </c>
      <c r="E4769" t="s">
        <v>5235</v>
      </c>
      <c r="F4769" t="s">
        <v>5235</v>
      </c>
      <c r="G4769" t="s">
        <v>136</v>
      </c>
    </row>
    <row r="4770" spans="1:7">
      <c r="A4770" t="s">
        <v>5365</v>
      </c>
      <c r="B4770">
        <v>23.2114</v>
      </c>
      <c r="C4770">
        <v>90.82463</v>
      </c>
      <c r="D4770" t="s">
        <v>567</v>
      </c>
      <c r="E4770" t="s">
        <v>5235</v>
      </c>
      <c r="F4770" t="s">
        <v>5235</v>
      </c>
      <c r="G4770" t="s">
        <v>136</v>
      </c>
    </row>
    <row r="4771" spans="1:7">
      <c r="A4771" t="s">
        <v>5366</v>
      </c>
      <c r="B4771">
        <v>23.24954</v>
      </c>
      <c r="C4771">
        <v>90.85102000000001</v>
      </c>
      <c r="D4771" t="s">
        <v>567</v>
      </c>
      <c r="E4771" t="s">
        <v>5235</v>
      </c>
      <c r="F4771" t="s">
        <v>5235</v>
      </c>
      <c r="G4771" t="s">
        <v>136</v>
      </c>
    </row>
    <row r="4772" spans="1:7">
      <c r="A4772" t="s">
        <v>5367</v>
      </c>
      <c r="B4772">
        <v>23.24946</v>
      </c>
      <c r="C4772">
        <v>90.85448</v>
      </c>
      <c r="D4772" t="s">
        <v>567</v>
      </c>
      <c r="E4772" t="s">
        <v>5235</v>
      </c>
      <c r="F4772" t="s">
        <v>5235</v>
      </c>
      <c r="G4772" t="s">
        <v>136</v>
      </c>
    </row>
    <row r="4773" spans="1:7">
      <c r="A4773" t="s">
        <v>5368</v>
      </c>
      <c r="B4773">
        <v>23.24613</v>
      </c>
      <c r="C4773">
        <v>90.88875</v>
      </c>
      <c r="D4773" t="s">
        <v>567</v>
      </c>
      <c r="E4773" t="s">
        <v>5235</v>
      </c>
      <c r="F4773" t="s">
        <v>5235</v>
      </c>
      <c r="G4773" t="s">
        <v>136</v>
      </c>
    </row>
    <row r="4774" spans="1:7">
      <c r="A4774" t="s">
        <v>5369</v>
      </c>
      <c r="B4774">
        <v>23.2505</v>
      </c>
      <c r="C4774">
        <v>90.80240000000001</v>
      </c>
      <c r="D4774" t="s">
        <v>567</v>
      </c>
      <c r="E4774" t="s">
        <v>5235</v>
      </c>
      <c r="F4774" t="s">
        <v>5235</v>
      </c>
      <c r="G4774" t="s">
        <v>136</v>
      </c>
    </row>
    <row r="4775" spans="1:7">
      <c r="A4775" t="s">
        <v>5370</v>
      </c>
      <c r="B4775">
        <v>23.25633</v>
      </c>
      <c r="C4775">
        <v>90.85084999999999</v>
      </c>
      <c r="D4775" t="s">
        <v>567</v>
      </c>
      <c r="E4775" t="s">
        <v>5235</v>
      </c>
      <c r="F4775" t="s">
        <v>5235</v>
      </c>
      <c r="G4775" t="s">
        <v>136</v>
      </c>
    </row>
    <row r="4776" spans="1:7">
      <c r="A4776" t="s">
        <v>5371</v>
      </c>
      <c r="B4776">
        <v>23.23854</v>
      </c>
      <c r="C4776">
        <v>90.81499100000001</v>
      </c>
      <c r="D4776" t="s">
        <v>567</v>
      </c>
      <c r="E4776" t="s">
        <v>5235</v>
      </c>
      <c r="F4776" t="s">
        <v>5235</v>
      </c>
      <c r="G4776" t="s">
        <v>136</v>
      </c>
    </row>
    <row r="4777" spans="1:7">
      <c r="A4777" t="s">
        <v>5372</v>
      </c>
      <c r="B4777">
        <v>23.29157</v>
      </c>
      <c r="C4777">
        <v>90.8685</v>
      </c>
      <c r="D4777" t="s">
        <v>567</v>
      </c>
      <c r="E4777" t="s">
        <v>5235</v>
      </c>
      <c r="F4777" t="s">
        <v>5235</v>
      </c>
      <c r="G4777" t="s">
        <v>136</v>
      </c>
    </row>
    <row r="4778" spans="1:7">
      <c r="A4778" t="s">
        <v>5373</v>
      </c>
      <c r="B4778">
        <v>23.18151</v>
      </c>
      <c r="C4778">
        <v>90.88782999999999</v>
      </c>
      <c r="D4778" t="s">
        <v>567</v>
      </c>
      <c r="E4778" t="s">
        <v>5235</v>
      </c>
      <c r="F4778" t="s">
        <v>5235</v>
      </c>
      <c r="G4778" t="s">
        <v>136</v>
      </c>
    </row>
    <row r="4779" spans="1:7">
      <c r="A4779" t="s">
        <v>5374</v>
      </c>
      <c r="B4779">
        <v>23.24263</v>
      </c>
      <c r="C4779">
        <v>90.85397</v>
      </c>
      <c r="D4779" t="s">
        <v>567</v>
      </c>
      <c r="E4779" t="s">
        <v>5235</v>
      </c>
      <c r="F4779" t="s">
        <v>5235</v>
      </c>
      <c r="G4779" t="s">
        <v>136</v>
      </c>
    </row>
    <row r="4780" spans="1:7">
      <c r="A4780" t="s">
        <v>5375</v>
      </c>
      <c r="B4780">
        <v>23.250958</v>
      </c>
      <c r="C4780">
        <v>90.86270500000001</v>
      </c>
      <c r="D4780" t="s">
        <v>567</v>
      </c>
      <c r="E4780" t="s">
        <v>5235</v>
      </c>
      <c r="F4780" t="s">
        <v>5235</v>
      </c>
      <c r="G4780" t="s">
        <v>136</v>
      </c>
    </row>
    <row r="4781" spans="1:7">
      <c r="A4781" t="s">
        <v>5376</v>
      </c>
      <c r="B4781">
        <v>23.18699</v>
      </c>
      <c r="C4781">
        <v>90.86924</v>
      </c>
      <c r="D4781" t="s">
        <v>567</v>
      </c>
      <c r="E4781" t="s">
        <v>5235</v>
      </c>
      <c r="F4781" t="s">
        <v>5235</v>
      </c>
      <c r="G4781" t="s">
        <v>136</v>
      </c>
    </row>
    <row r="4782" spans="1:7">
      <c r="A4782" t="s">
        <v>5377</v>
      </c>
      <c r="B4782">
        <v>23.320084</v>
      </c>
      <c r="C4782">
        <v>90.834146</v>
      </c>
      <c r="D4782" t="s">
        <v>567</v>
      </c>
      <c r="E4782" t="s">
        <v>5235</v>
      </c>
      <c r="F4782" t="s">
        <v>5235</v>
      </c>
      <c r="G4782" t="s">
        <v>136</v>
      </c>
    </row>
    <row r="4783" spans="1:7">
      <c r="A4783" t="s">
        <v>5378</v>
      </c>
      <c r="B4783">
        <v>23.31418</v>
      </c>
      <c r="C4783">
        <v>90.75748</v>
      </c>
      <c r="D4783" t="s">
        <v>567</v>
      </c>
      <c r="E4783" t="s">
        <v>5235</v>
      </c>
      <c r="F4783" t="s">
        <v>5235</v>
      </c>
      <c r="G4783" t="s">
        <v>136</v>
      </c>
    </row>
    <row r="4784" spans="1:7">
      <c r="A4784" t="s">
        <v>5379</v>
      </c>
      <c r="B4784">
        <v>23.3054</v>
      </c>
      <c r="C4784">
        <v>90.78699</v>
      </c>
      <c r="D4784" t="s">
        <v>567</v>
      </c>
      <c r="E4784" t="s">
        <v>5235</v>
      </c>
      <c r="F4784" t="s">
        <v>5235</v>
      </c>
      <c r="G4784" t="s">
        <v>136</v>
      </c>
    </row>
    <row r="4785" spans="1:7">
      <c r="A4785" t="s">
        <v>5380</v>
      </c>
      <c r="B4785">
        <v>23.213786</v>
      </c>
      <c r="C4785">
        <v>90.872269</v>
      </c>
      <c r="D4785" t="s">
        <v>567</v>
      </c>
      <c r="E4785" t="s">
        <v>5235</v>
      </c>
      <c r="F4785" t="s">
        <v>5235</v>
      </c>
      <c r="G4785" t="s">
        <v>136</v>
      </c>
    </row>
    <row r="4786" spans="1:7">
      <c r="A4786" t="s">
        <v>5381</v>
      </c>
      <c r="B4786">
        <v>23.20879</v>
      </c>
      <c r="C4786">
        <v>90.90331</v>
      </c>
      <c r="D4786" t="s">
        <v>567</v>
      </c>
      <c r="E4786" t="s">
        <v>5235</v>
      </c>
      <c r="F4786" t="s">
        <v>5235</v>
      </c>
      <c r="G4786" t="s">
        <v>136</v>
      </c>
    </row>
    <row r="4787" spans="1:7">
      <c r="A4787" t="s">
        <v>5382</v>
      </c>
      <c r="B4787">
        <v>23.231681</v>
      </c>
      <c r="C4787">
        <v>90.85615300000001</v>
      </c>
      <c r="D4787" t="s">
        <v>567</v>
      </c>
      <c r="E4787" t="s">
        <v>5235</v>
      </c>
      <c r="F4787" t="s">
        <v>5235</v>
      </c>
      <c r="G4787" t="s">
        <v>136</v>
      </c>
    </row>
    <row r="4788" spans="1:7">
      <c r="A4788" t="s">
        <v>5383</v>
      </c>
      <c r="B4788">
        <v>23.195304</v>
      </c>
      <c r="C4788">
        <v>90.85150899999999</v>
      </c>
      <c r="D4788" t="s">
        <v>567</v>
      </c>
      <c r="E4788" t="s">
        <v>5235</v>
      </c>
      <c r="F4788" t="s">
        <v>5235</v>
      </c>
      <c r="G4788" t="s">
        <v>136</v>
      </c>
    </row>
    <row r="4789" spans="1:7">
      <c r="A4789" t="s">
        <v>5384</v>
      </c>
      <c r="B4789">
        <v>23.254593</v>
      </c>
      <c r="C4789">
        <v>90.854454</v>
      </c>
      <c r="D4789" t="s">
        <v>567</v>
      </c>
      <c r="E4789" t="s">
        <v>5235</v>
      </c>
      <c r="F4789" t="s">
        <v>5235</v>
      </c>
      <c r="G4789" t="s">
        <v>136</v>
      </c>
    </row>
    <row r="4790" spans="1:7">
      <c r="A4790" t="s">
        <v>5385</v>
      </c>
      <c r="B4790">
        <v>23.218027</v>
      </c>
      <c r="C4790">
        <v>90.83687</v>
      </c>
      <c r="D4790" t="s">
        <v>567</v>
      </c>
      <c r="E4790" t="s">
        <v>5235</v>
      </c>
      <c r="F4790" t="s">
        <v>5235</v>
      </c>
      <c r="G4790" t="s">
        <v>136</v>
      </c>
    </row>
    <row r="4791" spans="1:7">
      <c r="A4791" t="s">
        <v>5386</v>
      </c>
      <c r="B4791">
        <v>23.26239</v>
      </c>
      <c r="C4791">
        <v>90.81976</v>
      </c>
      <c r="D4791" t="s">
        <v>567</v>
      </c>
      <c r="E4791" t="s">
        <v>5235</v>
      </c>
      <c r="F4791" t="s">
        <v>5235</v>
      </c>
      <c r="G4791" t="s">
        <v>136</v>
      </c>
    </row>
    <row r="4792" spans="1:7">
      <c r="A4792" t="s">
        <v>5387</v>
      </c>
      <c r="B4792">
        <v>23.251598</v>
      </c>
      <c r="C4792">
        <v>90.861217</v>
      </c>
      <c r="D4792" t="s">
        <v>567</v>
      </c>
      <c r="E4792" t="s">
        <v>5235</v>
      </c>
      <c r="F4792" t="s">
        <v>5235</v>
      </c>
      <c r="G4792" t="s">
        <v>136</v>
      </c>
    </row>
    <row r="4793" spans="1:7">
      <c r="A4793" t="s">
        <v>5388</v>
      </c>
      <c r="B4793">
        <v>23.25057</v>
      </c>
      <c r="C4793">
        <v>90.84359000000001</v>
      </c>
      <c r="D4793" t="s">
        <v>567</v>
      </c>
      <c r="E4793" t="s">
        <v>5235</v>
      </c>
      <c r="F4793" t="s">
        <v>5235</v>
      </c>
      <c r="G4793" t="s">
        <v>136</v>
      </c>
    </row>
    <row r="4794" spans="1:7">
      <c r="A4794" t="s">
        <v>5389</v>
      </c>
      <c r="B4794">
        <v>23.27953</v>
      </c>
      <c r="C4794">
        <v>90.78703</v>
      </c>
      <c r="D4794" t="s">
        <v>567</v>
      </c>
      <c r="E4794" t="s">
        <v>5235</v>
      </c>
      <c r="F4794" t="s">
        <v>5235</v>
      </c>
      <c r="G4794" t="s">
        <v>136</v>
      </c>
    </row>
    <row r="4795" spans="1:7">
      <c r="A4795" t="s">
        <v>5390</v>
      </c>
      <c r="B4795">
        <v>23.29521</v>
      </c>
      <c r="C4795">
        <v>90.74333</v>
      </c>
      <c r="D4795" t="s">
        <v>567</v>
      </c>
      <c r="E4795" t="s">
        <v>5235</v>
      </c>
      <c r="F4795" t="s">
        <v>5235</v>
      </c>
      <c r="G4795" t="s">
        <v>136</v>
      </c>
    </row>
    <row r="4796" spans="1:7">
      <c r="A4796" t="s">
        <v>5391</v>
      </c>
      <c r="B4796">
        <v>23.30362</v>
      </c>
      <c r="C4796">
        <v>90.76636000000001</v>
      </c>
      <c r="D4796" t="s">
        <v>567</v>
      </c>
      <c r="E4796" t="s">
        <v>5235</v>
      </c>
      <c r="F4796" t="s">
        <v>5235</v>
      </c>
      <c r="G4796" t="s">
        <v>136</v>
      </c>
    </row>
    <row r="4797" spans="1:7">
      <c r="A4797" t="s">
        <v>5392</v>
      </c>
      <c r="B4797">
        <v>23.23414</v>
      </c>
      <c r="C4797">
        <v>90.83387999999999</v>
      </c>
      <c r="D4797" t="s">
        <v>567</v>
      </c>
      <c r="E4797" t="s">
        <v>5235</v>
      </c>
      <c r="F4797" t="s">
        <v>5235</v>
      </c>
      <c r="G4797" t="s">
        <v>136</v>
      </c>
    </row>
    <row r="4798" spans="1:7">
      <c r="A4798" t="s">
        <v>5393</v>
      </c>
      <c r="B4798">
        <v>23.2697</v>
      </c>
      <c r="C4798">
        <v>90.8738</v>
      </c>
      <c r="D4798" t="s">
        <v>567</v>
      </c>
      <c r="E4798" t="s">
        <v>5235</v>
      </c>
      <c r="F4798" t="s">
        <v>5235</v>
      </c>
      <c r="G4798" t="s">
        <v>136</v>
      </c>
    </row>
    <row r="4799" spans="1:7">
      <c r="A4799" t="s">
        <v>5394</v>
      </c>
      <c r="B4799">
        <v>23.25027</v>
      </c>
      <c r="C4799">
        <v>90.84406</v>
      </c>
      <c r="D4799" t="s">
        <v>567</v>
      </c>
      <c r="E4799" t="s">
        <v>5235</v>
      </c>
      <c r="F4799" t="s">
        <v>5235</v>
      </c>
      <c r="G4799" t="s">
        <v>136</v>
      </c>
    </row>
    <row r="4800" spans="1:7">
      <c r="A4800" t="s">
        <v>5395</v>
      </c>
      <c r="B4800">
        <v>23.2068</v>
      </c>
      <c r="C4800">
        <v>90.91764000000001</v>
      </c>
      <c r="D4800" t="s">
        <v>567</v>
      </c>
      <c r="E4800" t="s">
        <v>5235</v>
      </c>
      <c r="F4800" t="s">
        <v>5235</v>
      </c>
      <c r="G4800" t="s">
        <v>136</v>
      </c>
    </row>
    <row r="4801" spans="1:7">
      <c r="A4801" t="s">
        <v>5396</v>
      </c>
      <c r="B4801">
        <v>23.25826</v>
      </c>
      <c r="C4801">
        <v>90.76976999999999</v>
      </c>
      <c r="D4801" t="s">
        <v>567</v>
      </c>
      <c r="E4801" t="s">
        <v>5235</v>
      </c>
      <c r="F4801" t="s">
        <v>5235</v>
      </c>
      <c r="G4801" t="s">
        <v>136</v>
      </c>
    </row>
    <row r="4802" spans="1:7">
      <c r="A4802" t="s">
        <v>5397</v>
      </c>
      <c r="B4802">
        <v>23.316956</v>
      </c>
      <c r="C4802">
        <v>90.850801</v>
      </c>
      <c r="D4802" t="s">
        <v>567</v>
      </c>
      <c r="E4802" t="s">
        <v>5235</v>
      </c>
      <c r="F4802" t="s">
        <v>5235</v>
      </c>
      <c r="G4802" t="s">
        <v>136</v>
      </c>
    </row>
    <row r="4803" spans="1:7">
      <c r="A4803" t="s">
        <v>5398</v>
      </c>
      <c r="B4803">
        <v>23.30344</v>
      </c>
      <c r="C4803">
        <v>90.85645</v>
      </c>
      <c r="D4803" t="s">
        <v>567</v>
      </c>
      <c r="E4803" t="s">
        <v>5235</v>
      </c>
      <c r="F4803" t="s">
        <v>5235</v>
      </c>
      <c r="G4803" t="s">
        <v>136</v>
      </c>
    </row>
    <row r="4804" spans="1:7">
      <c r="A4804" t="s">
        <v>5399</v>
      </c>
      <c r="B4804">
        <v>23.207834</v>
      </c>
      <c r="C4804">
        <v>90.844217</v>
      </c>
      <c r="D4804" t="s">
        <v>567</v>
      </c>
      <c r="E4804" t="s">
        <v>5235</v>
      </c>
      <c r="F4804" t="s">
        <v>5235</v>
      </c>
      <c r="G4804" t="s">
        <v>136</v>
      </c>
    </row>
    <row r="4805" spans="1:7">
      <c r="A4805" t="s">
        <v>5400</v>
      </c>
      <c r="B4805">
        <v>23.06488756</v>
      </c>
      <c r="C4805">
        <v>90.68363454</v>
      </c>
      <c r="D4805" t="s">
        <v>567</v>
      </c>
      <c r="E4805" t="s">
        <v>5235</v>
      </c>
      <c r="F4805" t="s">
        <v>5235</v>
      </c>
      <c r="G4805" t="s">
        <v>136</v>
      </c>
    </row>
    <row r="4806" spans="1:7">
      <c r="A4806" t="s">
        <v>5401</v>
      </c>
      <c r="B4806">
        <v>23.06705556</v>
      </c>
      <c r="C4806">
        <v>90.65583332999999</v>
      </c>
      <c r="D4806" t="s">
        <v>567</v>
      </c>
      <c r="E4806" t="s">
        <v>5235</v>
      </c>
      <c r="F4806" t="s">
        <v>5235</v>
      </c>
      <c r="G4806" t="s">
        <v>136</v>
      </c>
    </row>
    <row r="4807" spans="1:7">
      <c r="A4807" t="s">
        <v>5402</v>
      </c>
      <c r="B4807">
        <v>23.11694</v>
      </c>
      <c r="C4807">
        <v>90.6665</v>
      </c>
      <c r="D4807" t="s">
        <v>567</v>
      </c>
      <c r="E4807" t="s">
        <v>5235</v>
      </c>
      <c r="F4807" t="s">
        <v>5235</v>
      </c>
      <c r="G4807" t="s">
        <v>136</v>
      </c>
    </row>
    <row r="4808" spans="1:7">
      <c r="A4808" t="s">
        <v>5403</v>
      </c>
      <c r="B4808">
        <v>23.03217</v>
      </c>
      <c r="C4808">
        <v>90.66087</v>
      </c>
      <c r="D4808" t="s">
        <v>567</v>
      </c>
      <c r="E4808" t="s">
        <v>5235</v>
      </c>
      <c r="F4808" t="s">
        <v>5235</v>
      </c>
      <c r="G4808" t="s">
        <v>136</v>
      </c>
    </row>
    <row r="4809" spans="1:7">
      <c r="A4809" t="s">
        <v>5404</v>
      </c>
      <c r="B4809">
        <v>23.05135</v>
      </c>
      <c r="C4809">
        <v>90.66318</v>
      </c>
      <c r="D4809" t="s">
        <v>567</v>
      </c>
      <c r="E4809" t="s">
        <v>5235</v>
      </c>
      <c r="F4809" t="s">
        <v>5235</v>
      </c>
      <c r="G4809" t="s">
        <v>136</v>
      </c>
    </row>
    <row r="4810" spans="1:7">
      <c r="A4810" t="s">
        <v>5405</v>
      </c>
      <c r="B4810">
        <v>23.07962</v>
      </c>
      <c r="C4810">
        <v>90.66812</v>
      </c>
      <c r="D4810" t="s">
        <v>567</v>
      </c>
      <c r="E4810" t="s">
        <v>5235</v>
      </c>
      <c r="F4810" t="s">
        <v>5235</v>
      </c>
      <c r="G4810" t="s">
        <v>136</v>
      </c>
    </row>
    <row r="4811" spans="1:7">
      <c r="A4811" t="s">
        <v>5406</v>
      </c>
      <c r="B4811">
        <v>23.11091</v>
      </c>
      <c r="C4811">
        <v>90.64735</v>
      </c>
      <c r="D4811" t="s">
        <v>567</v>
      </c>
      <c r="E4811" t="s">
        <v>5235</v>
      </c>
      <c r="F4811" t="s">
        <v>5235</v>
      </c>
      <c r="G4811" t="s">
        <v>136</v>
      </c>
    </row>
    <row r="4812" spans="1:7">
      <c r="A4812" t="s">
        <v>5407</v>
      </c>
      <c r="B4812">
        <v>23.0838</v>
      </c>
      <c r="C4812">
        <v>90.65179999999999</v>
      </c>
      <c r="D4812" t="s">
        <v>567</v>
      </c>
      <c r="E4812" t="s">
        <v>5235</v>
      </c>
      <c r="F4812" t="s">
        <v>5235</v>
      </c>
      <c r="G4812" t="s">
        <v>136</v>
      </c>
    </row>
    <row r="4813" spans="1:7">
      <c r="A4813" t="s">
        <v>5408</v>
      </c>
      <c r="B4813">
        <v>23.0897</v>
      </c>
      <c r="C4813">
        <v>90.6764</v>
      </c>
      <c r="D4813" t="s">
        <v>567</v>
      </c>
      <c r="E4813" t="s">
        <v>5235</v>
      </c>
      <c r="F4813" t="s">
        <v>5235</v>
      </c>
      <c r="G4813" t="s">
        <v>136</v>
      </c>
    </row>
    <row r="4814" spans="1:7">
      <c r="A4814" t="s">
        <v>5409</v>
      </c>
      <c r="B4814">
        <v>23.0479491</v>
      </c>
      <c r="C4814">
        <v>90.656761</v>
      </c>
      <c r="D4814" t="s">
        <v>567</v>
      </c>
      <c r="E4814" t="s">
        <v>5235</v>
      </c>
      <c r="F4814" t="s">
        <v>5235</v>
      </c>
      <c r="G4814" t="s">
        <v>136</v>
      </c>
    </row>
    <row r="4815" spans="1:7">
      <c r="A4815" t="s">
        <v>5410</v>
      </c>
      <c r="B4815">
        <v>23.093068</v>
      </c>
      <c r="C4815">
        <v>90.655462</v>
      </c>
      <c r="D4815" t="s">
        <v>567</v>
      </c>
      <c r="E4815" t="s">
        <v>5235</v>
      </c>
      <c r="F4815" t="s">
        <v>5235</v>
      </c>
      <c r="G4815" t="s">
        <v>136</v>
      </c>
    </row>
    <row r="4816" spans="1:7">
      <c r="A4816" t="s">
        <v>5411</v>
      </c>
      <c r="B4816">
        <v>23.041082</v>
      </c>
      <c r="C4816">
        <v>90.665447</v>
      </c>
      <c r="D4816" t="s">
        <v>567</v>
      </c>
      <c r="E4816" t="s">
        <v>5254</v>
      </c>
      <c r="F4816" t="s">
        <v>5235</v>
      </c>
      <c r="G4816" t="s">
        <v>136</v>
      </c>
    </row>
    <row r="4817" spans="1:7">
      <c r="A4817" t="s">
        <v>5412</v>
      </c>
      <c r="B4817">
        <v>23.075993</v>
      </c>
      <c r="C4817">
        <v>90.68654600000001</v>
      </c>
      <c r="D4817" t="s">
        <v>567</v>
      </c>
      <c r="E4817" t="s">
        <v>5235</v>
      </c>
      <c r="F4817" t="s">
        <v>5235</v>
      </c>
      <c r="G4817" t="s">
        <v>136</v>
      </c>
    </row>
    <row r="4818" spans="1:7">
      <c r="A4818" t="s">
        <v>5413</v>
      </c>
      <c r="B4818">
        <v>23.01859</v>
      </c>
      <c r="C4818">
        <v>90.66659</v>
      </c>
      <c r="D4818" t="s">
        <v>567</v>
      </c>
      <c r="E4818" t="s">
        <v>5235</v>
      </c>
      <c r="F4818" t="s">
        <v>5235</v>
      </c>
      <c r="G4818" t="s">
        <v>136</v>
      </c>
    </row>
    <row r="4819" spans="1:7">
      <c r="A4819" t="s">
        <v>5414</v>
      </c>
      <c r="B4819">
        <v>23.115517</v>
      </c>
      <c r="C4819">
        <v>90.56949899999999</v>
      </c>
      <c r="D4819" t="s">
        <v>567</v>
      </c>
      <c r="E4819" t="s">
        <v>5235</v>
      </c>
      <c r="F4819" t="s">
        <v>5235</v>
      </c>
      <c r="G4819" t="s">
        <v>136</v>
      </c>
    </row>
    <row r="4820" spans="1:7">
      <c r="A4820" t="s">
        <v>5415</v>
      </c>
      <c r="B4820">
        <v>23.10988</v>
      </c>
      <c r="C4820">
        <v>90.66359</v>
      </c>
      <c r="D4820" t="s">
        <v>567</v>
      </c>
      <c r="E4820" t="s">
        <v>5235</v>
      </c>
      <c r="F4820" t="s">
        <v>5235</v>
      </c>
      <c r="G4820" t="s">
        <v>136</v>
      </c>
    </row>
    <row r="4821" spans="1:7">
      <c r="A4821" t="s">
        <v>5416</v>
      </c>
      <c r="B4821">
        <v>23.095683</v>
      </c>
      <c r="C4821">
        <v>90.662694</v>
      </c>
      <c r="D4821" t="s">
        <v>567</v>
      </c>
      <c r="E4821" t="s">
        <v>5235</v>
      </c>
      <c r="F4821" t="s">
        <v>5235</v>
      </c>
      <c r="G4821" t="s">
        <v>136</v>
      </c>
    </row>
    <row r="4822" spans="1:7">
      <c r="A4822" t="s">
        <v>5417</v>
      </c>
      <c r="B4822">
        <v>23.112071</v>
      </c>
      <c r="C4822">
        <v>90.677211</v>
      </c>
      <c r="D4822" t="s">
        <v>567</v>
      </c>
      <c r="E4822" t="s">
        <v>5235</v>
      </c>
      <c r="F4822" t="s">
        <v>5235</v>
      </c>
      <c r="G4822" t="s">
        <v>136</v>
      </c>
    </row>
    <row r="4823" spans="1:7">
      <c r="A4823" t="s">
        <v>5418</v>
      </c>
      <c r="B4823">
        <v>23.067701</v>
      </c>
      <c r="C4823">
        <v>90.67069100000001</v>
      </c>
      <c r="D4823" t="s">
        <v>567</v>
      </c>
      <c r="E4823" t="s">
        <v>5235</v>
      </c>
      <c r="F4823" t="s">
        <v>5235</v>
      </c>
      <c r="G4823" t="s">
        <v>136</v>
      </c>
    </row>
    <row r="4824" spans="1:7">
      <c r="A4824" t="s">
        <v>5419</v>
      </c>
      <c r="B4824">
        <v>23.43775949</v>
      </c>
      <c r="C4824">
        <v>90.84142799</v>
      </c>
      <c r="D4824" t="s">
        <v>567</v>
      </c>
      <c r="E4824" t="s">
        <v>5235</v>
      </c>
      <c r="F4824" t="s">
        <v>5235</v>
      </c>
      <c r="G4824" t="s">
        <v>136</v>
      </c>
    </row>
    <row r="4825" spans="1:7">
      <c r="A4825" t="s">
        <v>5420</v>
      </c>
      <c r="B4825">
        <v>23.3007537</v>
      </c>
      <c r="C4825">
        <v>90.94695186</v>
      </c>
      <c r="D4825" t="s">
        <v>567</v>
      </c>
      <c r="E4825" t="s">
        <v>5235</v>
      </c>
      <c r="F4825" t="s">
        <v>5235</v>
      </c>
      <c r="G4825" t="s">
        <v>136</v>
      </c>
    </row>
    <row r="4826" spans="1:7">
      <c r="A4826" t="s">
        <v>5421</v>
      </c>
      <c r="B4826">
        <v>23.40278332</v>
      </c>
      <c r="C4826">
        <v>90.84939994</v>
      </c>
      <c r="D4826" t="s">
        <v>567</v>
      </c>
      <c r="E4826" t="s">
        <v>5235</v>
      </c>
      <c r="F4826" t="s">
        <v>5235</v>
      </c>
      <c r="G4826" t="s">
        <v>136</v>
      </c>
    </row>
    <row r="4827" spans="1:7">
      <c r="A4827" t="s">
        <v>5422</v>
      </c>
      <c r="B4827">
        <v>23.26164284</v>
      </c>
      <c r="C4827">
        <v>90.99414465</v>
      </c>
      <c r="D4827" t="s">
        <v>567</v>
      </c>
      <c r="E4827" t="s">
        <v>5235</v>
      </c>
      <c r="F4827" t="s">
        <v>5235</v>
      </c>
      <c r="G4827" t="s">
        <v>136</v>
      </c>
    </row>
    <row r="4828" spans="1:7">
      <c r="A4828" t="s">
        <v>5423</v>
      </c>
      <c r="B4828">
        <v>23.39527778</v>
      </c>
      <c r="C4828">
        <v>90.80994444</v>
      </c>
      <c r="D4828" t="s">
        <v>567</v>
      </c>
      <c r="E4828" t="s">
        <v>5235</v>
      </c>
      <c r="F4828" t="s">
        <v>5235</v>
      </c>
      <c r="G4828" t="s">
        <v>136</v>
      </c>
    </row>
    <row r="4829" spans="1:7">
      <c r="A4829" t="s">
        <v>5424</v>
      </c>
      <c r="B4829">
        <v>23.34058848</v>
      </c>
      <c r="C4829">
        <v>90.84124044000001</v>
      </c>
      <c r="D4829" t="s">
        <v>567</v>
      </c>
      <c r="E4829" t="s">
        <v>5235</v>
      </c>
      <c r="F4829" t="s">
        <v>5235</v>
      </c>
      <c r="G4829" t="s">
        <v>136</v>
      </c>
    </row>
    <row r="4830" spans="1:7">
      <c r="A4830" t="s">
        <v>5425</v>
      </c>
      <c r="B4830">
        <v>23.35797222</v>
      </c>
      <c r="C4830">
        <v>90.87413889</v>
      </c>
      <c r="D4830" t="s">
        <v>567</v>
      </c>
      <c r="E4830" t="s">
        <v>5235</v>
      </c>
      <c r="F4830" t="s">
        <v>5235</v>
      </c>
      <c r="G4830" t="s">
        <v>136</v>
      </c>
    </row>
    <row r="4831" spans="1:7">
      <c r="A4831" t="s">
        <v>5426</v>
      </c>
      <c r="B4831">
        <v>23.41233333</v>
      </c>
      <c r="C4831">
        <v>90.82697222</v>
      </c>
      <c r="D4831" t="s">
        <v>567</v>
      </c>
      <c r="E4831" t="s">
        <v>5235</v>
      </c>
      <c r="F4831" t="s">
        <v>5235</v>
      </c>
      <c r="G4831" t="s">
        <v>136</v>
      </c>
    </row>
    <row r="4832" spans="1:7">
      <c r="A4832" t="s">
        <v>5427</v>
      </c>
      <c r="B4832">
        <v>23.32163889</v>
      </c>
      <c r="C4832">
        <v>90.95588889</v>
      </c>
      <c r="D4832" t="s">
        <v>567</v>
      </c>
      <c r="E4832" t="s">
        <v>5235</v>
      </c>
      <c r="F4832" t="s">
        <v>5235</v>
      </c>
      <c r="G4832" t="s">
        <v>136</v>
      </c>
    </row>
    <row r="4833" spans="1:7">
      <c r="A4833" t="s">
        <v>5428</v>
      </c>
      <c r="B4833">
        <v>23.38480556</v>
      </c>
      <c r="C4833">
        <v>90.89613611</v>
      </c>
      <c r="D4833" t="s">
        <v>567</v>
      </c>
      <c r="E4833" t="s">
        <v>5235</v>
      </c>
      <c r="F4833" t="s">
        <v>5235</v>
      </c>
      <c r="G4833" t="s">
        <v>136</v>
      </c>
    </row>
    <row r="4834" spans="1:7">
      <c r="A4834" t="s">
        <v>5429</v>
      </c>
      <c r="B4834">
        <v>23.41019</v>
      </c>
      <c r="C4834">
        <v>90.87103</v>
      </c>
      <c r="D4834" t="s">
        <v>567</v>
      </c>
      <c r="E4834" t="s">
        <v>5235</v>
      </c>
      <c r="F4834" t="s">
        <v>5235</v>
      </c>
      <c r="G4834" t="s">
        <v>136</v>
      </c>
    </row>
    <row r="4835" spans="1:7">
      <c r="A4835" t="s">
        <v>5430</v>
      </c>
      <c r="B4835">
        <v>23.37678</v>
      </c>
      <c r="C4835">
        <v>90.85925</v>
      </c>
      <c r="D4835" t="s">
        <v>567</v>
      </c>
      <c r="E4835" t="s">
        <v>5235</v>
      </c>
      <c r="F4835" t="s">
        <v>5235</v>
      </c>
      <c r="G4835" t="s">
        <v>136</v>
      </c>
    </row>
    <row r="4836" spans="1:7">
      <c r="A4836" t="s">
        <v>5431</v>
      </c>
      <c r="B4836">
        <v>23.32767</v>
      </c>
      <c r="C4836">
        <v>90.91131</v>
      </c>
      <c r="D4836" t="s">
        <v>567</v>
      </c>
      <c r="E4836" t="s">
        <v>5235</v>
      </c>
      <c r="F4836" t="s">
        <v>5235</v>
      </c>
      <c r="G4836" t="s">
        <v>136</v>
      </c>
    </row>
    <row r="4837" spans="1:7">
      <c r="A4837" t="s">
        <v>5432</v>
      </c>
      <c r="B4837">
        <v>23.36894</v>
      </c>
      <c r="C4837">
        <v>90.82231</v>
      </c>
      <c r="D4837" t="s">
        <v>567</v>
      </c>
      <c r="E4837" t="s">
        <v>5235</v>
      </c>
      <c r="F4837" t="s">
        <v>5235</v>
      </c>
      <c r="G4837" t="s">
        <v>136</v>
      </c>
    </row>
    <row r="4838" spans="1:7">
      <c r="A4838" t="s">
        <v>5433</v>
      </c>
      <c r="B4838">
        <v>23.318972</v>
      </c>
      <c r="C4838">
        <v>90.875528</v>
      </c>
      <c r="D4838" t="s">
        <v>567</v>
      </c>
      <c r="E4838" t="s">
        <v>5235</v>
      </c>
      <c r="F4838" t="s">
        <v>5235</v>
      </c>
      <c r="G4838" t="s">
        <v>136</v>
      </c>
    </row>
    <row r="4839" spans="1:7">
      <c r="A4839" t="s">
        <v>5434</v>
      </c>
      <c r="B4839">
        <v>23.33880556</v>
      </c>
      <c r="C4839">
        <v>90.94633333</v>
      </c>
      <c r="D4839" t="s">
        <v>567</v>
      </c>
      <c r="E4839" t="s">
        <v>5235</v>
      </c>
      <c r="F4839" t="s">
        <v>5235</v>
      </c>
      <c r="G4839" t="s">
        <v>136</v>
      </c>
    </row>
    <row r="4840" spans="1:7">
      <c r="A4840" t="s">
        <v>5435</v>
      </c>
      <c r="B4840">
        <v>23.347025</v>
      </c>
      <c r="C4840">
        <v>90.89525556</v>
      </c>
      <c r="D4840" t="s">
        <v>567</v>
      </c>
      <c r="E4840" t="s">
        <v>5235</v>
      </c>
      <c r="F4840" t="s">
        <v>5235</v>
      </c>
      <c r="G4840" t="s">
        <v>136</v>
      </c>
    </row>
    <row r="4841" spans="1:7">
      <c r="A4841" t="s">
        <v>5436</v>
      </c>
      <c r="B4841">
        <v>23.28655556</v>
      </c>
      <c r="C4841">
        <v>90.93261111</v>
      </c>
      <c r="D4841" t="s">
        <v>567</v>
      </c>
      <c r="E4841" t="s">
        <v>5235</v>
      </c>
      <c r="F4841" t="s">
        <v>5235</v>
      </c>
      <c r="G4841" t="s">
        <v>136</v>
      </c>
    </row>
    <row r="4842" spans="1:7">
      <c r="A4842" t="s">
        <v>5437</v>
      </c>
      <c r="B4842">
        <v>23.30866667</v>
      </c>
      <c r="C4842">
        <v>90.96933333</v>
      </c>
      <c r="D4842" t="s">
        <v>567</v>
      </c>
      <c r="E4842" t="s">
        <v>5235</v>
      </c>
      <c r="F4842" t="s">
        <v>5235</v>
      </c>
      <c r="G4842" t="s">
        <v>136</v>
      </c>
    </row>
    <row r="4843" spans="1:7">
      <c r="A4843" t="s">
        <v>5438</v>
      </c>
      <c r="B4843">
        <v>23.372801</v>
      </c>
      <c r="C4843">
        <v>90.9211</v>
      </c>
      <c r="D4843" t="s">
        <v>567</v>
      </c>
      <c r="E4843" t="s">
        <v>5235</v>
      </c>
      <c r="F4843" t="s">
        <v>5235</v>
      </c>
      <c r="G4843" t="s">
        <v>136</v>
      </c>
    </row>
    <row r="4844" spans="1:7">
      <c r="A4844" t="s">
        <v>5439</v>
      </c>
      <c r="B4844">
        <v>23.310631</v>
      </c>
      <c r="C4844">
        <v>90.91619</v>
      </c>
      <c r="D4844" t="s">
        <v>567</v>
      </c>
      <c r="E4844" t="s">
        <v>5235</v>
      </c>
      <c r="F4844" t="s">
        <v>5235</v>
      </c>
      <c r="G4844" t="s">
        <v>136</v>
      </c>
    </row>
    <row r="4845" spans="1:7">
      <c r="A4845" t="s">
        <v>5440</v>
      </c>
      <c r="B4845">
        <v>23.35749</v>
      </c>
      <c r="C4845">
        <v>90.84625</v>
      </c>
      <c r="D4845" t="s">
        <v>567</v>
      </c>
      <c r="E4845" t="s">
        <v>5235</v>
      </c>
      <c r="F4845" t="s">
        <v>5235</v>
      </c>
      <c r="G4845" t="s">
        <v>136</v>
      </c>
    </row>
    <row r="4846" spans="1:7">
      <c r="A4846" t="s">
        <v>5441</v>
      </c>
      <c r="B4846">
        <v>23.34896</v>
      </c>
      <c r="C4846">
        <v>90.91887</v>
      </c>
      <c r="D4846" t="s">
        <v>567</v>
      </c>
      <c r="E4846" t="s">
        <v>5235</v>
      </c>
      <c r="F4846" t="s">
        <v>5235</v>
      </c>
      <c r="G4846" t="s">
        <v>136</v>
      </c>
    </row>
    <row r="4847" spans="1:7">
      <c r="A4847" t="s">
        <v>5442</v>
      </c>
      <c r="B4847">
        <v>23.38117</v>
      </c>
      <c r="C4847">
        <v>90.83609</v>
      </c>
      <c r="D4847" t="s">
        <v>567</v>
      </c>
      <c r="E4847" t="s">
        <v>5235</v>
      </c>
      <c r="F4847" t="s">
        <v>5235</v>
      </c>
      <c r="G4847" t="s">
        <v>136</v>
      </c>
    </row>
    <row r="4848" spans="1:7">
      <c r="A4848" t="s">
        <v>5443</v>
      </c>
      <c r="B4848">
        <v>23.45888</v>
      </c>
      <c r="C4848">
        <v>90.83828</v>
      </c>
      <c r="D4848" t="s">
        <v>567</v>
      </c>
      <c r="E4848" t="s">
        <v>5235</v>
      </c>
      <c r="F4848" t="s">
        <v>5235</v>
      </c>
      <c r="G4848" t="s">
        <v>136</v>
      </c>
    </row>
    <row r="4849" spans="1:7">
      <c r="A4849" t="s">
        <v>5444</v>
      </c>
      <c r="B4849">
        <v>23.43247</v>
      </c>
      <c r="C4849">
        <v>90.81153999999999</v>
      </c>
      <c r="D4849" t="s">
        <v>567</v>
      </c>
      <c r="E4849" t="s">
        <v>5235</v>
      </c>
      <c r="F4849" t="s">
        <v>5235</v>
      </c>
      <c r="G4849" t="s">
        <v>136</v>
      </c>
    </row>
    <row r="4850" spans="1:7">
      <c r="A4850" t="s">
        <v>5445</v>
      </c>
      <c r="B4850">
        <v>23.4358</v>
      </c>
      <c r="C4850">
        <v>90.8438</v>
      </c>
      <c r="D4850" t="s">
        <v>567</v>
      </c>
      <c r="E4850" t="s">
        <v>5235</v>
      </c>
      <c r="F4850" t="s">
        <v>5235</v>
      </c>
      <c r="G4850" t="s">
        <v>136</v>
      </c>
    </row>
    <row r="4851" spans="1:7">
      <c r="A4851" t="s">
        <v>5446</v>
      </c>
      <c r="B4851">
        <v>23.34012</v>
      </c>
      <c r="C4851">
        <v>90.83792</v>
      </c>
      <c r="D4851" t="s">
        <v>567</v>
      </c>
      <c r="E4851" t="s">
        <v>5235</v>
      </c>
      <c r="F4851" t="s">
        <v>5235</v>
      </c>
      <c r="G4851" t="s">
        <v>136</v>
      </c>
    </row>
    <row r="4852" spans="1:7">
      <c r="A4852" t="s">
        <v>5447</v>
      </c>
      <c r="B4852">
        <v>23.3887</v>
      </c>
      <c r="C4852">
        <v>90.84910000000001</v>
      </c>
      <c r="D4852" t="s">
        <v>567</v>
      </c>
      <c r="E4852" t="s">
        <v>5235</v>
      </c>
      <c r="F4852" t="s">
        <v>5235</v>
      </c>
      <c r="G4852" t="s">
        <v>136</v>
      </c>
    </row>
    <row r="4853" spans="1:7">
      <c r="A4853" t="s">
        <v>5448</v>
      </c>
      <c r="B4853">
        <v>23.4021</v>
      </c>
      <c r="C4853">
        <v>90.8702</v>
      </c>
      <c r="D4853" t="s">
        <v>567</v>
      </c>
      <c r="E4853" t="s">
        <v>5235</v>
      </c>
      <c r="F4853" t="s">
        <v>5235</v>
      </c>
      <c r="G4853" t="s">
        <v>136</v>
      </c>
    </row>
    <row r="4854" spans="1:7">
      <c r="A4854" t="s">
        <v>5449</v>
      </c>
      <c r="B4854">
        <v>23.3602</v>
      </c>
      <c r="C4854">
        <v>90.8271</v>
      </c>
      <c r="D4854" t="s">
        <v>567</v>
      </c>
      <c r="E4854" t="s">
        <v>5235</v>
      </c>
      <c r="F4854" t="s">
        <v>5235</v>
      </c>
      <c r="G4854" t="s">
        <v>136</v>
      </c>
    </row>
    <row r="4855" spans="1:7">
      <c r="A4855" t="s">
        <v>5450</v>
      </c>
      <c r="B4855">
        <v>23.3303</v>
      </c>
      <c r="C4855">
        <v>90.82680000000001</v>
      </c>
      <c r="D4855" t="s">
        <v>567</v>
      </c>
      <c r="E4855" t="s">
        <v>5235</v>
      </c>
      <c r="F4855" t="s">
        <v>5235</v>
      </c>
      <c r="G4855" t="s">
        <v>136</v>
      </c>
    </row>
    <row r="4856" spans="1:7">
      <c r="A4856" t="s">
        <v>5451</v>
      </c>
      <c r="B4856">
        <v>23.3201</v>
      </c>
      <c r="C4856">
        <v>90.92359999999999</v>
      </c>
      <c r="D4856" t="s">
        <v>567</v>
      </c>
      <c r="E4856" t="s">
        <v>5235</v>
      </c>
      <c r="F4856" t="s">
        <v>5235</v>
      </c>
      <c r="G4856" t="s">
        <v>136</v>
      </c>
    </row>
    <row r="4857" spans="1:7">
      <c r="A4857" t="s">
        <v>5452</v>
      </c>
      <c r="B4857">
        <v>23.3046</v>
      </c>
      <c r="C4857">
        <v>90.94974999999999</v>
      </c>
      <c r="D4857" t="s">
        <v>567</v>
      </c>
      <c r="E4857" t="s">
        <v>5235</v>
      </c>
      <c r="F4857" t="s">
        <v>5235</v>
      </c>
      <c r="G4857" t="s">
        <v>136</v>
      </c>
    </row>
    <row r="4858" spans="1:7">
      <c r="A4858" t="s">
        <v>5453</v>
      </c>
      <c r="B4858">
        <v>23.40952</v>
      </c>
      <c r="C4858">
        <v>90.88415999999999</v>
      </c>
      <c r="D4858" t="s">
        <v>567</v>
      </c>
      <c r="E4858" t="s">
        <v>5235</v>
      </c>
      <c r="F4858" t="s">
        <v>5235</v>
      </c>
      <c r="G4858" t="s">
        <v>136</v>
      </c>
    </row>
    <row r="4859" spans="1:7">
      <c r="A4859" t="s">
        <v>5454</v>
      </c>
      <c r="B4859">
        <v>23.337954</v>
      </c>
      <c r="C4859">
        <v>90.88837599999999</v>
      </c>
      <c r="D4859" t="s">
        <v>567</v>
      </c>
      <c r="E4859" t="s">
        <v>5235</v>
      </c>
      <c r="F4859" t="s">
        <v>5235</v>
      </c>
      <c r="G4859" t="s">
        <v>136</v>
      </c>
    </row>
    <row r="4860" spans="1:7">
      <c r="A4860" t="s">
        <v>5455</v>
      </c>
      <c r="B4860">
        <v>23.414437</v>
      </c>
      <c r="C4860">
        <v>90.859211</v>
      </c>
      <c r="D4860" t="s">
        <v>567</v>
      </c>
      <c r="E4860" t="s">
        <v>5235</v>
      </c>
      <c r="F4860" t="s">
        <v>5235</v>
      </c>
      <c r="G4860" t="s">
        <v>136</v>
      </c>
    </row>
    <row r="4861" spans="1:7">
      <c r="A4861" t="s">
        <v>5456</v>
      </c>
      <c r="B4861">
        <v>23.30099</v>
      </c>
      <c r="C4861">
        <v>90.92834999999999</v>
      </c>
      <c r="D4861" t="s">
        <v>567</v>
      </c>
      <c r="E4861" t="s">
        <v>5235</v>
      </c>
      <c r="F4861" t="s">
        <v>5235</v>
      </c>
      <c r="G4861" t="s">
        <v>136</v>
      </c>
    </row>
    <row r="4862" spans="1:7">
      <c r="A4862" t="s">
        <v>5457</v>
      </c>
      <c r="B4862">
        <v>23.276092</v>
      </c>
      <c r="C4862">
        <v>90.963638</v>
      </c>
      <c r="D4862" t="s">
        <v>567</v>
      </c>
      <c r="E4862" t="s">
        <v>5235</v>
      </c>
      <c r="F4862" t="s">
        <v>5235</v>
      </c>
      <c r="G4862" t="s">
        <v>136</v>
      </c>
    </row>
    <row r="4863" spans="1:7">
      <c r="A4863" t="s">
        <v>5458</v>
      </c>
      <c r="B4863">
        <v>23.3715</v>
      </c>
      <c r="C4863">
        <v>90.89026</v>
      </c>
      <c r="D4863" t="s">
        <v>567</v>
      </c>
      <c r="E4863" t="s">
        <v>5235</v>
      </c>
      <c r="F4863" t="s">
        <v>5235</v>
      </c>
      <c r="G4863" t="s">
        <v>136</v>
      </c>
    </row>
    <row r="4864" spans="1:7">
      <c r="A4864" t="s">
        <v>5459</v>
      </c>
      <c r="B4864">
        <v>23.31848</v>
      </c>
      <c r="C4864">
        <v>90.93720999999999</v>
      </c>
      <c r="D4864" t="s">
        <v>567</v>
      </c>
      <c r="E4864" t="s">
        <v>5235</v>
      </c>
      <c r="F4864" t="s">
        <v>5235</v>
      </c>
      <c r="G4864" t="s">
        <v>136</v>
      </c>
    </row>
    <row r="4865" spans="1:7">
      <c r="A4865" t="s">
        <v>5460</v>
      </c>
      <c r="B4865">
        <v>23.34726</v>
      </c>
      <c r="C4865">
        <v>90.85968</v>
      </c>
      <c r="D4865" t="s">
        <v>567</v>
      </c>
      <c r="E4865" t="s">
        <v>5235</v>
      </c>
      <c r="F4865" t="s">
        <v>5235</v>
      </c>
      <c r="G4865" t="s">
        <v>136</v>
      </c>
    </row>
    <row r="4866" spans="1:7">
      <c r="A4866" t="s">
        <v>5461</v>
      </c>
      <c r="B4866">
        <v>23.41396</v>
      </c>
      <c r="C4866">
        <v>90.79406</v>
      </c>
      <c r="D4866" t="s">
        <v>567</v>
      </c>
      <c r="E4866" t="s">
        <v>5235</v>
      </c>
      <c r="F4866" t="s">
        <v>5235</v>
      </c>
      <c r="G4866" t="s">
        <v>136</v>
      </c>
    </row>
    <row r="4867" spans="1:7">
      <c r="A4867" t="s">
        <v>5462</v>
      </c>
      <c r="B4867">
        <v>23.38224</v>
      </c>
      <c r="C4867">
        <v>90.91264</v>
      </c>
      <c r="D4867" t="s">
        <v>567</v>
      </c>
      <c r="E4867" t="s">
        <v>5235</v>
      </c>
      <c r="F4867" t="s">
        <v>5235</v>
      </c>
      <c r="G4867" t="s">
        <v>136</v>
      </c>
    </row>
    <row r="4868" spans="1:7">
      <c r="A4868" t="s">
        <v>5463</v>
      </c>
      <c r="B4868">
        <v>23.305298</v>
      </c>
      <c r="C4868">
        <v>90.895042</v>
      </c>
      <c r="D4868" t="s">
        <v>567</v>
      </c>
      <c r="E4868" t="s">
        <v>5235</v>
      </c>
      <c r="F4868" t="s">
        <v>5235</v>
      </c>
      <c r="G4868" t="s">
        <v>136</v>
      </c>
    </row>
    <row r="4869" spans="1:7">
      <c r="A4869" t="s">
        <v>5464</v>
      </c>
      <c r="B4869">
        <v>23.34666</v>
      </c>
      <c r="C4869">
        <v>90.90873000000001</v>
      </c>
      <c r="D4869" t="s">
        <v>567</v>
      </c>
      <c r="E4869" t="s">
        <v>5235</v>
      </c>
      <c r="F4869" t="s">
        <v>5235</v>
      </c>
      <c r="G4869" t="s">
        <v>136</v>
      </c>
    </row>
    <row r="4870" spans="1:7">
      <c r="A4870" t="s">
        <v>5465</v>
      </c>
      <c r="B4870">
        <v>23.339683</v>
      </c>
      <c r="C4870">
        <v>90.926771</v>
      </c>
      <c r="D4870" t="s">
        <v>567</v>
      </c>
      <c r="E4870" t="s">
        <v>5235</v>
      </c>
      <c r="F4870" t="s">
        <v>5235</v>
      </c>
      <c r="G4870" t="s">
        <v>136</v>
      </c>
    </row>
    <row r="4871" spans="1:7">
      <c r="A4871" t="s">
        <v>5466</v>
      </c>
      <c r="B4871">
        <v>23.361362</v>
      </c>
      <c r="C4871">
        <v>90.89604199999999</v>
      </c>
      <c r="D4871" t="s">
        <v>567</v>
      </c>
      <c r="E4871" t="s">
        <v>5235</v>
      </c>
      <c r="F4871" t="s">
        <v>5235</v>
      </c>
      <c r="G4871" t="s">
        <v>136</v>
      </c>
    </row>
    <row r="4872" spans="1:7">
      <c r="A4872" t="s">
        <v>5467</v>
      </c>
      <c r="B4872">
        <v>23.434393</v>
      </c>
      <c r="C4872">
        <v>90.828641</v>
      </c>
      <c r="D4872" t="s">
        <v>567</v>
      </c>
      <c r="E4872" t="s">
        <v>5235</v>
      </c>
      <c r="F4872" t="s">
        <v>5235</v>
      </c>
      <c r="G4872" t="s">
        <v>136</v>
      </c>
    </row>
    <row r="4873" spans="1:7">
      <c r="A4873" t="s">
        <v>5468</v>
      </c>
      <c r="B4873">
        <v>23.359374</v>
      </c>
      <c r="C4873">
        <v>90.918449</v>
      </c>
      <c r="D4873" t="s">
        <v>567</v>
      </c>
      <c r="E4873" t="s">
        <v>5235</v>
      </c>
      <c r="F4873" t="s">
        <v>5235</v>
      </c>
      <c r="G4873" t="s">
        <v>136</v>
      </c>
    </row>
    <row r="4874" spans="1:7">
      <c r="A4874" t="s">
        <v>5469</v>
      </c>
      <c r="B4874">
        <v>23.30177</v>
      </c>
      <c r="C4874">
        <v>90.96083</v>
      </c>
      <c r="D4874" t="s">
        <v>567</v>
      </c>
      <c r="E4874" t="s">
        <v>5235</v>
      </c>
      <c r="F4874" t="s">
        <v>5235</v>
      </c>
      <c r="G4874" t="s">
        <v>136</v>
      </c>
    </row>
    <row r="4875" spans="1:7">
      <c r="A4875" t="s">
        <v>5470</v>
      </c>
      <c r="B4875">
        <v>23.29173</v>
      </c>
      <c r="C4875">
        <v>90.97771</v>
      </c>
      <c r="D4875" t="s">
        <v>567</v>
      </c>
      <c r="E4875" t="s">
        <v>5235</v>
      </c>
      <c r="F4875" t="s">
        <v>5235</v>
      </c>
      <c r="G4875" t="s">
        <v>136</v>
      </c>
    </row>
    <row r="4876" spans="1:7">
      <c r="A4876" t="s">
        <v>5471</v>
      </c>
      <c r="B4876">
        <v>23.400701</v>
      </c>
      <c r="C4876">
        <v>90.87957900000001</v>
      </c>
      <c r="D4876" t="s">
        <v>567</v>
      </c>
      <c r="E4876" t="s">
        <v>5235</v>
      </c>
      <c r="F4876" t="s">
        <v>5235</v>
      </c>
      <c r="G4876" t="s">
        <v>136</v>
      </c>
    </row>
    <row r="4877" spans="1:7">
      <c r="A4877" t="s">
        <v>5472</v>
      </c>
      <c r="B4877">
        <v>23.342813</v>
      </c>
      <c r="C4877">
        <v>90.897261</v>
      </c>
      <c r="D4877" t="s">
        <v>567</v>
      </c>
      <c r="E4877" t="s">
        <v>5235</v>
      </c>
      <c r="F4877" t="s">
        <v>5235</v>
      </c>
      <c r="G4877" t="s">
        <v>136</v>
      </c>
    </row>
    <row r="4878" spans="1:7">
      <c r="A4878" t="s">
        <v>5473</v>
      </c>
      <c r="B4878">
        <v>23.38831</v>
      </c>
      <c r="C4878">
        <v>90.88054</v>
      </c>
      <c r="D4878" t="s">
        <v>567</v>
      </c>
      <c r="E4878" t="s">
        <v>5235</v>
      </c>
      <c r="F4878" t="s">
        <v>5235</v>
      </c>
      <c r="G4878" t="s">
        <v>136</v>
      </c>
    </row>
    <row r="4879" spans="1:7">
      <c r="A4879" t="s">
        <v>5474</v>
      </c>
      <c r="B4879">
        <v>23.3532</v>
      </c>
      <c r="C4879">
        <v>90.88494</v>
      </c>
      <c r="D4879" t="s">
        <v>567</v>
      </c>
      <c r="E4879" t="s">
        <v>5235</v>
      </c>
      <c r="F4879" t="s">
        <v>5235</v>
      </c>
      <c r="G4879" t="s">
        <v>136</v>
      </c>
    </row>
    <row r="4880" spans="1:7">
      <c r="A4880" t="s">
        <v>5475</v>
      </c>
      <c r="B4880">
        <v>23.44489</v>
      </c>
      <c r="C4880">
        <v>90.80316000000001</v>
      </c>
      <c r="D4880" t="s">
        <v>567</v>
      </c>
      <c r="E4880" t="s">
        <v>5235</v>
      </c>
      <c r="F4880" t="s">
        <v>5235</v>
      </c>
      <c r="G4880" t="s">
        <v>136</v>
      </c>
    </row>
    <row r="4881" spans="1:7">
      <c r="A4881" t="s">
        <v>5476</v>
      </c>
      <c r="B4881">
        <v>23.28396</v>
      </c>
      <c r="C4881">
        <v>90.99213</v>
      </c>
      <c r="D4881" t="s">
        <v>567</v>
      </c>
      <c r="E4881" t="s">
        <v>5235</v>
      </c>
      <c r="F4881" t="s">
        <v>5235</v>
      </c>
      <c r="G4881" t="s">
        <v>136</v>
      </c>
    </row>
    <row r="4882" spans="1:7">
      <c r="A4882" t="s">
        <v>5477</v>
      </c>
      <c r="B4882">
        <v>23.33178</v>
      </c>
      <c r="C4882">
        <v>90.93120999999999</v>
      </c>
      <c r="D4882" t="s">
        <v>567</v>
      </c>
      <c r="E4882" t="s">
        <v>5235</v>
      </c>
      <c r="F4882" t="s">
        <v>5235</v>
      </c>
      <c r="G4882" t="s">
        <v>136</v>
      </c>
    </row>
    <row r="4883" spans="1:7">
      <c r="A4883" t="s">
        <v>5478</v>
      </c>
      <c r="B4883">
        <v>23.3407</v>
      </c>
      <c r="C4883">
        <v>90.91849999999999</v>
      </c>
      <c r="D4883" t="s">
        <v>567</v>
      </c>
      <c r="E4883" t="s">
        <v>5235</v>
      </c>
      <c r="F4883" t="s">
        <v>5235</v>
      </c>
      <c r="G4883" t="s">
        <v>136</v>
      </c>
    </row>
    <row r="4884" spans="1:7">
      <c r="A4884" t="s">
        <v>5479</v>
      </c>
      <c r="B4884">
        <v>23.27341</v>
      </c>
      <c r="C4884">
        <v>90.94686</v>
      </c>
      <c r="D4884" t="s">
        <v>567</v>
      </c>
      <c r="E4884" t="s">
        <v>5235</v>
      </c>
      <c r="F4884" t="s">
        <v>5235</v>
      </c>
      <c r="G4884" t="s">
        <v>136</v>
      </c>
    </row>
    <row r="4885" spans="1:7">
      <c r="A4885" t="s">
        <v>5480</v>
      </c>
      <c r="B4885">
        <v>23.290773</v>
      </c>
      <c r="C4885">
        <v>90.92177599999999</v>
      </c>
      <c r="D4885" t="s">
        <v>567</v>
      </c>
      <c r="E4885" t="s">
        <v>5235</v>
      </c>
      <c r="F4885" t="s">
        <v>5235</v>
      </c>
      <c r="G4885" t="s">
        <v>136</v>
      </c>
    </row>
    <row r="4886" spans="1:7">
      <c r="A4886" t="s">
        <v>5481</v>
      </c>
      <c r="B4886">
        <v>23.283166</v>
      </c>
      <c r="C4886">
        <v>90.952511</v>
      </c>
      <c r="D4886" t="s">
        <v>567</v>
      </c>
      <c r="E4886" t="s">
        <v>5235</v>
      </c>
      <c r="F4886" t="s">
        <v>5235</v>
      </c>
      <c r="G4886" t="s">
        <v>136</v>
      </c>
    </row>
    <row r="4887" spans="1:7">
      <c r="A4887" t="s">
        <v>5482</v>
      </c>
      <c r="B4887">
        <v>23.33564</v>
      </c>
      <c r="C4887">
        <v>90.87578999999999</v>
      </c>
      <c r="D4887" t="s">
        <v>567</v>
      </c>
      <c r="E4887" t="s">
        <v>5235</v>
      </c>
      <c r="F4887" t="s">
        <v>5235</v>
      </c>
      <c r="G4887" t="s">
        <v>136</v>
      </c>
    </row>
    <row r="4888" spans="1:7">
      <c r="A4888" t="s">
        <v>5483</v>
      </c>
      <c r="B4888">
        <v>23.39366</v>
      </c>
      <c r="C4888">
        <v>90.82675</v>
      </c>
      <c r="D4888" t="s">
        <v>567</v>
      </c>
      <c r="E4888" t="s">
        <v>5235</v>
      </c>
      <c r="F4888" t="s">
        <v>5235</v>
      </c>
      <c r="G4888" t="s">
        <v>136</v>
      </c>
    </row>
    <row r="4889" spans="1:7">
      <c r="A4889" t="s">
        <v>5484</v>
      </c>
      <c r="B4889">
        <v>23.392895</v>
      </c>
      <c r="C4889">
        <v>90.800247</v>
      </c>
      <c r="D4889" t="s">
        <v>567</v>
      </c>
      <c r="E4889" t="s">
        <v>5235</v>
      </c>
      <c r="F4889" t="s">
        <v>5235</v>
      </c>
      <c r="G4889" t="s">
        <v>136</v>
      </c>
    </row>
    <row r="4890" spans="1:7">
      <c r="A4890" t="s">
        <v>5485</v>
      </c>
      <c r="B4890">
        <v>23.26903</v>
      </c>
      <c r="C4890">
        <v>90.9812</v>
      </c>
      <c r="D4890" t="s">
        <v>567</v>
      </c>
      <c r="E4890" t="s">
        <v>5235</v>
      </c>
      <c r="F4890" t="s">
        <v>5235</v>
      </c>
      <c r="G4890" t="s">
        <v>136</v>
      </c>
    </row>
    <row r="4891" spans="1:7">
      <c r="A4891" t="s">
        <v>5486</v>
      </c>
      <c r="B4891">
        <v>23.37773</v>
      </c>
      <c r="C4891">
        <v>90.90136</v>
      </c>
      <c r="D4891" t="s">
        <v>567</v>
      </c>
      <c r="E4891" t="s">
        <v>5235</v>
      </c>
      <c r="F4891" t="s">
        <v>5235</v>
      </c>
      <c r="G4891" t="s">
        <v>136</v>
      </c>
    </row>
    <row r="4892" spans="1:7">
      <c r="A4892" t="s">
        <v>5487</v>
      </c>
      <c r="B4892">
        <v>23.343613</v>
      </c>
      <c r="C4892">
        <v>90.894806</v>
      </c>
      <c r="D4892" t="s">
        <v>567</v>
      </c>
      <c r="E4892" t="s">
        <v>5235</v>
      </c>
      <c r="F4892" t="s">
        <v>5235</v>
      </c>
      <c r="G4892" t="s">
        <v>136</v>
      </c>
    </row>
    <row r="4893" spans="1:7">
      <c r="A4893" t="s">
        <v>5488</v>
      </c>
      <c r="B4893">
        <v>23.427873</v>
      </c>
      <c r="C4893">
        <v>90.856475</v>
      </c>
      <c r="D4893" t="s">
        <v>567</v>
      </c>
      <c r="E4893" t="s">
        <v>5235</v>
      </c>
      <c r="F4893" t="s">
        <v>5235</v>
      </c>
      <c r="G4893" t="s">
        <v>136</v>
      </c>
    </row>
    <row r="4894" spans="1:7">
      <c r="A4894" t="s">
        <v>5489</v>
      </c>
      <c r="B4894">
        <v>23.34697922</v>
      </c>
      <c r="C4894">
        <v>90.70454420999999</v>
      </c>
      <c r="D4894" t="s">
        <v>567</v>
      </c>
      <c r="E4894" t="s">
        <v>5235</v>
      </c>
      <c r="F4894" t="s">
        <v>5235</v>
      </c>
      <c r="G4894" t="s">
        <v>136</v>
      </c>
    </row>
    <row r="4895" spans="1:7">
      <c r="A4895" t="s">
        <v>5490</v>
      </c>
      <c r="B4895">
        <v>23.41098064</v>
      </c>
      <c r="C4895">
        <v>90.75176614999999</v>
      </c>
      <c r="D4895" t="s">
        <v>567</v>
      </c>
      <c r="E4895" t="s">
        <v>5235</v>
      </c>
      <c r="F4895" t="s">
        <v>5235</v>
      </c>
      <c r="G4895" t="s">
        <v>136</v>
      </c>
    </row>
    <row r="4896" spans="1:7">
      <c r="A4896" t="s">
        <v>5491</v>
      </c>
      <c r="B4896">
        <v>23.32425544</v>
      </c>
      <c r="C4896">
        <v>90.72315622000001</v>
      </c>
      <c r="D4896" t="s">
        <v>567</v>
      </c>
      <c r="E4896" t="s">
        <v>5235</v>
      </c>
      <c r="F4896" t="s">
        <v>5235</v>
      </c>
      <c r="G4896" t="s">
        <v>136</v>
      </c>
    </row>
    <row r="4897" spans="1:7">
      <c r="A4897" t="s">
        <v>5492</v>
      </c>
      <c r="B4897">
        <v>23.37161346</v>
      </c>
      <c r="C4897">
        <v>90.77112803999999</v>
      </c>
      <c r="D4897" t="s">
        <v>567</v>
      </c>
      <c r="E4897" t="s">
        <v>5235</v>
      </c>
      <c r="F4897" t="s">
        <v>5235</v>
      </c>
      <c r="G4897" t="s">
        <v>136</v>
      </c>
    </row>
    <row r="4898" spans="1:7">
      <c r="A4898" t="s">
        <v>5493</v>
      </c>
      <c r="B4898">
        <v>23.33702778</v>
      </c>
      <c r="C4898">
        <v>90.79977778</v>
      </c>
      <c r="D4898" t="s">
        <v>567</v>
      </c>
      <c r="E4898" t="s">
        <v>5235</v>
      </c>
      <c r="F4898" t="s">
        <v>5235</v>
      </c>
      <c r="G4898" t="s">
        <v>136</v>
      </c>
    </row>
    <row r="4899" spans="1:7">
      <c r="A4899" t="s">
        <v>5494</v>
      </c>
      <c r="B4899">
        <v>23.34367873</v>
      </c>
      <c r="C4899">
        <v>90.71221724</v>
      </c>
      <c r="D4899" t="s">
        <v>567</v>
      </c>
      <c r="E4899" t="s">
        <v>5235</v>
      </c>
      <c r="F4899" t="s">
        <v>5235</v>
      </c>
      <c r="G4899" t="s">
        <v>136</v>
      </c>
    </row>
    <row r="4900" spans="1:7">
      <c r="A4900" t="s">
        <v>5495</v>
      </c>
      <c r="B4900">
        <v>23.32114452</v>
      </c>
      <c r="C4900">
        <v>90.68579879000001</v>
      </c>
      <c r="D4900" t="s">
        <v>567</v>
      </c>
      <c r="E4900" t="s">
        <v>5235</v>
      </c>
      <c r="F4900" t="s">
        <v>5235</v>
      </c>
      <c r="G4900" t="s">
        <v>136</v>
      </c>
    </row>
    <row r="4901" spans="1:7">
      <c r="A4901" t="s">
        <v>5496</v>
      </c>
      <c r="B4901">
        <v>23.43275</v>
      </c>
      <c r="C4901">
        <v>90.79319443999999</v>
      </c>
      <c r="D4901" t="s">
        <v>567</v>
      </c>
      <c r="E4901" t="s">
        <v>5235</v>
      </c>
      <c r="F4901" t="s">
        <v>5235</v>
      </c>
      <c r="G4901" t="s">
        <v>136</v>
      </c>
    </row>
    <row r="4902" spans="1:7">
      <c r="A4902" t="s">
        <v>5497</v>
      </c>
      <c r="B4902">
        <v>23.28894444</v>
      </c>
      <c r="C4902">
        <v>90.71702778</v>
      </c>
      <c r="D4902" t="s">
        <v>567</v>
      </c>
      <c r="E4902" t="s">
        <v>5235</v>
      </c>
      <c r="F4902" t="s">
        <v>5235</v>
      </c>
      <c r="G4902" t="s">
        <v>136</v>
      </c>
    </row>
    <row r="4903" spans="1:7">
      <c r="A4903" t="s">
        <v>5498</v>
      </c>
      <c r="B4903">
        <v>23.34758333</v>
      </c>
      <c r="C4903">
        <v>90.74713889</v>
      </c>
      <c r="D4903" t="s">
        <v>567</v>
      </c>
      <c r="E4903" t="s">
        <v>5235</v>
      </c>
      <c r="F4903" t="s">
        <v>5235</v>
      </c>
      <c r="G4903" t="s">
        <v>136</v>
      </c>
    </row>
    <row r="4904" spans="1:7">
      <c r="A4904" t="s">
        <v>5499</v>
      </c>
      <c r="B4904">
        <v>23.33677778</v>
      </c>
      <c r="C4904">
        <v>90.77919444</v>
      </c>
      <c r="D4904" t="s">
        <v>567</v>
      </c>
      <c r="E4904" t="s">
        <v>5235</v>
      </c>
      <c r="F4904" t="s">
        <v>5235</v>
      </c>
      <c r="G4904" t="s">
        <v>136</v>
      </c>
    </row>
    <row r="4905" spans="1:7">
      <c r="A4905" t="s">
        <v>5500</v>
      </c>
      <c r="B4905">
        <v>23.39836111</v>
      </c>
      <c r="C4905">
        <v>90.76963889</v>
      </c>
      <c r="D4905" t="s">
        <v>567</v>
      </c>
      <c r="E4905" t="s">
        <v>5235</v>
      </c>
      <c r="F4905" t="s">
        <v>5235</v>
      </c>
      <c r="G4905" t="s">
        <v>136</v>
      </c>
    </row>
    <row r="4906" spans="1:7">
      <c r="A4906" t="s">
        <v>5501</v>
      </c>
      <c r="B4906">
        <v>23.274389</v>
      </c>
      <c r="C4906">
        <v>90.746944</v>
      </c>
      <c r="D4906" t="s">
        <v>567</v>
      </c>
      <c r="E4906" t="s">
        <v>5235</v>
      </c>
      <c r="F4906" t="s">
        <v>5235</v>
      </c>
      <c r="G4906" t="s">
        <v>136</v>
      </c>
    </row>
    <row r="4907" spans="1:7">
      <c r="A4907" t="s">
        <v>5502</v>
      </c>
      <c r="B4907">
        <v>23.30375</v>
      </c>
      <c r="C4907">
        <v>90.734083</v>
      </c>
      <c r="D4907" t="s">
        <v>567</v>
      </c>
      <c r="E4907" t="s">
        <v>5235</v>
      </c>
      <c r="F4907" t="s">
        <v>5235</v>
      </c>
      <c r="G4907" t="s">
        <v>136</v>
      </c>
    </row>
    <row r="4908" spans="1:7">
      <c r="A4908" t="s">
        <v>5503</v>
      </c>
      <c r="B4908">
        <v>23.399147</v>
      </c>
      <c r="C4908">
        <v>90.788921</v>
      </c>
      <c r="D4908" t="s">
        <v>567</v>
      </c>
      <c r="E4908" t="s">
        <v>5235</v>
      </c>
      <c r="F4908" t="s">
        <v>5235</v>
      </c>
      <c r="G4908" t="s">
        <v>136</v>
      </c>
    </row>
    <row r="4909" spans="1:7">
      <c r="A4909" t="s">
        <v>5504</v>
      </c>
      <c r="B4909">
        <v>23.37955556</v>
      </c>
      <c r="C4909">
        <v>90.80263889</v>
      </c>
      <c r="D4909" t="s">
        <v>567</v>
      </c>
      <c r="E4909" t="s">
        <v>5235</v>
      </c>
      <c r="F4909" t="s">
        <v>5235</v>
      </c>
      <c r="G4909" t="s">
        <v>136</v>
      </c>
    </row>
    <row r="4910" spans="1:7">
      <c r="A4910" t="s">
        <v>5505</v>
      </c>
      <c r="B4910">
        <v>23.36686111</v>
      </c>
      <c r="C4910">
        <v>90.64191667</v>
      </c>
      <c r="D4910" t="s">
        <v>567</v>
      </c>
      <c r="E4910" t="s">
        <v>5235</v>
      </c>
      <c r="F4910" t="s">
        <v>5235</v>
      </c>
      <c r="G4910" t="s">
        <v>136</v>
      </c>
    </row>
    <row r="4911" spans="1:7">
      <c r="A4911" t="s">
        <v>5506</v>
      </c>
      <c r="B4911">
        <v>23.385111</v>
      </c>
      <c r="C4911">
        <v>90.752972</v>
      </c>
      <c r="D4911" t="s">
        <v>567</v>
      </c>
      <c r="E4911" t="s">
        <v>5235</v>
      </c>
      <c r="F4911" t="s">
        <v>5235</v>
      </c>
      <c r="G4911" t="s">
        <v>136</v>
      </c>
    </row>
    <row r="4912" spans="1:7">
      <c r="A4912" t="s">
        <v>5507</v>
      </c>
      <c r="B4912">
        <v>23.3498</v>
      </c>
      <c r="C4912">
        <v>90.70910000000001</v>
      </c>
      <c r="D4912" t="s">
        <v>567</v>
      </c>
      <c r="E4912" t="s">
        <v>5235</v>
      </c>
      <c r="F4912" t="s">
        <v>5235</v>
      </c>
      <c r="G4912" t="s">
        <v>136</v>
      </c>
    </row>
    <row r="4913" spans="1:7">
      <c r="A4913" t="s">
        <v>5508</v>
      </c>
      <c r="B4913">
        <v>23.32798</v>
      </c>
      <c r="C4913">
        <v>90.70918</v>
      </c>
      <c r="D4913" t="s">
        <v>567</v>
      </c>
      <c r="E4913" t="s">
        <v>5235</v>
      </c>
      <c r="F4913" t="s">
        <v>5235</v>
      </c>
      <c r="G4913" t="s">
        <v>136</v>
      </c>
    </row>
    <row r="4914" spans="1:7">
      <c r="A4914" t="s">
        <v>5509</v>
      </c>
      <c r="B4914">
        <v>23.30302051</v>
      </c>
      <c r="C4914">
        <v>90.70016959</v>
      </c>
      <c r="D4914" t="s">
        <v>567</v>
      </c>
      <c r="E4914" t="s">
        <v>5235</v>
      </c>
      <c r="F4914" t="s">
        <v>5235</v>
      </c>
      <c r="G4914" t="s">
        <v>136</v>
      </c>
    </row>
    <row r="4915" spans="1:7">
      <c r="A4915" t="s">
        <v>5510</v>
      </c>
      <c r="B4915">
        <v>23.36218</v>
      </c>
      <c r="C4915">
        <v>90.79286</v>
      </c>
      <c r="D4915" t="s">
        <v>567</v>
      </c>
      <c r="E4915" t="s">
        <v>5235</v>
      </c>
      <c r="F4915" t="s">
        <v>5235</v>
      </c>
      <c r="G4915" t="s">
        <v>136</v>
      </c>
    </row>
    <row r="4916" spans="1:7">
      <c r="A4916" t="s">
        <v>5511</v>
      </c>
      <c r="B4916">
        <v>23.34486</v>
      </c>
      <c r="C4916">
        <v>90.69069</v>
      </c>
      <c r="D4916" t="s">
        <v>567</v>
      </c>
      <c r="E4916" t="s">
        <v>5235</v>
      </c>
      <c r="F4916" t="s">
        <v>5235</v>
      </c>
      <c r="G4916" t="s">
        <v>136</v>
      </c>
    </row>
    <row r="4917" spans="1:7">
      <c r="A4917" t="s">
        <v>5512</v>
      </c>
      <c r="B4917">
        <v>23.361777</v>
      </c>
      <c r="C4917">
        <v>90.76546</v>
      </c>
      <c r="D4917" t="s">
        <v>567</v>
      </c>
      <c r="E4917" t="s">
        <v>5235</v>
      </c>
      <c r="F4917" t="s">
        <v>5235</v>
      </c>
      <c r="G4917" t="s">
        <v>136</v>
      </c>
    </row>
    <row r="4918" spans="1:7">
      <c r="A4918" t="s">
        <v>5513</v>
      </c>
      <c r="B4918">
        <v>23.28909</v>
      </c>
      <c r="C4918">
        <v>90.73284</v>
      </c>
      <c r="D4918" t="s">
        <v>567</v>
      </c>
      <c r="E4918" t="s">
        <v>5235</v>
      </c>
      <c r="F4918" t="s">
        <v>5235</v>
      </c>
      <c r="G4918" t="s">
        <v>136</v>
      </c>
    </row>
    <row r="4919" spans="1:7">
      <c r="A4919" t="s">
        <v>5514</v>
      </c>
      <c r="B4919">
        <v>23.34346</v>
      </c>
      <c r="C4919">
        <v>90.70634</v>
      </c>
      <c r="D4919" t="s">
        <v>567</v>
      </c>
      <c r="E4919" t="s">
        <v>5235</v>
      </c>
      <c r="F4919" t="s">
        <v>5235</v>
      </c>
      <c r="G4919" t="s">
        <v>136</v>
      </c>
    </row>
    <row r="4920" spans="1:7">
      <c r="A4920" t="s">
        <v>5515</v>
      </c>
      <c r="B4920">
        <v>23.36917</v>
      </c>
      <c r="C4920">
        <v>90.77444</v>
      </c>
      <c r="D4920" t="s">
        <v>567</v>
      </c>
      <c r="E4920" t="s">
        <v>5235</v>
      </c>
      <c r="F4920" t="s">
        <v>5235</v>
      </c>
      <c r="G4920" t="s">
        <v>136</v>
      </c>
    </row>
    <row r="4921" spans="1:7">
      <c r="A4921" t="s">
        <v>5516</v>
      </c>
      <c r="B4921">
        <v>23.31002</v>
      </c>
      <c r="C4921">
        <v>90.73096</v>
      </c>
      <c r="D4921" t="s">
        <v>567</v>
      </c>
      <c r="E4921" t="s">
        <v>5235</v>
      </c>
      <c r="F4921" t="s">
        <v>5235</v>
      </c>
      <c r="G4921" t="s">
        <v>136</v>
      </c>
    </row>
    <row r="4922" spans="1:7">
      <c r="A4922" t="s">
        <v>5517</v>
      </c>
      <c r="B4922">
        <v>23.4209</v>
      </c>
      <c r="C4922">
        <v>90.7717</v>
      </c>
      <c r="D4922" t="s">
        <v>567</v>
      </c>
      <c r="E4922" t="s">
        <v>5235</v>
      </c>
      <c r="F4922" t="s">
        <v>5235</v>
      </c>
      <c r="G4922" t="s">
        <v>136</v>
      </c>
    </row>
    <row r="4923" spans="1:7">
      <c r="A4923" t="s">
        <v>5518</v>
      </c>
      <c r="B4923">
        <v>23.33273</v>
      </c>
      <c r="C4923">
        <v>90.69768999999999</v>
      </c>
      <c r="D4923" t="s">
        <v>567</v>
      </c>
      <c r="E4923" t="s">
        <v>5235</v>
      </c>
      <c r="F4923" t="s">
        <v>5235</v>
      </c>
      <c r="G4923" t="s">
        <v>136</v>
      </c>
    </row>
    <row r="4924" spans="1:7">
      <c r="A4924" t="s">
        <v>5519</v>
      </c>
      <c r="B4924">
        <v>23.261638</v>
      </c>
      <c r="C4924">
        <v>90.74771</v>
      </c>
      <c r="D4924" t="s">
        <v>567</v>
      </c>
      <c r="E4924" t="s">
        <v>5235</v>
      </c>
      <c r="F4924" t="s">
        <v>5235</v>
      </c>
      <c r="G4924" t="s">
        <v>136</v>
      </c>
    </row>
    <row r="4925" spans="1:7">
      <c r="A4925" t="s">
        <v>5520</v>
      </c>
      <c r="B4925">
        <v>23.33681</v>
      </c>
      <c r="C4925">
        <v>90.74422</v>
      </c>
      <c r="D4925" t="s">
        <v>567</v>
      </c>
      <c r="E4925" t="s">
        <v>5235</v>
      </c>
      <c r="F4925" t="s">
        <v>5235</v>
      </c>
      <c r="G4925" t="s">
        <v>136</v>
      </c>
    </row>
    <row r="4926" spans="1:7">
      <c r="A4926" t="s">
        <v>5521</v>
      </c>
      <c r="B4926">
        <v>23.283802</v>
      </c>
      <c r="C4926">
        <v>90.746776</v>
      </c>
      <c r="D4926" t="s">
        <v>567</v>
      </c>
      <c r="E4926" t="s">
        <v>5235</v>
      </c>
      <c r="F4926" t="s">
        <v>5235</v>
      </c>
      <c r="G4926" t="s">
        <v>136</v>
      </c>
    </row>
    <row r="4927" spans="1:7">
      <c r="A4927" t="s">
        <v>5522</v>
      </c>
      <c r="B4927">
        <v>23.34606</v>
      </c>
      <c r="C4927">
        <v>90.73059000000001</v>
      </c>
      <c r="D4927" t="s">
        <v>567</v>
      </c>
      <c r="E4927" t="s">
        <v>5235</v>
      </c>
      <c r="F4927" t="s">
        <v>5235</v>
      </c>
      <c r="G4927" t="s">
        <v>136</v>
      </c>
    </row>
    <row r="4928" spans="1:7">
      <c r="A4928" t="s">
        <v>5523</v>
      </c>
      <c r="B4928">
        <v>23.35437</v>
      </c>
      <c r="C4928">
        <v>90.77105</v>
      </c>
      <c r="D4928" t="s">
        <v>567</v>
      </c>
      <c r="E4928" t="s">
        <v>5235</v>
      </c>
      <c r="F4928" t="s">
        <v>5235</v>
      </c>
      <c r="G4928" t="s">
        <v>136</v>
      </c>
    </row>
    <row r="4929" spans="1:7">
      <c r="A4929" t="s">
        <v>5524</v>
      </c>
      <c r="B4929">
        <v>23.37239</v>
      </c>
      <c r="C4929">
        <v>90.7414</v>
      </c>
      <c r="D4929" t="s">
        <v>567</v>
      </c>
      <c r="E4929" t="s">
        <v>5235</v>
      </c>
      <c r="F4929" t="s">
        <v>5235</v>
      </c>
      <c r="G4929" t="s">
        <v>136</v>
      </c>
    </row>
    <row r="4930" spans="1:7">
      <c r="A4930" t="s">
        <v>5525</v>
      </c>
      <c r="B4930">
        <v>23.3543</v>
      </c>
      <c r="C4930">
        <v>90.7539</v>
      </c>
      <c r="D4930" t="s">
        <v>567</v>
      </c>
      <c r="E4930" t="s">
        <v>5235</v>
      </c>
      <c r="F4930" t="s">
        <v>5235</v>
      </c>
      <c r="G4930" t="s">
        <v>136</v>
      </c>
    </row>
    <row r="4931" spans="1:7">
      <c r="A4931" t="s">
        <v>5526</v>
      </c>
      <c r="B4931">
        <v>23.31406</v>
      </c>
      <c r="C4931">
        <v>90.70541</v>
      </c>
      <c r="D4931" t="s">
        <v>567</v>
      </c>
      <c r="E4931" t="s">
        <v>5235</v>
      </c>
      <c r="F4931" t="s">
        <v>5235</v>
      </c>
      <c r="G4931" t="s">
        <v>136</v>
      </c>
    </row>
    <row r="4932" spans="1:7">
      <c r="A4932" t="s">
        <v>5527</v>
      </c>
      <c r="B4932">
        <v>23.381691</v>
      </c>
      <c r="C4932">
        <v>90.781981</v>
      </c>
      <c r="D4932" t="s">
        <v>567</v>
      </c>
      <c r="E4932" t="s">
        <v>5235</v>
      </c>
      <c r="F4932" t="s">
        <v>5235</v>
      </c>
      <c r="G4932" t="s">
        <v>136</v>
      </c>
    </row>
    <row r="4933" spans="1:7">
      <c r="A4933" t="s">
        <v>5528</v>
      </c>
      <c r="B4933">
        <v>23.400049</v>
      </c>
      <c r="C4933">
        <v>90.753376</v>
      </c>
      <c r="D4933" t="s">
        <v>567</v>
      </c>
      <c r="E4933" t="s">
        <v>5235</v>
      </c>
      <c r="F4933" t="s">
        <v>5235</v>
      </c>
      <c r="G4933" t="s">
        <v>136</v>
      </c>
    </row>
    <row r="4934" spans="1:7">
      <c r="A4934" t="s">
        <v>5529</v>
      </c>
      <c r="B4934">
        <v>23.408335</v>
      </c>
      <c r="C4934">
        <v>90.775435</v>
      </c>
      <c r="D4934" t="s">
        <v>567</v>
      </c>
      <c r="E4934" t="s">
        <v>5235</v>
      </c>
      <c r="F4934" t="s">
        <v>5235</v>
      </c>
      <c r="G4934" t="s">
        <v>136</v>
      </c>
    </row>
    <row r="4935" spans="1:7">
      <c r="A4935" t="s">
        <v>5530</v>
      </c>
      <c r="B4935">
        <v>23.28253</v>
      </c>
      <c r="C4935">
        <v>90.72471</v>
      </c>
      <c r="D4935" t="s">
        <v>567</v>
      </c>
      <c r="E4935" t="s">
        <v>5235</v>
      </c>
      <c r="F4935" t="s">
        <v>5235</v>
      </c>
      <c r="G4935" t="s">
        <v>136</v>
      </c>
    </row>
    <row r="4936" spans="1:7">
      <c r="A4936" t="s">
        <v>5531</v>
      </c>
      <c r="B4936">
        <v>23.34597</v>
      </c>
      <c r="C4936">
        <v>90.79356</v>
      </c>
      <c r="D4936" t="s">
        <v>567</v>
      </c>
      <c r="E4936" t="s">
        <v>5235</v>
      </c>
      <c r="F4936" t="s">
        <v>5235</v>
      </c>
      <c r="G4936" t="s">
        <v>136</v>
      </c>
    </row>
    <row r="4937" spans="1:7">
      <c r="A4937" t="s">
        <v>5532</v>
      </c>
      <c r="B4937">
        <v>23.3703</v>
      </c>
      <c r="C4937">
        <v>90.6885</v>
      </c>
      <c r="D4937" t="s">
        <v>567</v>
      </c>
      <c r="E4937" t="s">
        <v>5235</v>
      </c>
      <c r="F4937" t="s">
        <v>5235</v>
      </c>
      <c r="G4937" t="s">
        <v>136</v>
      </c>
    </row>
    <row r="4938" spans="1:7">
      <c r="A4938" t="s">
        <v>5533</v>
      </c>
      <c r="B4938">
        <v>23.30831</v>
      </c>
      <c r="C4938">
        <v>90.71532000000001</v>
      </c>
      <c r="D4938" t="s">
        <v>567</v>
      </c>
      <c r="E4938" t="s">
        <v>5235</v>
      </c>
      <c r="F4938" t="s">
        <v>5235</v>
      </c>
      <c r="G4938" t="s">
        <v>136</v>
      </c>
    </row>
    <row r="4939" spans="1:7">
      <c r="A4939" t="s">
        <v>5534</v>
      </c>
      <c r="B4939">
        <v>23.38395</v>
      </c>
      <c r="C4939">
        <v>90.76596000000001</v>
      </c>
      <c r="D4939" t="s">
        <v>567</v>
      </c>
      <c r="E4939" t="s">
        <v>5235</v>
      </c>
      <c r="F4939" t="s">
        <v>5235</v>
      </c>
      <c r="G4939" t="s">
        <v>136</v>
      </c>
    </row>
    <row r="4940" spans="1:7">
      <c r="A4940" t="s">
        <v>5535</v>
      </c>
      <c r="B4940">
        <v>23.35742</v>
      </c>
      <c r="C4940">
        <v>90.74007</v>
      </c>
      <c r="D4940" t="s">
        <v>567</v>
      </c>
      <c r="E4940" t="s">
        <v>5235</v>
      </c>
      <c r="F4940" t="s">
        <v>5235</v>
      </c>
      <c r="G4940" t="s">
        <v>136</v>
      </c>
    </row>
    <row r="4941" spans="1:7">
      <c r="A4941" t="s">
        <v>5536</v>
      </c>
      <c r="B4941">
        <v>23.22611111</v>
      </c>
      <c r="C4941">
        <v>90.65577777999999</v>
      </c>
      <c r="D4941" t="s">
        <v>567</v>
      </c>
      <c r="E4941" t="s">
        <v>5235</v>
      </c>
      <c r="F4941" t="s">
        <v>5235</v>
      </c>
      <c r="G4941" t="s">
        <v>136</v>
      </c>
    </row>
    <row r="4942" spans="1:7">
      <c r="A4942" t="s">
        <v>5537</v>
      </c>
      <c r="B4942">
        <v>23.2517</v>
      </c>
      <c r="C4942">
        <v>90.75373</v>
      </c>
      <c r="D4942" t="s">
        <v>567</v>
      </c>
      <c r="E4942" t="s">
        <v>5235</v>
      </c>
      <c r="F4942" t="s">
        <v>5235</v>
      </c>
      <c r="G4942" t="s">
        <v>136</v>
      </c>
    </row>
    <row r="4943" spans="1:7">
      <c r="A4943" t="s">
        <v>5538</v>
      </c>
      <c r="B4943">
        <v>23.25858248</v>
      </c>
      <c r="C4943">
        <v>90.694051</v>
      </c>
      <c r="D4943" t="s">
        <v>567</v>
      </c>
      <c r="E4943" t="s">
        <v>5235</v>
      </c>
      <c r="F4943" t="s">
        <v>5235</v>
      </c>
      <c r="G4943" t="s">
        <v>136</v>
      </c>
    </row>
    <row r="4944" spans="1:7">
      <c r="A4944" t="s">
        <v>5539</v>
      </c>
      <c r="B4944">
        <v>23.2305844</v>
      </c>
      <c r="C4944">
        <v>90.6603514</v>
      </c>
      <c r="D4944" t="s">
        <v>567</v>
      </c>
      <c r="E4944" t="s">
        <v>5235</v>
      </c>
      <c r="F4944" t="s">
        <v>5235</v>
      </c>
      <c r="G4944" t="s">
        <v>136</v>
      </c>
    </row>
    <row r="4945" spans="1:7">
      <c r="A4945" t="s">
        <v>5540</v>
      </c>
      <c r="B4945">
        <v>23.19027778</v>
      </c>
      <c r="C4945">
        <v>90.69738889</v>
      </c>
      <c r="D4945" t="s">
        <v>567</v>
      </c>
      <c r="E4945" t="s">
        <v>5235</v>
      </c>
      <c r="F4945" t="s">
        <v>5235</v>
      </c>
      <c r="G4945" t="s">
        <v>136</v>
      </c>
    </row>
    <row r="4946" spans="1:7">
      <c r="A4946" t="s">
        <v>5541</v>
      </c>
      <c r="B4946">
        <v>23.28825392</v>
      </c>
      <c r="C4946">
        <v>90.68882029</v>
      </c>
      <c r="D4946" t="s">
        <v>567</v>
      </c>
      <c r="E4946" t="s">
        <v>5235</v>
      </c>
      <c r="F4946" t="s">
        <v>5235</v>
      </c>
      <c r="G4946" t="s">
        <v>136</v>
      </c>
    </row>
    <row r="4947" spans="1:7">
      <c r="A4947" t="s">
        <v>5542</v>
      </c>
      <c r="B4947">
        <v>23.24417092</v>
      </c>
      <c r="C4947">
        <v>90.68590643</v>
      </c>
      <c r="D4947" t="s">
        <v>567</v>
      </c>
      <c r="E4947" t="s">
        <v>5235</v>
      </c>
      <c r="F4947" t="s">
        <v>5235</v>
      </c>
      <c r="G4947" t="s">
        <v>136</v>
      </c>
    </row>
    <row r="4948" spans="1:7">
      <c r="A4948" t="s">
        <v>5543</v>
      </c>
      <c r="B4948">
        <v>23.22294745</v>
      </c>
      <c r="C4948">
        <v>90.66102161000001</v>
      </c>
      <c r="D4948" t="s">
        <v>567</v>
      </c>
      <c r="E4948" t="s">
        <v>5235</v>
      </c>
      <c r="F4948" t="s">
        <v>5235</v>
      </c>
      <c r="G4948" t="s">
        <v>136</v>
      </c>
    </row>
    <row r="4949" spans="1:7">
      <c r="A4949" t="s">
        <v>5544</v>
      </c>
      <c r="B4949">
        <v>23.25792385</v>
      </c>
      <c r="C4949">
        <v>90.73254948</v>
      </c>
      <c r="D4949" t="s">
        <v>567</v>
      </c>
      <c r="E4949" t="s">
        <v>5235</v>
      </c>
      <c r="F4949" t="s">
        <v>5235</v>
      </c>
      <c r="G4949" t="s">
        <v>136</v>
      </c>
    </row>
    <row r="4950" spans="1:7">
      <c r="A4950" t="s">
        <v>5545</v>
      </c>
      <c r="B4950">
        <v>23.2311103</v>
      </c>
      <c r="C4950">
        <v>90.65444202</v>
      </c>
      <c r="D4950" t="s">
        <v>567</v>
      </c>
      <c r="E4950" t="s">
        <v>5235</v>
      </c>
      <c r="F4950" t="s">
        <v>5235</v>
      </c>
      <c r="G4950" t="s">
        <v>136</v>
      </c>
    </row>
    <row r="4951" spans="1:7">
      <c r="A4951" t="s">
        <v>5546</v>
      </c>
      <c r="B4951">
        <v>23.21413761</v>
      </c>
      <c r="C4951">
        <v>90.6690474</v>
      </c>
      <c r="D4951" t="s">
        <v>567</v>
      </c>
      <c r="E4951" t="s">
        <v>5235</v>
      </c>
      <c r="F4951" t="s">
        <v>5235</v>
      </c>
      <c r="G4951" t="s">
        <v>136</v>
      </c>
    </row>
    <row r="4952" spans="1:7">
      <c r="A4952" t="s">
        <v>5547</v>
      </c>
      <c r="B4952">
        <v>23.18764715</v>
      </c>
      <c r="C4952">
        <v>90.64921452</v>
      </c>
      <c r="D4952" t="s">
        <v>567</v>
      </c>
      <c r="E4952" t="s">
        <v>5235</v>
      </c>
      <c r="F4952" t="s">
        <v>5235</v>
      </c>
      <c r="G4952" t="s">
        <v>136</v>
      </c>
    </row>
    <row r="4953" spans="1:7">
      <c r="A4953" t="s">
        <v>5548</v>
      </c>
      <c r="B4953">
        <v>23.228586</v>
      </c>
      <c r="C4953">
        <v>90.665632</v>
      </c>
      <c r="D4953" t="s">
        <v>567</v>
      </c>
      <c r="E4953" t="s">
        <v>5235</v>
      </c>
      <c r="F4953" t="s">
        <v>5235</v>
      </c>
      <c r="G4953" t="s">
        <v>136</v>
      </c>
    </row>
    <row r="4954" spans="1:7">
      <c r="A4954" t="s">
        <v>5549</v>
      </c>
      <c r="B4954">
        <v>23.22561111</v>
      </c>
      <c r="C4954">
        <v>90.77222222</v>
      </c>
      <c r="D4954" t="s">
        <v>567</v>
      </c>
      <c r="E4954" t="s">
        <v>5235</v>
      </c>
      <c r="F4954" t="s">
        <v>5235</v>
      </c>
      <c r="G4954" t="s">
        <v>136</v>
      </c>
    </row>
    <row r="4955" spans="1:7">
      <c r="A4955" t="s">
        <v>5550</v>
      </c>
      <c r="B4955">
        <v>23.23016667</v>
      </c>
      <c r="C4955">
        <v>90.72855556</v>
      </c>
      <c r="D4955" t="s">
        <v>567</v>
      </c>
      <c r="E4955" t="s">
        <v>5235</v>
      </c>
      <c r="F4955" t="s">
        <v>5235</v>
      </c>
      <c r="G4955" t="s">
        <v>136</v>
      </c>
    </row>
    <row r="4956" spans="1:7">
      <c r="A4956" t="s">
        <v>5551</v>
      </c>
      <c r="B4956">
        <v>23.24883</v>
      </c>
      <c r="C4956">
        <v>90.67097</v>
      </c>
      <c r="D4956" t="s">
        <v>567</v>
      </c>
      <c r="E4956" t="s">
        <v>5235</v>
      </c>
      <c r="F4956" t="s">
        <v>5235</v>
      </c>
      <c r="G4956" t="s">
        <v>136</v>
      </c>
    </row>
    <row r="4957" spans="1:7">
      <c r="A4957" t="s">
        <v>5552</v>
      </c>
      <c r="B4957">
        <v>23.28211</v>
      </c>
      <c r="C4957">
        <v>90.66894000000001</v>
      </c>
      <c r="D4957" t="s">
        <v>567</v>
      </c>
      <c r="E4957" t="s">
        <v>5235</v>
      </c>
      <c r="F4957" t="s">
        <v>5235</v>
      </c>
      <c r="G4957" t="s">
        <v>136</v>
      </c>
    </row>
    <row r="4958" spans="1:7">
      <c r="A4958" t="s">
        <v>5553</v>
      </c>
      <c r="B4958">
        <v>23.16883</v>
      </c>
      <c r="C4958">
        <v>90.68931000000001</v>
      </c>
      <c r="D4958" t="s">
        <v>567</v>
      </c>
      <c r="E4958" t="s">
        <v>5235</v>
      </c>
      <c r="F4958" t="s">
        <v>5235</v>
      </c>
      <c r="G4958" t="s">
        <v>136</v>
      </c>
    </row>
    <row r="4959" spans="1:7">
      <c r="A4959" t="s">
        <v>5554</v>
      </c>
      <c r="B4959">
        <v>23.20739</v>
      </c>
      <c r="C4959">
        <v>90.69661000000001</v>
      </c>
      <c r="D4959" t="s">
        <v>567</v>
      </c>
      <c r="E4959" t="s">
        <v>5235</v>
      </c>
      <c r="F4959" t="s">
        <v>5235</v>
      </c>
      <c r="G4959" t="s">
        <v>136</v>
      </c>
    </row>
    <row r="4960" spans="1:7">
      <c r="A4960" t="s">
        <v>5555</v>
      </c>
      <c r="B4960">
        <v>23.30588889</v>
      </c>
      <c r="C4960">
        <v>90.66427778000001</v>
      </c>
      <c r="D4960" t="s">
        <v>567</v>
      </c>
      <c r="E4960" t="s">
        <v>5235</v>
      </c>
      <c r="F4960" t="s">
        <v>5235</v>
      </c>
      <c r="G4960" t="s">
        <v>136</v>
      </c>
    </row>
    <row r="4961" spans="1:7">
      <c r="A4961" t="s">
        <v>5556</v>
      </c>
      <c r="B4961">
        <v>23.22291667</v>
      </c>
      <c r="C4961">
        <v>90.65116666999999</v>
      </c>
      <c r="D4961" t="s">
        <v>567</v>
      </c>
      <c r="E4961" t="s">
        <v>5235</v>
      </c>
      <c r="F4961" t="s">
        <v>5235</v>
      </c>
      <c r="G4961" t="s">
        <v>136</v>
      </c>
    </row>
    <row r="4962" spans="1:7">
      <c r="A4962" t="s">
        <v>5557</v>
      </c>
      <c r="B4962">
        <v>23.23433333</v>
      </c>
      <c r="C4962">
        <v>90.75769443999999</v>
      </c>
      <c r="D4962" t="s">
        <v>567</v>
      </c>
      <c r="E4962" t="s">
        <v>5235</v>
      </c>
      <c r="F4962" t="s">
        <v>5235</v>
      </c>
      <c r="G4962" t="s">
        <v>136</v>
      </c>
    </row>
    <row r="4963" spans="1:7">
      <c r="A4963" t="s">
        <v>5558</v>
      </c>
      <c r="B4963">
        <v>23.165273</v>
      </c>
      <c r="C4963">
        <v>90.648967</v>
      </c>
      <c r="D4963" t="s">
        <v>567</v>
      </c>
      <c r="E4963" t="s">
        <v>5235</v>
      </c>
      <c r="F4963" t="s">
        <v>5235</v>
      </c>
      <c r="G4963" t="s">
        <v>136</v>
      </c>
    </row>
    <row r="4964" spans="1:7">
      <c r="A4964" t="s">
        <v>5559</v>
      </c>
      <c r="B4964">
        <v>23.26</v>
      </c>
      <c r="C4964">
        <v>90.69636</v>
      </c>
      <c r="D4964" t="s">
        <v>567</v>
      </c>
      <c r="E4964" t="s">
        <v>5235</v>
      </c>
      <c r="F4964" t="s">
        <v>5235</v>
      </c>
      <c r="G4964" t="s">
        <v>136</v>
      </c>
    </row>
    <row r="4965" spans="1:7">
      <c r="A4965" t="s">
        <v>5560</v>
      </c>
      <c r="B4965">
        <v>23.19813889</v>
      </c>
      <c r="C4965">
        <v>90.66119444</v>
      </c>
      <c r="D4965" t="s">
        <v>567</v>
      </c>
      <c r="E4965" t="s">
        <v>5235</v>
      </c>
      <c r="F4965" t="s">
        <v>5235</v>
      </c>
      <c r="G4965" t="s">
        <v>136</v>
      </c>
    </row>
    <row r="4966" spans="1:7">
      <c r="A4966" t="s">
        <v>5561</v>
      </c>
      <c r="B4966">
        <v>23.23497</v>
      </c>
      <c r="C4966">
        <v>90.70001000000001</v>
      </c>
      <c r="D4966" t="s">
        <v>567</v>
      </c>
      <c r="E4966" t="s">
        <v>5235</v>
      </c>
      <c r="F4966" t="s">
        <v>5235</v>
      </c>
      <c r="G4966" t="s">
        <v>136</v>
      </c>
    </row>
    <row r="4967" spans="1:7">
      <c r="A4967" t="s">
        <v>5562</v>
      </c>
      <c r="B4967">
        <v>23.14552</v>
      </c>
      <c r="C4967">
        <v>90.69113</v>
      </c>
      <c r="D4967" t="s">
        <v>567</v>
      </c>
      <c r="E4967" t="s">
        <v>5235</v>
      </c>
      <c r="F4967" t="s">
        <v>5235</v>
      </c>
      <c r="G4967" t="s">
        <v>136</v>
      </c>
    </row>
    <row r="4968" spans="1:7">
      <c r="A4968" t="s">
        <v>5563</v>
      </c>
      <c r="B4968">
        <v>23.27446</v>
      </c>
      <c r="C4968">
        <v>90.70666</v>
      </c>
      <c r="D4968" t="s">
        <v>567</v>
      </c>
      <c r="E4968" t="s">
        <v>5235</v>
      </c>
      <c r="F4968" t="s">
        <v>5235</v>
      </c>
      <c r="G4968" t="s">
        <v>136</v>
      </c>
    </row>
    <row r="4969" spans="1:7">
      <c r="A4969" t="s">
        <v>5564</v>
      </c>
      <c r="B4969">
        <v>23.17183</v>
      </c>
      <c r="C4969">
        <v>90.67227</v>
      </c>
      <c r="D4969" t="s">
        <v>567</v>
      </c>
      <c r="E4969" t="s">
        <v>5235</v>
      </c>
      <c r="F4969" t="s">
        <v>5235</v>
      </c>
      <c r="G4969" t="s">
        <v>136</v>
      </c>
    </row>
    <row r="4970" spans="1:7">
      <c r="A4970" t="s">
        <v>5565</v>
      </c>
      <c r="B4970">
        <v>23.26277</v>
      </c>
      <c r="C4970">
        <v>90.71449</v>
      </c>
      <c r="D4970" t="s">
        <v>567</v>
      </c>
      <c r="E4970" t="s">
        <v>5235</v>
      </c>
      <c r="F4970" t="s">
        <v>5235</v>
      </c>
      <c r="G4970" t="s">
        <v>136</v>
      </c>
    </row>
    <row r="4971" spans="1:7">
      <c r="A4971" t="s">
        <v>5566</v>
      </c>
      <c r="B4971">
        <v>23.31293</v>
      </c>
      <c r="C4971">
        <v>90.6545</v>
      </c>
      <c r="D4971" t="s">
        <v>567</v>
      </c>
      <c r="E4971" t="s">
        <v>5235</v>
      </c>
      <c r="F4971" t="s">
        <v>5235</v>
      </c>
      <c r="G4971" t="s">
        <v>136</v>
      </c>
    </row>
    <row r="4972" spans="1:7">
      <c r="A4972" t="s">
        <v>5567</v>
      </c>
      <c r="B4972">
        <v>23.20684</v>
      </c>
      <c r="C4972">
        <v>90.66042</v>
      </c>
      <c r="D4972" t="s">
        <v>567</v>
      </c>
      <c r="E4972" t="s">
        <v>5235</v>
      </c>
      <c r="F4972" t="s">
        <v>5235</v>
      </c>
      <c r="G4972" t="s">
        <v>136</v>
      </c>
    </row>
    <row r="4973" spans="1:7">
      <c r="A4973" t="s">
        <v>5568</v>
      </c>
      <c r="B4973">
        <v>23.26888</v>
      </c>
      <c r="C4973">
        <v>90.67618</v>
      </c>
      <c r="D4973" t="s">
        <v>567</v>
      </c>
      <c r="E4973" t="s">
        <v>5235</v>
      </c>
      <c r="F4973" t="s">
        <v>5235</v>
      </c>
      <c r="G4973" t="s">
        <v>136</v>
      </c>
    </row>
    <row r="4974" spans="1:7">
      <c r="A4974" t="s">
        <v>5569</v>
      </c>
      <c r="B4974">
        <v>23.24754</v>
      </c>
      <c r="C4974">
        <v>90.71426</v>
      </c>
      <c r="D4974" t="s">
        <v>567</v>
      </c>
      <c r="E4974" t="s">
        <v>5235</v>
      </c>
      <c r="F4974" t="s">
        <v>5235</v>
      </c>
      <c r="G4974" t="s">
        <v>136</v>
      </c>
    </row>
    <row r="4975" spans="1:7">
      <c r="A4975" t="s">
        <v>5570</v>
      </c>
      <c r="B4975">
        <v>23.23596</v>
      </c>
      <c r="C4975">
        <v>90.77867000000001</v>
      </c>
      <c r="D4975" t="s">
        <v>567</v>
      </c>
      <c r="E4975" t="s">
        <v>5235</v>
      </c>
      <c r="F4975" t="s">
        <v>5235</v>
      </c>
      <c r="G4975" t="s">
        <v>136</v>
      </c>
    </row>
    <row r="4976" spans="1:7">
      <c r="A4976" t="s">
        <v>5571</v>
      </c>
      <c r="B4976">
        <v>23.21725</v>
      </c>
      <c r="C4976">
        <v>90.64516999999999</v>
      </c>
      <c r="D4976" t="s">
        <v>567</v>
      </c>
      <c r="E4976" t="s">
        <v>5235</v>
      </c>
      <c r="F4976" t="s">
        <v>5235</v>
      </c>
      <c r="G4976" t="s">
        <v>136</v>
      </c>
    </row>
    <row r="4977" spans="1:7">
      <c r="A4977" t="s">
        <v>5572</v>
      </c>
      <c r="B4977">
        <v>23.22471</v>
      </c>
      <c r="C4977">
        <v>90.65365</v>
      </c>
      <c r="D4977" t="s">
        <v>567</v>
      </c>
      <c r="E4977" t="s">
        <v>5235</v>
      </c>
      <c r="F4977" t="s">
        <v>5235</v>
      </c>
      <c r="G4977" t="s">
        <v>136</v>
      </c>
    </row>
    <row r="4978" spans="1:7">
      <c r="A4978" t="s">
        <v>5573</v>
      </c>
      <c r="B4978">
        <v>23.2262</v>
      </c>
      <c r="C4978">
        <v>90.64319999999999</v>
      </c>
      <c r="D4978" t="s">
        <v>567</v>
      </c>
      <c r="E4978" t="s">
        <v>5235</v>
      </c>
      <c r="F4978" t="s">
        <v>5235</v>
      </c>
      <c r="G4978" t="s">
        <v>136</v>
      </c>
    </row>
    <row r="4979" spans="1:7">
      <c r="A4979" t="s">
        <v>5574</v>
      </c>
      <c r="B4979">
        <v>23.2063</v>
      </c>
      <c r="C4979">
        <v>90.6863</v>
      </c>
      <c r="D4979" t="s">
        <v>567</v>
      </c>
      <c r="E4979" t="s">
        <v>5235</v>
      </c>
      <c r="F4979" t="s">
        <v>5235</v>
      </c>
      <c r="G4979" t="s">
        <v>136</v>
      </c>
    </row>
    <row r="4980" spans="1:7">
      <c r="A4980" t="s">
        <v>5575</v>
      </c>
      <c r="B4980">
        <v>23.25</v>
      </c>
      <c r="C4980">
        <v>90.7689</v>
      </c>
      <c r="D4980" t="s">
        <v>567</v>
      </c>
      <c r="E4980" t="s">
        <v>5235</v>
      </c>
      <c r="F4980" t="s">
        <v>5235</v>
      </c>
      <c r="G4980" t="s">
        <v>136</v>
      </c>
    </row>
    <row r="4981" spans="1:7">
      <c r="A4981" t="s">
        <v>5576</v>
      </c>
      <c r="B4981">
        <v>23.2235</v>
      </c>
      <c r="C4981">
        <v>90.6442</v>
      </c>
      <c r="D4981" t="s">
        <v>567</v>
      </c>
      <c r="E4981" t="s">
        <v>5235</v>
      </c>
      <c r="F4981" t="s">
        <v>5235</v>
      </c>
      <c r="G4981" t="s">
        <v>136</v>
      </c>
    </row>
    <row r="4982" spans="1:7">
      <c r="A4982" t="s">
        <v>5577</v>
      </c>
      <c r="B4982">
        <v>23.1443</v>
      </c>
      <c r="C4982">
        <v>90.667</v>
      </c>
      <c r="D4982" t="s">
        <v>567</v>
      </c>
      <c r="E4982" t="s">
        <v>5235</v>
      </c>
      <c r="F4982" t="s">
        <v>5235</v>
      </c>
      <c r="G4982" t="s">
        <v>136</v>
      </c>
    </row>
    <row r="4983" spans="1:7">
      <c r="A4983" t="s">
        <v>5578</v>
      </c>
      <c r="B4983">
        <v>23.2378</v>
      </c>
      <c r="C4983">
        <v>90.6784</v>
      </c>
      <c r="D4983" t="s">
        <v>567</v>
      </c>
      <c r="E4983" t="s">
        <v>5235</v>
      </c>
      <c r="F4983" t="s">
        <v>5235</v>
      </c>
      <c r="G4983" t="s">
        <v>136</v>
      </c>
    </row>
    <row r="4984" spans="1:7">
      <c r="A4984" t="s">
        <v>5579</v>
      </c>
      <c r="B4984">
        <v>23.29626</v>
      </c>
      <c r="C4984">
        <v>90.69095</v>
      </c>
      <c r="D4984" t="s">
        <v>567</v>
      </c>
      <c r="E4984" t="s">
        <v>5235</v>
      </c>
      <c r="F4984" t="s">
        <v>5235</v>
      </c>
      <c r="G4984" t="s">
        <v>136</v>
      </c>
    </row>
    <row r="4985" spans="1:7">
      <c r="A4985" t="s">
        <v>5580</v>
      </c>
      <c r="B4985">
        <v>23.2407</v>
      </c>
      <c r="C4985">
        <v>90.7208</v>
      </c>
      <c r="D4985" t="s">
        <v>567</v>
      </c>
      <c r="E4985" t="s">
        <v>5235</v>
      </c>
      <c r="F4985" t="s">
        <v>5235</v>
      </c>
      <c r="G4985" t="s">
        <v>136</v>
      </c>
    </row>
    <row r="4986" spans="1:7">
      <c r="A4986" t="s">
        <v>5581</v>
      </c>
      <c r="B4986">
        <v>23.21412</v>
      </c>
      <c r="C4986">
        <v>90.64740999999999</v>
      </c>
      <c r="D4986" t="s">
        <v>567</v>
      </c>
      <c r="E4986" t="s">
        <v>5235</v>
      </c>
      <c r="F4986" t="s">
        <v>5235</v>
      </c>
      <c r="G4986" t="s">
        <v>136</v>
      </c>
    </row>
    <row r="4987" spans="1:7">
      <c r="A4987" t="s">
        <v>5582</v>
      </c>
      <c r="B4987">
        <v>23.22866</v>
      </c>
      <c r="C4987">
        <v>90.68123</v>
      </c>
      <c r="D4987" t="s">
        <v>567</v>
      </c>
      <c r="E4987" t="s">
        <v>5235</v>
      </c>
      <c r="F4987" t="s">
        <v>5235</v>
      </c>
      <c r="G4987" t="s">
        <v>136</v>
      </c>
    </row>
    <row r="4988" spans="1:7">
      <c r="A4988" t="s">
        <v>5583</v>
      </c>
      <c r="B4988">
        <v>23.2206</v>
      </c>
      <c r="C4988">
        <v>90.64815</v>
      </c>
      <c r="D4988" t="s">
        <v>567</v>
      </c>
      <c r="E4988" t="s">
        <v>5235</v>
      </c>
      <c r="F4988" t="s">
        <v>5235</v>
      </c>
      <c r="G4988" t="s">
        <v>136</v>
      </c>
    </row>
    <row r="4989" spans="1:7">
      <c r="A4989" t="s">
        <v>5584</v>
      </c>
      <c r="B4989">
        <v>23.2778</v>
      </c>
      <c r="C4989">
        <v>90.6947</v>
      </c>
      <c r="D4989" t="s">
        <v>567</v>
      </c>
      <c r="E4989" t="s">
        <v>5235</v>
      </c>
      <c r="F4989" t="s">
        <v>5235</v>
      </c>
      <c r="G4989" t="s">
        <v>136</v>
      </c>
    </row>
    <row r="4990" spans="1:7">
      <c r="A4990" t="s">
        <v>5585</v>
      </c>
      <c r="B4990">
        <v>23.17456</v>
      </c>
      <c r="C4990">
        <v>90.65026</v>
      </c>
      <c r="D4990" t="s">
        <v>567</v>
      </c>
      <c r="E4990" t="s">
        <v>5235</v>
      </c>
      <c r="F4990" t="s">
        <v>5235</v>
      </c>
      <c r="G4990" t="s">
        <v>136</v>
      </c>
    </row>
    <row r="4991" spans="1:7">
      <c r="A4991" t="s">
        <v>5586</v>
      </c>
      <c r="B4991">
        <v>23.201</v>
      </c>
      <c r="C4991">
        <v>90.64591</v>
      </c>
      <c r="D4991" t="s">
        <v>567</v>
      </c>
      <c r="E4991" t="s">
        <v>5235</v>
      </c>
      <c r="F4991" t="s">
        <v>5235</v>
      </c>
      <c r="G4991" t="s">
        <v>136</v>
      </c>
    </row>
    <row r="4992" spans="1:7">
      <c r="A4992" t="s">
        <v>5587</v>
      </c>
      <c r="B4992">
        <v>23.132449</v>
      </c>
      <c r="C4992">
        <v>90.681596</v>
      </c>
      <c r="D4992" t="s">
        <v>567</v>
      </c>
      <c r="E4992" t="s">
        <v>5235</v>
      </c>
      <c r="F4992" t="s">
        <v>5235</v>
      </c>
      <c r="G4992" t="s">
        <v>136</v>
      </c>
    </row>
    <row r="4993" spans="1:7">
      <c r="A4993" t="s">
        <v>5588</v>
      </c>
      <c r="B4993">
        <v>23.237832</v>
      </c>
      <c r="C4993">
        <v>90.66597400000001</v>
      </c>
      <c r="D4993" t="s">
        <v>567</v>
      </c>
      <c r="E4993" t="s">
        <v>5235</v>
      </c>
      <c r="F4993" t="s">
        <v>5235</v>
      </c>
      <c r="G4993" t="s">
        <v>136</v>
      </c>
    </row>
    <row r="4994" spans="1:7">
      <c r="A4994" t="s">
        <v>5589</v>
      </c>
      <c r="B4994">
        <v>23.12814</v>
      </c>
      <c r="C4994">
        <v>90.66378</v>
      </c>
      <c r="D4994" t="s">
        <v>567</v>
      </c>
      <c r="E4994" t="s">
        <v>5235</v>
      </c>
      <c r="F4994" t="s">
        <v>5235</v>
      </c>
      <c r="G4994" t="s">
        <v>136</v>
      </c>
    </row>
    <row r="4995" spans="1:7">
      <c r="A4995" t="s">
        <v>5590</v>
      </c>
      <c r="B4995">
        <v>23.23019</v>
      </c>
      <c r="C4995">
        <v>90.67187</v>
      </c>
      <c r="D4995" t="s">
        <v>567</v>
      </c>
      <c r="E4995" t="s">
        <v>5235</v>
      </c>
      <c r="F4995" t="s">
        <v>5235</v>
      </c>
      <c r="G4995" t="s">
        <v>136</v>
      </c>
    </row>
    <row r="4996" spans="1:7">
      <c r="A4996" t="s">
        <v>5591</v>
      </c>
      <c r="B4996">
        <v>23.2507</v>
      </c>
      <c r="C4996">
        <v>90.69087</v>
      </c>
      <c r="D4996" t="s">
        <v>567</v>
      </c>
      <c r="E4996" t="s">
        <v>5235</v>
      </c>
      <c r="F4996" t="s">
        <v>5235</v>
      </c>
      <c r="G4996" t="s">
        <v>136</v>
      </c>
    </row>
    <row r="4997" spans="1:7">
      <c r="A4997" t="s">
        <v>5592</v>
      </c>
      <c r="B4997">
        <v>23.23222</v>
      </c>
      <c r="C4997">
        <v>90.7495</v>
      </c>
      <c r="D4997" t="s">
        <v>567</v>
      </c>
      <c r="E4997" t="s">
        <v>5235</v>
      </c>
      <c r="F4997" t="s">
        <v>5235</v>
      </c>
      <c r="G4997" t="s">
        <v>136</v>
      </c>
    </row>
    <row r="4998" spans="1:7">
      <c r="A4998" t="s">
        <v>5593</v>
      </c>
      <c r="B4998">
        <v>23.21532</v>
      </c>
      <c r="C4998">
        <v>90.65861700000001</v>
      </c>
      <c r="D4998" t="s">
        <v>567</v>
      </c>
      <c r="E4998" t="s">
        <v>5235</v>
      </c>
      <c r="F4998" t="s">
        <v>5235</v>
      </c>
      <c r="G4998" t="s">
        <v>136</v>
      </c>
    </row>
    <row r="4999" spans="1:7">
      <c r="A4999" t="s">
        <v>5594</v>
      </c>
      <c r="B4999">
        <v>23.20025</v>
      </c>
      <c r="C4999">
        <v>90.67487</v>
      </c>
      <c r="D4999" t="s">
        <v>567</v>
      </c>
      <c r="E4999" t="s">
        <v>5235</v>
      </c>
      <c r="F4999" t="s">
        <v>5235</v>
      </c>
      <c r="G4999" t="s">
        <v>136</v>
      </c>
    </row>
    <row r="5000" spans="1:7">
      <c r="A5000" t="s">
        <v>5595</v>
      </c>
      <c r="B5000">
        <v>23.144335</v>
      </c>
      <c r="C5000">
        <v>90.659216</v>
      </c>
      <c r="D5000" t="s">
        <v>567</v>
      </c>
      <c r="E5000" t="s">
        <v>5235</v>
      </c>
      <c r="F5000" t="s">
        <v>5235</v>
      </c>
      <c r="G5000" t="s">
        <v>136</v>
      </c>
    </row>
    <row r="5001" spans="1:7">
      <c r="A5001" t="s">
        <v>5596</v>
      </c>
      <c r="B5001">
        <v>23.14802</v>
      </c>
      <c r="C5001">
        <v>90.68002</v>
      </c>
      <c r="D5001" t="s">
        <v>567</v>
      </c>
      <c r="E5001" t="s">
        <v>5235</v>
      </c>
      <c r="F5001" t="s">
        <v>5235</v>
      </c>
      <c r="G5001" t="s">
        <v>136</v>
      </c>
    </row>
    <row r="5002" spans="1:7">
      <c r="A5002" t="s">
        <v>5597</v>
      </c>
      <c r="B5002">
        <v>23.22718</v>
      </c>
      <c r="C5002">
        <v>90.65974</v>
      </c>
      <c r="D5002" t="s">
        <v>567</v>
      </c>
      <c r="E5002" t="s">
        <v>5235</v>
      </c>
      <c r="F5002" t="s">
        <v>5235</v>
      </c>
      <c r="G5002" t="s">
        <v>136</v>
      </c>
    </row>
    <row r="5003" spans="1:7">
      <c r="A5003" t="s">
        <v>5598</v>
      </c>
      <c r="B5003">
        <v>23.23319</v>
      </c>
      <c r="C5003">
        <v>90.66079999999999</v>
      </c>
      <c r="D5003" t="s">
        <v>567</v>
      </c>
      <c r="E5003" t="s">
        <v>5235</v>
      </c>
      <c r="F5003" t="s">
        <v>5235</v>
      </c>
      <c r="G5003" t="s">
        <v>136</v>
      </c>
    </row>
    <row r="5004" spans="1:7">
      <c r="A5004" t="s">
        <v>5599</v>
      </c>
      <c r="B5004">
        <v>23.223736</v>
      </c>
      <c r="C5004">
        <v>90.66561</v>
      </c>
      <c r="D5004" t="s">
        <v>567</v>
      </c>
      <c r="E5004" t="s">
        <v>5235</v>
      </c>
      <c r="F5004" t="s">
        <v>5235</v>
      </c>
      <c r="G5004" t="s">
        <v>136</v>
      </c>
    </row>
    <row r="5005" spans="1:7">
      <c r="A5005" t="s">
        <v>5600</v>
      </c>
      <c r="B5005">
        <v>23.226748</v>
      </c>
      <c r="C5005">
        <v>90.641048</v>
      </c>
      <c r="D5005" t="s">
        <v>567</v>
      </c>
      <c r="E5005" t="s">
        <v>5235</v>
      </c>
      <c r="F5005" t="s">
        <v>5235</v>
      </c>
      <c r="G5005" t="s">
        <v>136</v>
      </c>
    </row>
    <row r="5006" spans="1:7">
      <c r="A5006" t="s">
        <v>5601</v>
      </c>
      <c r="B5006">
        <v>23.21779</v>
      </c>
      <c r="C5006">
        <v>90.68044</v>
      </c>
      <c r="D5006" t="s">
        <v>567</v>
      </c>
      <c r="E5006" t="s">
        <v>5235</v>
      </c>
      <c r="F5006" t="s">
        <v>5235</v>
      </c>
      <c r="G5006" t="s">
        <v>136</v>
      </c>
    </row>
    <row r="5007" spans="1:7">
      <c r="A5007" t="s">
        <v>5602</v>
      </c>
      <c r="B5007">
        <v>23.1832</v>
      </c>
      <c r="C5007">
        <v>90.66358</v>
      </c>
      <c r="D5007" t="s">
        <v>567</v>
      </c>
      <c r="E5007" t="s">
        <v>5235</v>
      </c>
      <c r="F5007" t="s">
        <v>5235</v>
      </c>
      <c r="G5007" t="s">
        <v>136</v>
      </c>
    </row>
    <row r="5008" spans="1:7">
      <c r="A5008" t="s">
        <v>5603</v>
      </c>
      <c r="B5008">
        <v>23.15737</v>
      </c>
      <c r="C5008">
        <v>90.67379</v>
      </c>
      <c r="D5008" t="s">
        <v>567</v>
      </c>
      <c r="E5008" t="s">
        <v>5235</v>
      </c>
      <c r="F5008" t="s">
        <v>5235</v>
      </c>
      <c r="G5008" t="s">
        <v>136</v>
      </c>
    </row>
    <row r="5009" spans="1:7">
      <c r="A5009" t="s">
        <v>5604</v>
      </c>
      <c r="B5009">
        <v>23.232688</v>
      </c>
      <c r="C5009">
        <v>90.66742600000001</v>
      </c>
      <c r="D5009" t="s">
        <v>567</v>
      </c>
      <c r="E5009" t="s">
        <v>5235</v>
      </c>
      <c r="F5009" t="s">
        <v>5235</v>
      </c>
      <c r="G5009" t="s">
        <v>136</v>
      </c>
    </row>
    <row r="5010" spans="1:7">
      <c r="A5010" t="s">
        <v>5605</v>
      </c>
      <c r="B5010">
        <v>23.19026</v>
      </c>
      <c r="C5010">
        <v>90.67809</v>
      </c>
      <c r="D5010" t="s">
        <v>567</v>
      </c>
      <c r="E5010" t="s">
        <v>5235</v>
      </c>
      <c r="F5010" t="s">
        <v>5235</v>
      </c>
      <c r="G5010" t="s">
        <v>136</v>
      </c>
    </row>
    <row r="5011" spans="1:7">
      <c r="A5011" t="s">
        <v>5606</v>
      </c>
      <c r="B5011">
        <v>23.21886</v>
      </c>
      <c r="C5011">
        <v>90.71178</v>
      </c>
      <c r="D5011" t="s">
        <v>567</v>
      </c>
      <c r="E5011" t="s">
        <v>5235</v>
      </c>
      <c r="F5011" t="s">
        <v>5235</v>
      </c>
      <c r="G5011" t="s">
        <v>136</v>
      </c>
    </row>
    <row r="5012" spans="1:7">
      <c r="A5012" t="s">
        <v>5607</v>
      </c>
      <c r="B5012">
        <v>23.2578921</v>
      </c>
      <c r="C5012">
        <v>90.6793472</v>
      </c>
      <c r="D5012" t="s">
        <v>567</v>
      </c>
      <c r="E5012" t="s">
        <v>5235</v>
      </c>
      <c r="F5012" t="s">
        <v>5235</v>
      </c>
      <c r="G5012" t="s">
        <v>136</v>
      </c>
    </row>
    <row r="5013" spans="1:7">
      <c r="A5013" t="s">
        <v>5608</v>
      </c>
      <c r="B5013">
        <v>23.23736</v>
      </c>
      <c r="C5013">
        <v>90.67333000000001</v>
      </c>
      <c r="D5013" t="s">
        <v>567</v>
      </c>
      <c r="E5013" t="s">
        <v>5235</v>
      </c>
      <c r="F5013" t="s">
        <v>5235</v>
      </c>
      <c r="G5013" t="s">
        <v>136</v>
      </c>
    </row>
    <row r="5014" spans="1:7">
      <c r="A5014" t="s">
        <v>5609</v>
      </c>
      <c r="B5014">
        <v>23.18003</v>
      </c>
      <c r="C5014">
        <v>90.68425000000001</v>
      </c>
      <c r="D5014" t="s">
        <v>567</v>
      </c>
      <c r="E5014" t="s">
        <v>5235</v>
      </c>
      <c r="F5014" t="s">
        <v>5235</v>
      </c>
      <c r="G5014" t="s">
        <v>136</v>
      </c>
    </row>
    <row r="5015" spans="1:7">
      <c r="A5015" t="s">
        <v>5610</v>
      </c>
      <c r="B5015">
        <v>23.235953</v>
      </c>
      <c r="C5015">
        <v>90.658798</v>
      </c>
      <c r="D5015" t="s">
        <v>567</v>
      </c>
      <c r="E5015" t="s">
        <v>5235</v>
      </c>
      <c r="F5015" t="s">
        <v>5235</v>
      </c>
      <c r="G5015" t="s">
        <v>136</v>
      </c>
    </row>
    <row r="5016" spans="1:7">
      <c r="A5016" t="s">
        <v>5611</v>
      </c>
      <c r="B5016">
        <v>23.26267</v>
      </c>
      <c r="C5016">
        <v>90.58047000000001</v>
      </c>
      <c r="D5016" t="s">
        <v>567</v>
      </c>
      <c r="E5016" t="s">
        <v>5235</v>
      </c>
      <c r="F5016" t="s">
        <v>5235</v>
      </c>
      <c r="G5016" t="s">
        <v>136</v>
      </c>
    </row>
    <row r="5017" spans="1:7">
      <c r="A5017" t="s">
        <v>5612</v>
      </c>
      <c r="B5017">
        <v>23.24725</v>
      </c>
      <c r="C5017">
        <v>90.67824</v>
      </c>
      <c r="D5017" t="s">
        <v>567</v>
      </c>
      <c r="E5017" t="s">
        <v>5235</v>
      </c>
      <c r="F5017" t="s">
        <v>5235</v>
      </c>
      <c r="G5017" t="s">
        <v>136</v>
      </c>
    </row>
    <row r="5018" spans="1:7">
      <c r="A5018" t="s">
        <v>5613</v>
      </c>
      <c r="B5018">
        <v>23.246972</v>
      </c>
      <c r="C5018">
        <v>90.73363500000001</v>
      </c>
      <c r="D5018" t="s">
        <v>567</v>
      </c>
      <c r="E5018" t="s">
        <v>5235</v>
      </c>
      <c r="F5018" t="s">
        <v>5235</v>
      </c>
      <c r="G5018" t="s">
        <v>136</v>
      </c>
    </row>
    <row r="5019" spans="1:7">
      <c r="A5019" t="s">
        <v>5614</v>
      </c>
      <c r="B5019">
        <v>23.295524</v>
      </c>
      <c r="C5019">
        <v>90.667636</v>
      </c>
      <c r="D5019" t="s">
        <v>567</v>
      </c>
      <c r="E5019" t="s">
        <v>5235</v>
      </c>
      <c r="F5019" t="s">
        <v>5235</v>
      </c>
      <c r="G5019" t="s">
        <v>136</v>
      </c>
    </row>
    <row r="5020" spans="1:7">
      <c r="A5020" t="s">
        <v>5615</v>
      </c>
      <c r="B5020">
        <v>23.23332</v>
      </c>
      <c r="C5020">
        <v>90.66656</v>
      </c>
      <c r="D5020" t="s">
        <v>567</v>
      </c>
      <c r="E5020" t="s">
        <v>5235</v>
      </c>
      <c r="F5020" t="s">
        <v>5235</v>
      </c>
      <c r="G5020" t="s">
        <v>136</v>
      </c>
    </row>
    <row r="5021" spans="1:7">
      <c r="A5021" t="s">
        <v>5616</v>
      </c>
      <c r="B5021">
        <v>23.232703</v>
      </c>
      <c r="C5021">
        <v>90.648222</v>
      </c>
      <c r="D5021" t="s">
        <v>567</v>
      </c>
      <c r="E5021" t="s">
        <v>5235</v>
      </c>
      <c r="F5021" t="s">
        <v>5235</v>
      </c>
      <c r="G5021" t="s">
        <v>136</v>
      </c>
    </row>
    <row r="5022" spans="1:7">
      <c r="A5022" t="s">
        <v>5617</v>
      </c>
      <c r="B5022">
        <v>23.224078</v>
      </c>
      <c r="C5022">
        <v>90.65167599999999</v>
      </c>
      <c r="D5022" t="s">
        <v>567</v>
      </c>
      <c r="E5022" t="s">
        <v>5235</v>
      </c>
      <c r="F5022" t="s">
        <v>5235</v>
      </c>
      <c r="G5022" t="s">
        <v>136</v>
      </c>
    </row>
    <row r="5023" spans="1:7">
      <c r="A5023" t="s">
        <v>5618</v>
      </c>
      <c r="B5023">
        <v>23.230509</v>
      </c>
      <c r="C5023">
        <v>90.642827</v>
      </c>
      <c r="D5023" t="s">
        <v>567</v>
      </c>
      <c r="E5023" t="s">
        <v>5235</v>
      </c>
      <c r="F5023" t="s">
        <v>5235</v>
      </c>
      <c r="G5023" t="s">
        <v>136</v>
      </c>
    </row>
    <row r="5024" spans="1:7">
      <c r="A5024" t="s">
        <v>5619</v>
      </c>
      <c r="B5024">
        <v>23.23399</v>
      </c>
      <c r="C5024">
        <v>90.66994</v>
      </c>
      <c r="D5024" t="s">
        <v>567</v>
      </c>
      <c r="E5024" t="s">
        <v>5235</v>
      </c>
      <c r="F5024" t="s">
        <v>5235</v>
      </c>
      <c r="G5024" t="s">
        <v>136</v>
      </c>
    </row>
    <row r="5025" spans="1:7">
      <c r="A5025" t="s">
        <v>5620</v>
      </c>
      <c r="B5025">
        <v>23.19831</v>
      </c>
      <c r="C5025">
        <v>90.69019</v>
      </c>
      <c r="D5025" t="s">
        <v>567</v>
      </c>
      <c r="E5025" t="s">
        <v>5235</v>
      </c>
      <c r="F5025" t="s">
        <v>5235</v>
      </c>
      <c r="G5025" t="s">
        <v>136</v>
      </c>
    </row>
    <row r="5026" spans="1:7">
      <c r="A5026" t="s">
        <v>5621</v>
      </c>
      <c r="B5026">
        <v>23.15171</v>
      </c>
      <c r="C5026">
        <v>90.64948</v>
      </c>
      <c r="D5026" t="s">
        <v>567</v>
      </c>
      <c r="E5026" t="s">
        <v>5235</v>
      </c>
      <c r="F5026" t="s">
        <v>5235</v>
      </c>
      <c r="G5026" t="s">
        <v>136</v>
      </c>
    </row>
    <row r="5027" spans="1:7">
      <c r="A5027" t="s">
        <v>5622</v>
      </c>
      <c r="B5027">
        <v>23.20906</v>
      </c>
      <c r="C5027">
        <v>90.67677</v>
      </c>
      <c r="D5027" t="s">
        <v>567</v>
      </c>
      <c r="E5027" t="s">
        <v>5235</v>
      </c>
      <c r="F5027" t="s">
        <v>5235</v>
      </c>
      <c r="G5027" t="s">
        <v>136</v>
      </c>
    </row>
    <row r="5028" spans="1:7">
      <c r="A5028" t="s">
        <v>5623</v>
      </c>
      <c r="B5028">
        <v>23.26208</v>
      </c>
      <c r="C5028">
        <v>90.70415</v>
      </c>
      <c r="D5028" t="s">
        <v>567</v>
      </c>
      <c r="E5028" t="s">
        <v>5235</v>
      </c>
      <c r="F5028" t="s">
        <v>5235</v>
      </c>
      <c r="G5028" t="s">
        <v>136</v>
      </c>
    </row>
    <row r="5029" spans="1:7">
      <c r="A5029" t="s">
        <v>5624</v>
      </c>
      <c r="B5029">
        <v>23.31224</v>
      </c>
      <c r="C5029">
        <v>90.67129</v>
      </c>
      <c r="D5029" t="s">
        <v>567</v>
      </c>
      <c r="E5029" t="s">
        <v>5235</v>
      </c>
      <c r="F5029" t="s">
        <v>5235</v>
      </c>
      <c r="G5029" t="s">
        <v>136</v>
      </c>
    </row>
    <row r="5030" spans="1:7">
      <c r="A5030" t="s">
        <v>5625</v>
      </c>
      <c r="B5030">
        <v>23.26815</v>
      </c>
      <c r="C5030">
        <v>90.69506</v>
      </c>
      <c r="D5030" t="s">
        <v>567</v>
      </c>
      <c r="E5030" t="s">
        <v>5235</v>
      </c>
      <c r="F5030" t="s">
        <v>5235</v>
      </c>
      <c r="G5030" t="s">
        <v>136</v>
      </c>
    </row>
    <row r="5031" spans="1:7">
      <c r="A5031" t="s">
        <v>5626</v>
      </c>
      <c r="B5031">
        <v>23.23018</v>
      </c>
      <c r="C5031">
        <v>90.65669</v>
      </c>
      <c r="D5031" t="s">
        <v>567</v>
      </c>
      <c r="E5031" t="s">
        <v>5235</v>
      </c>
      <c r="F5031" t="s">
        <v>5235</v>
      </c>
      <c r="G5031" t="s">
        <v>136</v>
      </c>
    </row>
    <row r="5032" spans="1:7">
      <c r="A5032" t="s">
        <v>5627</v>
      </c>
      <c r="B5032">
        <v>23.23523</v>
      </c>
      <c r="C5032">
        <v>90.67636</v>
      </c>
      <c r="D5032" t="s">
        <v>567</v>
      </c>
      <c r="E5032" t="s">
        <v>5235</v>
      </c>
      <c r="F5032" t="s">
        <v>5235</v>
      </c>
      <c r="G5032" t="s">
        <v>136</v>
      </c>
    </row>
    <row r="5033" spans="1:7">
      <c r="A5033" t="s">
        <v>5628</v>
      </c>
      <c r="B5033">
        <v>23.23049</v>
      </c>
      <c r="C5033">
        <v>90.6653</v>
      </c>
      <c r="D5033" t="s">
        <v>567</v>
      </c>
      <c r="E5033" t="s">
        <v>5235</v>
      </c>
      <c r="F5033" t="s">
        <v>5235</v>
      </c>
      <c r="G5033" t="s">
        <v>136</v>
      </c>
    </row>
    <row r="5034" spans="1:7">
      <c r="A5034" t="s">
        <v>5629</v>
      </c>
      <c r="B5034">
        <v>23.2415</v>
      </c>
      <c r="C5034">
        <v>90.67377999999999</v>
      </c>
      <c r="D5034" t="s">
        <v>567</v>
      </c>
      <c r="E5034" t="s">
        <v>5235</v>
      </c>
      <c r="F5034" t="s">
        <v>5235</v>
      </c>
      <c r="G5034" t="s">
        <v>136</v>
      </c>
    </row>
    <row r="5035" spans="1:7">
      <c r="A5035" t="s">
        <v>5630</v>
      </c>
      <c r="B5035">
        <v>23.23958</v>
      </c>
      <c r="C5035">
        <v>90.69183</v>
      </c>
      <c r="D5035" t="s">
        <v>567</v>
      </c>
      <c r="E5035" t="s">
        <v>5235</v>
      </c>
      <c r="F5035" t="s">
        <v>5235</v>
      </c>
      <c r="G5035" t="s">
        <v>136</v>
      </c>
    </row>
    <row r="5036" spans="1:7">
      <c r="A5036" t="s">
        <v>5631</v>
      </c>
      <c r="B5036">
        <v>23.23361</v>
      </c>
      <c r="C5036">
        <v>90.68017</v>
      </c>
      <c r="D5036" t="s">
        <v>567</v>
      </c>
      <c r="E5036" t="s">
        <v>5235</v>
      </c>
      <c r="F5036" t="s">
        <v>5235</v>
      </c>
      <c r="G5036" t="s">
        <v>136</v>
      </c>
    </row>
    <row r="5037" spans="1:7">
      <c r="A5037" t="s">
        <v>5632</v>
      </c>
      <c r="B5037">
        <v>23.24161</v>
      </c>
      <c r="C5037">
        <v>90.74857</v>
      </c>
      <c r="D5037" t="s">
        <v>567</v>
      </c>
      <c r="E5037" t="s">
        <v>5235</v>
      </c>
      <c r="F5037" t="s">
        <v>5235</v>
      </c>
      <c r="G5037" t="s">
        <v>136</v>
      </c>
    </row>
    <row r="5038" spans="1:7">
      <c r="A5038" t="s">
        <v>5633</v>
      </c>
      <c r="B5038">
        <v>23.25151</v>
      </c>
      <c r="C5038">
        <v>90.7022</v>
      </c>
      <c r="D5038" t="s">
        <v>567</v>
      </c>
      <c r="E5038" t="s">
        <v>5235</v>
      </c>
      <c r="F5038" t="s">
        <v>5235</v>
      </c>
      <c r="G5038" t="s">
        <v>136</v>
      </c>
    </row>
    <row r="5039" spans="1:7">
      <c r="A5039" t="s">
        <v>5634</v>
      </c>
      <c r="B5039">
        <v>23.22467287</v>
      </c>
      <c r="C5039">
        <v>90.94978621999999</v>
      </c>
      <c r="D5039" t="s">
        <v>567</v>
      </c>
      <c r="E5039" t="s">
        <v>5235</v>
      </c>
      <c r="F5039" t="s">
        <v>5235</v>
      </c>
      <c r="G5039" t="s">
        <v>136</v>
      </c>
    </row>
    <row r="5040" spans="1:7">
      <c r="A5040" t="s">
        <v>5635</v>
      </c>
      <c r="B5040">
        <v>23.19350451</v>
      </c>
      <c r="C5040">
        <v>90.9582312</v>
      </c>
      <c r="D5040" t="s">
        <v>567</v>
      </c>
      <c r="E5040" t="s">
        <v>5235</v>
      </c>
      <c r="F5040" t="s">
        <v>5235</v>
      </c>
      <c r="G5040" t="s">
        <v>136</v>
      </c>
    </row>
    <row r="5041" spans="1:7">
      <c r="A5041" t="s">
        <v>5636</v>
      </c>
      <c r="B5041">
        <v>23.16519743</v>
      </c>
      <c r="C5041">
        <v>91.00339468</v>
      </c>
      <c r="D5041" t="s">
        <v>567</v>
      </c>
      <c r="E5041" t="s">
        <v>5235</v>
      </c>
      <c r="F5041" t="s">
        <v>5235</v>
      </c>
      <c r="G5041" t="s">
        <v>136</v>
      </c>
    </row>
    <row r="5042" spans="1:7">
      <c r="A5042" t="s">
        <v>5637</v>
      </c>
      <c r="B5042">
        <v>23.24906</v>
      </c>
      <c r="C5042">
        <v>90.94965000000001</v>
      </c>
      <c r="D5042" t="s">
        <v>567</v>
      </c>
      <c r="E5042" t="s">
        <v>5235</v>
      </c>
      <c r="F5042" t="s">
        <v>5235</v>
      </c>
      <c r="G5042" t="s">
        <v>136</v>
      </c>
    </row>
    <row r="5043" spans="1:7">
      <c r="A5043" t="s">
        <v>5638</v>
      </c>
      <c r="B5043">
        <v>23.24778648</v>
      </c>
      <c r="C5043">
        <v>90.91259667999999</v>
      </c>
      <c r="D5043" t="s">
        <v>567</v>
      </c>
      <c r="E5043" t="s">
        <v>5235</v>
      </c>
      <c r="F5043" t="s">
        <v>5235</v>
      </c>
      <c r="G5043" t="s">
        <v>136</v>
      </c>
    </row>
    <row r="5044" spans="1:7">
      <c r="A5044" t="s">
        <v>5639</v>
      </c>
      <c r="B5044">
        <v>23.20936111</v>
      </c>
      <c r="C5044">
        <v>90.99741667000001</v>
      </c>
      <c r="D5044" t="s">
        <v>567</v>
      </c>
      <c r="E5044" t="s">
        <v>5235</v>
      </c>
      <c r="F5044" t="s">
        <v>5235</v>
      </c>
      <c r="G5044" t="s">
        <v>136</v>
      </c>
    </row>
    <row r="5045" spans="1:7">
      <c r="A5045" t="s">
        <v>5640</v>
      </c>
      <c r="B5045">
        <v>23.15666667</v>
      </c>
      <c r="C5045">
        <v>90.96741667000001</v>
      </c>
      <c r="D5045" t="s">
        <v>567</v>
      </c>
      <c r="E5045" t="s">
        <v>5235</v>
      </c>
      <c r="F5045" t="s">
        <v>5235</v>
      </c>
      <c r="G5045" t="s">
        <v>136</v>
      </c>
    </row>
    <row r="5046" spans="1:7">
      <c r="A5046" t="s">
        <v>5641</v>
      </c>
      <c r="B5046">
        <v>23.24197222</v>
      </c>
      <c r="C5046">
        <v>91.01505555999999</v>
      </c>
      <c r="D5046" t="s">
        <v>567</v>
      </c>
      <c r="E5046" t="s">
        <v>5235</v>
      </c>
      <c r="F5046" t="s">
        <v>5235</v>
      </c>
      <c r="G5046" t="s">
        <v>136</v>
      </c>
    </row>
    <row r="5047" spans="1:7">
      <c r="A5047" t="s">
        <v>5642</v>
      </c>
      <c r="B5047">
        <v>23.26425</v>
      </c>
      <c r="C5047">
        <v>90.93803</v>
      </c>
      <c r="D5047" t="s">
        <v>567</v>
      </c>
      <c r="E5047" t="s">
        <v>5235</v>
      </c>
      <c r="F5047" t="s">
        <v>5235</v>
      </c>
      <c r="G5047" t="s">
        <v>136</v>
      </c>
    </row>
    <row r="5048" spans="1:7">
      <c r="A5048" t="s">
        <v>5643</v>
      </c>
      <c r="B5048">
        <v>23.23563</v>
      </c>
      <c r="C5048">
        <v>90.97125</v>
      </c>
      <c r="D5048" t="s">
        <v>567</v>
      </c>
      <c r="E5048" t="s">
        <v>5235</v>
      </c>
      <c r="F5048" t="s">
        <v>5235</v>
      </c>
      <c r="G5048" t="s">
        <v>136</v>
      </c>
    </row>
    <row r="5049" spans="1:7">
      <c r="A5049" t="s">
        <v>5644</v>
      </c>
      <c r="B5049">
        <v>23.19277778</v>
      </c>
      <c r="C5049">
        <v>90.97924999999999</v>
      </c>
      <c r="D5049" t="s">
        <v>567</v>
      </c>
      <c r="E5049" t="s">
        <v>5235</v>
      </c>
      <c r="F5049" t="s">
        <v>5235</v>
      </c>
      <c r="G5049" t="s">
        <v>136</v>
      </c>
    </row>
    <row r="5050" spans="1:7">
      <c r="A5050" t="s">
        <v>5645</v>
      </c>
      <c r="B5050">
        <v>23.19933333</v>
      </c>
      <c r="C5050">
        <v>91.01025</v>
      </c>
      <c r="D5050" t="s">
        <v>567</v>
      </c>
      <c r="E5050" t="s">
        <v>5235</v>
      </c>
      <c r="F5050" t="s">
        <v>5235</v>
      </c>
      <c r="G5050" t="s">
        <v>136</v>
      </c>
    </row>
    <row r="5051" spans="1:7">
      <c r="A5051" t="s">
        <v>5646</v>
      </c>
      <c r="B5051">
        <v>23.22913889</v>
      </c>
      <c r="C5051">
        <v>90.92911110999999</v>
      </c>
      <c r="D5051" t="s">
        <v>567</v>
      </c>
      <c r="E5051" t="s">
        <v>5235</v>
      </c>
      <c r="F5051" t="s">
        <v>5235</v>
      </c>
      <c r="G5051" t="s">
        <v>136</v>
      </c>
    </row>
    <row r="5052" spans="1:7">
      <c r="A5052" t="s">
        <v>5647</v>
      </c>
      <c r="B5052">
        <v>23.25036</v>
      </c>
      <c r="C5052">
        <v>90.90303</v>
      </c>
      <c r="D5052" t="s">
        <v>567</v>
      </c>
      <c r="E5052" t="s">
        <v>5235</v>
      </c>
      <c r="F5052" t="s">
        <v>5235</v>
      </c>
      <c r="G5052" t="s">
        <v>136</v>
      </c>
    </row>
    <row r="5053" spans="1:7">
      <c r="A5053" t="s">
        <v>5648</v>
      </c>
      <c r="B5053">
        <v>23.26699</v>
      </c>
      <c r="C5053">
        <v>90.95696</v>
      </c>
      <c r="D5053" t="s">
        <v>567</v>
      </c>
      <c r="E5053" t="s">
        <v>5235</v>
      </c>
      <c r="F5053" t="s">
        <v>5235</v>
      </c>
      <c r="G5053" t="s">
        <v>136</v>
      </c>
    </row>
    <row r="5054" spans="1:7">
      <c r="A5054" t="s">
        <v>5649</v>
      </c>
      <c r="B5054">
        <v>23.1706</v>
      </c>
      <c r="C5054">
        <v>90.95541</v>
      </c>
      <c r="D5054" t="s">
        <v>567</v>
      </c>
      <c r="E5054" t="s">
        <v>5235</v>
      </c>
      <c r="F5054" t="s">
        <v>5235</v>
      </c>
      <c r="G5054" t="s">
        <v>136</v>
      </c>
    </row>
    <row r="5055" spans="1:7">
      <c r="A5055" t="s">
        <v>5650</v>
      </c>
      <c r="B5055">
        <v>23.184673</v>
      </c>
      <c r="C5055">
        <v>90.926671</v>
      </c>
      <c r="D5055" t="s">
        <v>567</v>
      </c>
      <c r="E5055" t="s">
        <v>5235</v>
      </c>
      <c r="F5055" t="s">
        <v>5235</v>
      </c>
      <c r="G5055" t="s">
        <v>136</v>
      </c>
    </row>
    <row r="5056" spans="1:7">
      <c r="A5056" t="s">
        <v>5651</v>
      </c>
      <c r="B5056">
        <v>23.1419</v>
      </c>
      <c r="C5056">
        <v>90.96429999999999</v>
      </c>
      <c r="D5056" t="s">
        <v>567</v>
      </c>
      <c r="E5056" t="s">
        <v>5235</v>
      </c>
      <c r="F5056" t="s">
        <v>5235</v>
      </c>
      <c r="G5056" t="s">
        <v>136</v>
      </c>
    </row>
    <row r="5057" spans="1:7">
      <c r="A5057" t="s">
        <v>5652</v>
      </c>
      <c r="B5057">
        <v>23.2259</v>
      </c>
      <c r="C5057">
        <v>90.97069999999999</v>
      </c>
      <c r="D5057" t="s">
        <v>567</v>
      </c>
      <c r="E5057" t="s">
        <v>5235</v>
      </c>
      <c r="F5057" t="s">
        <v>5235</v>
      </c>
      <c r="G5057" t="s">
        <v>136</v>
      </c>
    </row>
    <row r="5058" spans="1:7">
      <c r="A5058" t="s">
        <v>5653</v>
      </c>
      <c r="B5058">
        <v>23.2214</v>
      </c>
      <c r="C5058">
        <v>91.0089</v>
      </c>
      <c r="D5058" t="s">
        <v>567</v>
      </c>
      <c r="E5058" t="s">
        <v>5235</v>
      </c>
      <c r="F5058" t="s">
        <v>5235</v>
      </c>
      <c r="G5058" t="s">
        <v>136</v>
      </c>
    </row>
    <row r="5059" spans="1:7">
      <c r="A5059" t="s">
        <v>5654</v>
      </c>
      <c r="B5059">
        <v>23.23946</v>
      </c>
      <c r="C5059">
        <v>90.98672000000001</v>
      </c>
      <c r="D5059" t="s">
        <v>567</v>
      </c>
      <c r="E5059" t="s">
        <v>5235</v>
      </c>
      <c r="F5059" t="s">
        <v>5235</v>
      </c>
      <c r="G5059" t="s">
        <v>136</v>
      </c>
    </row>
    <row r="5060" spans="1:7">
      <c r="A5060" t="s">
        <v>5655</v>
      </c>
      <c r="B5060">
        <v>23.25557</v>
      </c>
      <c r="C5060">
        <v>90.94897</v>
      </c>
      <c r="D5060" t="s">
        <v>567</v>
      </c>
      <c r="E5060" t="s">
        <v>5235</v>
      </c>
      <c r="F5060" t="s">
        <v>5235</v>
      </c>
      <c r="G5060" t="s">
        <v>136</v>
      </c>
    </row>
    <row r="5061" spans="1:7">
      <c r="A5061" t="s">
        <v>5656</v>
      </c>
      <c r="B5061">
        <v>23.23385</v>
      </c>
      <c r="C5061">
        <v>90.95008</v>
      </c>
      <c r="D5061" t="s">
        <v>567</v>
      </c>
      <c r="E5061" t="s">
        <v>5235</v>
      </c>
      <c r="F5061" t="s">
        <v>5235</v>
      </c>
      <c r="G5061" t="s">
        <v>136</v>
      </c>
    </row>
    <row r="5062" spans="1:7">
      <c r="A5062" t="s">
        <v>5657</v>
      </c>
      <c r="B5062">
        <v>23.203014</v>
      </c>
      <c r="C5062">
        <v>90.983041</v>
      </c>
      <c r="D5062" t="s">
        <v>567</v>
      </c>
      <c r="E5062" t="s">
        <v>5235</v>
      </c>
      <c r="F5062" t="s">
        <v>5235</v>
      </c>
      <c r="G5062" t="s">
        <v>136</v>
      </c>
    </row>
    <row r="5063" spans="1:7">
      <c r="A5063" t="s">
        <v>5658</v>
      </c>
      <c r="B5063">
        <v>23.14699</v>
      </c>
      <c r="C5063">
        <v>90.94504000000001</v>
      </c>
      <c r="D5063" t="s">
        <v>567</v>
      </c>
      <c r="E5063" t="s">
        <v>5235</v>
      </c>
      <c r="F5063" t="s">
        <v>5235</v>
      </c>
      <c r="G5063" t="s">
        <v>136</v>
      </c>
    </row>
    <row r="5064" spans="1:7">
      <c r="A5064" t="s">
        <v>5659</v>
      </c>
      <c r="B5064">
        <v>23.21311</v>
      </c>
      <c r="C5064">
        <v>90.97024999999999</v>
      </c>
      <c r="D5064" t="s">
        <v>567</v>
      </c>
      <c r="E5064" t="s">
        <v>5235</v>
      </c>
      <c r="F5064" t="s">
        <v>5235</v>
      </c>
      <c r="G5064" t="s">
        <v>136</v>
      </c>
    </row>
    <row r="5065" spans="1:7">
      <c r="A5065" t="s">
        <v>5660</v>
      </c>
      <c r="B5065">
        <v>23.21414</v>
      </c>
      <c r="C5065">
        <v>91.02152</v>
      </c>
      <c r="D5065" t="s">
        <v>567</v>
      </c>
      <c r="E5065" t="s">
        <v>4046</v>
      </c>
      <c r="F5065" t="s">
        <v>4046</v>
      </c>
      <c r="G5065" t="s">
        <v>136</v>
      </c>
    </row>
    <row r="5066" spans="1:7">
      <c r="A5066" t="s">
        <v>5661</v>
      </c>
      <c r="B5066">
        <v>23.249</v>
      </c>
      <c r="C5066">
        <v>90.958</v>
      </c>
      <c r="D5066" t="s">
        <v>567</v>
      </c>
      <c r="E5066" t="s">
        <v>5235</v>
      </c>
      <c r="F5066" t="s">
        <v>5235</v>
      </c>
      <c r="G5066" t="s">
        <v>136</v>
      </c>
    </row>
    <row r="5067" spans="1:7">
      <c r="A5067" t="s">
        <v>5662</v>
      </c>
      <c r="B5067">
        <v>23.26511</v>
      </c>
      <c r="C5067">
        <v>90.91607999999999</v>
      </c>
      <c r="D5067" t="s">
        <v>567</v>
      </c>
      <c r="E5067" t="s">
        <v>5235</v>
      </c>
      <c r="F5067" t="s">
        <v>5235</v>
      </c>
      <c r="G5067" t="s">
        <v>136</v>
      </c>
    </row>
    <row r="5068" spans="1:7">
      <c r="A5068" t="s">
        <v>5663</v>
      </c>
      <c r="B5068">
        <v>23.256338</v>
      </c>
      <c r="C5068">
        <v>90.975042</v>
      </c>
      <c r="D5068" t="s">
        <v>567</v>
      </c>
      <c r="E5068" t="s">
        <v>5235</v>
      </c>
      <c r="F5068" t="s">
        <v>5235</v>
      </c>
      <c r="G5068" t="s">
        <v>136</v>
      </c>
    </row>
    <row r="5069" spans="1:7">
      <c r="A5069" t="s">
        <v>5664</v>
      </c>
      <c r="B5069">
        <v>23.1549</v>
      </c>
      <c r="C5069">
        <v>90.91883</v>
      </c>
      <c r="D5069" t="s">
        <v>567</v>
      </c>
      <c r="E5069" t="s">
        <v>5235</v>
      </c>
      <c r="F5069" t="s">
        <v>5235</v>
      </c>
      <c r="G5069" t="s">
        <v>136</v>
      </c>
    </row>
    <row r="5070" spans="1:7">
      <c r="A5070" t="s">
        <v>5665</v>
      </c>
      <c r="B5070">
        <v>23.2377</v>
      </c>
      <c r="C5070">
        <v>90.99985</v>
      </c>
      <c r="D5070" t="s">
        <v>567</v>
      </c>
      <c r="E5070" t="s">
        <v>5235</v>
      </c>
      <c r="F5070" t="s">
        <v>5235</v>
      </c>
      <c r="G5070" t="s">
        <v>136</v>
      </c>
    </row>
    <row r="5071" spans="1:7">
      <c r="A5071" t="s">
        <v>5666</v>
      </c>
      <c r="B5071">
        <v>23.23637</v>
      </c>
      <c r="C5071">
        <v>90.90768</v>
      </c>
      <c r="D5071" t="s">
        <v>567</v>
      </c>
      <c r="E5071" t="s">
        <v>5235</v>
      </c>
      <c r="F5071" t="s">
        <v>5235</v>
      </c>
      <c r="G5071" t="s">
        <v>136</v>
      </c>
    </row>
    <row r="5072" spans="1:7">
      <c r="A5072" t="s">
        <v>5667</v>
      </c>
      <c r="B5072">
        <v>23.17056</v>
      </c>
      <c r="C5072">
        <v>90.92328999999999</v>
      </c>
      <c r="D5072" t="s">
        <v>567</v>
      </c>
      <c r="E5072" t="s">
        <v>5235</v>
      </c>
      <c r="F5072" t="s">
        <v>5235</v>
      </c>
      <c r="G5072" t="s">
        <v>136</v>
      </c>
    </row>
    <row r="5073" spans="1:7">
      <c r="A5073" t="s">
        <v>5668</v>
      </c>
      <c r="B5073">
        <v>23.14765</v>
      </c>
      <c r="C5073">
        <v>91.00555</v>
      </c>
      <c r="D5073" t="s">
        <v>567</v>
      </c>
      <c r="E5073" t="s">
        <v>5235</v>
      </c>
      <c r="F5073" t="s">
        <v>5235</v>
      </c>
      <c r="G5073" t="s">
        <v>136</v>
      </c>
    </row>
    <row r="5074" spans="1:7">
      <c r="A5074" t="s">
        <v>5669</v>
      </c>
      <c r="B5074">
        <v>23.2209643</v>
      </c>
      <c r="C5074">
        <v>90.9896801</v>
      </c>
      <c r="D5074" t="s">
        <v>567</v>
      </c>
      <c r="E5074" t="s">
        <v>5235</v>
      </c>
      <c r="F5074" t="s">
        <v>5235</v>
      </c>
      <c r="G5074" t="s">
        <v>136</v>
      </c>
    </row>
    <row r="5075" spans="1:7">
      <c r="A5075" t="s">
        <v>5670</v>
      </c>
      <c r="B5075">
        <v>23.25022</v>
      </c>
      <c r="C5075">
        <v>90.927173</v>
      </c>
      <c r="D5075" t="s">
        <v>567</v>
      </c>
      <c r="E5075" t="s">
        <v>5235</v>
      </c>
      <c r="F5075" t="s">
        <v>5235</v>
      </c>
      <c r="G5075" t="s">
        <v>136</v>
      </c>
    </row>
    <row r="5076" spans="1:7">
      <c r="A5076" t="s">
        <v>5671</v>
      </c>
      <c r="B5076">
        <v>23.21051</v>
      </c>
      <c r="C5076">
        <v>90.95716</v>
      </c>
      <c r="D5076" t="s">
        <v>567</v>
      </c>
      <c r="E5076" t="s">
        <v>5235</v>
      </c>
      <c r="F5076" t="s">
        <v>5235</v>
      </c>
      <c r="G5076" t="s">
        <v>136</v>
      </c>
    </row>
    <row r="5077" spans="1:7">
      <c r="A5077" t="s">
        <v>5672</v>
      </c>
      <c r="B5077">
        <v>23.256725</v>
      </c>
      <c r="C5077">
        <v>90.957571</v>
      </c>
      <c r="D5077" t="s">
        <v>567</v>
      </c>
      <c r="E5077" t="s">
        <v>5235</v>
      </c>
      <c r="F5077" t="s">
        <v>5235</v>
      </c>
      <c r="G5077" t="s">
        <v>136</v>
      </c>
    </row>
    <row r="5078" spans="1:7">
      <c r="A5078" t="s">
        <v>5673</v>
      </c>
      <c r="B5078">
        <v>23.17992</v>
      </c>
      <c r="C5078">
        <v>90.94456</v>
      </c>
      <c r="D5078" t="s">
        <v>567</v>
      </c>
      <c r="E5078" t="s">
        <v>5235</v>
      </c>
      <c r="F5078" t="s">
        <v>5235</v>
      </c>
      <c r="G5078" t="s">
        <v>136</v>
      </c>
    </row>
    <row r="5079" spans="1:7">
      <c r="A5079" t="s">
        <v>5674</v>
      </c>
      <c r="B5079">
        <v>23.27826</v>
      </c>
      <c r="C5079">
        <v>90.91938</v>
      </c>
      <c r="D5079" t="s">
        <v>567</v>
      </c>
      <c r="E5079" t="s">
        <v>5235</v>
      </c>
      <c r="F5079" t="s">
        <v>5235</v>
      </c>
      <c r="G5079" t="s">
        <v>136</v>
      </c>
    </row>
    <row r="5080" spans="1:7">
      <c r="A5080" t="s">
        <v>5675</v>
      </c>
      <c r="B5080">
        <v>23.22989</v>
      </c>
      <c r="C5080">
        <v>91.02240999999999</v>
      </c>
      <c r="D5080" t="s">
        <v>567</v>
      </c>
      <c r="E5080" t="s">
        <v>5235</v>
      </c>
      <c r="F5080" t="s">
        <v>5235</v>
      </c>
      <c r="G5080" t="s">
        <v>136</v>
      </c>
    </row>
    <row r="5081" spans="1:7">
      <c r="A5081" t="s">
        <v>5676</v>
      </c>
      <c r="B5081">
        <v>23.24841</v>
      </c>
      <c r="C5081">
        <v>90.97011000000001</v>
      </c>
      <c r="D5081" t="s">
        <v>567</v>
      </c>
      <c r="E5081" t="s">
        <v>5235</v>
      </c>
      <c r="F5081" t="s">
        <v>5235</v>
      </c>
      <c r="G5081" t="s">
        <v>136</v>
      </c>
    </row>
    <row r="5082" spans="1:7">
      <c r="A5082" t="s">
        <v>5677</v>
      </c>
      <c r="B5082">
        <v>23.23231</v>
      </c>
      <c r="C5082">
        <v>90.99374</v>
      </c>
      <c r="D5082" t="s">
        <v>567</v>
      </c>
      <c r="E5082" t="s">
        <v>5235</v>
      </c>
      <c r="F5082" t="s">
        <v>5235</v>
      </c>
      <c r="G5082" t="s">
        <v>136</v>
      </c>
    </row>
    <row r="5083" spans="1:7">
      <c r="A5083" t="s">
        <v>5678</v>
      </c>
      <c r="B5083">
        <v>23.164871</v>
      </c>
      <c r="C5083">
        <v>90.99379500000001</v>
      </c>
      <c r="D5083" t="s">
        <v>567</v>
      </c>
      <c r="E5083" t="s">
        <v>5235</v>
      </c>
      <c r="F5083" t="s">
        <v>5235</v>
      </c>
      <c r="G5083" t="s">
        <v>136</v>
      </c>
    </row>
    <row r="5084" spans="1:7">
      <c r="A5084" t="s">
        <v>5679</v>
      </c>
      <c r="B5084">
        <v>23.23278</v>
      </c>
      <c r="C5084">
        <v>90.96044000000001</v>
      </c>
      <c r="D5084" t="s">
        <v>567</v>
      </c>
      <c r="E5084" t="s">
        <v>5235</v>
      </c>
      <c r="F5084" t="s">
        <v>5235</v>
      </c>
      <c r="G5084" t="s">
        <v>136</v>
      </c>
    </row>
    <row r="5085" spans="1:7">
      <c r="A5085" t="s">
        <v>5680</v>
      </c>
      <c r="B5085">
        <v>23.151128</v>
      </c>
      <c r="C5085">
        <v>90.98352199999999</v>
      </c>
      <c r="D5085" t="s">
        <v>567</v>
      </c>
      <c r="E5085" t="s">
        <v>5235</v>
      </c>
      <c r="F5085" t="s">
        <v>5235</v>
      </c>
      <c r="G5085" t="s">
        <v>136</v>
      </c>
    </row>
    <row r="5086" spans="1:7">
      <c r="A5086" t="s">
        <v>5681</v>
      </c>
      <c r="B5086">
        <v>23.23874</v>
      </c>
      <c r="C5086">
        <v>90.93931000000001</v>
      </c>
      <c r="D5086" t="s">
        <v>567</v>
      </c>
      <c r="E5086" t="s">
        <v>5235</v>
      </c>
      <c r="F5086" t="s">
        <v>5235</v>
      </c>
      <c r="G5086" t="s">
        <v>136</v>
      </c>
    </row>
    <row r="5087" spans="1:7">
      <c r="A5087" t="s">
        <v>5682</v>
      </c>
      <c r="B5087">
        <v>23.1701651</v>
      </c>
      <c r="C5087">
        <v>90.97618799999999</v>
      </c>
      <c r="D5087" t="s">
        <v>567</v>
      </c>
      <c r="E5087" t="s">
        <v>5235</v>
      </c>
      <c r="F5087" t="s">
        <v>5235</v>
      </c>
      <c r="G5087" t="s">
        <v>136</v>
      </c>
    </row>
    <row r="5088" spans="1:7">
      <c r="A5088" t="s">
        <v>5683</v>
      </c>
      <c r="B5088">
        <v>23.1962</v>
      </c>
      <c r="C5088">
        <v>91.00054</v>
      </c>
      <c r="D5088" t="s">
        <v>567</v>
      </c>
      <c r="E5088" t="s">
        <v>5235</v>
      </c>
      <c r="F5088" t="s">
        <v>5235</v>
      </c>
      <c r="G5088" t="s">
        <v>136</v>
      </c>
    </row>
    <row r="5089" spans="1:7">
      <c r="A5089" t="s">
        <v>5684</v>
      </c>
      <c r="B5089">
        <v>23.177124</v>
      </c>
      <c r="C5089">
        <v>90.966296</v>
      </c>
      <c r="D5089" t="s">
        <v>567</v>
      </c>
      <c r="E5089" t="s">
        <v>5235</v>
      </c>
      <c r="F5089" t="s">
        <v>5235</v>
      </c>
      <c r="G5089" t="s">
        <v>136</v>
      </c>
    </row>
    <row r="5090" spans="1:7">
      <c r="A5090" t="s">
        <v>5685</v>
      </c>
      <c r="B5090">
        <v>23.230941</v>
      </c>
      <c r="C5090">
        <v>90.91857</v>
      </c>
      <c r="D5090" t="s">
        <v>567</v>
      </c>
      <c r="E5090" t="s">
        <v>5235</v>
      </c>
      <c r="F5090" t="s">
        <v>5235</v>
      </c>
      <c r="G5090" t="s">
        <v>136</v>
      </c>
    </row>
    <row r="5091" spans="1:7">
      <c r="A5091" t="s">
        <v>5686</v>
      </c>
      <c r="B5091">
        <v>23.40920119</v>
      </c>
      <c r="C5091">
        <v>90.69221441000001</v>
      </c>
      <c r="D5091" t="s">
        <v>567</v>
      </c>
      <c r="E5091" t="s">
        <v>5235</v>
      </c>
      <c r="F5091" t="s">
        <v>5235</v>
      </c>
      <c r="G5091" t="s">
        <v>136</v>
      </c>
    </row>
    <row r="5092" spans="1:7">
      <c r="A5092" t="s">
        <v>5687</v>
      </c>
      <c r="B5092">
        <v>23.34442075</v>
      </c>
      <c r="C5092">
        <v>90.64349203</v>
      </c>
      <c r="D5092" t="s">
        <v>567</v>
      </c>
      <c r="E5092" t="s">
        <v>5235</v>
      </c>
      <c r="F5092" t="s">
        <v>5235</v>
      </c>
      <c r="G5092" t="s">
        <v>136</v>
      </c>
    </row>
    <row r="5093" spans="1:7">
      <c r="A5093" t="s">
        <v>5688</v>
      </c>
      <c r="B5093">
        <v>23.39523081</v>
      </c>
      <c r="C5093">
        <v>90.59958029000001</v>
      </c>
      <c r="D5093" t="s">
        <v>567</v>
      </c>
      <c r="E5093" t="s">
        <v>5235</v>
      </c>
      <c r="F5093" t="s">
        <v>5235</v>
      </c>
      <c r="G5093" t="s">
        <v>136</v>
      </c>
    </row>
    <row r="5094" spans="1:7">
      <c r="A5094" t="s">
        <v>5689</v>
      </c>
      <c r="B5094">
        <v>23.48998218</v>
      </c>
      <c r="C5094">
        <v>90.61993974000001</v>
      </c>
      <c r="D5094" t="s">
        <v>567</v>
      </c>
      <c r="E5094" t="s">
        <v>5235</v>
      </c>
      <c r="F5094" t="s">
        <v>5235</v>
      </c>
      <c r="G5094" t="s">
        <v>136</v>
      </c>
    </row>
    <row r="5095" spans="1:7">
      <c r="A5095" t="s">
        <v>5690</v>
      </c>
      <c r="B5095">
        <v>23.38236111</v>
      </c>
      <c r="C5095">
        <v>90.69144444</v>
      </c>
      <c r="D5095" t="s">
        <v>567</v>
      </c>
      <c r="E5095" t="s">
        <v>5235</v>
      </c>
      <c r="F5095" t="s">
        <v>5235</v>
      </c>
      <c r="G5095" t="s">
        <v>136</v>
      </c>
    </row>
    <row r="5096" spans="1:7">
      <c r="A5096" t="s">
        <v>5691</v>
      </c>
      <c r="B5096">
        <v>23.41275</v>
      </c>
      <c r="C5096">
        <v>90.64591667000001</v>
      </c>
      <c r="D5096" t="s">
        <v>567</v>
      </c>
      <c r="E5096" t="s">
        <v>5235</v>
      </c>
      <c r="F5096" t="s">
        <v>5235</v>
      </c>
      <c r="G5096" t="s">
        <v>136</v>
      </c>
    </row>
    <row r="5097" spans="1:7">
      <c r="A5097" t="s">
        <v>5692</v>
      </c>
      <c r="B5097">
        <v>23.44044444</v>
      </c>
      <c r="C5097">
        <v>90.68005556</v>
      </c>
      <c r="D5097" t="s">
        <v>567</v>
      </c>
      <c r="E5097" t="s">
        <v>5235</v>
      </c>
      <c r="F5097" t="s">
        <v>5235</v>
      </c>
      <c r="G5097" t="s">
        <v>136</v>
      </c>
    </row>
    <row r="5098" spans="1:7">
      <c r="A5098" t="s">
        <v>5693</v>
      </c>
      <c r="B5098">
        <v>23.38683333</v>
      </c>
      <c r="C5098">
        <v>90.63647222</v>
      </c>
      <c r="D5098" t="s">
        <v>567</v>
      </c>
      <c r="E5098" t="s">
        <v>5235</v>
      </c>
      <c r="F5098" t="s">
        <v>5235</v>
      </c>
      <c r="G5098" t="s">
        <v>136</v>
      </c>
    </row>
    <row r="5099" spans="1:7">
      <c r="A5099" t="s">
        <v>5694</v>
      </c>
      <c r="B5099">
        <v>23.47647</v>
      </c>
      <c r="C5099">
        <v>90.64842</v>
      </c>
      <c r="D5099" t="s">
        <v>567</v>
      </c>
      <c r="E5099" t="s">
        <v>5235</v>
      </c>
      <c r="F5099" t="s">
        <v>5235</v>
      </c>
      <c r="G5099" t="s">
        <v>136</v>
      </c>
    </row>
    <row r="5100" spans="1:7">
      <c r="A5100" t="s">
        <v>5695</v>
      </c>
      <c r="B5100">
        <v>23.41364</v>
      </c>
      <c r="C5100">
        <v>90.72499999999999</v>
      </c>
      <c r="D5100" t="s">
        <v>567</v>
      </c>
      <c r="E5100" t="s">
        <v>5235</v>
      </c>
      <c r="F5100" t="s">
        <v>5235</v>
      </c>
      <c r="G5100" t="s">
        <v>136</v>
      </c>
    </row>
    <row r="5101" spans="1:7">
      <c r="A5101" t="s">
        <v>5696</v>
      </c>
      <c r="B5101">
        <v>23.464333</v>
      </c>
      <c r="C5101">
        <v>90.67572199999999</v>
      </c>
      <c r="D5101" t="s">
        <v>567</v>
      </c>
      <c r="E5101" t="s">
        <v>5235</v>
      </c>
      <c r="F5101" t="s">
        <v>5235</v>
      </c>
      <c r="G5101" t="s">
        <v>136</v>
      </c>
    </row>
    <row r="5102" spans="1:7">
      <c r="A5102" t="s">
        <v>5697</v>
      </c>
      <c r="B5102">
        <v>23.444278</v>
      </c>
      <c r="C5102">
        <v>90.64924999999999</v>
      </c>
      <c r="D5102" t="s">
        <v>567</v>
      </c>
      <c r="E5102" t="s">
        <v>5235</v>
      </c>
      <c r="F5102" t="s">
        <v>5235</v>
      </c>
      <c r="G5102" t="s">
        <v>136</v>
      </c>
    </row>
    <row r="5103" spans="1:7">
      <c r="A5103" t="s">
        <v>5698</v>
      </c>
      <c r="B5103">
        <v>23.39819</v>
      </c>
      <c r="C5103">
        <v>90.6658333</v>
      </c>
      <c r="D5103" t="s">
        <v>567</v>
      </c>
      <c r="E5103" t="s">
        <v>5235</v>
      </c>
      <c r="F5103" t="s">
        <v>5235</v>
      </c>
      <c r="G5103" t="s">
        <v>136</v>
      </c>
    </row>
    <row r="5104" spans="1:7">
      <c r="A5104" t="s">
        <v>5699</v>
      </c>
      <c r="B5104">
        <v>23.389778</v>
      </c>
      <c r="C5104">
        <v>90.725611</v>
      </c>
      <c r="D5104" t="s">
        <v>567</v>
      </c>
      <c r="E5104" t="s">
        <v>5235</v>
      </c>
      <c r="F5104" t="s">
        <v>5235</v>
      </c>
      <c r="G5104" t="s">
        <v>136</v>
      </c>
    </row>
    <row r="5105" spans="1:7">
      <c r="A5105" t="s">
        <v>5700</v>
      </c>
      <c r="B5105">
        <v>23.37577</v>
      </c>
      <c r="C5105">
        <v>90.61150000000001</v>
      </c>
      <c r="D5105" t="s">
        <v>567</v>
      </c>
      <c r="E5105" t="s">
        <v>5235</v>
      </c>
      <c r="F5105" t="s">
        <v>5235</v>
      </c>
      <c r="G5105" t="s">
        <v>136</v>
      </c>
    </row>
    <row r="5106" spans="1:7">
      <c r="A5106" t="s">
        <v>5701</v>
      </c>
      <c r="B5106">
        <v>23.4594445</v>
      </c>
      <c r="C5106">
        <v>90.62166676</v>
      </c>
      <c r="D5106" t="s">
        <v>567</v>
      </c>
      <c r="E5106" t="s">
        <v>5235</v>
      </c>
      <c r="F5106" t="s">
        <v>5235</v>
      </c>
      <c r="G5106" t="s">
        <v>136</v>
      </c>
    </row>
    <row r="5107" spans="1:7">
      <c r="A5107" t="s">
        <v>5702</v>
      </c>
      <c r="B5107">
        <v>23.4928</v>
      </c>
      <c r="C5107">
        <v>90.6504</v>
      </c>
      <c r="D5107" t="s">
        <v>567</v>
      </c>
      <c r="E5107" t="s">
        <v>5235</v>
      </c>
      <c r="F5107" t="s">
        <v>5235</v>
      </c>
      <c r="G5107" t="s">
        <v>136</v>
      </c>
    </row>
    <row r="5108" spans="1:7">
      <c r="A5108" t="s">
        <v>5703</v>
      </c>
      <c r="B5108">
        <v>23.466083</v>
      </c>
      <c r="C5108">
        <v>90.595417</v>
      </c>
      <c r="D5108" t="s">
        <v>567</v>
      </c>
      <c r="E5108" t="s">
        <v>5235</v>
      </c>
      <c r="F5108" t="s">
        <v>5235</v>
      </c>
      <c r="G5108" t="s">
        <v>136</v>
      </c>
    </row>
    <row r="5109" spans="1:7">
      <c r="A5109" t="s">
        <v>5704</v>
      </c>
      <c r="B5109">
        <v>23.418701</v>
      </c>
      <c r="C5109">
        <v>90.6737</v>
      </c>
      <c r="D5109" t="s">
        <v>567</v>
      </c>
      <c r="E5109" t="s">
        <v>5235</v>
      </c>
      <c r="F5109" t="s">
        <v>5235</v>
      </c>
      <c r="G5109" t="s">
        <v>136</v>
      </c>
    </row>
    <row r="5110" spans="1:7">
      <c r="A5110" t="s">
        <v>5705</v>
      </c>
      <c r="B5110">
        <v>23.457601</v>
      </c>
      <c r="C5110">
        <v>90.71129999999999</v>
      </c>
      <c r="D5110" t="s">
        <v>567</v>
      </c>
      <c r="E5110" t="s">
        <v>4046</v>
      </c>
      <c r="F5110" t="s">
        <v>4046</v>
      </c>
      <c r="G5110" t="s">
        <v>136</v>
      </c>
    </row>
    <row r="5111" spans="1:7">
      <c r="A5111" t="s">
        <v>5706</v>
      </c>
      <c r="B5111">
        <v>23.3582</v>
      </c>
      <c r="C5111">
        <v>90.6836</v>
      </c>
      <c r="D5111" t="s">
        <v>567</v>
      </c>
      <c r="E5111" t="s">
        <v>5235</v>
      </c>
      <c r="F5111" t="s">
        <v>5235</v>
      </c>
      <c r="G5111" t="s">
        <v>136</v>
      </c>
    </row>
    <row r="5112" spans="1:7">
      <c r="A5112" t="s">
        <v>5707</v>
      </c>
      <c r="B5112">
        <v>23.41496</v>
      </c>
      <c r="C5112">
        <v>90.60365</v>
      </c>
      <c r="D5112" t="s">
        <v>567</v>
      </c>
      <c r="E5112" t="s">
        <v>5235</v>
      </c>
      <c r="F5112" t="s">
        <v>5235</v>
      </c>
      <c r="G5112" t="s">
        <v>136</v>
      </c>
    </row>
    <row r="5113" spans="1:7">
      <c r="A5113" t="s">
        <v>5708</v>
      </c>
      <c r="B5113">
        <v>23.34144</v>
      </c>
      <c r="C5113">
        <v>90.65965</v>
      </c>
      <c r="D5113" t="s">
        <v>567</v>
      </c>
      <c r="E5113" t="s">
        <v>5235</v>
      </c>
      <c r="F5113" t="s">
        <v>5235</v>
      </c>
      <c r="G5113" t="s">
        <v>136</v>
      </c>
    </row>
    <row r="5114" spans="1:7">
      <c r="A5114" t="s">
        <v>5709</v>
      </c>
      <c r="B5114">
        <v>23.3761</v>
      </c>
      <c r="C5114">
        <v>90.7024</v>
      </c>
      <c r="D5114" t="s">
        <v>567</v>
      </c>
      <c r="E5114" t="s">
        <v>5235</v>
      </c>
      <c r="F5114" t="s">
        <v>5235</v>
      </c>
      <c r="G5114" t="s">
        <v>136</v>
      </c>
    </row>
    <row r="5115" spans="1:7">
      <c r="A5115" t="s">
        <v>5710</v>
      </c>
      <c r="B5115">
        <v>23.45216</v>
      </c>
      <c r="C5115">
        <v>90.59778</v>
      </c>
      <c r="D5115" t="s">
        <v>567</v>
      </c>
      <c r="E5115" t="s">
        <v>5235</v>
      </c>
      <c r="F5115" t="s">
        <v>5235</v>
      </c>
      <c r="G5115" t="s">
        <v>136</v>
      </c>
    </row>
    <row r="5116" spans="1:7">
      <c r="A5116" t="s">
        <v>5711</v>
      </c>
      <c r="B5116">
        <v>23.4271</v>
      </c>
      <c r="C5116">
        <v>90.61969999999999</v>
      </c>
      <c r="D5116" t="s">
        <v>567</v>
      </c>
      <c r="E5116" t="s">
        <v>5235</v>
      </c>
      <c r="F5116" t="s">
        <v>5235</v>
      </c>
      <c r="G5116" t="s">
        <v>136</v>
      </c>
    </row>
    <row r="5117" spans="1:7">
      <c r="A5117" t="s">
        <v>5712</v>
      </c>
      <c r="B5117">
        <v>23.437</v>
      </c>
      <c r="C5117">
        <v>90.70529999999999</v>
      </c>
      <c r="D5117" t="s">
        <v>567</v>
      </c>
      <c r="E5117" t="s">
        <v>5235</v>
      </c>
      <c r="F5117" t="s">
        <v>5235</v>
      </c>
      <c r="G5117" t="s">
        <v>136</v>
      </c>
    </row>
    <row r="5118" spans="1:7">
      <c r="A5118" t="s">
        <v>5713</v>
      </c>
      <c r="B5118">
        <v>23.4827</v>
      </c>
      <c r="C5118">
        <v>90.6901</v>
      </c>
      <c r="D5118" t="s">
        <v>567</v>
      </c>
      <c r="E5118" t="s">
        <v>5235</v>
      </c>
      <c r="F5118" t="s">
        <v>5235</v>
      </c>
      <c r="G5118" t="s">
        <v>136</v>
      </c>
    </row>
    <row r="5119" spans="1:7">
      <c r="A5119" t="s">
        <v>5714</v>
      </c>
      <c r="B5119">
        <v>23.39234</v>
      </c>
      <c r="C5119">
        <v>90.63357999999999</v>
      </c>
      <c r="D5119" t="s">
        <v>567</v>
      </c>
      <c r="E5119" t="s">
        <v>5235</v>
      </c>
      <c r="F5119" t="s">
        <v>5235</v>
      </c>
      <c r="G5119" t="s">
        <v>136</v>
      </c>
    </row>
    <row r="5120" spans="1:7">
      <c r="A5120" t="s">
        <v>5715</v>
      </c>
      <c r="B5120">
        <v>23.3596</v>
      </c>
      <c r="C5120">
        <v>90.65470000000001</v>
      </c>
      <c r="D5120" t="s">
        <v>567</v>
      </c>
      <c r="E5120" t="s">
        <v>5235</v>
      </c>
      <c r="F5120" t="s">
        <v>5235</v>
      </c>
      <c r="G5120" t="s">
        <v>136</v>
      </c>
    </row>
    <row r="5121" spans="1:7">
      <c r="A5121" t="s">
        <v>5716</v>
      </c>
      <c r="B5121">
        <v>23.38126</v>
      </c>
      <c r="C5121">
        <v>90.6503</v>
      </c>
      <c r="D5121" t="s">
        <v>567</v>
      </c>
      <c r="E5121" t="s">
        <v>5235</v>
      </c>
      <c r="F5121" t="s">
        <v>5235</v>
      </c>
      <c r="G5121" t="s">
        <v>136</v>
      </c>
    </row>
    <row r="5122" spans="1:7">
      <c r="A5122" t="s">
        <v>5717</v>
      </c>
      <c r="B5122">
        <v>23.3746</v>
      </c>
      <c r="C5122">
        <v>90.67359999999999</v>
      </c>
      <c r="D5122" t="s">
        <v>567</v>
      </c>
      <c r="E5122" t="s">
        <v>5235</v>
      </c>
      <c r="F5122" t="s">
        <v>5235</v>
      </c>
      <c r="G5122" t="s">
        <v>136</v>
      </c>
    </row>
    <row r="5123" spans="1:7">
      <c r="A5123" t="s">
        <v>5718</v>
      </c>
      <c r="B5123">
        <v>23.434141</v>
      </c>
      <c r="C5123">
        <v>90.66912000000001</v>
      </c>
      <c r="D5123" t="s">
        <v>567</v>
      </c>
      <c r="E5123" t="s">
        <v>5235</v>
      </c>
      <c r="F5123" t="s">
        <v>5235</v>
      </c>
      <c r="G5123" t="s">
        <v>136</v>
      </c>
    </row>
    <row r="5124" spans="1:7">
      <c r="A5124" t="s">
        <v>5719</v>
      </c>
      <c r="B5124">
        <v>23.43844</v>
      </c>
      <c r="C5124">
        <v>90.636848</v>
      </c>
      <c r="D5124" t="s">
        <v>567</v>
      </c>
      <c r="E5124" t="s">
        <v>5235</v>
      </c>
      <c r="F5124" t="s">
        <v>5235</v>
      </c>
      <c r="G5124" t="s">
        <v>136</v>
      </c>
    </row>
    <row r="5125" spans="1:7">
      <c r="A5125" t="s">
        <v>5720</v>
      </c>
      <c r="B5125">
        <v>23.40074</v>
      </c>
      <c r="C5125">
        <v>90.614683</v>
      </c>
      <c r="D5125" t="s">
        <v>567</v>
      </c>
      <c r="E5125" t="s">
        <v>5235</v>
      </c>
      <c r="F5125" t="s">
        <v>5235</v>
      </c>
      <c r="G5125" t="s">
        <v>136</v>
      </c>
    </row>
    <row r="5126" spans="1:7">
      <c r="A5126" t="s">
        <v>5721</v>
      </c>
      <c r="B5126">
        <v>23.46589</v>
      </c>
      <c r="C5126">
        <v>90.64216999999999</v>
      </c>
      <c r="D5126" t="s">
        <v>567</v>
      </c>
      <c r="E5126" t="s">
        <v>5235</v>
      </c>
      <c r="F5126" t="s">
        <v>5235</v>
      </c>
      <c r="G5126" t="s">
        <v>136</v>
      </c>
    </row>
    <row r="5127" spans="1:7">
      <c r="A5127" t="s">
        <v>5722</v>
      </c>
      <c r="B5127">
        <v>23.44472</v>
      </c>
      <c r="C5127">
        <v>90.61597999999999</v>
      </c>
      <c r="D5127" t="s">
        <v>567</v>
      </c>
      <c r="E5127" t="s">
        <v>5235</v>
      </c>
      <c r="F5127" t="s">
        <v>5235</v>
      </c>
      <c r="G5127" t="s">
        <v>136</v>
      </c>
    </row>
    <row r="5128" spans="1:7">
      <c r="A5128" t="s">
        <v>5723</v>
      </c>
      <c r="B5128">
        <v>23.41448</v>
      </c>
      <c r="C5128">
        <v>90.6246</v>
      </c>
      <c r="D5128" t="s">
        <v>567</v>
      </c>
      <c r="E5128" t="s">
        <v>5235</v>
      </c>
      <c r="F5128" t="s">
        <v>5235</v>
      </c>
      <c r="G5128" t="s">
        <v>136</v>
      </c>
    </row>
    <row r="5129" spans="1:7">
      <c r="A5129" t="s">
        <v>5724</v>
      </c>
      <c r="B5129">
        <v>23.44647</v>
      </c>
      <c r="C5129">
        <v>90.65621</v>
      </c>
      <c r="D5129" t="s">
        <v>567</v>
      </c>
      <c r="E5129" t="s">
        <v>5235</v>
      </c>
      <c r="F5129" t="s">
        <v>5235</v>
      </c>
      <c r="G5129" t="s">
        <v>136</v>
      </c>
    </row>
    <row r="5130" spans="1:7">
      <c r="A5130" t="s">
        <v>5725</v>
      </c>
      <c r="B5130">
        <v>23.47232</v>
      </c>
      <c r="C5130">
        <v>90.61391</v>
      </c>
      <c r="D5130" t="s">
        <v>567</v>
      </c>
      <c r="E5130" t="s">
        <v>5235</v>
      </c>
      <c r="F5130" t="s">
        <v>5235</v>
      </c>
      <c r="G5130" t="s">
        <v>136</v>
      </c>
    </row>
    <row r="5131" spans="1:7">
      <c r="A5131" t="s">
        <v>5726</v>
      </c>
      <c r="B5131">
        <v>23.476536</v>
      </c>
      <c r="C5131">
        <v>90.664047</v>
      </c>
      <c r="D5131" t="s">
        <v>567</v>
      </c>
      <c r="E5131" t="s">
        <v>5235</v>
      </c>
      <c r="F5131" t="s">
        <v>5235</v>
      </c>
      <c r="G5131" t="s">
        <v>136</v>
      </c>
    </row>
    <row r="5132" spans="1:7">
      <c r="A5132" t="s">
        <v>5727</v>
      </c>
      <c r="B5132">
        <v>23.39505</v>
      </c>
      <c r="C5132">
        <v>90.70774</v>
      </c>
      <c r="D5132" t="s">
        <v>567</v>
      </c>
      <c r="E5132" t="s">
        <v>5235</v>
      </c>
      <c r="F5132" t="s">
        <v>5235</v>
      </c>
      <c r="G5132" t="s">
        <v>136</v>
      </c>
    </row>
    <row r="5133" spans="1:7">
      <c r="A5133" t="s">
        <v>5728</v>
      </c>
      <c r="B5133">
        <v>23.45089</v>
      </c>
      <c r="C5133">
        <v>90.68977</v>
      </c>
      <c r="D5133" t="s">
        <v>567</v>
      </c>
      <c r="E5133" t="s">
        <v>5235</v>
      </c>
      <c r="F5133" t="s">
        <v>5235</v>
      </c>
      <c r="G5133" t="s">
        <v>136</v>
      </c>
    </row>
    <row r="5134" spans="1:7">
      <c r="A5134" t="s">
        <v>5729</v>
      </c>
      <c r="B5134">
        <v>23.48434</v>
      </c>
      <c r="C5134">
        <v>90.63890000000001</v>
      </c>
      <c r="D5134" t="s">
        <v>567</v>
      </c>
      <c r="E5134" t="s">
        <v>5235</v>
      </c>
      <c r="F5134" t="s">
        <v>5235</v>
      </c>
      <c r="G5134" t="s">
        <v>136</v>
      </c>
    </row>
    <row r="5135" spans="1:7">
      <c r="A5135" t="s">
        <v>5730</v>
      </c>
      <c r="B5135">
        <v>23.43031</v>
      </c>
      <c r="C5135">
        <v>90.61162</v>
      </c>
      <c r="D5135" t="s">
        <v>567</v>
      </c>
      <c r="E5135" t="s">
        <v>5235</v>
      </c>
      <c r="F5135" t="s">
        <v>5235</v>
      </c>
      <c r="G5135" t="s">
        <v>136</v>
      </c>
    </row>
    <row r="5136" spans="1:7">
      <c r="A5136" t="s">
        <v>5731</v>
      </c>
      <c r="B5136">
        <v>23.474605</v>
      </c>
      <c r="C5136">
        <v>90.60140199999999</v>
      </c>
      <c r="D5136" t="s">
        <v>567</v>
      </c>
      <c r="E5136" t="s">
        <v>5235</v>
      </c>
      <c r="F5136" t="s">
        <v>5235</v>
      </c>
      <c r="G5136" t="s">
        <v>136</v>
      </c>
    </row>
    <row r="5137" spans="1:7">
      <c r="A5137" t="s">
        <v>5732</v>
      </c>
      <c r="B5137">
        <v>23.41809</v>
      </c>
      <c r="C5137">
        <v>90.7128</v>
      </c>
      <c r="D5137" t="s">
        <v>567</v>
      </c>
      <c r="E5137" t="s">
        <v>5235</v>
      </c>
      <c r="F5137" t="s">
        <v>5235</v>
      </c>
      <c r="G5137" t="s">
        <v>136</v>
      </c>
    </row>
    <row r="5138" spans="1:7">
      <c r="A5138" t="s">
        <v>5733</v>
      </c>
      <c r="B5138">
        <v>23.35707</v>
      </c>
      <c r="C5138">
        <v>90.63029</v>
      </c>
      <c r="D5138" t="s">
        <v>567</v>
      </c>
      <c r="E5138" t="s">
        <v>5235</v>
      </c>
      <c r="F5138" t="s">
        <v>5235</v>
      </c>
      <c r="G5138" t="s">
        <v>136</v>
      </c>
    </row>
    <row r="5139" spans="1:7">
      <c r="A5139" t="s">
        <v>5734</v>
      </c>
      <c r="B5139">
        <v>23.3951</v>
      </c>
      <c r="C5139">
        <v>90.6837</v>
      </c>
      <c r="D5139" t="s">
        <v>567</v>
      </c>
      <c r="E5139" t="s">
        <v>5235</v>
      </c>
      <c r="F5139" t="s">
        <v>5235</v>
      </c>
      <c r="G5139" t="s">
        <v>136</v>
      </c>
    </row>
    <row r="5140" spans="1:7">
      <c r="A5140" t="s">
        <v>5735</v>
      </c>
      <c r="B5140">
        <v>23.4257</v>
      </c>
      <c r="C5140">
        <v>90.6511</v>
      </c>
      <c r="D5140" t="s">
        <v>567</v>
      </c>
      <c r="E5140" t="s">
        <v>5235</v>
      </c>
      <c r="F5140" t="s">
        <v>5235</v>
      </c>
      <c r="G5140" t="s">
        <v>136</v>
      </c>
    </row>
    <row r="5141" spans="1:7">
      <c r="A5141" t="s">
        <v>5736</v>
      </c>
      <c r="B5141">
        <v>23.4230278</v>
      </c>
      <c r="C5141">
        <v>90.69181949999999</v>
      </c>
      <c r="D5141" t="s">
        <v>567</v>
      </c>
      <c r="E5141" t="s">
        <v>5235</v>
      </c>
      <c r="F5141" t="s">
        <v>5235</v>
      </c>
      <c r="G5141" t="s">
        <v>136</v>
      </c>
    </row>
    <row r="5142" spans="1:7">
      <c r="A5142" t="s">
        <v>5737</v>
      </c>
      <c r="B5142">
        <v>23.33963</v>
      </c>
      <c r="C5142">
        <v>90.63973</v>
      </c>
      <c r="D5142" t="s">
        <v>567</v>
      </c>
      <c r="E5142" t="s">
        <v>5235</v>
      </c>
      <c r="F5142" t="s">
        <v>5235</v>
      </c>
      <c r="G5142" t="s">
        <v>136</v>
      </c>
    </row>
    <row r="5143" spans="1:7">
      <c r="A5143" t="s">
        <v>5738</v>
      </c>
      <c r="B5143">
        <v>23.431195</v>
      </c>
      <c r="C5143">
        <v>90.61904699999999</v>
      </c>
      <c r="D5143" t="s">
        <v>567</v>
      </c>
      <c r="E5143" t="s">
        <v>5235</v>
      </c>
      <c r="F5143" t="s">
        <v>5235</v>
      </c>
      <c r="G5143" t="s">
        <v>136</v>
      </c>
    </row>
    <row r="5144" spans="1:7">
      <c r="A5144" t="s">
        <v>5739</v>
      </c>
      <c r="B5144">
        <v>23.47193</v>
      </c>
      <c r="C5144">
        <v>90.69184</v>
      </c>
      <c r="D5144" t="s">
        <v>567</v>
      </c>
      <c r="E5144" t="s">
        <v>5235</v>
      </c>
      <c r="F5144" t="s">
        <v>5235</v>
      </c>
      <c r="G5144" t="s">
        <v>136</v>
      </c>
    </row>
    <row r="5145" spans="1:7">
      <c r="A5145" t="s">
        <v>5740</v>
      </c>
      <c r="B5145">
        <v>23.40661</v>
      </c>
      <c r="C5145">
        <v>90.70328000000001</v>
      </c>
      <c r="D5145" t="s">
        <v>567</v>
      </c>
      <c r="E5145" t="s">
        <v>5235</v>
      </c>
      <c r="F5145" t="s">
        <v>5235</v>
      </c>
      <c r="G5145" t="s">
        <v>136</v>
      </c>
    </row>
    <row r="5146" spans="1:7">
      <c r="A5146" t="s">
        <v>5741</v>
      </c>
      <c r="B5146">
        <v>23.407021</v>
      </c>
      <c r="C5146">
        <v>90.71521300000001</v>
      </c>
      <c r="D5146" t="s">
        <v>567</v>
      </c>
      <c r="E5146" t="s">
        <v>5235</v>
      </c>
      <c r="F5146" t="s">
        <v>5235</v>
      </c>
      <c r="G5146" t="s">
        <v>136</v>
      </c>
    </row>
    <row r="5147" spans="1:7">
      <c r="A5147" t="s">
        <v>5742</v>
      </c>
      <c r="B5147">
        <v>23.45437</v>
      </c>
      <c r="C5147">
        <v>90.63287</v>
      </c>
      <c r="D5147" t="s">
        <v>567</v>
      </c>
      <c r="E5147" t="s">
        <v>5235</v>
      </c>
      <c r="F5147" t="s">
        <v>5235</v>
      </c>
      <c r="G5147" t="s">
        <v>136</v>
      </c>
    </row>
    <row r="5148" spans="1:7">
      <c r="A5148" t="s">
        <v>5743</v>
      </c>
      <c r="B5148">
        <v>23.43612</v>
      </c>
      <c r="C5148">
        <v>90.62599</v>
      </c>
      <c r="D5148" t="s">
        <v>567</v>
      </c>
      <c r="E5148" t="s">
        <v>5235</v>
      </c>
      <c r="F5148" t="s">
        <v>5235</v>
      </c>
      <c r="G5148" t="s">
        <v>136</v>
      </c>
    </row>
    <row r="5149" spans="1:7">
      <c r="A5149" t="s">
        <v>5744</v>
      </c>
      <c r="B5149">
        <v>23.42959</v>
      </c>
      <c r="C5149">
        <v>90.67726999999999</v>
      </c>
      <c r="D5149" t="s">
        <v>567</v>
      </c>
      <c r="E5149" t="s">
        <v>5235</v>
      </c>
      <c r="F5149" t="s">
        <v>5235</v>
      </c>
      <c r="G5149" t="s">
        <v>136</v>
      </c>
    </row>
    <row r="5150" spans="1:7">
      <c r="A5150" t="s">
        <v>5745</v>
      </c>
      <c r="B5150">
        <v>23.340063</v>
      </c>
      <c r="C5150">
        <v>90.650583</v>
      </c>
      <c r="D5150" t="s">
        <v>567</v>
      </c>
      <c r="E5150" t="s">
        <v>5235</v>
      </c>
      <c r="F5150" t="s">
        <v>5235</v>
      </c>
      <c r="G5150" t="s">
        <v>136</v>
      </c>
    </row>
    <row r="5151" spans="1:7">
      <c r="A5151" t="s">
        <v>5746</v>
      </c>
      <c r="B5151">
        <v>23.465895</v>
      </c>
      <c r="C5151">
        <v>90.65799</v>
      </c>
      <c r="D5151" t="s">
        <v>567</v>
      </c>
      <c r="E5151" t="s">
        <v>5235</v>
      </c>
      <c r="F5151" t="s">
        <v>5235</v>
      </c>
      <c r="G5151" t="s">
        <v>136</v>
      </c>
    </row>
    <row r="5152" spans="1:7">
      <c r="A5152" t="s">
        <v>5747</v>
      </c>
      <c r="B5152">
        <v>23.37807</v>
      </c>
      <c r="C5152">
        <v>90.66238</v>
      </c>
      <c r="D5152" t="s">
        <v>567</v>
      </c>
      <c r="E5152" t="s">
        <v>5235</v>
      </c>
      <c r="F5152" t="s">
        <v>5235</v>
      </c>
      <c r="G5152" t="s">
        <v>136</v>
      </c>
    </row>
    <row r="5153" spans="1:7">
      <c r="A5153" t="s">
        <v>5748</v>
      </c>
      <c r="B5153">
        <v>23.48335</v>
      </c>
      <c r="C5153">
        <v>90.61074000000001</v>
      </c>
      <c r="D5153" t="s">
        <v>567</v>
      </c>
      <c r="E5153" t="s">
        <v>5235</v>
      </c>
      <c r="F5153" t="s">
        <v>5235</v>
      </c>
      <c r="G5153" t="s">
        <v>136</v>
      </c>
    </row>
    <row r="5154" spans="1:7">
      <c r="A5154" t="s">
        <v>5749</v>
      </c>
      <c r="B5154">
        <v>23.40064</v>
      </c>
      <c r="C5154">
        <v>90.73363000000001</v>
      </c>
      <c r="D5154" t="s">
        <v>567</v>
      </c>
      <c r="E5154" t="s">
        <v>5235</v>
      </c>
      <c r="F5154" t="s">
        <v>5235</v>
      </c>
      <c r="G5154" t="s">
        <v>136</v>
      </c>
    </row>
    <row r="5155" spans="1:7">
      <c r="A5155" t="s">
        <v>5750</v>
      </c>
      <c r="B5155">
        <v>23.48227</v>
      </c>
      <c r="C5155">
        <v>90.6765</v>
      </c>
      <c r="D5155" t="s">
        <v>567</v>
      </c>
      <c r="E5155" t="s">
        <v>5235</v>
      </c>
      <c r="F5155" t="s">
        <v>5235</v>
      </c>
      <c r="G5155" t="s">
        <v>136</v>
      </c>
    </row>
    <row r="5156" spans="1:7">
      <c r="A5156" t="s">
        <v>5751</v>
      </c>
      <c r="B5156">
        <v>23.40076</v>
      </c>
      <c r="C5156">
        <v>90.64924000000001</v>
      </c>
      <c r="D5156" t="s">
        <v>567</v>
      </c>
      <c r="E5156" t="s">
        <v>5235</v>
      </c>
      <c r="F5156" t="s">
        <v>5235</v>
      </c>
      <c r="G5156" t="s">
        <v>136</v>
      </c>
    </row>
    <row r="5157" spans="1:7">
      <c r="A5157" t="s">
        <v>5752</v>
      </c>
      <c r="B5157">
        <v>23.4262</v>
      </c>
      <c r="C5157">
        <v>90.63391</v>
      </c>
      <c r="D5157" t="s">
        <v>567</v>
      </c>
      <c r="E5157" t="s">
        <v>5235</v>
      </c>
      <c r="F5157" t="s">
        <v>5235</v>
      </c>
      <c r="G5157" t="s">
        <v>136</v>
      </c>
    </row>
    <row r="5158" spans="1:7">
      <c r="A5158" t="s">
        <v>5753</v>
      </c>
      <c r="B5158">
        <v>23.485609</v>
      </c>
      <c r="C5158">
        <v>90.654799</v>
      </c>
      <c r="D5158" t="s">
        <v>567</v>
      </c>
      <c r="E5158" t="s">
        <v>5235</v>
      </c>
      <c r="F5158" t="s">
        <v>5235</v>
      </c>
      <c r="G5158" t="s">
        <v>136</v>
      </c>
    </row>
    <row r="5159" spans="1:7">
      <c r="A5159" t="s">
        <v>5754</v>
      </c>
      <c r="B5159">
        <v>23.43918</v>
      </c>
      <c r="C5159">
        <v>90.59571</v>
      </c>
      <c r="D5159" t="s">
        <v>567</v>
      </c>
      <c r="E5159" t="s">
        <v>5235</v>
      </c>
      <c r="F5159" t="s">
        <v>5235</v>
      </c>
      <c r="G5159" t="s">
        <v>136</v>
      </c>
    </row>
    <row r="5160" spans="1:7">
      <c r="A5160" t="s">
        <v>5755</v>
      </c>
      <c r="B5160">
        <v>23.43361</v>
      </c>
      <c r="C5160">
        <v>90.69367</v>
      </c>
      <c r="D5160" t="s">
        <v>567</v>
      </c>
      <c r="E5160" t="s">
        <v>5235</v>
      </c>
      <c r="F5160" t="s">
        <v>5235</v>
      </c>
      <c r="G5160" t="s">
        <v>136</v>
      </c>
    </row>
    <row r="5161" spans="1:7">
      <c r="A5161" t="s">
        <v>5756</v>
      </c>
      <c r="B5161">
        <v>23.341092</v>
      </c>
      <c r="C5161">
        <v>90.764111</v>
      </c>
      <c r="D5161" t="s">
        <v>567</v>
      </c>
      <c r="E5161" t="s">
        <v>5235</v>
      </c>
      <c r="F5161" t="s">
        <v>5235</v>
      </c>
      <c r="G5161" t="s">
        <v>136</v>
      </c>
    </row>
    <row r="5162" spans="1:7">
      <c r="A5162" t="s">
        <v>5757</v>
      </c>
      <c r="B5162">
        <v>23.32689</v>
      </c>
      <c r="C5162">
        <v>90.79507</v>
      </c>
      <c r="D5162" t="s">
        <v>567</v>
      </c>
      <c r="E5162" t="s">
        <v>5235</v>
      </c>
      <c r="F5162" t="s">
        <v>5235</v>
      </c>
      <c r="G5162" t="s">
        <v>136</v>
      </c>
    </row>
    <row r="5163" spans="1:7">
      <c r="A5163" t="s">
        <v>5758</v>
      </c>
      <c r="B5163">
        <v>23.404561</v>
      </c>
      <c r="C5163">
        <v>90.62947</v>
      </c>
      <c r="D5163" t="s">
        <v>567</v>
      </c>
      <c r="E5163" t="s">
        <v>5235</v>
      </c>
      <c r="F5163" t="s">
        <v>5235</v>
      </c>
      <c r="G5163" t="s">
        <v>136</v>
      </c>
    </row>
    <row r="5164" spans="1:7">
      <c r="A5164" t="s">
        <v>5759</v>
      </c>
      <c r="B5164">
        <v>23.407538</v>
      </c>
      <c r="C5164">
        <v>90.680252</v>
      </c>
      <c r="D5164" t="s">
        <v>567</v>
      </c>
      <c r="E5164" t="s">
        <v>5235</v>
      </c>
      <c r="F5164" t="s">
        <v>5235</v>
      </c>
      <c r="G5164" t="s">
        <v>136</v>
      </c>
    </row>
    <row r="5165" spans="1:7">
      <c r="A5165" t="s">
        <v>5760</v>
      </c>
      <c r="B5165">
        <v>23.455567</v>
      </c>
      <c r="C5165">
        <v>90.646162</v>
      </c>
      <c r="D5165" t="s">
        <v>567</v>
      </c>
      <c r="E5165" t="s">
        <v>5235</v>
      </c>
      <c r="F5165" t="s">
        <v>5235</v>
      </c>
      <c r="G5165" t="s">
        <v>136</v>
      </c>
    </row>
    <row r="5166" spans="1:7">
      <c r="A5166" t="s">
        <v>5761</v>
      </c>
      <c r="B5166">
        <v>23.462512</v>
      </c>
      <c r="C5166">
        <v>90.608169</v>
      </c>
      <c r="D5166" t="s">
        <v>567</v>
      </c>
      <c r="E5166" t="s">
        <v>5235</v>
      </c>
      <c r="F5166" t="s">
        <v>5235</v>
      </c>
      <c r="G5166" t="s">
        <v>136</v>
      </c>
    </row>
    <row r="5167" spans="1:7">
      <c r="A5167" t="s">
        <v>5762</v>
      </c>
      <c r="B5167">
        <v>23.360919</v>
      </c>
      <c r="C5167">
        <v>90.66809000000001</v>
      </c>
      <c r="D5167" t="s">
        <v>567</v>
      </c>
      <c r="E5167" t="s">
        <v>5235</v>
      </c>
      <c r="F5167" t="s">
        <v>5235</v>
      </c>
      <c r="G5167" t="s">
        <v>136</v>
      </c>
    </row>
    <row r="5168" spans="1:7">
      <c r="A5168" t="s">
        <v>5763</v>
      </c>
      <c r="B5168">
        <v>23.391967</v>
      </c>
      <c r="C5168">
        <v>90.696585</v>
      </c>
      <c r="D5168" t="s">
        <v>567</v>
      </c>
      <c r="E5168" t="s">
        <v>5235</v>
      </c>
      <c r="F5168" t="s">
        <v>5235</v>
      </c>
      <c r="G5168" t="s">
        <v>136</v>
      </c>
    </row>
    <row r="5169" spans="1:7">
      <c r="A5169" t="s">
        <v>5764</v>
      </c>
      <c r="B5169">
        <v>21.80165525</v>
      </c>
      <c r="C5169">
        <v>92.07461893999999</v>
      </c>
      <c r="D5169" t="s">
        <v>567</v>
      </c>
      <c r="E5169" t="s">
        <v>608</v>
      </c>
      <c r="F5169" t="s">
        <v>569</v>
      </c>
      <c r="G5169" t="s">
        <v>136</v>
      </c>
    </row>
    <row r="5170" spans="1:7">
      <c r="A5170" t="s">
        <v>5765</v>
      </c>
      <c r="B5170">
        <v>21.71946141</v>
      </c>
      <c r="C5170">
        <v>91.94992825999999</v>
      </c>
      <c r="D5170" t="s">
        <v>567</v>
      </c>
      <c r="E5170" t="s">
        <v>608</v>
      </c>
      <c r="F5170" t="s">
        <v>569</v>
      </c>
      <c r="G5170" t="s">
        <v>136</v>
      </c>
    </row>
    <row r="5171" spans="1:7">
      <c r="A5171" t="s">
        <v>5766</v>
      </c>
      <c r="B5171">
        <v>21.84546069</v>
      </c>
      <c r="C5171">
        <v>92.05522752</v>
      </c>
      <c r="D5171" t="s">
        <v>567</v>
      </c>
      <c r="E5171" t="s">
        <v>608</v>
      </c>
      <c r="F5171" t="s">
        <v>569</v>
      </c>
      <c r="G5171" t="s">
        <v>136</v>
      </c>
    </row>
    <row r="5172" spans="1:7">
      <c r="A5172" t="s">
        <v>5767</v>
      </c>
      <c r="B5172">
        <v>21.74393957</v>
      </c>
      <c r="C5172">
        <v>92.08183385</v>
      </c>
      <c r="D5172" t="s">
        <v>567</v>
      </c>
      <c r="E5172" t="s">
        <v>608</v>
      </c>
      <c r="F5172" t="s">
        <v>569</v>
      </c>
      <c r="G5172" t="s">
        <v>136</v>
      </c>
    </row>
    <row r="5173" spans="1:7">
      <c r="A5173" t="s">
        <v>5768</v>
      </c>
      <c r="B5173">
        <v>21.79202301</v>
      </c>
      <c r="C5173">
        <v>92.00116891</v>
      </c>
      <c r="D5173" t="s">
        <v>567</v>
      </c>
      <c r="E5173" t="s">
        <v>608</v>
      </c>
      <c r="F5173" t="s">
        <v>569</v>
      </c>
      <c r="G5173" t="s">
        <v>136</v>
      </c>
    </row>
    <row r="5174" spans="1:7">
      <c r="A5174" t="s">
        <v>5769</v>
      </c>
      <c r="B5174">
        <v>21.62046</v>
      </c>
      <c r="C5174">
        <v>92.07368</v>
      </c>
      <c r="D5174" t="s">
        <v>567</v>
      </c>
      <c r="E5174" t="s">
        <v>608</v>
      </c>
      <c r="F5174" t="s">
        <v>569</v>
      </c>
      <c r="G5174" t="s">
        <v>136</v>
      </c>
    </row>
    <row r="5175" spans="1:7">
      <c r="A5175" t="s">
        <v>5770</v>
      </c>
      <c r="B5175">
        <v>21.75758333</v>
      </c>
      <c r="C5175">
        <v>92.06655556</v>
      </c>
      <c r="D5175" t="s">
        <v>567</v>
      </c>
      <c r="E5175" t="s">
        <v>608</v>
      </c>
      <c r="F5175" t="s">
        <v>569</v>
      </c>
      <c r="G5175" t="s">
        <v>136</v>
      </c>
    </row>
    <row r="5176" spans="1:7">
      <c r="A5176" t="s">
        <v>5771</v>
      </c>
      <c r="B5176">
        <v>21.893468</v>
      </c>
      <c r="C5176">
        <v>92.059404</v>
      </c>
      <c r="D5176" t="s">
        <v>567</v>
      </c>
      <c r="E5176" t="s">
        <v>608</v>
      </c>
      <c r="F5176" t="s">
        <v>569</v>
      </c>
      <c r="G5176" t="s">
        <v>136</v>
      </c>
    </row>
    <row r="5177" spans="1:7">
      <c r="A5177" t="s">
        <v>5772</v>
      </c>
      <c r="B5177">
        <v>21.75155556</v>
      </c>
      <c r="C5177">
        <v>92.01958055999999</v>
      </c>
      <c r="D5177" t="s">
        <v>567</v>
      </c>
      <c r="E5177" t="s">
        <v>608</v>
      </c>
      <c r="F5177" t="s">
        <v>569</v>
      </c>
      <c r="G5177" t="s">
        <v>136</v>
      </c>
    </row>
    <row r="5178" spans="1:7">
      <c r="A5178" t="s">
        <v>5773</v>
      </c>
      <c r="B5178">
        <v>21.72113889</v>
      </c>
      <c r="C5178">
        <v>92.08416667</v>
      </c>
      <c r="D5178" t="s">
        <v>567</v>
      </c>
      <c r="E5178" t="s">
        <v>608</v>
      </c>
      <c r="F5178" t="s">
        <v>569</v>
      </c>
      <c r="G5178" t="s">
        <v>136</v>
      </c>
    </row>
    <row r="5179" spans="1:7">
      <c r="A5179" t="s">
        <v>5774</v>
      </c>
      <c r="B5179">
        <v>21.78194444</v>
      </c>
      <c r="C5179">
        <v>92.03902778</v>
      </c>
      <c r="D5179" t="s">
        <v>567</v>
      </c>
      <c r="E5179" t="s">
        <v>608</v>
      </c>
      <c r="F5179" t="s">
        <v>569</v>
      </c>
      <c r="G5179" t="s">
        <v>136</v>
      </c>
    </row>
    <row r="5180" spans="1:7">
      <c r="A5180" t="s">
        <v>5775</v>
      </c>
      <c r="B5180">
        <v>21.83002778</v>
      </c>
      <c r="C5180">
        <v>92.06886111</v>
      </c>
      <c r="D5180" t="s">
        <v>567</v>
      </c>
      <c r="E5180" t="s">
        <v>608</v>
      </c>
      <c r="F5180" t="s">
        <v>569</v>
      </c>
      <c r="G5180" t="s">
        <v>136</v>
      </c>
    </row>
    <row r="5181" spans="1:7">
      <c r="A5181" t="s">
        <v>5776</v>
      </c>
      <c r="B5181">
        <v>21.77225</v>
      </c>
      <c r="C5181">
        <v>92.08311111</v>
      </c>
      <c r="D5181" t="s">
        <v>567</v>
      </c>
      <c r="E5181" t="s">
        <v>608</v>
      </c>
      <c r="F5181" t="s">
        <v>569</v>
      </c>
      <c r="G5181" t="s">
        <v>136</v>
      </c>
    </row>
    <row r="5182" spans="1:7">
      <c r="A5182" t="s">
        <v>5777</v>
      </c>
      <c r="B5182">
        <v>21.75366667</v>
      </c>
      <c r="C5182">
        <v>92.14730556000001</v>
      </c>
      <c r="D5182" t="s">
        <v>567</v>
      </c>
      <c r="E5182" t="s">
        <v>608</v>
      </c>
      <c r="F5182" t="s">
        <v>569</v>
      </c>
      <c r="G5182" t="s">
        <v>136</v>
      </c>
    </row>
    <row r="5183" spans="1:7">
      <c r="A5183" t="s">
        <v>5778</v>
      </c>
      <c r="B5183">
        <v>21.76588888</v>
      </c>
      <c r="C5183">
        <v>92.07325</v>
      </c>
      <c r="D5183" t="s">
        <v>567</v>
      </c>
      <c r="E5183" t="s">
        <v>608</v>
      </c>
      <c r="F5183" t="s">
        <v>569</v>
      </c>
      <c r="G5183" t="s">
        <v>136</v>
      </c>
    </row>
    <row r="5184" spans="1:7">
      <c r="A5184" t="s">
        <v>5779</v>
      </c>
      <c r="B5184">
        <v>21.7816389</v>
      </c>
      <c r="C5184">
        <v>91.95283329999999</v>
      </c>
      <c r="D5184" t="s">
        <v>567</v>
      </c>
      <c r="E5184" t="s">
        <v>608</v>
      </c>
      <c r="F5184" t="s">
        <v>569</v>
      </c>
      <c r="G5184" t="s">
        <v>136</v>
      </c>
    </row>
    <row r="5185" spans="1:7">
      <c r="A5185" t="s">
        <v>5780</v>
      </c>
      <c r="B5185">
        <v>21.7459167</v>
      </c>
      <c r="C5185">
        <v>92.0691389</v>
      </c>
      <c r="D5185" t="s">
        <v>567</v>
      </c>
      <c r="E5185" t="s">
        <v>608</v>
      </c>
      <c r="F5185" t="s">
        <v>569</v>
      </c>
      <c r="G5185" t="s">
        <v>136</v>
      </c>
    </row>
    <row r="5186" spans="1:7">
      <c r="A5186" t="s">
        <v>5781</v>
      </c>
      <c r="B5186">
        <v>21.7537778</v>
      </c>
      <c r="C5186">
        <v>92.04949999999999</v>
      </c>
      <c r="D5186" t="s">
        <v>567</v>
      </c>
      <c r="E5186" t="s">
        <v>608</v>
      </c>
      <c r="F5186" t="s">
        <v>569</v>
      </c>
      <c r="G5186" t="s">
        <v>136</v>
      </c>
    </row>
    <row r="5187" spans="1:7">
      <c r="A5187" t="s">
        <v>5782</v>
      </c>
      <c r="B5187">
        <v>21.65527778</v>
      </c>
      <c r="C5187">
        <v>92.07277778</v>
      </c>
      <c r="D5187" t="s">
        <v>567</v>
      </c>
      <c r="E5187" t="s">
        <v>608</v>
      </c>
      <c r="F5187" t="s">
        <v>569</v>
      </c>
      <c r="G5187" t="s">
        <v>136</v>
      </c>
    </row>
    <row r="5188" spans="1:7">
      <c r="A5188" t="s">
        <v>5783</v>
      </c>
      <c r="B5188">
        <v>21.68055556</v>
      </c>
      <c r="C5188">
        <v>92.08211111</v>
      </c>
      <c r="D5188" t="s">
        <v>567</v>
      </c>
      <c r="E5188" t="s">
        <v>608</v>
      </c>
      <c r="F5188" t="s">
        <v>569</v>
      </c>
      <c r="G5188" t="s">
        <v>136</v>
      </c>
    </row>
    <row r="5189" spans="1:7">
      <c r="A5189" t="s">
        <v>5784</v>
      </c>
      <c r="B5189">
        <v>21.805661</v>
      </c>
      <c r="C5189">
        <v>92.030614</v>
      </c>
      <c r="D5189" t="s">
        <v>567</v>
      </c>
      <c r="E5189" t="s">
        <v>608</v>
      </c>
      <c r="F5189" t="s">
        <v>569</v>
      </c>
      <c r="G5189" t="s">
        <v>136</v>
      </c>
    </row>
    <row r="5190" spans="1:7">
      <c r="A5190" t="s">
        <v>5785</v>
      </c>
      <c r="B5190">
        <v>21.766861</v>
      </c>
      <c r="C5190">
        <v>92.076583</v>
      </c>
      <c r="D5190" t="s">
        <v>567</v>
      </c>
      <c r="E5190" t="s">
        <v>608</v>
      </c>
      <c r="F5190" t="s">
        <v>569</v>
      </c>
      <c r="G5190" t="s">
        <v>136</v>
      </c>
    </row>
    <row r="5191" spans="1:7">
      <c r="A5191" t="s">
        <v>5786</v>
      </c>
      <c r="B5191">
        <v>21.76183333</v>
      </c>
      <c r="C5191">
        <v>92.07591667</v>
      </c>
      <c r="D5191" t="s">
        <v>567</v>
      </c>
      <c r="E5191" t="s">
        <v>608</v>
      </c>
      <c r="F5191" t="s">
        <v>569</v>
      </c>
      <c r="G5191" t="s">
        <v>136</v>
      </c>
    </row>
    <row r="5192" spans="1:7">
      <c r="A5192" t="s">
        <v>5787</v>
      </c>
      <c r="B5192">
        <v>21.768111</v>
      </c>
      <c r="C5192">
        <v>92.03663899999999</v>
      </c>
      <c r="D5192" t="s">
        <v>567</v>
      </c>
      <c r="E5192" t="s">
        <v>608</v>
      </c>
      <c r="F5192" t="s">
        <v>569</v>
      </c>
      <c r="G5192" t="s">
        <v>136</v>
      </c>
    </row>
    <row r="5193" spans="1:7">
      <c r="A5193" t="s">
        <v>5788</v>
      </c>
      <c r="B5193">
        <v>21.655389</v>
      </c>
      <c r="C5193">
        <v>92.08580600000001</v>
      </c>
      <c r="D5193" t="s">
        <v>567</v>
      </c>
      <c r="E5193" t="s">
        <v>608</v>
      </c>
      <c r="F5193" t="s">
        <v>569</v>
      </c>
      <c r="G5193" t="s">
        <v>136</v>
      </c>
    </row>
    <row r="5194" spans="1:7">
      <c r="A5194" t="s">
        <v>5789</v>
      </c>
      <c r="B5194">
        <v>21.766056</v>
      </c>
      <c r="C5194">
        <v>91.970944</v>
      </c>
      <c r="D5194" t="s">
        <v>567</v>
      </c>
      <c r="E5194" t="s">
        <v>608</v>
      </c>
      <c r="F5194" t="s">
        <v>569</v>
      </c>
      <c r="G5194" t="s">
        <v>136</v>
      </c>
    </row>
    <row r="5195" spans="1:7">
      <c r="A5195" t="s">
        <v>5790</v>
      </c>
      <c r="B5195">
        <v>21.746222</v>
      </c>
      <c r="C5195">
        <v>92.095389</v>
      </c>
      <c r="D5195" t="s">
        <v>567</v>
      </c>
      <c r="E5195" t="s">
        <v>608</v>
      </c>
      <c r="F5195" t="s">
        <v>569</v>
      </c>
      <c r="G5195" t="s">
        <v>136</v>
      </c>
    </row>
    <row r="5196" spans="1:7">
      <c r="A5196" t="s">
        <v>5791</v>
      </c>
      <c r="B5196">
        <v>21.76613889</v>
      </c>
      <c r="C5196">
        <v>91.90600000000001</v>
      </c>
      <c r="D5196" t="s">
        <v>567</v>
      </c>
      <c r="E5196" t="s">
        <v>608</v>
      </c>
      <c r="F5196" t="s">
        <v>569</v>
      </c>
      <c r="G5196" t="s">
        <v>136</v>
      </c>
    </row>
    <row r="5197" spans="1:7">
      <c r="A5197" t="s">
        <v>5792</v>
      </c>
      <c r="B5197">
        <v>21.769935</v>
      </c>
      <c r="C5197">
        <v>92.0552</v>
      </c>
      <c r="D5197" t="s">
        <v>567</v>
      </c>
      <c r="E5197" t="s">
        <v>608</v>
      </c>
      <c r="F5197" t="s">
        <v>569</v>
      </c>
      <c r="G5197" t="s">
        <v>136</v>
      </c>
    </row>
    <row r="5198" spans="1:7">
      <c r="A5198" t="s">
        <v>5793</v>
      </c>
      <c r="B5198">
        <v>21.73062</v>
      </c>
      <c r="C5198">
        <v>92.06023999999999</v>
      </c>
      <c r="D5198" t="s">
        <v>567</v>
      </c>
      <c r="E5198" t="s">
        <v>608</v>
      </c>
      <c r="F5198" t="s">
        <v>569</v>
      </c>
      <c r="G5198" t="s">
        <v>136</v>
      </c>
    </row>
    <row r="5199" spans="1:7">
      <c r="A5199" t="s">
        <v>5794</v>
      </c>
      <c r="B5199">
        <v>21.70262</v>
      </c>
      <c r="C5199">
        <v>91.95541</v>
      </c>
      <c r="D5199" t="s">
        <v>567</v>
      </c>
      <c r="E5199" t="s">
        <v>608</v>
      </c>
      <c r="F5199" t="s">
        <v>569</v>
      </c>
      <c r="G5199" t="s">
        <v>136</v>
      </c>
    </row>
    <row r="5200" spans="1:7">
      <c r="A5200" t="s">
        <v>5795</v>
      </c>
      <c r="B5200">
        <v>21.84674</v>
      </c>
      <c r="C5200">
        <v>92.06133</v>
      </c>
      <c r="D5200" t="s">
        <v>567</v>
      </c>
      <c r="E5200" t="s">
        <v>608</v>
      </c>
      <c r="F5200" t="s">
        <v>569</v>
      </c>
      <c r="G5200" t="s">
        <v>136</v>
      </c>
    </row>
    <row r="5201" spans="1:7">
      <c r="A5201" t="s">
        <v>5796</v>
      </c>
      <c r="B5201">
        <v>21.797694</v>
      </c>
      <c r="C5201">
        <v>92.192583</v>
      </c>
      <c r="D5201" t="s">
        <v>567</v>
      </c>
      <c r="E5201" t="s">
        <v>608</v>
      </c>
      <c r="F5201" t="s">
        <v>569</v>
      </c>
      <c r="G5201" t="s">
        <v>136</v>
      </c>
    </row>
    <row r="5202" spans="1:7">
      <c r="A5202" t="s">
        <v>5797</v>
      </c>
      <c r="B5202">
        <v>21.783417</v>
      </c>
      <c r="C5202">
        <v>92.021778</v>
      </c>
      <c r="D5202" t="s">
        <v>567</v>
      </c>
      <c r="E5202" t="s">
        <v>608</v>
      </c>
      <c r="F5202" t="s">
        <v>569</v>
      </c>
      <c r="G5202" t="s">
        <v>136</v>
      </c>
    </row>
    <row r="5203" spans="1:7">
      <c r="A5203" t="s">
        <v>5798</v>
      </c>
      <c r="B5203">
        <v>21.783371</v>
      </c>
      <c r="C5203">
        <v>92.06910000000001</v>
      </c>
      <c r="D5203" t="s">
        <v>567</v>
      </c>
      <c r="E5203" t="s">
        <v>608</v>
      </c>
      <c r="F5203" t="s">
        <v>569</v>
      </c>
      <c r="G5203" t="s">
        <v>136</v>
      </c>
    </row>
    <row r="5204" spans="1:7">
      <c r="A5204" t="s">
        <v>5799</v>
      </c>
      <c r="B5204">
        <v>21.603</v>
      </c>
      <c r="C5204">
        <v>92.06138</v>
      </c>
      <c r="D5204" t="s">
        <v>567</v>
      </c>
      <c r="E5204" t="s">
        <v>608</v>
      </c>
      <c r="F5204" t="s">
        <v>569</v>
      </c>
      <c r="G5204" t="s">
        <v>136</v>
      </c>
    </row>
    <row r="5205" spans="1:7">
      <c r="A5205" t="s">
        <v>5800</v>
      </c>
      <c r="B5205">
        <v>21.81998</v>
      </c>
      <c r="C5205">
        <v>92.03865</v>
      </c>
      <c r="D5205" t="s">
        <v>567</v>
      </c>
      <c r="E5205" t="s">
        <v>608</v>
      </c>
      <c r="F5205" t="s">
        <v>569</v>
      </c>
      <c r="G5205" t="s">
        <v>136</v>
      </c>
    </row>
    <row r="5206" spans="1:7">
      <c r="A5206" t="s">
        <v>5801</v>
      </c>
      <c r="B5206">
        <v>21.721</v>
      </c>
      <c r="C5206">
        <v>91.97583</v>
      </c>
      <c r="D5206" t="s">
        <v>567</v>
      </c>
      <c r="E5206" t="s">
        <v>608</v>
      </c>
      <c r="F5206" t="s">
        <v>569</v>
      </c>
      <c r="G5206" t="s">
        <v>136</v>
      </c>
    </row>
    <row r="5207" spans="1:7">
      <c r="A5207" t="s">
        <v>5802</v>
      </c>
      <c r="B5207">
        <v>21.71805</v>
      </c>
      <c r="C5207">
        <v>92.07114</v>
      </c>
      <c r="D5207" t="s">
        <v>567</v>
      </c>
      <c r="E5207" t="s">
        <v>608</v>
      </c>
      <c r="F5207" t="s">
        <v>569</v>
      </c>
      <c r="G5207" t="s">
        <v>136</v>
      </c>
    </row>
    <row r="5208" spans="1:7">
      <c r="A5208" t="s">
        <v>5803</v>
      </c>
      <c r="B5208">
        <v>21.67977</v>
      </c>
      <c r="C5208">
        <v>92.06587</v>
      </c>
      <c r="D5208" t="s">
        <v>567</v>
      </c>
      <c r="E5208" t="s">
        <v>608</v>
      </c>
      <c r="F5208" t="s">
        <v>569</v>
      </c>
      <c r="G5208" t="s">
        <v>136</v>
      </c>
    </row>
    <row r="5209" spans="1:7">
      <c r="A5209" t="s">
        <v>5804</v>
      </c>
      <c r="B5209">
        <v>21.6568</v>
      </c>
      <c r="C5209">
        <v>92.07623</v>
      </c>
      <c r="D5209" t="s">
        <v>567</v>
      </c>
      <c r="E5209" t="s">
        <v>608</v>
      </c>
      <c r="F5209" t="s">
        <v>569</v>
      </c>
      <c r="G5209" t="s">
        <v>136</v>
      </c>
    </row>
    <row r="5210" spans="1:7">
      <c r="A5210" t="s">
        <v>5805</v>
      </c>
      <c r="B5210">
        <v>21.75547</v>
      </c>
      <c r="C5210">
        <v>92.12418</v>
      </c>
      <c r="D5210" t="s">
        <v>567</v>
      </c>
      <c r="E5210" t="s">
        <v>608</v>
      </c>
      <c r="F5210" t="s">
        <v>569</v>
      </c>
      <c r="G5210" t="s">
        <v>136</v>
      </c>
    </row>
    <row r="5211" spans="1:7">
      <c r="A5211" t="s">
        <v>5806</v>
      </c>
      <c r="B5211">
        <v>21.764297</v>
      </c>
      <c r="C5211">
        <v>92.07584199999999</v>
      </c>
      <c r="D5211" t="s">
        <v>567</v>
      </c>
      <c r="E5211" t="s">
        <v>608</v>
      </c>
      <c r="F5211" t="s">
        <v>569</v>
      </c>
      <c r="G5211" t="s">
        <v>136</v>
      </c>
    </row>
    <row r="5212" spans="1:7">
      <c r="A5212" t="s">
        <v>5807</v>
      </c>
      <c r="B5212">
        <v>21.6689</v>
      </c>
      <c r="C5212">
        <v>92.07510000000001</v>
      </c>
      <c r="D5212" t="s">
        <v>567</v>
      </c>
      <c r="E5212" t="s">
        <v>608</v>
      </c>
      <c r="F5212" t="s">
        <v>569</v>
      </c>
      <c r="G5212" t="s">
        <v>136</v>
      </c>
    </row>
    <row r="5213" spans="1:7">
      <c r="A5213" t="s">
        <v>5808</v>
      </c>
      <c r="B5213">
        <v>21.90286</v>
      </c>
      <c r="C5213">
        <v>92.06344300000001</v>
      </c>
      <c r="D5213" t="s">
        <v>567</v>
      </c>
      <c r="E5213" t="s">
        <v>568</v>
      </c>
      <c r="F5213" t="s">
        <v>569</v>
      </c>
      <c r="G5213" t="s">
        <v>136</v>
      </c>
    </row>
    <row r="5214" spans="1:7">
      <c r="A5214" t="s">
        <v>5809</v>
      </c>
      <c r="B5214">
        <v>21.753</v>
      </c>
      <c r="C5214">
        <v>92.10850000000001</v>
      </c>
      <c r="D5214" t="s">
        <v>567</v>
      </c>
      <c r="E5214" t="s">
        <v>608</v>
      </c>
      <c r="F5214" t="s">
        <v>569</v>
      </c>
      <c r="G5214" t="s">
        <v>136</v>
      </c>
    </row>
    <row r="5215" spans="1:7">
      <c r="A5215" t="s">
        <v>5810</v>
      </c>
      <c r="B5215">
        <v>21.7471</v>
      </c>
      <c r="C5215">
        <v>92.07850000000001</v>
      </c>
      <c r="D5215" t="s">
        <v>567</v>
      </c>
      <c r="E5215" t="s">
        <v>608</v>
      </c>
      <c r="F5215" t="s">
        <v>569</v>
      </c>
      <c r="G5215" t="s">
        <v>136</v>
      </c>
    </row>
    <row r="5216" spans="1:7">
      <c r="A5216" t="s">
        <v>5811</v>
      </c>
      <c r="B5216">
        <v>21.7507</v>
      </c>
      <c r="C5216">
        <v>91.9783</v>
      </c>
      <c r="D5216" t="s">
        <v>567</v>
      </c>
      <c r="E5216" t="s">
        <v>608</v>
      </c>
      <c r="F5216" t="s">
        <v>569</v>
      </c>
      <c r="G5216" t="s">
        <v>136</v>
      </c>
    </row>
    <row r="5217" spans="1:7">
      <c r="A5217" t="s">
        <v>5812</v>
      </c>
      <c r="B5217">
        <v>21.61594</v>
      </c>
      <c r="C5217">
        <v>92.06809</v>
      </c>
      <c r="D5217" t="s">
        <v>567</v>
      </c>
      <c r="E5217" t="s">
        <v>608</v>
      </c>
      <c r="F5217" t="s">
        <v>569</v>
      </c>
      <c r="G5217" t="s">
        <v>136</v>
      </c>
    </row>
    <row r="5218" spans="1:7">
      <c r="A5218" t="s">
        <v>5813</v>
      </c>
      <c r="B5218">
        <v>21.62682</v>
      </c>
      <c r="C5218">
        <v>92.05983000000001</v>
      </c>
      <c r="D5218" t="s">
        <v>567</v>
      </c>
      <c r="E5218" t="s">
        <v>608</v>
      </c>
      <c r="F5218" t="s">
        <v>569</v>
      </c>
      <c r="G5218" t="s">
        <v>136</v>
      </c>
    </row>
    <row r="5219" spans="1:7">
      <c r="A5219" t="s">
        <v>5814</v>
      </c>
      <c r="B5219">
        <v>21.78753</v>
      </c>
      <c r="C5219">
        <v>92.20504</v>
      </c>
      <c r="D5219" t="s">
        <v>567</v>
      </c>
      <c r="E5219" t="s">
        <v>608</v>
      </c>
      <c r="F5219" t="s">
        <v>569</v>
      </c>
      <c r="G5219" t="s">
        <v>136</v>
      </c>
    </row>
    <row r="5220" spans="1:7">
      <c r="A5220" t="s">
        <v>5815</v>
      </c>
      <c r="B5220">
        <v>21.87219</v>
      </c>
      <c r="C5220">
        <v>92.06359999999999</v>
      </c>
      <c r="D5220" t="s">
        <v>567</v>
      </c>
      <c r="E5220" t="s">
        <v>608</v>
      </c>
      <c r="F5220" t="s">
        <v>569</v>
      </c>
      <c r="G5220" t="s">
        <v>136</v>
      </c>
    </row>
    <row r="5221" spans="1:7">
      <c r="A5221" t="s">
        <v>5816</v>
      </c>
      <c r="B5221">
        <v>21.83199</v>
      </c>
      <c r="C5221">
        <v>92.05914</v>
      </c>
      <c r="D5221" t="s">
        <v>567</v>
      </c>
      <c r="E5221" t="s">
        <v>608</v>
      </c>
      <c r="F5221" t="s">
        <v>569</v>
      </c>
      <c r="G5221" t="s">
        <v>136</v>
      </c>
    </row>
    <row r="5222" spans="1:7">
      <c r="A5222" t="s">
        <v>5817</v>
      </c>
      <c r="B5222">
        <v>21.61172</v>
      </c>
      <c r="C5222">
        <v>92.07156000000001</v>
      </c>
      <c r="D5222" t="s">
        <v>567</v>
      </c>
      <c r="E5222" t="s">
        <v>608</v>
      </c>
      <c r="F5222" t="s">
        <v>569</v>
      </c>
      <c r="G5222" t="s">
        <v>136</v>
      </c>
    </row>
    <row r="5223" spans="1:7">
      <c r="A5223" t="s">
        <v>5818</v>
      </c>
      <c r="B5223">
        <v>21.85425</v>
      </c>
      <c r="C5223">
        <v>92.05195999999999</v>
      </c>
      <c r="D5223" t="s">
        <v>567</v>
      </c>
      <c r="E5223" t="s">
        <v>608</v>
      </c>
      <c r="F5223" t="s">
        <v>569</v>
      </c>
      <c r="G5223" t="s">
        <v>136</v>
      </c>
    </row>
    <row r="5224" spans="1:7">
      <c r="A5224" t="s">
        <v>5819</v>
      </c>
      <c r="B5224">
        <v>21.71807</v>
      </c>
      <c r="C5224">
        <v>91.95567</v>
      </c>
      <c r="D5224" t="s">
        <v>567</v>
      </c>
      <c r="E5224" t="s">
        <v>608</v>
      </c>
      <c r="F5224" t="s">
        <v>569</v>
      </c>
      <c r="G5224" t="s">
        <v>136</v>
      </c>
    </row>
    <row r="5225" spans="1:7">
      <c r="A5225" t="s">
        <v>5820</v>
      </c>
      <c r="B5225">
        <v>21.75087</v>
      </c>
      <c r="C5225">
        <v>92.06202999999999</v>
      </c>
      <c r="D5225" t="s">
        <v>567</v>
      </c>
      <c r="E5225" t="s">
        <v>608</v>
      </c>
      <c r="F5225" t="s">
        <v>569</v>
      </c>
      <c r="G5225" t="s">
        <v>136</v>
      </c>
    </row>
    <row r="5226" spans="1:7">
      <c r="A5226" t="s">
        <v>5821</v>
      </c>
      <c r="B5226">
        <v>21.79679</v>
      </c>
      <c r="C5226">
        <v>92.03113999999999</v>
      </c>
      <c r="D5226" t="s">
        <v>567</v>
      </c>
      <c r="E5226" t="s">
        <v>608</v>
      </c>
      <c r="F5226" t="s">
        <v>569</v>
      </c>
      <c r="G5226" t="s">
        <v>136</v>
      </c>
    </row>
    <row r="5227" spans="1:7">
      <c r="A5227" t="s">
        <v>5822</v>
      </c>
      <c r="B5227">
        <v>21.66093</v>
      </c>
      <c r="C5227">
        <v>92.07243</v>
      </c>
      <c r="D5227" t="s">
        <v>567</v>
      </c>
      <c r="E5227" t="s">
        <v>608</v>
      </c>
      <c r="F5227" t="s">
        <v>569</v>
      </c>
      <c r="G5227" t="s">
        <v>136</v>
      </c>
    </row>
    <row r="5228" spans="1:7">
      <c r="A5228" t="s">
        <v>5823</v>
      </c>
      <c r="B5228">
        <v>21.76475</v>
      </c>
      <c r="C5228">
        <v>92.11628</v>
      </c>
      <c r="D5228" t="s">
        <v>567</v>
      </c>
      <c r="E5228" t="s">
        <v>608</v>
      </c>
      <c r="F5228" t="s">
        <v>569</v>
      </c>
      <c r="G5228" t="s">
        <v>136</v>
      </c>
    </row>
    <row r="5229" spans="1:7">
      <c r="A5229" t="s">
        <v>5824</v>
      </c>
      <c r="B5229">
        <v>21.79033</v>
      </c>
      <c r="C5229">
        <v>92.05548</v>
      </c>
      <c r="D5229" t="s">
        <v>567</v>
      </c>
      <c r="E5229" t="s">
        <v>608</v>
      </c>
      <c r="F5229" t="s">
        <v>569</v>
      </c>
      <c r="G5229" t="s">
        <v>136</v>
      </c>
    </row>
    <row r="5230" spans="1:7">
      <c r="A5230" t="s">
        <v>5825</v>
      </c>
      <c r="B5230">
        <v>21.764038</v>
      </c>
      <c r="C5230">
        <v>92.051621</v>
      </c>
      <c r="D5230" t="s">
        <v>567</v>
      </c>
      <c r="E5230" t="s">
        <v>608</v>
      </c>
      <c r="F5230" t="s">
        <v>569</v>
      </c>
      <c r="G5230" t="s">
        <v>136</v>
      </c>
    </row>
    <row r="5231" spans="1:7">
      <c r="A5231" t="s">
        <v>5826</v>
      </c>
      <c r="B5231">
        <v>21.750416</v>
      </c>
      <c r="C5231">
        <v>92.036968</v>
      </c>
      <c r="D5231" t="s">
        <v>567</v>
      </c>
      <c r="E5231" t="s">
        <v>608</v>
      </c>
      <c r="F5231" t="s">
        <v>569</v>
      </c>
      <c r="G5231" t="s">
        <v>136</v>
      </c>
    </row>
    <row r="5232" spans="1:7">
      <c r="A5232" t="s">
        <v>5827</v>
      </c>
      <c r="B5232">
        <v>21.770545</v>
      </c>
      <c r="C5232">
        <v>92.06846</v>
      </c>
      <c r="D5232" t="s">
        <v>567</v>
      </c>
      <c r="E5232" t="s">
        <v>608</v>
      </c>
      <c r="F5232" t="s">
        <v>569</v>
      </c>
      <c r="G5232" t="s">
        <v>136</v>
      </c>
    </row>
    <row r="5233" spans="1:7">
      <c r="A5233" t="s">
        <v>5828</v>
      </c>
      <c r="B5233">
        <v>21.73661</v>
      </c>
      <c r="C5233">
        <v>92.07001</v>
      </c>
      <c r="D5233" t="s">
        <v>567</v>
      </c>
      <c r="E5233" t="s">
        <v>608</v>
      </c>
      <c r="F5233" t="s">
        <v>569</v>
      </c>
      <c r="G5233" t="s">
        <v>136</v>
      </c>
    </row>
    <row r="5234" spans="1:7">
      <c r="A5234" t="s">
        <v>5829</v>
      </c>
      <c r="B5234">
        <v>21.631907</v>
      </c>
      <c r="C5234">
        <v>92.06505300000001</v>
      </c>
      <c r="D5234" t="s">
        <v>567</v>
      </c>
      <c r="E5234" t="s">
        <v>608</v>
      </c>
      <c r="F5234" t="s">
        <v>569</v>
      </c>
      <c r="G5234" t="s">
        <v>136</v>
      </c>
    </row>
    <row r="5235" spans="1:7">
      <c r="A5235" t="s">
        <v>5830</v>
      </c>
      <c r="B5235">
        <v>21.8069</v>
      </c>
      <c r="C5235">
        <v>92.05822999999999</v>
      </c>
      <c r="D5235" t="s">
        <v>567</v>
      </c>
      <c r="E5235" t="s">
        <v>608</v>
      </c>
      <c r="F5235" t="s">
        <v>569</v>
      </c>
      <c r="G5235" t="s">
        <v>136</v>
      </c>
    </row>
    <row r="5236" spans="1:7">
      <c r="A5236" t="s">
        <v>5831</v>
      </c>
      <c r="B5236">
        <v>21.75366</v>
      </c>
      <c r="C5236">
        <v>92.00724</v>
      </c>
      <c r="D5236" t="s">
        <v>567</v>
      </c>
      <c r="E5236" t="s">
        <v>608</v>
      </c>
      <c r="F5236" t="s">
        <v>569</v>
      </c>
      <c r="G5236" t="s">
        <v>136</v>
      </c>
    </row>
    <row r="5237" spans="1:7">
      <c r="A5237" t="s">
        <v>5832</v>
      </c>
      <c r="B5237">
        <v>21.733307</v>
      </c>
      <c r="C5237">
        <v>92.092248</v>
      </c>
      <c r="D5237" t="s">
        <v>567</v>
      </c>
      <c r="E5237" t="s">
        <v>608</v>
      </c>
      <c r="F5237" t="s">
        <v>569</v>
      </c>
      <c r="G5237" t="s">
        <v>136</v>
      </c>
    </row>
    <row r="5238" spans="1:7">
      <c r="A5238" t="s">
        <v>5833</v>
      </c>
      <c r="B5238">
        <v>21.764339</v>
      </c>
      <c r="C5238">
        <v>92.0761012</v>
      </c>
      <c r="D5238" t="s">
        <v>567</v>
      </c>
      <c r="E5238" t="s">
        <v>608</v>
      </c>
      <c r="F5238" t="s">
        <v>569</v>
      </c>
      <c r="G5238" t="s">
        <v>136</v>
      </c>
    </row>
    <row r="5239" spans="1:7">
      <c r="A5239" t="s">
        <v>5834</v>
      </c>
      <c r="B5239">
        <v>21.75767</v>
      </c>
      <c r="C5239">
        <v>92.07507</v>
      </c>
      <c r="D5239" t="s">
        <v>567</v>
      </c>
      <c r="E5239" t="s">
        <v>608</v>
      </c>
      <c r="F5239" t="s">
        <v>569</v>
      </c>
      <c r="G5239" t="s">
        <v>136</v>
      </c>
    </row>
    <row r="5240" spans="1:7">
      <c r="A5240" t="s">
        <v>5835</v>
      </c>
      <c r="B5240">
        <v>21.77296</v>
      </c>
      <c r="C5240">
        <v>92.08902</v>
      </c>
      <c r="D5240" t="s">
        <v>567</v>
      </c>
      <c r="E5240" t="s">
        <v>608</v>
      </c>
      <c r="F5240" t="s">
        <v>569</v>
      </c>
      <c r="G5240" t="s">
        <v>136</v>
      </c>
    </row>
    <row r="5241" spans="1:7">
      <c r="A5241" t="s">
        <v>5836</v>
      </c>
      <c r="B5241">
        <v>21.574069</v>
      </c>
      <c r="C5241">
        <v>92.072554</v>
      </c>
      <c r="D5241" t="s">
        <v>567</v>
      </c>
      <c r="E5241" t="s">
        <v>608</v>
      </c>
      <c r="F5241" t="s">
        <v>569</v>
      </c>
      <c r="G5241" t="s">
        <v>136</v>
      </c>
    </row>
    <row r="5242" spans="1:7">
      <c r="A5242" t="s">
        <v>5837</v>
      </c>
      <c r="B5242">
        <v>21.74914</v>
      </c>
      <c r="C5242">
        <v>92.02882</v>
      </c>
      <c r="D5242" t="s">
        <v>567</v>
      </c>
      <c r="E5242" t="s">
        <v>608</v>
      </c>
      <c r="F5242" t="s">
        <v>569</v>
      </c>
      <c r="G5242" t="s">
        <v>136</v>
      </c>
    </row>
    <row r="5243" spans="1:7">
      <c r="A5243" t="s">
        <v>5838</v>
      </c>
      <c r="B5243">
        <v>21.773494</v>
      </c>
      <c r="C5243">
        <v>92.00230500000001</v>
      </c>
      <c r="D5243" t="s">
        <v>567</v>
      </c>
      <c r="E5243" t="s">
        <v>608</v>
      </c>
      <c r="F5243" t="s">
        <v>569</v>
      </c>
      <c r="G5243" t="s">
        <v>136</v>
      </c>
    </row>
    <row r="5244" spans="1:7">
      <c r="A5244" t="s">
        <v>5839</v>
      </c>
      <c r="B5244">
        <v>21.67153</v>
      </c>
      <c r="C5244">
        <v>92.06406</v>
      </c>
      <c r="D5244" t="s">
        <v>567</v>
      </c>
      <c r="E5244" t="s">
        <v>608</v>
      </c>
      <c r="F5244" t="s">
        <v>569</v>
      </c>
      <c r="G5244" t="s">
        <v>136</v>
      </c>
    </row>
    <row r="5245" spans="1:7">
      <c r="A5245" t="s">
        <v>5840</v>
      </c>
      <c r="B5245">
        <v>21.64234</v>
      </c>
      <c r="C5245">
        <v>92.07078</v>
      </c>
      <c r="D5245" t="s">
        <v>567</v>
      </c>
      <c r="E5245" t="s">
        <v>608</v>
      </c>
      <c r="F5245" t="s">
        <v>569</v>
      </c>
      <c r="G5245" t="s">
        <v>136</v>
      </c>
    </row>
    <row r="5246" spans="1:7">
      <c r="A5246" t="s">
        <v>5841</v>
      </c>
      <c r="B5246">
        <v>21.73173</v>
      </c>
      <c r="C5246">
        <v>92.04911</v>
      </c>
      <c r="D5246" t="s">
        <v>567</v>
      </c>
      <c r="E5246" t="s">
        <v>608</v>
      </c>
      <c r="F5246" t="s">
        <v>569</v>
      </c>
      <c r="G5246" t="s">
        <v>136</v>
      </c>
    </row>
    <row r="5247" spans="1:7">
      <c r="A5247" t="s">
        <v>5842</v>
      </c>
      <c r="B5247">
        <v>21.757761</v>
      </c>
      <c r="C5247">
        <v>92.071313</v>
      </c>
      <c r="D5247" t="s">
        <v>567</v>
      </c>
      <c r="E5247" t="s">
        <v>608</v>
      </c>
      <c r="F5247" t="s">
        <v>569</v>
      </c>
      <c r="G5247" t="s">
        <v>136</v>
      </c>
    </row>
    <row r="5248" spans="1:7">
      <c r="A5248" t="s">
        <v>5843</v>
      </c>
      <c r="B5248">
        <v>21.778721</v>
      </c>
      <c r="C5248">
        <v>92.07914</v>
      </c>
      <c r="D5248" t="s">
        <v>567</v>
      </c>
      <c r="E5248" t="s">
        <v>608</v>
      </c>
      <c r="F5248" t="s">
        <v>569</v>
      </c>
      <c r="G5248" t="s">
        <v>136</v>
      </c>
    </row>
    <row r="5249" spans="1:7">
      <c r="A5249" t="s">
        <v>5844</v>
      </c>
      <c r="B5249">
        <v>21.763075</v>
      </c>
      <c r="C5249">
        <v>92.14065600000001</v>
      </c>
      <c r="D5249" t="s">
        <v>567</v>
      </c>
      <c r="E5249" t="s">
        <v>608</v>
      </c>
      <c r="F5249" t="s">
        <v>569</v>
      </c>
      <c r="G5249" t="s">
        <v>136</v>
      </c>
    </row>
    <row r="5250" spans="1:7">
      <c r="A5250" t="s">
        <v>5845</v>
      </c>
      <c r="B5250">
        <v>21.795159</v>
      </c>
      <c r="C5250">
        <v>92.042933</v>
      </c>
      <c r="D5250" t="s">
        <v>567</v>
      </c>
      <c r="E5250" t="s">
        <v>608</v>
      </c>
      <c r="F5250" t="s">
        <v>569</v>
      </c>
      <c r="G5250" t="s">
        <v>136</v>
      </c>
    </row>
    <row r="5251" spans="1:7">
      <c r="A5251" t="s">
        <v>5846</v>
      </c>
      <c r="B5251">
        <v>21.761122</v>
      </c>
      <c r="C5251">
        <v>92.09974800000001</v>
      </c>
      <c r="D5251" t="s">
        <v>567</v>
      </c>
      <c r="E5251" t="s">
        <v>608</v>
      </c>
      <c r="F5251" t="s">
        <v>569</v>
      </c>
      <c r="G5251" t="s">
        <v>136</v>
      </c>
    </row>
    <row r="5252" spans="1:7">
      <c r="A5252" t="s">
        <v>5847</v>
      </c>
      <c r="B5252">
        <v>21.760033</v>
      </c>
      <c r="C5252">
        <v>92.087898</v>
      </c>
      <c r="D5252" t="s">
        <v>567</v>
      </c>
      <c r="E5252" t="s">
        <v>608</v>
      </c>
      <c r="F5252" t="s">
        <v>569</v>
      </c>
      <c r="G5252" t="s">
        <v>136</v>
      </c>
    </row>
    <row r="5253" spans="1:7">
      <c r="A5253" t="s">
        <v>5848</v>
      </c>
      <c r="B5253">
        <v>21.724248</v>
      </c>
      <c r="C5253">
        <v>91.955975</v>
      </c>
      <c r="D5253" t="s">
        <v>567</v>
      </c>
      <c r="E5253" t="s">
        <v>608</v>
      </c>
      <c r="F5253" t="s">
        <v>569</v>
      </c>
      <c r="G5253" t="s">
        <v>136</v>
      </c>
    </row>
    <row r="5254" spans="1:7">
      <c r="A5254" t="s">
        <v>5849</v>
      </c>
      <c r="B5254">
        <v>21.757111</v>
      </c>
      <c r="C5254">
        <v>92.05737000000001</v>
      </c>
      <c r="D5254" t="s">
        <v>567</v>
      </c>
      <c r="E5254" t="s">
        <v>608</v>
      </c>
      <c r="F5254" t="s">
        <v>569</v>
      </c>
      <c r="G5254" t="s">
        <v>136</v>
      </c>
    </row>
    <row r="5255" spans="1:7">
      <c r="A5255" t="s">
        <v>5850</v>
      </c>
      <c r="B5255">
        <v>21.7462</v>
      </c>
      <c r="C5255">
        <v>92.1035</v>
      </c>
      <c r="D5255" t="s">
        <v>567</v>
      </c>
      <c r="E5255" t="s">
        <v>608</v>
      </c>
      <c r="F5255" t="s">
        <v>569</v>
      </c>
      <c r="G5255" t="s">
        <v>136</v>
      </c>
    </row>
    <row r="5256" spans="1:7">
      <c r="A5256" t="s">
        <v>5851</v>
      </c>
      <c r="B5256">
        <v>21.775</v>
      </c>
      <c r="C5256">
        <v>92.03281699999999</v>
      </c>
      <c r="D5256" t="s">
        <v>567</v>
      </c>
      <c r="E5256" t="s">
        <v>608</v>
      </c>
      <c r="F5256" t="s">
        <v>569</v>
      </c>
      <c r="G5256" t="s">
        <v>136</v>
      </c>
    </row>
    <row r="5257" spans="1:7">
      <c r="A5257" t="s">
        <v>5852</v>
      </c>
      <c r="B5257">
        <v>21.7724</v>
      </c>
      <c r="C5257">
        <v>92.0436</v>
      </c>
      <c r="D5257" t="s">
        <v>567</v>
      </c>
      <c r="E5257" t="s">
        <v>608</v>
      </c>
      <c r="F5257" t="s">
        <v>569</v>
      </c>
      <c r="G5257" t="s">
        <v>136</v>
      </c>
    </row>
    <row r="5258" spans="1:7">
      <c r="A5258" t="s">
        <v>5853</v>
      </c>
      <c r="B5258">
        <v>21.756117</v>
      </c>
      <c r="C5258">
        <v>92.07647900000001</v>
      </c>
      <c r="D5258" t="s">
        <v>567</v>
      </c>
      <c r="E5258" t="s">
        <v>608</v>
      </c>
      <c r="F5258" t="s">
        <v>569</v>
      </c>
      <c r="G5258" t="s">
        <v>136</v>
      </c>
    </row>
    <row r="5259" spans="1:7">
      <c r="A5259" t="s">
        <v>5854</v>
      </c>
      <c r="B5259">
        <v>21.76267</v>
      </c>
      <c r="C5259">
        <v>92.075958</v>
      </c>
      <c r="D5259" t="s">
        <v>567</v>
      </c>
      <c r="E5259" t="s">
        <v>608</v>
      </c>
      <c r="F5259" t="s">
        <v>569</v>
      </c>
      <c r="G5259" t="s">
        <v>136</v>
      </c>
    </row>
    <row r="5260" spans="1:7">
      <c r="A5260" t="s">
        <v>5855</v>
      </c>
      <c r="B5260">
        <v>21.743473</v>
      </c>
      <c r="C5260">
        <v>91.969795</v>
      </c>
      <c r="D5260" t="s">
        <v>567</v>
      </c>
      <c r="E5260" t="s">
        <v>608</v>
      </c>
      <c r="F5260" t="s">
        <v>569</v>
      </c>
      <c r="G5260" t="s">
        <v>136</v>
      </c>
    </row>
    <row r="5261" spans="1:7">
      <c r="A5261" t="s">
        <v>5856</v>
      </c>
      <c r="B5261">
        <v>21.78361</v>
      </c>
      <c r="C5261">
        <v>91.96644000000001</v>
      </c>
      <c r="D5261" t="s">
        <v>567</v>
      </c>
      <c r="E5261" t="s">
        <v>608</v>
      </c>
      <c r="F5261" t="s">
        <v>569</v>
      </c>
      <c r="G5261" t="s">
        <v>136</v>
      </c>
    </row>
    <row r="5262" spans="1:7">
      <c r="A5262" t="s">
        <v>5857</v>
      </c>
      <c r="B5262">
        <v>21.69413</v>
      </c>
      <c r="C5262">
        <v>91.967</v>
      </c>
      <c r="D5262" t="s">
        <v>567</v>
      </c>
      <c r="E5262" t="s">
        <v>608</v>
      </c>
      <c r="F5262" t="s">
        <v>569</v>
      </c>
      <c r="G5262" t="s">
        <v>136</v>
      </c>
    </row>
    <row r="5263" spans="1:7">
      <c r="A5263" t="s">
        <v>5858</v>
      </c>
      <c r="B5263">
        <v>21.76753</v>
      </c>
      <c r="C5263">
        <v>92.06502</v>
      </c>
      <c r="D5263" t="s">
        <v>567</v>
      </c>
      <c r="E5263" t="s">
        <v>608</v>
      </c>
      <c r="F5263" t="s">
        <v>569</v>
      </c>
      <c r="G5263" t="s">
        <v>136</v>
      </c>
    </row>
    <row r="5264" spans="1:7">
      <c r="A5264" t="s">
        <v>5859</v>
      </c>
      <c r="B5264">
        <v>21.763149</v>
      </c>
      <c r="C5264">
        <v>92.075869</v>
      </c>
      <c r="D5264" t="s">
        <v>567</v>
      </c>
      <c r="E5264" t="s">
        <v>608</v>
      </c>
      <c r="F5264" t="s">
        <v>569</v>
      </c>
      <c r="G5264" t="s">
        <v>136</v>
      </c>
    </row>
    <row r="5265" spans="1:7">
      <c r="A5265" t="s">
        <v>5860</v>
      </c>
      <c r="B5265">
        <v>21.648113</v>
      </c>
      <c r="C5265">
        <v>92.082503</v>
      </c>
      <c r="D5265" t="s">
        <v>567</v>
      </c>
      <c r="E5265" t="s">
        <v>608</v>
      </c>
      <c r="F5265" t="s">
        <v>569</v>
      </c>
      <c r="G5265" t="s">
        <v>136</v>
      </c>
    </row>
    <row r="5266" spans="1:7">
      <c r="A5266" t="s">
        <v>5861</v>
      </c>
      <c r="B5266">
        <v>21.81972</v>
      </c>
      <c r="C5266">
        <v>92.06845</v>
      </c>
      <c r="D5266" t="s">
        <v>567</v>
      </c>
      <c r="E5266" t="s">
        <v>608</v>
      </c>
      <c r="F5266" t="s">
        <v>569</v>
      </c>
      <c r="G5266" t="s">
        <v>136</v>
      </c>
    </row>
    <row r="5267" spans="1:7">
      <c r="A5267" t="s">
        <v>5862</v>
      </c>
      <c r="B5267">
        <v>21.65946</v>
      </c>
      <c r="C5267">
        <v>92.06157</v>
      </c>
      <c r="D5267" t="s">
        <v>567</v>
      </c>
      <c r="E5267" t="s">
        <v>608</v>
      </c>
      <c r="F5267" t="s">
        <v>569</v>
      </c>
      <c r="G5267" t="s">
        <v>136</v>
      </c>
    </row>
    <row r="5268" spans="1:7">
      <c r="A5268" t="s">
        <v>5863</v>
      </c>
      <c r="B5268">
        <v>21.61534</v>
      </c>
      <c r="C5268">
        <v>92.06586</v>
      </c>
      <c r="D5268" t="s">
        <v>567</v>
      </c>
      <c r="E5268" t="s">
        <v>608</v>
      </c>
      <c r="F5268" t="s">
        <v>569</v>
      </c>
      <c r="G5268" t="s">
        <v>136</v>
      </c>
    </row>
    <row r="5269" spans="1:7">
      <c r="A5269" t="s">
        <v>5864</v>
      </c>
      <c r="B5269">
        <v>21.747297</v>
      </c>
      <c r="C5269">
        <v>92.12065</v>
      </c>
      <c r="D5269" t="s">
        <v>567</v>
      </c>
      <c r="E5269" t="s">
        <v>608</v>
      </c>
      <c r="F5269" t="s">
        <v>569</v>
      </c>
      <c r="G5269" t="s">
        <v>136</v>
      </c>
    </row>
    <row r="5270" spans="1:7">
      <c r="A5270" t="s">
        <v>5865</v>
      </c>
      <c r="B5270">
        <v>21.78282</v>
      </c>
      <c r="C5270">
        <v>92.02799</v>
      </c>
      <c r="D5270" t="s">
        <v>567</v>
      </c>
      <c r="E5270" t="s">
        <v>608</v>
      </c>
      <c r="F5270" t="s">
        <v>569</v>
      </c>
      <c r="G5270" t="s">
        <v>136</v>
      </c>
    </row>
    <row r="5271" spans="1:7">
      <c r="A5271" t="s">
        <v>5866</v>
      </c>
      <c r="B5271">
        <v>21.707497</v>
      </c>
      <c r="C5271">
        <v>91.966064</v>
      </c>
      <c r="D5271" t="s">
        <v>567</v>
      </c>
      <c r="E5271" t="s">
        <v>608</v>
      </c>
      <c r="F5271" t="s">
        <v>569</v>
      </c>
      <c r="G5271" t="s">
        <v>136</v>
      </c>
    </row>
    <row r="5272" spans="1:7">
      <c r="A5272" t="s">
        <v>5867</v>
      </c>
      <c r="B5272">
        <v>21.7004533</v>
      </c>
      <c r="C5272">
        <v>92.0782761</v>
      </c>
      <c r="D5272" t="s">
        <v>567</v>
      </c>
      <c r="E5272" t="s">
        <v>608</v>
      </c>
      <c r="F5272" t="s">
        <v>569</v>
      </c>
      <c r="G5272" t="s">
        <v>136</v>
      </c>
    </row>
    <row r="5273" spans="1:7">
      <c r="A5273" t="s">
        <v>5868</v>
      </c>
      <c r="B5273">
        <v>21.73375</v>
      </c>
      <c r="C5273">
        <v>91.95341000000001</v>
      </c>
      <c r="D5273" t="s">
        <v>567</v>
      </c>
      <c r="E5273" t="s">
        <v>608</v>
      </c>
      <c r="F5273" t="s">
        <v>569</v>
      </c>
      <c r="G5273" t="s">
        <v>136</v>
      </c>
    </row>
    <row r="5274" spans="1:7">
      <c r="A5274" t="s">
        <v>5869</v>
      </c>
      <c r="B5274">
        <v>21.78533</v>
      </c>
      <c r="C5274">
        <v>92.08614</v>
      </c>
      <c r="D5274" t="s">
        <v>567</v>
      </c>
      <c r="E5274" t="s">
        <v>608</v>
      </c>
      <c r="F5274" t="s">
        <v>569</v>
      </c>
      <c r="G5274" t="s">
        <v>136</v>
      </c>
    </row>
    <row r="5275" spans="1:7">
      <c r="A5275" t="s">
        <v>5870</v>
      </c>
      <c r="B5275">
        <v>21.863561</v>
      </c>
      <c r="C5275">
        <v>92.068538</v>
      </c>
      <c r="D5275" t="s">
        <v>567</v>
      </c>
      <c r="E5275" t="s">
        <v>608</v>
      </c>
      <c r="F5275" t="s">
        <v>569</v>
      </c>
      <c r="G5275" t="s">
        <v>136</v>
      </c>
    </row>
    <row r="5276" spans="1:7">
      <c r="A5276" t="s">
        <v>5871</v>
      </c>
      <c r="B5276">
        <v>21.77004</v>
      </c>
      <c r="C5276">
        <v>92.07539</v>
      </c>
      <c r="D5276" t="s">
        <v>567</v>
      </c>
      <c r="E5276" t="s">
        <v>608</v>
      </c>
      <c r="F5276" t="s">
        <v>569</v>
      </c>
      <c r="G5276" t="s">
        <v>136</v>
      </c>
    </row>
    <row r="5277" spans="1:7">
      <c r="A5277" t="s">
        <v>5872</v>
      </c>
      <c r="B5277">
        <v>21.73514</v>
      </c>
      <c r="C5277">
        <v>92.08494</v>
      </c>
      <c r="D5277" t="s">
        <v>567</v>
      </c>
      <c r="E5277" t="s">
        <v>608</v>
      </c>
      <c r="F5277" t="s">
        <v>569</v>
      </c>
      <c r="G5277" t="s">
        <v>136</v>
      </c>
    </row>
    <row r="5278" spans="1:7">
      <c r="A5278" t="s">
        <v>5873</v>
      </c>
      <c r="B5278">
        <v>21.75188</v>
      </c>
      <c r="C5278">
        <v>92.06999</v>
      </c>
      <c r="D5278" t="s">
        <v>567</v>
      </c>
      <c r="E5278" t="s">
        <v>608</v>
      </c>
      <c r="F5278" t="s">
        <v>569</v>
      </c>
      <c r="G5278" t="s">
        <v>136</v>
      </c>
    </row>
    <row r="5279" spans="1:7">
      <c r="A5279" t="s">
        <v>5874</v>
      </c>
      <c r="B5279">
        <v>21.76253</v>
      </c>
      <c r="C5279">
        <v>92.070834</v>
      </c>
      <c r="D5279" t="s">
        <v>567</v>
      </c>
      <c r="E5279" t="s">
        <v>608</v>
      </c>
      <c r="F5279" t="s">
        <v>569</v>
      </c>
      <c r="G5279" t="s">
        <v>136</v>
      </c>
    </row>
    <row r="5280" spans="1:7">
      <c r="A5280" t="s">
        <v>5875</v>
      </c>
      <c r="B5280">
        <v>21.782747</v>
      </c>
      <c r="C5280">
        <v>92.192874</v>
      </c>
      <c r="D5280" t="s">
        <v>567</v>
      </c>
      <c r="E5280" t="s">
        <v>608</v>
      </c>
      <c r="F5280" t="s">
        <v>569</v>
      </c>
      <c r="G5280" t="s">
        <v>136</v>
      </c>
    </row>
    <row r="5281" spans="1:7">
      <c r="A5281" t="s">
        <v>5876</v>
      </c>
      <c r="B5281">
        <v>21.85179</v>
      </c>
      <c r="C5281">
        <v>92.06037000000001</v>
      </c>
      <c r="D5281" t="s">
        <v>567</v>
      </c>
      <c r="E5281" t="s">
        <v>608</v>
      </c>
      <c r="F5281" t="s">
        <v>569</v>
      </c>
      <c r="G5281" t="s">
        <v>136</v>
      </c>
    </row>
    <row r="5282" spans="1:7">
      <c r="A5282" t="s">
        <v>5877</v>
      </c>
      <c r="B5282">
        <v>21.7578961</v>
      </c>
      <c r="C5282">
        <v>92.0448602</v>
      </c>
      <c r="D5282" t="s">
        <v>567</v>
      </c>
      <c r="E5282" t="s">
        <v>608</v>
      </c>
      <c r="F5282" t="s">
        <v>569</v>
      </c>
      <c r="G5282" t="s">
        <v>136</v>
      </c>
    </row>
    <row r="5283" spans="1:7">
      <c r="A5283" t="s">
        <v>5878</v>
      </c>
      <c r="B5283">
        <v>21.728035</v>
      </c>
      <c r="C5283">
        <v>92.0763832</v>
      </c>
      <c r="D5283" t="s">
        <v>567</v>
      </c>
      <c r="E5283" t="s">
        <v>608</v>
      </c>
      <c r="F5283" t="s">
        <v>569</v>
      </c>
      <c r="G5283" t="s">
        <v>136</v>
      </c>
    </row>
    <row r="5284" spans="1:7">
      <c r="A5284" t="s">
        <v>5879</v>
      </c>
      <c r="B5284">
        <v>21.781421</v>
      </c>
      <c r="C5284">
        <v>91.976285</v>
      </c>
      <c r="D5284" t="s">
        <v>567</v>
      </c>
      <c r="E5284" t="s">
        <v>608</v>
      </c>
      <c r="F5284" t="s">
        <v>569</v>
      </c>
      <c r="G5284" t="s">
        <v>136</v>
      </c>
    </row>
    <row r="5285" spans="1:7">
      <c r="A5285" t="s">
        <v>5880</v>
      </c>
      <c r="B5285">
        <v>21.785645</v>
      </c>
      <c r="C5285">
        <v>92.04009499999999</v>
      </c>
      <c r="D5285" t="s">
        <v>567</v>
      </c>
      <c r="E5285" t="s">
        <v>608</v>
      </c>
      <c r="F5285" t="s">
        <v>569</v>
      </c>
      <c r="G5285" t="s">
        <v>136</v>
      </c>
    </row>
    <row r="5286" spans="1:7">
      <c r="A5286" t="s">
        <v>5881</v>
      </c>
      <c r="B5286">
        <v>21.546753</v>
      </c>
      <c r="C5286">
        <v>92.070971</v>
      </c>
      <c r="D5286" t="s">
        <v>567</v>
      </c>
      <c r="E5286" t="s">
        <v>608</v>
      </c>
      <c r="F5286" t="s">
        <v>569</v>
      </c>
      <c r="G5286" t="s">
        <v>136</v>
      </c>
    </row>
    <row r="5287" spans="1:7">
      <c r="A5287" t="s">
        <v>5882</v>
      </c>
      <c r="B5287">
        <v>21.53355</v>
      </c>
      <c r="C5287">
        <v>92.04885</v>
      </c>
      <c r="D5287" t="s">
        <v>567</v>
      </c>
      <c r="E5287" t="s">
        <v>608</v>
      </c>
      <c r="F5287" t="s">
        <v>569</v>
      </c>
      <c r="G5287" t="s">
        <v>136</v>
      </c>
    </row>
    <row r="5288" spans="1:7">
      <c r="A5288" t="s">
        <v>5883</v>
      </c>
      <c r="B5288">
        <v>21.5441</v>
      </c>
      <c r="C5288">
        <v>92.02009</v>
      </c>
      <c r="D5288" t="s">
        <v>567</v>
      </c>
      <c r="E5288" t="s">
        <v>5884</v>
      </c>
      <c r="F5288" t="s">
        <v>569</v>
      </c>
      <c r="G5288" t="s">
        <v>136</v>
      </c>
    </row>
    <row r="5289" spans="1:7">
      <c r="A5289" t="s">
        <v>5885</v>
      </c>
      <c r="B5289">
        <v>21.532647</v>
      </c>
      <c r="C5289">
        <v>92.039258</v>
      </c>
      <c r="D5289" t="s">
        <v>567</v>
      </c>
      <c r="E5289" t="s">
        <v>608</v>
      </c>
      <c r="F5289" t="s">
        <v>569</v>
      </c>
      <c r="G5289" t="s">
        <v>136</v>
      </c>
    </row>
    <row r="5290" spans="1:7">
      <c r="A5290" t="s">
        <v>5886</v>
      </c>
      <c r="B5290">
        <v>21.81434996</v>
      </c>
      <c r="C5290">
        <v>91.85264676</v>
      </c>
      <c r="D5290" t="s">
        <v>567</v>
      </c>
      <c r="E5290" t="s">
        <v>608</v>
      </c>
      <c r="F5290" t="s">
        <v>569</v>
      </c>
      <c r="G5290" t="s">
        <v>136</v>
      </c>
    </row>
    <row r="5291" spans="1:7">
      <c r="A5291" t="s">
        <v>5887</v>
      </c>
      <c r="B5291">
        <v>21.86655556</v>
      </c>
      <c r="C5291">
        <v>91.85680556</v>
      </c>
      <c r="D5291" t="s">
        <v>567</v>
      </c>
      <c r="E5291" t="s">
        <v>608</v>
      </c>
      <c r="F5291" t="s">
        <v>569</v>
      </c>
      <c r="G5291" t="s">
        <v>136</v>
      </c>
    </row>
    <row r="5292" spans="1:7">
      <c r="A5292" t="s">
        <v>5888</v>
      </c>
      <c r="B5292">
        <v>21.785739</v>
      </c>
      <c r="C5292">
        <v>91.85086099999999</v>
      </c>
      <c r="D5292" t="s">
        <v>567</v>
      </c>
      <c r="E5292" t="s">
        <v>608</v>
      </c>
      <c r="F5292" t="s">
        <v>569</v>
      </c>
      <c r="G5292" t="s">
        <v>136</v>
      </c>
    </row>
    <row r="5293" spans="1:7">
      <c r="A5293" t="s">
        <v>5889</v>
      </c>
      <c r="B5293">
        <v>21.832361</v>
      </c>
      <c r="C5293">
        <v>91.85511099999999</v>
      </c>
      <c r="D5293" t="s">
        <v>567</v>
      </c>
      <c r="E5293" t="s">
        <v>608</v>
      </c>
      <c r="F5293" t="s">
        <v>569</v>
      </c>
      <c r="G5293" t="s">
        <v>136</v>
      </c>
    </row>
    <row r="5294" spans="1:7">
      <c r="A5294" t="s">
        <v>5890</v>
      </c>
      <c r="B5294">
        <v>21.89536111</v>
      </c>
      <c r="C5294">
        <v>91.86961110999999</v>
      </c>
      <c r="D5294" t="s">
        <v>567</v>
      </c>
      <c r="E5294" t="s">
        <v>608</v>
      </c>
      <c r="F5294" t="s">
        <v>569</v>
      </c>
      <c r="G5294" t="s">
        <v>136</v>
      </c>
    </row>
    <row r="5295" spans="1:7">
      <c r="A5295" t="s">
        <v>5891</v>
      </c>
      <c r="B5295">
        <v>21.85623</v>
      </c>
      <c r="C5295">
        <v>91.87860000000001</v>
      </c>
      <c r="D5295" t="s">
        <v>567</v>
      </c>
      <c r="E5295" t="s">
        <v>608</v>
      </c>
      <c r="F5295" t="s">
        <v>569</v>
      </c>
      <c r="G5295" t="s">
        <v>136</v>
      </c>
    </row>
    <row r="5296" spans="1:7">
      <c r="A5296" t="s">
        <v>5892</v>
      </c>
      <c r="B5296">
        <v>21.8814</v>
      </c>
      <c r="C5296">
        <v>91.857</v>
      </c>
      <c r="D5296" t="s">
        <v>567</v>
      </c>
      <c r="E5296" t="s">
        <v>608</v>
      </c>
      <c r="F5296" t="s">
        <v>569</v>
      </c>
      <c r="G5296" t="s">
        <v>136</v>
      </c>
    </row>
    <row r="5297" spans="1:7">
      <c r="A5297" t="s">
        <v>5893</v>
      </c>
      <c r="B5297">
        <v>21.8197</v>
      </c>
      <c r="C5297">
        <v>91.85680000000001</v>
      </c>
      <c r="D5297" t="s">
        <v>567</v>
      </c>
      <c r="E5297" t="s">
        <v>608</v>
      </c>
      <c r="F5297" t="s">
        <v>569</v>
      </c>
      <c r="G5297" t="s">
        <v>136</v>
      </c>
    </row>
    <row r="5298" spans="1:7">
      <c r="A5298" t="s">
        <v>5894</v>
      </c>
      <c r="B5298">
        <v>21.89996</v>
      </c>
      <c r="C5298">
        <v>91.85366</v>
      </c>
      <c r="D5298" t="s">
        <v>567</v>
      </c>
      <c r="E5298" t="s">
        <v>608</v>
      </c>
      <c r="F5298" t="s">
        <v>569</v>
      </c>
      <c r="G5298" t="s">
        <v>136</v>
      </c>
    </row>
    <row r="5299" spans="1:7">
      <c r="A5299" t="s">
        <v>5895</v>
      </c>
      <c r="B5299">
        <v>21.77923</v>
      </c>
      <c r="C5299">
        <v>91.86021</v>
      </c>
      <c r="D5299" t="s">
        <v>567</v>
      </c>
      <c r="E5299" t="s">
        <v>608</v>
      </c>
      <c r="F5299" t="s">
        <v>569</v>
      </c>
      <c r="G5299" t="s">
        <v>136</v>
      </c>
    </row>
    <row r="5300" spans="1:7">
      <c r="A5300" t="s">
        <v>5896</v>
      </c>
      <c r="B5300">
        <v>21.8155</v>
      </c>
      <c r="C5300">
        <v>91.86346</v>
      </c>
      <c r="D5300" t="s">
        <v>567</v>
      </c>
      <c r="E5300" t="s">
        <v>608</v>
      </c>
      <c r="F5300" t="s">
        <v>569</v>
      </c>
      <c r="G5300" t="s">
        <v>136</v>
      </c>
    </row>
    <row r="5301" spans="1:7">
      <c r="A5301" t="s">
        <v>5897</v>
      </c>
      <c r="B5301">
        <v>21.802517</v>
      </c>
      <c r="C5301">
        <v>91.84626299999999</v>
      </c>
      <c r="D5301" t="s">
        <v>567</v>
      </c>
      <c r="E5301" t="s">
        <v>608</v>
      </c>
      <c r="F5301" t="s">
        <v>569</v>
      </c>
      <c r="G5301" t="s">
        <v>136</v>
      </c>
    </row>
    <row r="5302" spans="1:7">
      <c r="A5302" t="s">
        <v>5898</v>
      </c>
      <c r="B5302">
        <v>21.87856</v>
      </c>
      <c r="C5302">
        <v>91.883</v>
      </c>
      <c r="D5302" t="s">
        <v>567</v>
      </c>
      <c r="E5302" t="s">
        <v>608</v>
      </c>
      <c r="F5302" t="s">
        <v>569</v>
      </c>
      <c r="G5302" t="s">
        <v>136</v>
      </c>
    </row>
    <row r="5303" spans="1:7">
      <c r="A5303" t="s">
        <v>5899</v>
      </c>
      <c r="B5303">
        <v>21.66662418</v>
      </c>
      <c r="C5303">
        <v>91.92072869</v>
      </c>
      <c r="D5303" t="s">
        <v>567</v>
      </c>
      <c r="E5303" t="s">
        <v>608</v>
      </c>
      <c r="F5303" t="s">
        <v>569</v>
      </c>
      <c r="G5303" t="s">
        <v>136</v>
      </c>
    </row>
    <row r="5304" spans="1:7">
      <c r="A5304" t="s">
        <v>5900</v>
      </c>
      <c r="B5304">
        <v>21.62351704</v>
      </c>
      <c r="C5304">
        <v>91.92403345</v>
      </c>
      <c r="D5304" t="s">
        <v>567</v>
      </c>
      <c r="E5304" t="s">
        <v>608</v>
      </c>
      <c r="F5304" t="s">
        <v>569</v>
      </c>
      <c r="G5304" t="s">
        <v>136</v>
      </c>
    </row>
    <row r="5305" spans="1:7">
      <c r="A5305" t="s">
        <v>5901</v>
      </c>
      <c r="B5305">
        <v>21.7295</v>
      </c>
      <c r="C5305">
        <v>91.9002</v>
      </c>
      <c r="D5305" t="s">
        <v>567</v>
      </c>
      <c r="E5305" t="s">
        <v>608</v>
      </c>
      <c r="F5305" t="s">
        <v>569</v>
      </c>
      <c r="G5305" t="s">
        <v>136</v>
      </c>
    </row>
    <row r="5306" spans="1:7">
      <c r="A5306" t="s">
        <v>5902</v>
      </c>
      <c r="B5306">
        <v>21.64358333</v>
      </c>
      <c r="C5306">
        <v>91.97652778</v>
      </c>
      <c r="D5306" t="s">
        <v>567</v>
      </c>
      <c r="E5306" t="s">
        <v>608</v>
      </c>
      <c r="F5306" t="s">
        <v>569</v>
      </c>
      <c r="G5306" t="s">
        <v>136</v>
      </c>
    </row>
    <row r="5307" spans="1:7">
      <c r="A5307" t="s">
        <v>5903</v>
      </c>
      <c r="B5307">
        <v>21.51516667</v>
      </c>
      <c r="C5307">
        <v>91.93822222</v>
      </c>
      <c r="D5307" t="s">
        <v>567</v>
      </c>
      <c r="E5307" t="s">
        <v>608</v>
      </c>
      <c r="F5307" t="s">
        <v>569</v>
      </c>
      <c r="G5307" t="s">
        <v>136</v>
      </c>
    </row>
    <row r="5308" spans="1:7">
      <c r="A5308" t="s">
        <v>5904</v>
      </c>
      <c r="B5308">
        <v>21.7019167</v>
      </c>
      <c r="C5308">
        <v>91.9253889</v>
      </c>
      <c r="D5308" t="s">
        <v>567</v>
      </c>
      <c r="E5308" t="s">
        <v>608</v>
      </c>
      <c r="F5308" t="s">
        <v>569</v>
      </c>
      <c r="G5308" t="s">
        <v>136</v>
      </c>
    </row>
    <row r="5309" spans="1:7">
      <c r="A5309" t="s">
        <v>5905</v>
      </c>
      <c r="B5309">
        <v>21.53</v>
      </c>
      <c r="C5309">
        <v>91.94633330000001</v>
      </c>
      <c r="D5309" t="s">
        <v>567</v>
      </c>
      <c r="E5309" t="s">
        <v>608</v>
      </c>
      <c r="F5309" t="s">
        <v>569</v>
      </c>
      <c r="G5309" t="s">
        <v>136</v>
      </c>
    </row>
    <row r="5310" spans="1:7">
      <c r="A5310" t="s">
        <v>5906</v>
      </c>
      <c r="B5310">
        <v>21.5410833</v>
      </c>
      <c r="C5310">
        <v>91.9656111</v>
      </c>
      <c r="D5310" t="s">
        <v>567</v>
      </c>
      <c r="E5310" t="s">
        <v>608</v>
      </c>
      <c r="F5310" t="s">
        <v>569</v>
      </c>
      <c r="G5310" t="s">
        <v>136</v>
      </c>
    </row>
    <row r="5311" spans="1:7">
      <c r="A5311" t="s">
        <v>5907</v>
      </c>
      <c r="B5311">
        <v>21.52541667</v>
      </c>
      <c r="C5311">
        <v>91.89738889</v>
      </c>
      <c r="D5311" t="s">
        <v>567</v>
      </c>
      <c r="E5311" t="s">
        <v>608</v>
      </c>
      <c r="F5311" t="s">
        <v>569</v>
      </c>
      <c r="G5311" t="s">
        <v>136</v>
      </c>
    </row>
    <row r="5312" spans="1:7">
      <c r="A5312" t="s">
        <v>5908</v>
      </c>
      <c r="B5312">
        <v>21.64627778</v>
      </c>
      <c r="C5312">
        <v>91.92380556000001</v>
      </c>
      <c r="D5312" t="s">
        <v>567</v>
      </c>
      <c r="E5312" t="s">
        <v>608</v>
      </c>
      <c r="F5312" t="s">
        <v>569</v>
      </c>
      <c r="G5312" t="s">
        <v>136</v>
      </c>
    </row>
    <row r="5313" spans="1:7">
      <c r="A5313" t="s">
        <v>5909</v>
      </c>
      <c r="B5313">
        <v>21.668889</v>
      </c>
      <c r="C5313">
        <v>91.864</v>
      </c>
      <c r="D5313" t="s">
        <v>567</v>
      </c>
      <c r="E5313" t="s">
        <v>608</v>
      </c>
      <c r="F5313" t="s">
        <v>569</v>
      </c>
      <c r="G5313" t="s">
        <v>136</v>
      </c>
    </row>
    <row r="5314" spans="1:7">
      <c r="A5314" t="s">
        <v>5910</v>
      </c>
      <c r="B5314">
        <v>21.609972</v>
      </c>
      <c r="C5314">
        <v>91.98099999999999</v>
      </c>
      <c r="D5314" t="s">
        <v>567</v>
      </c>
      <c r="E5314" t="s">
        <v>608</v>
      </c>
      <c r="F5314" t="s">
        <v>569</v>
      </c>
      <c r="G5314" t="s">
        <v>136</v>
      </c>
    </row>
    <row r="5315" spans="1:7">
      <c r="A5315" t="s">
        <v>5911</v>
      </c>
      <c r="B5315">
        <v>21.514056</v>
      </c>
      <c r="C5315">
        <v>91.960694</v>
      </c>
      <c r="D5315" t="s">
        <v>567</v>
      </c>
      <c r="E5315" t="s">
        <v>608</v>
      </c>
      <c r="F5315" t="s">
        <v>569</v>
      </c>
      <c r="G5315" t="s">
        <v>136</v>
      </c>
    </row>
    <row r="5316" spans="1:7">
      <c r="A5316" t="s">
        <v>5912</v>
      </c>
      <c r="B5316">
        <v>21.72252778</v>
      </c>
      <c r="C5316">
        <v>91.88611111</v>
      </c>
      <c r="D5316" t="s">
        <v>567</v>
      </c>
      <c r="E5316" t="s">
        <v>608</v>
      </c>
      <c r="F5316" t="s">
        <v>569</v>
      </c>
      <c r="G5316" t="s">
        <v>136</v>
      </c>
    </row>
    <row r="5317" spans="1:7">
      <c r="A5317" t="s">
        <v>5913</v>
      </c>
      <c r="B5317">
        <v>21.519472</v>
      </c>
      <c r="C5317">
        <v>91.96688899999999</v>
      </c>
      <c r="D5317" t="s">
        <v>567</v>
      </c>
      <c r="E5317" t="s">
        <v>608</v>
      </c>
      <c r="F5317" t="s">
        <v>569</v>
      </c>
      <c r="G5317" t="s">
        <v>136</v>
      </c>
    </row>
    <row r="5318" spans="1:7">
      <c r="A5318" t="s">
        <v>5914</v>
      </c>
      <c r="B5318">
        <v>21.551417</v>
      </c>
      <c r="C5318">
        <v>91.930361</v>
      </c>
      <c r="D5318" t="s">
        <v>567</v>
      </c>
      <c r="E5318" t="s">
        <v>608</v>
      </c>
      <c r="F5318" t="s">
        <v>569</v>
      </c>
      <c r="G5318" t="s">
        <v>136</v>
      </c>
    </row>
    <row r="5319" spans="1:7">
      <c r="A5319" t="s">
        <v>5915</v>
      </c>
      <c r="B5319">
        <v>21.673556</v>
      </c>
      <c r="C5319">
        <v>91.95325</v>
      </c>
      <c r="D5319" t="s">
        <v>567</v>
      </c>
      <c r="E5319" t="s">
        <v>608</v>
      </c>
      <c r="F5319" t="s">
        <v>569</v>
      </c>
      <c r="G5319" t="s">
        <v>136</v>
      </c>
    </row>
    <row r="5320" spans="1:7">
      <c r="A5320" t="s">
        <v>5916</v>
      </c>
      <c r="B5320">
        <v>21.599694</v>
      </c>
      <c r="C5320">
        <v>91.92361099999999</v>
      </c>
      <c r="D5320" t="s">
        <v>567</v>
      </c>
      <c r="E5320" t="s">
        <v>608</v>
      </c>
      <c r="F5320" t="s">
        <v>569</v>
      </c>
      <c r="G5320" t="s">
        <v>136</v>
      </c>
    </row>
    <row r="5321" spans="1:7">
      <c r="A5321" t="s">
        <v>5917</v>
      </c>
      <c r="B5321">
        <v>21.480389</v>
      </c>
      <c r="C5321">
        <v>91.89266600000001</v>
      </c>
      <c r="D5321" t="s">
        <v>567</v>
      </c>
      <c r="E5321" t="s">
        <v>608</v>
      </c>
      <c r="F5321" t="s">
        <v>569</v>
      </c>
      <c r="G5321" t="s">
        <v>136</v>
      </c>
    </row>
    <row r="5322" spans="1:7">
      <c r="A5322" t="s">
        <v>5918</v>
      </c>
      <c r="B5322">
        <v>21.686167</v>
      </c>
      <c r="C5322">
        <v>91.921556</v>
      </c>
      <c r="D5322" t="s">
        <v>567</v>
      </c>
      <c r="E5322" t="s">
        <v>608</v>
      </c>
      <c r="F5322" t="s">
        <v>569</v>
      </c>
      <c r="G5322" t="s">
        <v>136</v>
      </c>
    </row>
    <row r="5323" spans="1:7">
      <c r="A5323" t="s">
        <v>5919</v>
      </c>
      <c r="B5323">
        <v>21.5419</v>
      </c>
      <c r="C5323">
        <v>91.94802</v>
      </c>
      <c r="D5323" t="s">
        <v>567</v>
      </c>
      <c r="E5323" t="s">
        <v>608</v>
      </c>
      <c r="F5323" t="s">
        <v>569</v>
      </c>
      <c r="G5323" t="s">
        <v>136</v>
      </c>
    </row>
    <row r="5324" spans="1:7">
      <c r="A5324" t="s">
        <v>5920</v>
      </c>
      <c r="B5324">
        <v>21.73939</v>
      </c>
      <c r="C5324">
        <v>91.90009000000001</v>
      </c>
      <c r="D5324" t="s">
        <v>567</v>
      </c>
      <c r="E5324" t="s">
        <v>608</v>
      </c>
      <c r="F5324" t="s">
        <v>569</v>
      </c>
      <c r="G5324" t="s">
        <v>136</v>
      </c>
    </row>
    <row r="5325" spans="1:7">
      <c r="A5325" t="s">
        <v>5921</v>
      </c>
      <c r="B5325">
        <v>21.65676</v>
      </c>
      <c r="C5325">
        <v>91.92128</v>
      </c>
      <c r="D5325" t="s">
        <v>567</v>
      </c>
      <c r="E5325" t="s">
        <v>608</v>
      </c>
      <c r="F5325" t="s">
        <v>569</v>
      </c>
      <c r="G5325" t="s">
        <v>136</v>
      </c>
    </row>
    <row r="5326" spans="1:7">
      <c r="A5326" t="s">
        <v>5922</v>
      </c>
      <c r="B5326">
        <v>21.52051437</v>
      </c>
      <c r="C5326">
        <v>91.96923026</v>
      </c>
      <c r="D5326" t="s">
        <v>567</v>
      </c>
      <c r="E5326" t="s">
        <v>608</v>
      </c>
      <c r="F5326" t="s">
        <v>569</v>
      </c>
      <c r="G5326" t="s">
        <v>136</v>
      </c>
    </row>
    <row r="5327" spans="1:7">
      <c r="A5327" t="s">
        <v>5923</v>
      </c>
      <c r="B5327">
        <v>21.52662</v>
      </c>
      <c r="C5327">
        <v>91.95799</v>
      </c>
      <c r="D5327" t="s">
        <v>567</v>
      </c>
      <c r="E5327" t="s">
        <v>608</v>
      </c>
      <c r="F5327" t="s">
        <v>569</v>
      </c>
      <c r="G5327" t="s">
        <v>136</v>
      </c>
    </row>
    <row r="5328" spans="1:7">
      <c r="A5328" t="s">
        <v>5924</v>
      </c>
      <c r="B5328">
        <v>21.5688</v>
      </c>
      <c r="C5328">
        <v>91.9259</v>
      </c>
      <c r="D5328" t="s">
        <v>567</v>
      </c>
      <c r="E5328" t="s">
        <v>608</v>
      </c>
      <c r="F5328" t="s">
        <v>569</v>
      </c>
      <c r="G5328" t="s">
        <v>136</v>
      </c>
    </row>
    <row r="5329" spans="1:7">
      <c r="A5329" t="s">
        <v>5925</v>
      </c>
      <c r="B5329">
        <v>21.5377</v>
      </c>
      <c r="C5329">
        <v>91.93919</v>
      </c>
      <c r="D5329" t="s">
        <v>567</v>
      </c>
      <c r="E5329" t="s">
        <v>608</v>
      </c>
      <c r="F5329" t="s">
        <v>569</v>
      </c>
      <c r="G5329" t="s">
        <v>136</v>
      </c>
    </row>
    <row r="5330" spans="1:7">
      <c r="A5330" t="s">
        <v>5926</v>
      </c>
      <c r="B5330">
        <v>21.696</v>
      </c>
      <c r="C5330">
        <v>91.87596000000001</v>
      </c>
      <c r="D5330" t="s">
        <v>567</v>
      </c>
      <c r="E5330" t="s">
        <v>608</v>
      </c>
      <c r="F5330" t="s">
        <v>569</v>
      </c>
      <c r="G5330" t="s">
        <v>136</v>
      </c>
    </row>
    <row r="5331" spans="1:7">
      <c r="A5331" t="s">
        <v>5927</v>
      </c>
      <c r="B5331">
        <v>21.51792</v>
      </c>
      <c r="C5331">
        <v>91.93111</v>
      </c>
      <c r="D5331" t="s">
        <v>567</v>
      </c>
      <c r="E5331" t="s">
        <v>608</v>
      </c>
      <c r="F5331" t="s">
        <v>569</v>
      </c>
      <c r="G5331" t="s">
        <v>136</v>
      </c>
    </row>
    <row r="5332" spans="1:7">
      <c r="A5332" t="s">
        <v>5928</v>
      </c>
      <c r="B5332">
        <v>21.67201</v>
      </c>
      <c r="C5332">
        <v>91.92279000000001</v>
      </c>
      <c r="D5332" t="s">
        <v>567</v>
      </c>
      <c r="E5332" t="s">
        <v>608</v>
      </c>
      <c r="F5332" t="s">
        <v>569</v>
      </c>
      <c r="G5332" t="s">
        <v>136</v>
      </c>
    </row>
    <row r="5333" spans="1:7">
      <c r="A5333" t="s">
        <v>5929</v>
      </c>
      <c r="B5333">
        <v>21.53413</v>
      </c>
      <c r="C5333">
        <v>91.95296</v>
      </c>
      <c r="D5333" t="s">
        <v>567</v>
      </c>
      <c r="E5333" t="s">
        <v>608</v>
      </c>
      <c r="F5333" t="s">
        <v>569</v>
      </c>
      <c r="G5333" t="s">
        <v>136</v>
      </c>
    </row>
    <row r="5334" spans="1:7">
      <c r="A5334" t="s">
        <v>5930</v>
      </c>
      <c r="B5334">
        <v>21.63062</v>
      </c>
      <c r="C5334">
        <v>91.92109000000001</v>
      </c>
      <c r="D5334" t="s">
        <v>567</v>
      </c>
      <c r="E5334" t="s">
        <v>608</v>
      </c>
      <c r="F5334" t="s">
        <v>569</v>
      </c>
      <c r="G5334" t="s">
        <v>136</v>
      </c>
    </row>
    <row r="5335" spans="1:7">
      <c r="A5335" t="s">
        <v>5931</v>
      </c>
      <c r="B5335">
        <v>21.6271</v>
      </c>
      <c r="C5335">
        <v>91.97637</v>
      </c>
      <c r="D5335" t="s">
        <v>567</v>
      </c>
      <c r="E5335" t="s">
        <v>608</v>
      </c>
      <c r="F5335" t="s">
        <v>569</v>
      </c>
      <c r="G5335" t="s">
        <v>136</v>
      </c>
    </row>
    <row r="5336" spans="1:7">
      <c r="A5336" t="s">
        <v>5932</v>
      </c>
      <c r="B5336">
        <v>21.729417</v>
      </c>
      <c r="C5336">
        <v>91.890333</v>
      </c>
      <c r="D5336" t="s">
        <v>567</v>
      </c>
      <c r="E5336" t="s">
        <v>608</v>
      </c>
      <c r="F5336" t="s">
        <v>569</v>
      </c>
      <c r="G5336" t="s">
        <v>136</v>
      </c>
    </row>
    <row r="5337" spans="1:7">
      <c r="A5337" t="s">
        <v>5933</v>
      </c>
      <c r="B5337">
        <v>21.7428</v>
      </c>
      <c r="C5337">
        <v>91.9074</v>
      </c>
      <c r="D5337" t="s">
        <v>567</v>
      </c>
      <c r="E5337" t="s">
        <v>608</v>
      </c>
      <c r="F5337" t="s">
        <v>569</v>
      </c>
      <c r="G5337" t="s">
        <v>136</v>
      </c>
    </row>
    <row r="5338" spans="1:7">
      <c r="A5338" t="s">
        <v>5934</v>
      </c>
      <c r="B5338">
        <v>21.55939</v>
      </c>
      <c r="C5338">
        <v>91.92837</v>
      </c>
      <c r="D5338" t="s">
        <v>567</v>
      </c>
      <c r="E5338" t="s">
        <v>608</v>
      </c>
      <c r="F5338" t="s">
        <v>569</v>
      </c>
      <c r="G5338" t="s">
        <v>136</v>
      </c>
    </row>
    <row r="5339" spans="1:7">
      <c r="A5339" t="s">
        <v>5935</v>
      </c>
      <c r="B5339">
        <v>21.61257</v>
      </c>
      <c r="C5339">
        <v>91.92384</v>
      </c>
      <c r="D5339" t="s">
        <v>567</v>
      </c>
      <c r="E5339" t="s">
        <v>608</v>
      </c>
      <c r="F5339" t="s">
        <v>569</v>
      </c>
      <c r="G5339" t="s">
        <v>136</v>
      </c>
    </row>
    <row r="5340" spans="1:7">
      <c r="A5340" t="s">
        <v>5936</v>
      </c>
      <c r="B5340">
        <v>21.69357</v>
      </c>
      <c r="C5340">
        <v>91.94492</v>
      </c>
      <c r="D5340" t="s">
        <v>567</v>
      </c>
      <c r="E5340" t="s">
        <v>608</v>
      </c>
      <c r="F5340" t="s">
        <v>569</v>
      </c>
      <c r="G5340" t="s">
        <v>136</v>
      </c>
    </row>
    <row r="5341" spans="1:7">
      <c r="A5341" t="s">
        <v>5937</v>
      </c>
      <c r="B5341">
        <v>21.51825</v>
      </c>
      <c r="C5341">
        <v>91.91969</v>
      </c>
      <c r="D5341" t="s">
        <v>567</v>
      </c>
      <c r="E5341" t="s">
        <v>608</v>
      </c>
      <c r="F5341" t="s">
        <v>569</v>
      </c>
      <c r="G5341" t="s">
        <v>136</v>
      </c>
    </row>
    <row r="5342" spans="1:7">
      <c r="A5342" t="s">
        <v>5938</v>
      </c>
      <c r="B5342">
        <v>21.55129</v>
      </c>
      <c r="C5342">
        <v>91.96435</v>
      </c>
      <c r="D5342" t="s">
        <v>567</v>
      </c>
      <c r="E5342" t="s">
        <v>608</v>
      </c>
      <c r="F5342" t="s">
        <v>569</v>
      </c>
      <c r="G5342" t="s">
        <v>136</v>
      </c>
    </row>
    <row r="5343" spans="1:7">
      <c r="A5343" t="s">
        <v>5939</v>
      </c>
      <c r="B5343">
        <v>21.70986</v>
      </c>
      <c r="C5343">
        <v>91.93555000000001</v>
      </c>
      <c r="D5343" t="s">
        <v>567</v>
      </c>
      <c r="E5343" t="s">
        <v>608</v>
      </c>
      <c r="F5343" t="s">
        <v>569</v>
      </c>
      <c r="G5343" t="s">
        <v>136</v>
      </c>
    </row>
    <row r="5344" spans="1:7">
      <c r="A5344" t="s">
        <v>5940</v>
      </c>
      <c r="B5344">
        <v>21.51869</v>
      </c>
      <c r="C5344">
        <v>91.95841</v>
      </c>
      <c r="D5344" t="s">
        <v>567</v>
      </c>
      <c r="E5344" t="s">
        <v>608</v>
      </c>
      <c r="F5344" t="s">
        <v>569</v>
      </c>
      <c r="G5344" t="s">
        <v>136</v>
      </c>
    </row>
    <row r="5345" spans="1:7">
      <c r="A5345" t="s">
        <v>5941</v>
      </c>
      <c r="B5345">
        <v>21.65134</v>
      </c>
      <c r="C5345">
        <v>91.96494</v>
      </c>
      <c r="D5345" t="s">
        <v>567</v>
      </c>
      <c r="E5345" t="s">
        <v>608</v>
      </c>
      <c r="F5345" t="s">
        <v>569</v>
      </c>
      <c r="G5345" t="s">
        <v>136</v>
      </c>
    </row>
    <row r="5346" spans="1:7">
      <c r="A5346" t="s">
        <v>5942</v>
      </c>
      <c r="B5346">
        <v>21.71283</v>
      </c>
      <c r="C5346">
        <v>91.87849</v>
      </c>
      <c r="D5346" t="s">
        <v>567</v>
      </c>
      <c r="E5346" t="s">
        <v>608</v>
      </c>
      <c r="F5346" t="s">
        <v>569</v>
      </c>
      <c r="G5346" t="s">
        <v>136</v>
      </c>
    </row>
    <row r="5347" spans="1:7">
      <c r="A5347" t="s">
        <v>5943</v>
      </c>
      <c r="B5347">
        <v>21.51392</v>
      </c>
      <c r="C5347">
        <v>91.9687</v>
      </c>
      <c r="D5347" t="s">
        <v>567</v>
      </c>
      <c r="E5347" t="s">
        <v>608</v>
      </c>
      <c r="F5347" t="s">
        <v>569</v>
      </c>
      <c r="G5347" t="s">
        <v>136</v>
      </c>
    </row>
    <row r="5348" spans="1:7">
      <c r="A5348" t="s">
        <v>5944</v>
      </c>
      <c r="B5348">
        <v>21.638</v>
      </c>
      <c r="C5348">
        <v>91.92295</v>
      </c>
      <c r="D5348" t="s">
        <v>567</v>
      </c>
      <c r="E5348" t="s">
        <v>608</v>
      </c>
      <c r="F5348" t="s">
        <v>569</v>
      </c>
      <c r="G5348" t="s">
        <v>136</v>
      </c>
    </row>
    <row r="5349" spans="1:7">
      <c r="A5349" t="s">
        <v>5945</v>
      </c>
      <c r="B5349">
        <v>21.53291</v>
      </c>
      <c r="C5349">
        <v>91.94262999999999</v>
      </c>
      <c r="D5349" t="s">
        <v>567</v>
      </c>
      <c r="E5349" t="s">
        <v>608</v>
      </c>
      <c r="F5349" t="s">
        <v>569</v>
      </c>
      <c r="G5349" t="s">
        <v>136</v>
      </c>
    </row>
    <row r="5350" spans="1:7">
      <c r="A5350" t="s">
        <v>5946</v>
      </c>
      <c r="B5350">
        <v>21.73384</v>
      </c>
      <c r="C5350">
        <v>91.89612</v>
      </c>
      <c r="D5350" t="s">
        <v>567</v>
      </c>
      <c r="E5350" t="s">
        <v>608</v>
      </c>
      <c r="F5350" t="s">
        <v>569</v>
      </c>
      <c r="G5350" t="s">
        <v>136</v>
      </c>
    </row>
    <row r="5351" spans="1:7">
      <c r="A5351" t="s">
        <v>5947</v>
      </c>
      <c r="B5351">
        <v>21.653075</v>
      </c>
      <c r="C5351">
        <v>91.925149</v>
      </c>
      <c r="D5351" t="s">
        <v>567</v>
      </c>
      <c r="E5351" t="s">
        <v>608</v>
      </c>
      <c r="F5351" t="s">
        <v>569</v>
      </c>
      <c r="G5351" t="s">
        <v>136</v>
      </c>
    </row>
    <row r="5352" spans="1:7">
      <c r="A5352" t="s">
        <v>5948</v>
      </c>
      <c r="B5352">
        <v>21.51417</v>
      </c>
      <c r="C5352">
        <v>91.95009</v>
      </c>
      <c r="D5352" t="s">
        <v>567</v>
      </c>
      <c r="E5352" t="s">
        <v>608</v>
      </c>
      <c r="F5352" t="s">
        <v>569</v>
      </c>
      <c r="G5352" t="s">
        <v>136</v>
      </c>
    </row>
    <row r="5353" spans="1:7">
      <c r="A5353" t="s">
        <v>5949</v>
      </c>
      <c r="B5353">
        <v>21.598179</v>
      </c>
      <c r="C5353">
        <v>91.98119699999999</v>
      </c>
      <c r="D5353" t="s">
        <v>567</v>
      </c>
      <c r="E5353" t="s">
        <v>608</v>
      </c>
      <c r="F5353" t="s">
        <v>569</v>
      </c>
      <c r="G5353" t="s">
        <v>136</v>
      </c>
    </row>
    <row r="5354" spans="1:7">
      <c r="A5354" t="s">
        <v>5950</v>
      </c>
      <c r="B5354">
        <v>21.537931</v>
      </c>
      <c r="C5354">
        <v>91.934273</v>
      </c>
      <c r="D5354" t="s">
        <v>567</v>
      </c>
      <c r="E5354" t="s">
        <v>608</v>
      </c>
      <c r="F5354" t="s">
        <v>569</v>
      </c>
      <c r="G5354" t="s">
        <v>136</v>
      </c>
    </row>
    <row r="5355" spans="1:7">
      <c r="A5355" t="s">
        <v>5951</v>
      </c>
      <c r="B5355">
        <v>21.63574</v>
      </c>
      <c r="C5355">
        <v>91.97659</v>
      </c>
      <c r="D5355" t="s">
        <v>567</v>
      </c>
      <c r="E5355" t="s">
        <v>608</v>
      </c>
      <c r="F5355" t="s">
        <v>569</v>
      </c>
      <c r="G5355" t="s">
        <v>136</v>
      </c>
    </row>
    <row r="5356" spans="1:7">
      <c r="A5356" t="s">
        <v>5952</v>
      </c>
      <c r="B5356">
        <v>21.5826719</v>
      </c>
      <c r="C5356">
        <v>91.9240739</v>
      </c>
      <c r="D5356" t="s">
        <v>567</v>
      </c>
      <c r="E5356" t="s">
        <v>608</v>
      </c>
      <c r="F5356" t="s">
        <v>569</v>
      </c>
      <c r="G5356" t="s">
        <v>136</v>
      </c>
    </row>
    <row r="5357" spans="1:7">
      <c r="A5357" t="s">
        <v>5953</v>
      </c>
      <c r="B5357">
        <v>21.52326</v>
      </c>
      <c r="C5357">
        <v>91.93773</v>
      </c>
      <c r="D5357" t="s">
        <v>567</v>
      </c>
      <c r="E5357" t="s">
        <v>608</v>
      </c>
      <c r="F5357" t="s">
        <v>569</v>
      </c>
      <c r="G5357" t="s">
        <v>136</v>
      </c>
    </row>
    <row r="5358" spans="1:7">
      <c r="A5358" t="s">
        <v>5954</v>
      </c>
      <c r="B5358">
        <v>21.58971</v>
      </c>
      <c r="C5358">
        <v>91.92422000000001</v>
      </c>
      <c r="D5358" t="s">
        <v>567</v>
      </c>
      <c r="E5358" t="s">
        <v>608</v>
      </c>
      <c r="F5358" t="s">
        <v>569</v>
      </c>
      <c r="G5358" t="s">
        <v>136</v>
      </c>
    </row>
    <row r="5359" spans="1:7">
      <c r="A5359" t="s">
        <v>5955</v>
      </c>
      <c r="B5359">
        <v>21.67894</v>
      </c>
      <c r="C5359">
        <v>91.92277</v>
      </c>
      <c r="D5359" t="s">
        <v>567</v>
      </c>
      <c r="E5359" t="s">
        <v>608</v>
      </c>
      <c r="F5359" t="s">
        <v>569</v>
      </c>
      <c r="G5359" t="s">
        <v>136</v>
      </c>
    </row>
    <row r="5360" spans="1:7">
      <c r="A5360" t="s">
        <v>5956</v>
      </c>
      <c r="B5360">
        <v>21.53219</v>
      </c>
      <c r="C5360">
        <v>91.96373</v>
      </c>
      <c r="D5360" t="s">
        <v>567</v>
      </c>
      <c r="E5360" t="s">
        <v>608</v>
      </c>
      <c r="F5360" t="s">
        <v>569</v>
      </c>
      <c r="G5360" t="s">
        <v>136</v>
      </c>
    </row>
    <row r="5361" spans="1:7">
      <c r="A5361" t="s">
        <v>5957</v>
      </c>
      <c r="B5361">
        <v>21.665759</v>
      </c>
      <c r="C5361">
        <v>91.957098</v>
      </c>
      <c r="D5361" t="s">
        <v>567</v>
      </c>
      <c r="E5361" t="s">
        <v>608</v>
      </c>
      <c r="F5361" t="s">
        <v>569</v>
      </c>
      <c r="G5361" t="s">
        <v>136</v>
      </c>
    </row>
    <row r="5362" spans="1:7">
      <c r="A5362" t="s">
        <v>5958</v>
      </c>
      <c r="B5362">
        <v>21.728642</v>
      </c>
      <c r="C5362">
        <v>91.903482</v>
      </c>
      <c r="D5362" t="s">
        <v>567</v>
      </c>
      <c r="E5362" t="s">
        <v>608</v>
      </c>
      <c r="F5362" t="s">
        <v>569</v>
      </c>
      <c r="G5362" t="s">
        <v>136</v>
      </c>
    </row>
    <row r="5363" spans="1:7">
      <c r="A5363" t="s">
        <v>5959</v>
      </c>
      <c r="B5363">
        <v>21.607183</v>
      </c>
      <c r="C5363">
        <v>91.92371199999999</v>
      </c>
      <c r="D5363" t="s">
        <v>567</v>
      </c>
      <c r="E5363" t="s">
        <v>608</v>
      </c>
      <c r="F5363" t="s">
        <v>569</v>
      </c>
      <c r="G5363" t="s">
        <v>136</v>
      </c>
    </row>
    <row r="5364" spans="1:7">
      <c r="A5364" t="s">
        <v>5960</v>
      </c>
      <c r="B5364">
        <v>21.868834</v>
      </c>
      <c r="C5364">
        <v>91.97616499999999</v>
      </c>
      <c r="D5364" t="s">
        <v>567</v>
      </c>
      <c r="E5364" t="s">
        <v>608</v>
      </c>
      <c r="F5364" t="s">
        <v>569</v>
      </c>
      <c r="G5364" t="s">
        <v>136</v>
      </c>
    </row>
    <row r="5365" spans="1:7">
      <c r="A5365" t="s">
        <v>5961</v>
      </c>
      <c r="B5365">
        <v>21.83263889</v>
      </c>
      <c r="C5365">
        <v>91.95672222</v>
      </c>
      <c r="D5365" t="s">
        <v>567</v>
      </c>
      <c r="E5365" t="s">
        <v>608</v>
      </c>
      <c r="F5365" t="s">
        <v>569</v>
      </c>
      <c r="G5365" t="s">
        <v>136</v>
      </c>
    </row>
    <row r="5366" spans="1:7">
      <c r="A5366" t="s">
        <v>5962</v>
      </c>
      <c r="B5366">
        <v>21.80180556</v>
      </c>
      <c r="C5366">
        <v>91.91725</v>
      </c>
      <c r="D5366" t="s">
        <v>567</v>
      </c>
      <c r="E5366" t="s">
        <v>608</v>
      </c>
      <c r="F5366" t="s">
        <v>569</v>
      </c>
      <c r="G5366" t="s">
        <v>136</v>
      </c>
    </row>
    <row r="5367" spans="1:7">
      <c r="A5367" t="s">
        <v>5963</v>
      </c>
      <c r="B5367">
        <v>21.8256389</v>
      </c>
      <c r="C5367">
        <v>91.99869440000001</v>
      </c>
      <c r="D5367" t="s">
        <v>567</v>
      </c>
      <c r="E5367" t="s">
        <v>608</v>
      </c>
      <c r="F5367" t="s">
        <v>569</v>
      </c>
      <c r="G5367" t="s">
        <v>136</v>
      </c>
    </row>
    <row r="5368" spans="1:7">
      <c r="A5368" t="s">
        <v>5964</v>
      </c>
      <c r="B5368">
        <v>21.821944</v>
      </c>
      <c r="C5368">
        <v>91.915111</v>
      </c>
      <c r="D5368" t="s">
        <v>567</v>
      </c>
      <c r="E5368" t="s">
        <v>608</v>
      </c>
      <c r="F5368" t="s">
        <v>569</v>
      </c>
      <c r="G5368" t="s">
        <v>136</v>
      </c>
    </row>
    <row r="5369" spans="1:7">
      <c r="A5369" t="s">
        <v>5965</v>
      </c>
      <c r="B5369">
        <v>21.853306</v>
      </c>
      <c r="C5369">
        <v>91.941361</v>
      </c>
      <c r="D5369" t="s">
        <v>567</v>
      </c>
      <c r="E5369" t="s">
        <v>608</v>
      </c>
      <c r="F5369" t="s">
        <v>569</v>
      </c>
      <c r="G5369" t="s">
        <v>136</v>
      </c>
    </row>
    <row r="5370" spans="1:7">
      <c r="A5370" t="s">
        <v>5966</v>
      </c>
      <c r="B5370">
        <v>21.83858333</v>
      </c>
      <c r="C5370">
        <v>91.98247222000001</v>
      </c>
      <c r="D5370" t="s">
        <v>567</v>
      </c>
      <c r="E5370" t="s">
        <v>608</v>
      </c>
      <c r="F5370" t="s">
        <v>569</v>
      </c>
      <c r="G5370" t="s">
        <v>136</v>
      </c>
    </row>
    <row r="5371" spans="1:7">
      <c r="A5371" t="s">
        <v>5967</v>
      </c>
      <c r="B5371">
        <v>21.81947</v>
      </c>
      <c r="C5371">
        <v>91.95728</v>
      </c>
      <c r="D5371" t="s">
        <v>567</v>
      </c>
      <c r="E5371" t="s">
        <v>608</v>
      </c>
      <c r="F5371" t="s">
        <v>569</v>
      </c>
      <c r="G5371" t="s">
        <v>136</v>
      </c>
    </row>
    <row r="5372" spans="1:7">
      <c r="A5372" t="s">
        <v>5968</v>
      </c>
      <c r="B5372">
        <v>21.86282</v>
      </c>
      <c r="C5372">
        <v>91.92646999999999</v>
      </c>
      <c r="D5372" t="s">
        <v>567</v>
      </c>
      <c r="E5372" t="s">
        <v>608</v>
      </c>
      <c r="F5372" t="s">
        <v>569</v>
      </c>
      <c r="G5372" t="s">
        <v>136</v>
      </c>
    </row>
    <row r="5373" spans="1:7">
      <c r="A5373" t="s">
        <v>5969</v>
      </c>
      <c r="B5373">
        <v>21.83723</v>
      </c>
      <c r="C5373">
        <v>92.00175</v>
      </c>
      <c r="D5373" t="s">
        <v>567</v>
      </c>
      <c r="E5373" t="s">
        <v>608</v>
      </c>
      <c r="F5373" t="s">
        <v>569</v>
      </c>
      <c r="G5373" t="s">
        <v>136</v>
      </c>
    </row>
    <row r="5374" spans="1:7">
      <c r="A5374" t="s">
        <v>5970</v>
      </c>
      <c r="B5374">
        <v>21.84443</v>
      </c>
      <c r="C5374">
        <v>91.96665</v>
      </c>
      <c r="D5374" t="s">
        <v>567</v>
      </c>
      <c r="E5374" t="s">
        <v>608</v>
      </c>
      <c r="F5374" t="s">
        <v>569</v>
      </c>
      <c r="G5374" t="s">
        <v>136</v>
      </c>
    </row>
    <row r="5375" spans="1:7">
      <c r="A5375" t="s">
        <v>5971</v>
      </c>
      <c r="B5375">
        <v>21.80874</v>
      </c>
      <c r="C5375">
        <v>91.9922</v>
      </c>
      <c r="D5375" t="s">
        <v>567</v>
      </c>
      <c r="E5375" t="s">
        <v>608</v>
      </c>
      <c r="F5375" t="s">
        <v>569</v>
      </c>
      <c r="G5375" t="s">
        <v>136</v>
      </c>
    </row>
    <row r="5376" spans="1:7">
      <c r="A5376" t="s">
        <v>5972</v>
      </c>
      <c r="B5376">
        <v>21.8937</v>
      </c>
      <c r="C5376">
        <v>91.97611000000001</v>
      </c>
      <c r="D5376" t="s">
        <v>567</v>
      </c>
      <c r="E5376" t="s">
        <v>608</v>
      </c>
      <c r="F5376" t="s">
        <v>569</v>
      </c>
      <c r="G5376" t="s">
        <v>136</v>
      </c>
    </row>
    <row r="5377" spans="1:7">
      <c r="A5377" t="s">
        <v>5973</v>
      </c>
      <c r="B5377">
        <v>21.81195</v>
      </c>
      <c r="C5377">
        <v>92.01056</v>
      </c>
      <c r="D5377" t="s">
        <v>567</v>
      </c>
      <c r="E5377" t="s">
        <v>608</v>
      </c>
      <c r="F5377" t="s">
        <v>569</v>
      </c>
      <c r="G5377" t="s">
        <v>136</v>
      </c>
    </row>
    <row r="5378" spans="1:7">
      <c r="A5378" t="s">
        <v>5974</v>
      </c>
      <c r="B5378">
        <v>21.8818</v>
      </c>
      <c r="C5378">
        <v>91.973</v>
      </c>
      <c r="D5378" t="s">
        <v>567</v>
      </c>
      <c r="E5378" t="s">
        <v>608</v>
      </c>
      <c r="F5378" t="s">
        <v>569</v>
      </c>
      <c r="G5378" t="s">
        <v>136</v>
      </c>
    </row>
    <row r="5379" spans="1:7">
      <c r="A5379" t="s">
        <v>5975</v>
      </c>
      <c r="B5379">
        <v>21.8318</v>
      </c>
      <c r="C5379">
        <v>91.97</v>
      </c>
      <c r="D5379" t="s">
        <v>567</v>
      </c>
      <c r="E5379" t="s">
        <v>608</v>
      </c>
      <c r="F5379" t="s">
        <v>569</v>
      </c>
      <c r="G5379" t="s">
        <v>136</v>
      </c>
    </row>
    <row r="5380" spans="1:7">
      <c r="A5380" t="s">
        <v>5976</v>
      </c>
      <c r="B5380">
        <v>21.79988</v>
      </c>
      <c r="C5380">
        <v>91.98215</v>
      </c>
      <c r="D5380" t="s">
        <v>567</v>
      </c>
      <c r="E5380" t="s">
        <v>608</v>
      </c>
      <c r="F5380" t="s">
        <v>569</v>
      </c>
      <c r="G5380" t="s">
        <v>136</v>
      </c>
    </row>
    <row r="5381" spans="1:7">
      <c r="A5381" t="s">
        <v>5977</v>
      </c>
      <c r="B5381">
        <v>21.85165</v>
      </c>
      <c r="C5381">
        <v>91.98018</v>
      </c>
      <c r="D5381" t="s">
        <v>567</v>
      </c>
      <c r="E5381" t="s">
        <v>608</v>
      </c>
      <c r="F5381" t="s">
        <v>569</v>
      </c>
      <c r="G5381" t="s">
        <v>136</v>
      </c>
    </row>
    <row r="5382" spans="1:7">
      <c r="A5382" t="s">
        <v>5978</v>
      </c>
      <c r="B5382">
        <v>21.90285</v>
      </c>
      <c r="C5382">
        <v>91.9791</v>
      </c>
      <c r="D5382" t="s">
        <v>567</v>
      </c>
      <c r="E5382" t="s">
        <v>1914</v>
      </c>
      <c r="F5382" t="s">
        <v>616</v>
      </c>
      <c r="G5382" t="s">
        <v>136</v>
      </c>
    </row>
    <row r="5383" spans="1:7">
      <c r="A5383" t="s">
        <v>5979</v>
      </c>
      <c r="B5383">
        <v>21.79828</v>
      </c>
      <c r="C5383">
        <v>91.93885</v>
      </c>
      <c r="D5383" t="s">
        <v>567</v>
      </c>
      <c r="E5383" t="s">
        <v>608</v>
      </c>
      <c r="F5383" t="s">
        <v>569</v>
      </c>
      <c r="G5383" t="s">
        <v>136</v>
      </c>
    </row>
    <row r="5384" spans="1:7">
      <c r="A5384" t="s">
        <v>5980</v>
      </c>
      <c r="B5384">
        <v>21.859451</v>
      </c>
      <c r="C5384">
        <v>91.965705</v>
      </c>
      <c r="D5384" t="s">
        <v>567</v>
      </c>
      <c r="E5384" t="s">
        <v>608</v>
      </c>
      <c r="F5384" t="s">
        <v>569</v>
      </c>
      <c r="G5384" t="s">
        <v>136</v>
      </c>
    </row>
    <row r="5385" spans="1:7">
      <c r="A5385" t="s">
        <v>5981</v>
      </c>
      <c r="B5385">
        <v>21.83481</v>
      </c>
      <c r="C5385">
        <v>91.99328</v>
      </c>
      <c r="D5385" t="s">
        <v>567</v>
      </c>
      <c r="E5385" t="s">
        <v>608</v>
      </c>
      <c r="F5385" t="s">
        <v>569</v>
      </c>
      <c r="G5385" t="s">
        <v>136</v>
      </c>
    </row>
    <row r="5386" spans="1:7">
      <c r="A5386" t="s">
        <v>5982</v>
      </c>
      <c r="B5386">
        <v>21.82788</v>
      </c>
      <c r="C5386">
        <v>91.98220999999999</v>
      </c>
      <c r="D5386" t="s">
        <v>567</v>
      </c>
      <c r="E5386" t="s">
        <v>608</v>
      </c>
      <c r="F5386" t="s">
        <v>569</v>
      </c>
      <c r="G5386" t="s">
        <v>136</v>
      </c>
    </row>
    <row r="5387" spans="1:7">
      <c r="A5387" t="s">
        <v>5983</v>
      </c>
      <c r="B5387">
        <v>21.87401</v>
      </c>
      <c r="C5387">
        <v>91.98093</v>
      </c>
      <c r="D5387" t="s">
        <v>567</v>
      </c>
      <c r="E5387" t="s">
        <v>608</v>
      </c>
      <c r="F5387" t="s">
        <v>569</v>
      </c>
      <c r="G5387" t="s">
        <v>136</v>
      </c>
    </row>
    <row r="5388" spans="1:7">
      <c r="A5388" t="s">
        <v>5984</v>
      </c>
      <c r="B5388">
        <v>21.82458</v>
      </c>
      <c r="C5388">
        <v>91.97005</v>
      </c>
      <c r="D5388" t="s">
        <v>567</v>
      </c>
      <c r="E5388" t="s">
        <v>608</v>
      </c>
      <c r="F5388" t="s">
        <v>569</v>
      </c>
      <c r="G5388" t="s">
        <v>136</v>
      </c>
    </row>
    <row r="5389" spans="1:7">
      <c r="A5389" t="s">
        <v>5985</v>
      </c>
      <c r="B5389">
        <v>21.86349</v>
      </c>
      <c r="C5389">
        <v>91.98849</v>
      </c>
      <c r="D5389" t="s">
        <v>567</v>
      </c>
      <c r="E5389" t="s">
        <v>608</v>
      </c>
      <c r="F5389" t="s">
        <v>569</v>
      </c>
      <c r="G5389" t="s">
        <v>136</v>
      </c>
    </row>
    <row r="5390" spans="1:7">
      <c r="A5390" t="s">
        <v>5986</v>
      </c>
      <c r="B5390">
        <v>21.838375</v>
      </c>
      <c r="C5390">
        <v>91.947378</v>
      </c>
      <c r="D5390" t="s">
        <v>567</v>
      </c>
      <c r="E5390" t="s">
        <v>608</v>
      </c>
      <c r="F5390" t="s">
        <v>569</v>
      </c>
      <c r="G5390" t="s">
        <v>136</v>
      </c>
    </row>
    <row r="5391" spans="1:7">
      <c r="A5391" t="s">
        <v>5987</v>
      </c>
      <c r="B5391">
        <v>21.83334</v>
      </c>
      <c r="C5391">
        <v>91.960302</v>
      </c>
      <c r="D5391" t="s">
        <v>567</v>
      </c>
      <c r="E5391" t="s">
        <v>608</v>
      </c>
      <c r="F5391" t="s">
        <v>569</v>
      </c>
      <c r="G5391" t="s">
        <v>136</v>
      </c>
    </row>
    <row r="5392" spans="1:7">
      <c r="A5392" t="s">
        <v>5988</v>
      </c>
      <c r="B5392">
        <v>21.8341</v>
      </c>
      <c r="C5392">
        <v>92.01220000000001</v>
      </c>
      <c r="D5392" t="s">
        <v>567</v>
      </c>
      <c r="E5392" t="s">
        <v>608</v>
      </c>
      <c r="F5392" t="s">
        <v>569</v>
      </c>
      <c r="G5392" t="s">
        <v>136</v>
      </c>
    </row>
    <row r="5393" spans="1:7">
      <c r="A5393" t="s">
        <v>5989</v>
      </c>
      <c r="B5393">
        <v>21.805331</v>
      </c>
      <c r="C5393">
        <v>91.948261</v>
      </c>
      <c r="D5393" t="s">
        <v>567</v>
      </c>
      <c r="E5393" t="s">
        <v>608</v>
      </c>
      <c r="F5393" t="s">
        <v>569</v>
      </c>
      <c r="G5393" t="s">
        <v>136</v>
      </c>
    </row>
    <row r="5394" spans="1:7">
      <c r="A5394" t="s">
        <v>5990</v>
      </c>
      <c r="B5394">
        <v>21.82304</v>
      </c>
      <c r="C5394">
        <v>91.93541</v>
      </c>
      <c r="D5394" t="s">
        <v>567</v>
      </c>
      <c r="E5394" t="s">
        <v>608</v>
      </c>
      <c r="F5394" t="s">
        <v>569</v>
      </c>
      <c r="G5394" t="s">
        <v>136</v>
      </c>
    </row>
    <row r="5395" spans="1:7">
      <c r="A5395" t="s">
        <v>5991</v>
      </c>
      <c r="B5395">
        <v>21.78128</v>
      </c>
      <c r="C5395">
        <v>91.92514</v>
      </c>
      <c r="D5395" t="s">
        <v>567</v>
      </c>
      <c r="E5395" t="s">
        <v>608</v>
      </c>
      <c r="F5395" t="s">
        <v>569</v>
      </c>
      <c r="G5395" t="s">
        <v>136</v>
      </c>
    </row>
    <row r="5396" spans="1:7">
      <c r="A5396" t="s">
        <v>5992</v>
      </c>
      <c r="B5396">
        <v>21.4248671</v>
      </c>
      <c r="C5396">
        <v>92.10630737</v>
      </c>
      <c r="D5396" t="s">
        <v>567</v>
      </c>
      <c r="E5396" t="s">
        <v>608</v>
      </c>
      <c r="F5396" t="s">
        <v>569</v>
      </c>
      <c r="G5396" t="s">
        <v>136</v>
      </c>
    </row>
    <row r="5397" spans="1:7">
      <c r="A5397" t="s">
        <v>5993</v>
      </c>
      <c r="B5397">
        <v>21.49687329</v>
      </c>
      <c r="C5397">
        <v>92.0763893</v>
      </c>
      <c r="D5397" t="s">
        <v>567</v>
      </c>
      <c r="E5397" t="s">
        <v>608</v>
      </c>
      <c r="F5397" t="s">
        <v>569</v>
      </c>
      <c r="G5397" t="s">
        <v>136</v>
      </c>
    </row>
    <row r="5398" spans="1:7">
      <c r="A5398" t="s">
        <v>5994</v>
      </c>
      <c r="B5398">
        <v>21.47231086</v>
      </c>
      <c r="C5398">
        <v>92.09842352</v>
      </c>
      <c r="D5398" t="s">
        <v>567</v>
      </c>
      <c r="E5398" t="s">
        <v>608</v>
      </c>
      <c r="F5398" t="s">
        <v>569</v>
      </c>
      <c r="G5398" t="s">
        <v>136</v>
      </c>
    </row>
    <row r="5399" spans="1:7">
      <c r="A5399" t="s">
        <v>5995</v>
      </c>
      <c r="B5399">
        <v>21.40361848</v>
      </c>
      <c r="C5399">
        <v>92.06655585999999</v>
      </c>
      <c r="D5399" t="s">
        <v>567</v>
      </c>
      <c r="E5399" t="s">
        <v>608</v>
      </c>
      <c r="F5399" t="s">
        <v>569</v>
      </c>
      <c r="G5399" t="s">
        <v>136</v>
      </c>
    </row>
    <row r="5400" spans="1:7">
      <c r="A5400" t="s">
        <v>5996</v>
      </c>
      <c r="B5400">
        <v>21.573105</v>
      </c>
      <c r="C5400">
        <v>92.145717</v>
      </c>
      <c r="D5400" t="s">
        <v>567</v>
      </c>
      <c r="E5400" t="s">
        <v>608</v>
      </c>
      <c r="F5400" t="s">
        <v>569</v>
      </c>
      <c r="G5400" t="s">
        <v>136</v>
      </c>
    </row>
    <row r="5401" spans="1:7">
      <c r="A5401" t="s">
        <v>5997</v>
      </c>
      <c r="B5401">
        <v>21.42869167</v>
      </c>
      <c r="C5401">
        <v>92.13708056</v>
      </c>
      <c r="D5401" t="s">
        <v>567</v>
      </c>
      <c r="E5401" t="s">
        <v>608</v>
      </c>
      <c r="F5401" t="s">
        <v>569</v>
      </c>
      <c r="G5401" t="s">
        <v>136</v>
      </c>
    </row>
    <row r="5402" spans="1:7">
      <c r="A5402" t="s">
        <v>5998</v>
      </c>
      <c r="B5402">
        <v>21.45013889</v>
      </c>
      <c r="C5402">
        <v>92.09886111</v>
      </c>
      <c r="D5402" t="s">
        <v>567</v>
      </c>
      <c r="E5402" t="s">
        <v>608</v>
      </c>
      <c r="F5402" t="s">
        <v>569</v>
      </c>
      <c r="G5402" t="s">
        <v>136</v>
      </c>
    </row>
    <row r="5403" spans="1:7">
      <c r="A5403" t="s">
        <v>5999</v>
      </c>
      <c r="B5403">
        <v>21.34941667</v>
      </c>
      <c r="C5403">
        <v>92.07791666999999</v>
      </c>
      <c r="D5403" t="s">
        <v>567</v>
      </c>
      <c r="E5403" t="s">
        <v>608</v>
      </c>
      <c r="F5403" t="s">
        <v>569</v>
      </c>
      <c r="G5403" t="s">
        <v>136</v>
      </c>
    </row>
    <row r="5404" spans="1:7">
      <c r="A5404" t="s">
        <v>6000</v>
      </c>
      <c r="B5404">
        <v>21.39680556</v>
      </c>
      <c r="C5404">
        <v>92.11261111</v>
      </c>
      <c r="D5404" t="s">
        <v>567</v>
      </c>
      <c r="E5404" t="s">
        <v>608</v>
      </c>
      <c r="F5404" t="s">
        <v>569</v>
      </c>
      <c r="G5404" t="s">
        <v>136</v>
      </c>
    </row>
    <row r="5405" spans="1:7">
      <c r="A5405" t="s">
        <v>6001</v>
      </c>
      <c r="B5405">
        <v>21.4524722</v>
      </c>
      <c r="C5405">
        <v>92.0679444</v>
      </c>
      <c r="D5405" t="s">
        <v>567</v>
      </c>
      <c r="E5405" t="s">
        <v>608</v>
      </c>
      <c r="F5405" t="s">
        <v>569</v>
      </c>
      <c r="G5405" t="s">
        <v>136</v>
      </c>
    </row>
    <row r="5406" spans="1:7">
      <c r="A5406" t="s">
        <v>6002</v>
      </c>
      <c r="B5406">
        <v>21.4323889</v>
      </c>
      <c r="C5406">
        <v>92.10488890000001</v>
      </c>
      <c r="D5406" t="s">
        <v>567</v>
      </c>
      <c r="E5406" t="s">
        <v>608</v>
      </c>
      <c r="F5406" t="s">
        <v>569</v>
      </c>
      <c r="G5406" t="s">
        <v>136</v>
      </c>
    </row>
    <row r="5407" spans="1:7">
      <c r="A5407" t="s">
        <v>6003</v>
      </c>
      <c r="B5407">
        <v>21.3384722</v>
      </c>
      <c r="C5407">
        <v>92.1163889</v>
      </c>
      <c r="D5407" t="s">
        <v>567</v>
      </c>
      <c r="E5407" t="s">
        <v>608</v>
      </c>
      <c r="F5407" t="s">
        <v>569</v>
      </c>
      <c r="G5407" t="s">
        <v>136</v>
      </c>
    </row>
    <row r="5408" spans="1:7">
      <c r="A5408" t="s">
        <v>6004</v>
      </c>
      <c r="B5408">
        <v>21.3032778</v>
      </c>
      <c r="C5408">
        <v>92.07247220000001</v>
      </c>
      <c r="D5408" t="s">
        <v>567</v>
      </c>
      <c r="E5408" t="s">
        <v>608</v>
      </c>
      <c r="F5408" t="s">
        <v>569</v>
      </c>
      <c r="G5408" t="s">
        <v>136</v>
      </c>
    </row>
    <row r="5409" spans="1:7">
      <c r="A5409" t="s">
        <v>6005</v>
      </c>
      <c r="B5409">
        <v>21.32836111</v>
      </c>
      <c r="C5409">
        <v>92.07808333</v>
      </c>
      <c r="D5409" t="s">
        <v>567</v>
      </c>
      <c r="E5409" t="s">
        <v>608</v>
      </c>
      <c r="F5409" t="s">
        <v>569</v>
      </c>
      <c r="G5409" t="s">
        <v>136</v>
      </c>
    </row>
    <row r="5410" spans="1:7">
      <c r="A5410" t="s">
        <v>6006</v>
      </c>
      <c r="B5410">
        <v>21.41285</v>
      </c>
      <c r="C5410">
        <v>92.03973999999999</v>
      </c>
      <c r="D5410" t="s">
        <v>567</v>
      </c>
      <c r="E5410" t="s">
        <v>608</v>
      </c>
      <c r="F5410" t="s">
        <v>569</v>
      </c>
      <c r="G5410" t="s">
        <v>136</v>
      </c>
    </row>
    <row r="5411" spans="1:7">
      <c r="A5411" t="s">
        <v>6007</v>
      </c>
      <c r="B5411">
        <v>21.406833</v>
      </c>
      <c r="C5411">
        <v>92.095583</v>
      </c>
      <c r="D5411" t="s">
        <v>567</v>
      </c>
      <c r="E5411" t="s">
        <v>608</v>
      </c>
      <c r="F5411" t="s">
        <v>569</v>
      </c>
      <c r="G5411" t="s">
        <v>136</v>
      </c>
    </row>
    <row r="5412" spans="1:7">
      <c r="A5412" t="s">
        <v>6008</v>
      </c>
      <c r="B5412">
        <v>21.45072222</v>
      </c>
      <c r="C5412">
        <v>92.12330556000001</v>
      </c>
      <c r="D5412" t="s">
        <v>567</v>
      </c>
      <c r="E5412" t="s">
        <v>608</v>
      </c>
      <c r="F5412" t="s">
        <v>569</v>
      </c>
      <c r="G5412" t="s">
        <v>136</v>
      </c>
    </row>
    <row r="5413" spans="1:7">
      <c r="A5413" t="s">
        <v>6009</v>
      </c>
      <c r="B5413">
        <v>21.428278</v>
      </c>
      <c r="C5413">
        <v>92.059528</v>
      </c>
      <c r="D5413" t="s">
        <v>567</v>
      </c>
      <c r="E5413" t="s">
        <v>608</v>
      </c>
      <c r="F5413" t="s">
        <v>569</v>
      </c>
      <c r="G5413" t="s">
        <v>136</v>
      </c>
    </row>
    <row r="5414" spans="1:7">
      <c r="A5414" t="s">
        <v>6010</v>
      </c>
      <c r="B5414">
        <v>21.41830556</v>
      </c>
      <c r="C5414">
        <v>92.10738889</v>
      </c>
      <c r="D5414" t="s">
        <v>567</v>
      </c>
      <c r="E5414" t="s">
        <v>608</v>
      </c>
      <c r="F5414" t="s">
        <v>569</v>
      </c>
      <c r="G5414" t="s">
        <v>136</v>
      </c>
    </row>
    <row r="5415" spans="1:7">
      <c r="A5415" t="s">
        <v>6011</v>
      </c>
      <c r="B5415">
        <v>21.409833</v>
      </c>
      <c r="C5415">
        <v>92.205417</v>
      </c>
      <c r="D5415" t="s">
        <v>567</v>
      </c>
      <c r="E5415" t="s">
        <v>608</v>
      </c>
      <c r="F5415" t="s">
        <v>569</v>
      </c>
      <c r="G5415" t="s">
        <v>136</v>
      </c>
    </row>
    <row r="5416" spans="1:7">
      <c r="A5416" t="s">
        <v>6012</v>
      </c>
      <c r="B5416">
        <v>21.46641667</v>
      </c>
      <c r="C5416">
        <v>92.20880556</v>
      </c>
      <c r="D5416" t="s">
        <v>567</v>
      </c>
      <c r="E5416" t="s">
        <v>608</v>
      </c>
      <c r="F5416" t="s">
        <v>569</v>
      </c>
      <c r="G5416" t="s">
        <v>136</v>
      </c>
    </row>
    <row r="5417" spans="1:7">
      <c r="A5417" t="s">
        <v>6013</v>
      </c>
      <c r="B5417">
        <v>21.31108333</v>
      </c>
      <c r="C5417">
        <v>92.04375</v>
      </c>
      <c r="D5417" t="s">
        <v>567</v>
      </c>
      <c r="E5417" t="s">
        <v>608</v>
      </c>
      <c r="F5417" t="s">
        <v>569</v>
      </c>
      <c r="G5417" t="s">
        <v>136</v>
      </c>
    </row>
    <row r="5418" spans="1:7">
      <c r="A5418" t="s">
        <v>6014</v>
      </c>
      <c r="B5418">
        <v>21.51474</v>
      </c>
      <c r="C5418">
        <v>92.06779</v>
      </c>
      <c r="D5418" t="s">
        <v>567</v>
      </c>
      <c r="E5418" t="s">
        <v>608</v>
      </c>
      <c r="F5418" t="s">
        <v>569</v>
      </c>
      <c r="G5418" t="s">
        <v>136</v>
      </c>
    </row>
    <row r="5419" spans="1:7">
      <c r="A5419" t="s">
        <v>6015</v>
      </c>
      <c r="B5419">
        <v>21.58162</v>
      </c>
      <c r="C5419">
        <v>92.12752999999999</v>
      </c>
      <c r="D5419" t="s">
        <v>567</v>
      </c>
      <c r="E5419" t="s">
        <v>608</v>
      </c>
      <c r="F5419" t="s">
        <v>569</v>
      </c>
      <c r="G5419" t="s">
        <v>136</v>
      </c>
    </row>
    <row r="5420" spans="1:7">
      <c r="A5420" t="s">
        <v>6016</v>
      </c>
      <c r="B5420">
        <v>21.38001</v>
      </c>
      <c r="C5420">
        <v>92.11738</v>
      </c>
      <c r="D5420" t="s">
        <v>567</v>
      </c>
      <c r="E5420" t="s">
        <v>608</v>
      </c>
      <c r="F5420" t="s">
        <v>569</v>
      </c>
      <c r="G5420" t="s">
        <v>136</v>
      </c>
    </row>
    <row r="5421" spans="1:7">
      <c r="A5421" t="s">
        <v>6017</v>
      </c>
      <c r="B5421">
        <v>21.37975</v>
      </c>
      <c r="C5421">
        <v>92.08323</v>
      </c>
      <c r="D5421" t="s">
        <v>567</v>
      </c>
      <c r="E5421" t="s">
        <v>608</v>
      </c>
      <c r="F5421" t="s">
        <v>569</v>
      </c>
      <c r="G5421" t="s">
        <v>136</v>
      </c>
    </row>
    <row r="5422" spans="1:7">
      <c r="A5422" t="s">
        <v>6018</v>
      </c>
      <c r="B5422">
        <v>21.4401</v>
      </c>
      <c r="C5422">
        <v>92.19247</v>
      </c>
      <c r="D5422" t="s">
        <v>567</v>
      </c>
      <c r="E5422" t="s">
        <v>608</v>
      </c>
      <c r="F5422" t="s">
        <v>569</v>
      </c>
      <c r="G5422" t="s">
        <v>136</v>
      </c>
    </row>
    <row r="5423" spans="1:7">
      <c r="A5423" t="s">
        <v>6019</v>
      </c>
      <c r="B5423">
        <v>21.4295</v>
      </c>
      <c r="C5423">
        <v>92.09699999999999</v>
      </c>
      <c r="D5423" t="s">
        <v>567</v>
      </c>
      <c r="E5423" t="s">
        <v>608</v>
      </c>
      <c r="F5423" t="s">
        <v>569</v>
      </c>
      <c r="G5423" t="s">
        <v>136</v>
      </c>
    </row>
    <row r="5424" spans="1:7">
      <c r="A5424" t="s">
        <v>6020</v>
      </c>
      <c r="B5424">
        <v>21.3578</v>
      </c>
      <c r="C5424">
        <v>92.08799999999999</v>
      </c>
      <c r="D5424" t="s">
        <v>567</v>
      </c>
      <c r="E5424" t="s">
        <v>608</v>
      </c>
      <c r="F5424" t="s">
        <v>569</v>
      </c>
      <c r="G5424" t="s">
        <v>136</v>
      </c>
    </row>
    <row r="5425" spans="1:7">
      <c r="A5425" t="s">
        <v>6021</v>
      </c>
      <c r="B5425">
        <v>21.41833</v>
      </c>
      <c r="C5425">
        <v>92.06028000000001</v>
      </c>
      <c r="D5425" t="s">
        <v>567</v>
      </c>
      <c r="E5425" t="s">
        <v>608</v>
      </c>
      <c r="F5425" t="s">
        <v>569</v>
      </c>
      <c r="G5425" t="s">
        <v>136</v>
      </c>
    </row>
    <row r="5426" spans="1:7">
      <c r="A5426" t="s">
        <v>6022</v>
      </c>
      <c r="B5426">
        <v>21.3364</v>
      </c>
      <c r="C5426">
        <v>92.09497</v>
      </c>
      <c r="D5426" t="s">
        <v>567</v>
      </c>
      <c r="E5426" t="s">
        <v>608</v>
      </c>
      <c r="F5426" t="s">
        <v>569</v>
      </c>
      <c r="G5426" t="s">
        <v>136</v>
      </c>
    </row>
    <row r="5427" spans="1:7">
      <c r="A5427" t="s">
        <v>6023</v>
      </c>
      <c r="B5427">
        <v>21.41356</v>
      </c>
      <c r="C5427">
        <v>92.07944000000001</v>
      </c>
      <c r="D5427" t="s">
        <v>567</v>
      </c>
      <c r="E5427" t="s">
        <v>608</v>
      </c>
      <c r="F5427" t="s">
        <v>569</v>
      </c>
      <c r="G5427" t="s">
        <v>136</v>
      </c>
    </row>
    <row r="5428" spans="1:7">
      <c r="A5428" t="s">
        <v>6024</v>
      </c>
      <c r="B5428">
        <v>21.46578</v>
      </c>
      <c r="C5428">
        <v>92.18947</v>
      </c>
      <c r="D5428" t="s">
        <v>567</v>
      </c>
      <c r="E5428" t="s">
        <v>608</v>
      </c>
      <c r="F5428" t="s">
        <v>569</v>
      </c>
      <c r="G5428" t="s">
        <v>136</v>
      </c>
    </row>
    <row r="5429" spans="1:7">
      <c r="A5429" t="s">
        <v>6025</v>
      </c>
      <c r="B5429">
        <v>21.583</v>
      </c>
      <c r="C5429">
        <v>92.14801</v>
      </c>
      <c r="D5429" t="s">
        <v>567</v>
      </c>
      <c r="E5429" t="s">
        <v>608</v>
      </c>
      <c r="F5429" t="s">
        <v>569</v>
      </c>
      <c r="G5429" t="s">
        <v>136</v>
      </c>
    </row>
    <row r="5430" spans="1:7">
      <c r="A5430" t="s">
        <v>6026</v>
      </c>
      <c r="B5430">
        <v>21.425</v>
      </c>
      <c r="C5430">
        <v>92.21514999999999</v>
      </c>
      <c r="D5430" t="s">
        <v>567</v>
      </c>
      <c r="E5430" t="s">
        <v>608</v>
      </c>
      <c r="F5430" t="s">
        <v>569</v>
      </c>
      <c r="G5430" t="s">
        <v>136</v>
      </c>
    </row>
    <row r="5431" spans="1:7">
      <c r="A5431" t="s">
        <v>6027</v>
      </c>
      <c r="B5431">
        <v>21.38845</v>
      </c>
      <c r="C5431">
        <v>92.06966</v>
      </c>
      <c r="D5431" t="s">
        <v>567</v>
      </c>
      <c r="E5431" t="s">
        <v>608</v>
      </c>
      <c r="F5431" t="s">
        <v>569</v>
      </c>
      <c r="G5431" t="s">
        <v>136</v>
      </c>
    </row>
    <row r="5432" spans="1:7">
      <c r="A5432" t="s">
        <v>6028</v>
      </c>
      <c r="B5432">
        <v>21.31597</v>
      </c>
      <c r="C5432">
        <v>92.06882</v>
      </c>
      <c r="D5432" t="s">
        <v>567</v>
      </c>
      <c r="E5432" t="s">
        <v>608</v>
      </c>
      <c r="F5432" t="s">
        <v>569</v>
      </c>
      <c r="G5432" t="s">
        <v>136</v>
      </c>
    </row>
    <row r="5433" spans="1:7">
      <c r="A5433" t="s">
        <v>6029</v>
      </c>
      <c r="B5433">
        <v>21.48835</v>
      </c>
      <c r="C5433">
        <v>92.19477000000001</v>
      </c>
      <c r="D5433" t="s">
        <v>567</v>
      </c>
      <c r="E5433" t="s">
        <v>608</v>
      </c>
      <c r="F5433" t="s">
        <v>569</v>
      </c>
      <c r="G5433" t="s">
        <v>136</v>
      </c>
    </row>
    <row r="5434" spans="1:7">
      <c r="A5434" t="s">
        <v>6030</v>
      </c>
      <c r="B5434">
        <v>21.54141</v>
      </c>
      <c r="C5434">
        <v>92.15353</v>
      </c>
      <c r="D5434" t="s">
        <v>567</v>
      </c>
      <c r="E5434" t="s">
        <v>608</v>
      </c>
      <c r="F5434" t="s">
        <v>569</v>
      </c>
      <c r="G5434" t="s">
        <v>136</v>
      </c>
    </row>
    <row r="5435" spans="1:7">
      <c r="A5435" t="s">
        <v>6031</v>
      </c>
      <c r="B5435">
        <v>21.44321</v>
      </c>
      <c r="C5435">
        <v>92.21253</v>
      </c>
      <c r="D5435" t="s">
        <v>567</v>
      </c>
      <c r="E5435" t="s">
        <v>608</v>
      </c>
      <c r="F5435" t="s">
        <v>569</v>
      </c>
      <c r="G5435" t="s">
        <v>136</v>
      </c>
    </row>
    <row r="5436" spans="1:7">
      <c r="A5436" t="s">
        <v>6032</v>
      </c>
      <c r="B5436">
        <v>21.43967</v>
      </c>
      <c r="C5436">
        <v>92.11664</v>
      </c>
      <c r="D5436" t="s">
        <v>567</v>
      </c>
      <c r="E5436" t="s">
        <v>608</v>
      </c>
      <c r="F5436" t="s">
        <v>569</v>
      </c>
      <c r="G5436" t="s">
        <v>136</v>
      </c>
    </row>
    <row r="5437" spans="1:7">
      <c r="A5437" t="s">
        <v>6033</v>
      </c>
      <c r="B5437">
        <v>21.36391</v>
      </c>
      <c r="C5437">
        <v>92.10915</v>
      </c>
      <c r="D5437" t="s">
        <v>567</v>
      </c>
      <c r="E5437" t="s">
        <v>608</v>
      </c>
      <c r="F5437" t="s">
        <v>569</v>
      </c>
      <c r="G5437" t="s">
        <v>136</v>
      </c>
    </row>
    <row r="5438" spans="1:7">
      <c r="A5438" t="s">
        <v>6034</v>
      </c>
      <c r="B5438">
        <v>21.50289</v>
      </c>
      <c r="C5438">
        <v>92.06171000000001</v>
      </c>
      <c r="D5438" t="s">
        <v>567</v>
      </c>
      <c r="E5438" t="s">
        <v>608</v>
      </c>
      <c r="F5438" t="s">
        <v>569</v>
      </c>
      <c r="G5438" t="s">
        <v>136</v>
      </c>
    </row>
    <row r="5439" spans="1:7">
      <c r="A5439" t="s">
        <v>6035</v>
      </c>
      <c r="B5439">
        <v>21.379983</v>
      </c>
      <c r="C5439">
        <v>92.10390599999999</v>
      </c>
      <c r="D5439" t="s">
        <v>567</v>
      </c>
      <c r="E5439" t="s">
        <v>608</v>
      </c>
      <c r="F5439" t="s">
        <v>569</v>
      </c>
      <c r="G5439" t="s">
        <v>136</v>
      </c>
    </row>
    <row r="5440" spans="1:7">
      <c r="A5440" t="s">
        <v>6036</v>
      </c>
      <c r="B5440">
        <v>21.32768</v>
      </c>
      <c r="C5440">
        <v>92.11559</v>
      </c>
      <c r="D5440" t="s">
        <v>567</v>
      </c>
      <c r="E5440" t="s">
        <v>608</v>
      </c>
      <c r="F5440" t="s">
        <v>569</v>
      </c>
      <c r="G5440" t="s">
        <v>136</v>
      </c>
    </row>
    <row r="5441" spans="1:7">
      <c r="A5441" t="s">
        <v>6037</v>
      </c>
      <c r="B5441">
        <v>21.32425</v>
      </c>
      <c r="C5441">
        <v>92.10017999999999</v>
      </c>
      <c r="D5441" t="s">
        <v>567</v>
      </c>
      <c r="E5441" t="s">
        <v>608</v>
      </c>
      <c r="F5441" t="s">
        <v>569</v>
      </c>
      <c r="G5441" t="s">
        <v>136</v>
      </c>
    </row>
    <row r="5442" spans="1:7">
      <c r="A5442" t="s">
        <v>6038</v>
      </c>
      <c r="B5442">
        <v>21.48708</v>
      </c>
      <c r="C5442">
        <v>92.08942</v>
      </c>
      <c r="D5442" t="s">
        <v>567</v>
      </c>
      <c r="E5442" t="s">
        <v>608</v>
      </c>
      <c r="F5442" t="s">
        <v>569</v>
      </c>
      <c r="G5442" t="s">
        <v>136</v>
      </c>
    </row>
    <row r="5443" spans="1:7">
      <c r="A5443" t="s">
        <v>6039</v>
      </c>
      <c r="B5443">
        <v>21.45879</v>
      </c>
      <c r="C5443">
        <v>92.08726</v>
      </c>
      <c r="D5443" t="s">
        <v>567</v>
      </c>
      <c r="E5443" t="s">
        <v>608</v>
      </c>
      <c r="F5443" t="s">
        <v>569</v>
      </c>
      <c r="G5443" t="s">
        <v>136</v>
      </c>
    </row>
    <row r="5444" spans="1:7">
      <c r="A5444" t="s">
        <v>6040</v>
      </c>
      <c r="B5444">
        <v>21.29802</v>
      </c>
      <c r="C5444">
        <v>92.05095</v>
      </c>
      <c r="D5444" t="s">
        <v>567</v>
      </c>
      <c r="E5444" t="s">
        <v>608</v>
      </c>
      <c r="F5444" t="s">
        <v>569</v>
      </c>
      <c r="G5444" t="s">
        <v>136</v>
      </c>
    </row>
    <row r="5445" spans="1:7">
      <c r="A5445" t="s">
        <v>6041</v>
      </c>
      <c r="B5445">
        <v>21.3378</v>
      </c>
      <c r="C5445">
        <v>92.07089999999999</v>
      </c>
      <c r="D5445" t="s">
        <v>567</v>
      </c>
      <c r="E5445" t="s">
        <v>608</v>
      </c>
      <c r="F5445" t="s">
        <v>569</v>
      </c>
      <c r="G5445" t="s">
        <v>136</v>
      </c>
    </row>
    <row r="5446" spans="1:7">
      <c r="A5446" t="s">
        <v>6042</v>
      </c>
      <c r="B5446">
        <v>21.56041</v>
      </c>
      <c r="C5446">
        <v>92.1418</v>
      </c>
      <c r="D5446" t="s">
        <v>567</v>
      </c>
      <c r="E5446" t="s">
        <v>608</v>
      </c>
      <c r="F5446" t="s">
        <v>569</v>
      </c>
      <c r="G5446" t="s">
        <v>136</v>
      </c>
    </row>
    <row r="5447" spans="1:7">
      <c r="A5447" t="s">
        <v>6043</v>
      </c>
      <c r="B5447">
        <v>21.41024</v>
      </c>
      <c r="C5447">
        <v>92.05046</v>
      </c>
      <c r="D5447" t="s">
        <v>567</v>
      </c>
      <c r="E5447" t="s">
        <v>608</v>
      </c>
      <c r="F5447" t="s">
        <v>569</v>
      </c>
      <c r="G5447" t="s">
        <v>136</v>
      </c>
    </row>
    <row r="5448" spans="1:7">
      <c r="A5448" t="s">
        <v>6044</v>
      </c>
      <c r="B5448">
        <v>21.57499</v>
      </c>
      <c r="C5448">
        <v>92.16113</v>
      </c>
      <c r="D5448" t="s">
        <v>567</v>
      </c>
      <c r="E5448" t="s">
        <v>608</v>
      </c>
      <c r="F5448" t="s">
        <v>569</v>
      </c>
      <c r="G5448" t="s">
        <v>136</v>
      </c>
    </row>
    <row r="5449" spans="1:7">
      <c r="A5449" t="s">
        <v>6045</v>
      </c>
      <c r="B5449">
        <v>21.35299</v>
      </c>
      <c r="C5449">
        <v>92.10111000000001</v>
      </c>
      <c r="D5449" t="s">
        <v>567</v>
      </c>
      <c r="E5449" t="s">
        <v>608</v>
      </c>
      <c r="F5449" t="s">
        <v>569</v>
      </c>
      <c r="G5449" t="s">
        <v>136</v>
      </c>
    </row>
    <row r="5450" spans="1:7">
      <c r="A5450" t="s">
        <v>6046</v>
      </c>
      <c r="B5450">
        <v>21.413354</v>
      </c>
      <c r="C5450">
        <v>92.028109</v>
      </c>
      <c r="D5450" t="s">
        <v>567</v>
      </c>
      <c r="E5450" t="s">
        <v>608</v>
      </c>
      <c r="F5450" t="s">
        <v>569</v>
      </c>
      <c r="G5450" t="s">
        <v>136</v>
      </c>
    </row>
    <row r="5451" spans="1:7">
      <c r="A5451" t="s">
        <v>6047</v>
      </c>
      <c r="B5451">
        <v>21.397202</v>
      </c>
      <c r="C5451">
        <v>92.03719</v>
      </c>
      <c r="D5451" t="s">
        <v>567</v>
      </c>
      <c r="E5451" t="s">
        <v>608</v>
      </c>
      <c r="F5451" t="s">
        <v>569</v>
      </c>
      <c r="G5451" t="s">
        <v>136</v>
      </c>
    </row>
    <row r="5452" spans="1:7">
      <c r="A5452" t="s">
        <v>6048</v>
      </c>
      <c r="B5452">
        <v>21.4286</v>
      </c>
      <c r="C5452">
        <v>92.07208</v>
      </c>
      <c r="D5452" t="s">
        <v>567</v>
      </c>
      <c r="E5452" t="s">
        <v>608</v>
      </c>
      <c r="F5452" t="s">
        <v>569</v>
      </c>
      <c r="G5452" t="s">
        <v>136</v>
      </c>
    </row>
    <row r="5453" spans="1:7">
      <c r="A5453" t="s">
        <v>6049</v>
      </c>
      <c r="B5453">
        <v>21.43962</v>
      </c>
      <c r="C5453">
        <v>92.10272000000001</v>
      </c>
      <c r="D5453" t="s">
        <v>567</v>
      </c>
      <c r="E5453" t="s">
        <v>608</v>
      </c>
      <c r="F5453" t="s">
        <v>569</v>
      </c>
      <c r="G5453" t="s">
        <v>136</v>
      </c>
    </row>
    <row r="5454" spans="1:7">
      <c r="A5454" t="s">
        <v>6050</v>
      </c>
      <c r="B5454">
        <v>21.44596</v>
      </c>
      <c r="C5454">
        <v>92.09048</v>
      </c>
      <c r="D5454" t="s">
        <v>567</v>
      </c>
      <c r="E5454" t="s">
        <v>608</v>
      </c>
      <c r="F5454" t="s">
        <v>569</v>
      </c>
      <c r="G5454" t="s">
        <v>136</v>
      </c>
    </row>
    <row r="5455" spans="1:7">
      <c r="A5455" t="s">
        <v>6051</v>
      </c>
      <c r="B5455">
        <v>21.45367</v>
      </c>
      <c r="C5455">
        <v>92.13402000000001</v>
      </c>
      <c r="D5455" t="s">
        <v>567</v>
      </c>
      <c r="E5455" t="s">
        <v>608</v>
      </c>
      <c r="F5455" t="s">
        <v>569</v>
      </c>
      <c r="G5455" t="s">
        <v>136</v>
      </c>
    </row>
    <row r="5456" spans="1:7">
      <c r="A5456" t="s">
        <v>6052</v>
      </c>
      <c r="B5456">
        <v>21.32349</v>
      </c>
      <c r="C5456">
        <v>92.08759999999999</v>
      </c>
      <c r="D5456" t="s">
        <v>567</v>
      </c>
      <c r="E5456" t="s">
        <v>608</v>
      </c>
      <c r="F5456" t="s">
        <v>569</v>
      </c>
      <c r="G5456" t="s">
        <v>136</v>
      </c>
    </row>
    <row r="5457" spans="1:7">
      <c r="A5457" t="s">
        <v>6053</v>
      </c>
      <c r="B5457">
        <v>21.42708</v>
      </c>
      <c r="C5457">
        <v>92.12488999999999</v>
      </c>
      <c r="D5457" t="s">
        <v>567</v>
      </c>
      <c r="E5457" t="s">
        <v>608</v>
      </c>
      <c r="F5457" t="s">
        <v>569</v>
      </c>
      <c r="G5457" t="s">
        <v>136</v>
      </c>
    </row>
    <row r="5458" spans="1:7">
      <c r="A5458" t="s">
        <v>6054</v>
      </c>
      <c r="B5458">
        <v>21.4373</v>
      </c>
      <c r="C5458">
        <v>92.07308</v>
      </c>
      <c r="D5458" t="s">
        <v>567</v>
      </c>
      <c r="E5458" t="s">
        <v>608</v>
      </c>
      <c r="F5458" t="s">
        <v>569</v>
      </c>
      <c r="G5458" t="s">
        <v>136</v>
      </c>
    </row>
    <row r="5459" spans="1:7">
      <c r="A5459" t="s">
        <v>6055</v>
      </c>
      <c r="B5459">
        <v>21.409499</v>
      </c>
      <c r="C5459">
        <v>92.10974899999999</v>
      </c>
      <c r="D5459" t="s">
        <v>567</v>
      </c>
      <c r="E5459" t="s">
        <v>608</v>
      </c>
      <c r="F5459" t="s">
        <v>569</v>
      </c>
      <c r="G5459" t="s">
        <v>136</v>
      </c>
    </row>
    <row r="5460" spans="1:7">
      <c r="A5460" t="s">
        <v>6056</v>
      </c>
      <c r="B5460">
        <v>21.42755</v>
      </c>
      <c r="C5460">
        <v>92.07885</v>
      </c>
      <c r="D5460" t="s">
        <v>567</v>
      </c>
      <c r="E5460" t="s">
        <v>608</v>
      </c>
      <c r="F5460" t="s">
        <v>569</v>
      </c>
      <c r="G5460" t="s">
        <v>136</v>
      </c>
    </row>
    <row r="5461" spans="1:7">
      <c r="A5461" t="s">
        <v>6057</v>
      </c>
      <c r="B5461">
        <v>21.426834</v>
      </c>
      <c r="C5461">
        <v>92.088036</v>
      </c>
      <c r="D5461" t="s">
        <v>567</v>
      </c>
      <c r="E5461" t="s">
        <v>608</v>
      </c>
      <c r="F5461" t="s">
        <v>569</v>
      </c>
      <c r="G5461" t="s">
        <v>136</v>
      </c>
    </row>
    <row r="5462" spans="1:7">
      <c r="A5462" t="s">
        <v>6058</v>
      </c>
      <c r="B5462">
        <v>21.43888</v>
      </c>
      <c r="C5462">
        <v>92.17716</v>
      </c>
      <c r="D5462" t="s">
        <v>567</v>
      </c>
      <c r="E5462" t="s">
        <v>608</v>
      </c>
      <c r="F5462" t="s">
        <v>569</v>
      </c>
      <c r="G5462" t="s">
        <v>136</v>
      </c>
    </row>
    <row r="5463" spans="1:7">
      <c r="A5463" t="s">
        <v>6059</v>
      </c>
      <c r="B5463">
        <v>21.31119</v>
      </c>
      <c r="C5463">
        <v>92.08501</v>
      </c>
      <c r="D5463" t="s">
        <v>567</v>
      </c>
      <c r="E5463" t="s">
        <v>608</v>
      </c>
      <c r="F5463" t="s">
        <v>569</v>
      </c>
      <c r="G5463" t="s">
        <v>136</v>
      </c>
    </row>
    <row r="5464" spans="1:7">
      <c r="A5464" t="s">
        <v>6060</v>
      </c>
      <c r="B5464">
        <v>21.42949</v>
      </c>
      <c r="C5464">
        <v>92.10445</v>
      </c>
      <c r="D5464" t="s">
        <v>567</v>
      </c>
      <c r="E5464" t="s">
        <v>608</v>
      </c>
      <c r="F5464" t="s">
        <v>569</v>
      </c>
      <c r="G5464" t="s">
        <v>136</v>
      </c>
    </row>
    <row r="5465" spans="1:7">
      <c r="A5465" t="s">
        <v>6061</v>
      </c>
      <c r="B5465">
        <v>21.33508</v>
      </c>
      <c r="C5465">
        <v>92.03402</v>
      </c>
      <c r="D5465" t="s">
        <v>567</v>
      </c>
      <c r="E5465" t="s">
        <v>608</v>
      </c>
      <c r="F5465" t="s">
        <v>569</v>
      </c>
      <c r="G5465" t="s">
        <v>136</v>
      </c>
    </row>
    <row r="5466" spans="1:7">
      <c r="A5466" t="s">
        <v>6062</v>
      </c>
      <c r="B5466">
        <v>21.359672</v>
      </c>
      <c r="C5466">
        <v>92.02235400000001</v>
      </c>
      <c r="D5466" t="s">
        <v>567</v>
      </c>
      <c r="E5466" t="s">
        <v>608</v>
      </c>
      <c r="F5466" t="s">
        <v>569</v>
      </c>
      <c r="G5466" t="s">
        <v>136</v>
      </c>
    </row>
    <row r="5467" spans="1:7">
      <c r="A5467" t="s">
        <v>6063</v>
      </c>
      <c r="B5467">
        <v>21.3768</v>
      </c>
      <c r="C5467">
        <v>92.0766</v>
      </c>
      <c r="D5467" t="s">
        <v>567</v>
      </c>
      <c r="E5467" t="s">
        <v>608</v>
      </c>
      <c r="F5467" t="s">
        <v>569</v>
      </c>
      <c r="G5467" t="s">
        <v>136</v>
      </c>
    </row>
    <row r="5468" spans="1:7">
      <c r="A5468" t="s">
        <v>6064</v>
      </c>
      <c r="B5468">
        <v>21.442115</v>
      </c>
      <c r="C5468">
        <v>92.130563</v>
      </c>
      <c r="D5468" t="s">
        <v>567</v>
      </c>
      <c r="E5468" t="s">
        <v>608</v>
      </c>
      <c r="F5468" t="s">
        <v>569</v>
      </c>
      <c r="G5468" t="s">
        <v>136</v>
      </c>
    </row>
    <row r="5469" spans="1:7">
      <c r="A5469" t="s">
        <v>6065</v>
      </c>
      <c r="B5469">
        <v>21.354222</v>
      </c>
      <c r="C5469">
        <v>92.11765800000001</v>
      </c>
      <c r="D5469" t="s">
        <v>567</v>
      </c>
      <c r="E5469" t="s">
        <v>608</v>
      </c>
      <c r="F5469" t="s">
        <v>569</v>
      </c>
      <c r="G5469" t="s">
        <v>136</v>
      </c>
    </row>
    <row r="5470" spans="1:7">
      <c r="A5470" t="s">
        <v>6066</v>
      </c>
      <c r="B5470">
        <v>21.44253816</v>
      </c>
      <c r="C5470">
        <v>91.97200642999999</v>
      </c>
      <c r="D5470" t="s">
        <v>567</v>
      </c>
      <c r="E5470" t="s">
        <v>608</v>
      </c>
      <c r="F5470" t="s">
        <v>569</v>
      </c>
      <c r="G5470" t="s">
        <v>136</v>
      </c>
    </row>
    <row r="5471" spans="1:7">
      <c r="A5471" t="s">
        <v>6067</v>
      </c>
      <c r="B5471">
        <v>21.41775997</v>
      </c>
      <c r="C5471">
        <v>91.98739368</v>
      </c>
      <c r="D5471" t="s">
        <v>567</v>
      </c>
      <c r="E5471" t="s">
        <v>608</v>
      </c>
      <c r="F5471" t="s">
        <v>569</v>
      </c>
      <c r="G5471" t="s">
        <v>136</v>
      </c>
    </row>
    <row r="5472" spans="1:7">
      <c r="A5472" t="s">
        <v>6068</v>
      </c>
      <c r="B5472">
        <v>21.44278934</v>
      </c>
      <c r="C5472">
        <v>91.97911616</v>
      </c>
      <c r="D5472" t="s">
        <v>567</v>
      </c>
      <c r="E5472" t="s">
        <v>608</v>
      </c>
      <c r="F5472" t="s">
        <v>569</v>
      </c>
      <c r="G5472" t="s">
        <v>136</v>
      </c>
    </row>
    <row r="5473" spans="1:7">
      <c r="A5473" t="s">
        <v>6069</v>
      </c>
      <c r="B5473">
        <v>21.43359298</v>
      </c>
      <c r="C5473">
        <v>91.99872816</v>
      </c>
      <c r="D5473" t="s">
        <v>567</v>
      </c>
      <c r="E5473" t="s">
        <v>608</v>
      </c>
      <c r="F5473" t="s">
        <v>569</v>
      </c>
      <c r="G5473" t="s">
        <v>136</v>
      </c>
    </row>
    <row r="5474" spans="1:7">
      <c r="A5474" t="s">
        <v>6070</v>
      </c>
      <c r="B5474">
        <v>21.42632</v>
      </c>
      <c r="C5474">
        <v>92.02397000000001</v>
      </c>
      <c r="D5474" t="s">
        <v>567</v>
      </c>
      <c r="E5474" t="s">
        <v>608</v>
      </c>
      <c r="F5474" t="s">
        <v>569</v>
      </c>
      <c r="G5474" t="s">
        <v>136</v>
      </c>
    </row>
    <row r="5475" spans="1:7">
      <c r="A5475" t="s">
        <v>6071</v>
      </c>
      <c r="B5475">
        <v>21.421749</v>
      </c>
      <c r="C5475">
        <v>91.980839</v>
      </c>
      <c r="D5475" t="s">
        <v>567</v>
      </c>
      <c r="E5475" t="s">
        <v>608</v>
      </c>
      <c r="F5475" t="s">
        <v>569</v>
      </c>
      <c r="G5475" t="s">
        <v>136</v>
      </c>
    </row>
    <row r="5476" spans="1:7">
      <c r="A5476" t="s">
        <v>6072</v>
      </c>
      <c r="B5476">
        <v>21.42722898</v>
      </c>
      <c r="C5476">
        <v>92.00569889000001</v>
      </c>
      <c r="D5476" t="s">
        <v>567</v>
      </c>
      <c r="E5476" t="s">
        <v>608</v>
      </c>
      <c r="F5476" t="s">
        <v>569</v>
      </c>
      <c r="G5476" t="s">
        <v>136</v>
      </c>
    </row>
    <row r="5477" spans="1:7">
      <c r="A5477" t="s">
        <v>6073</v>
      </c>
      <c r="B5477">
        <v>21.44843178</v>
      </c>
      <c r="C5477">
        <v>91.96811504999999</v>
      </c>
      <c r="D5477" t="s">
        <v>567</v>
      </c>
      <c r="E5477" t="s">
        <v>608</v>
      </c>
      <c r="F5477" t="s">
        <v>569</v>
      </c>
      <c r="G5477" t="s">
        <v>136</v>
      </c>
    </row>
    <row r="5478" spans="1:7">
      <c r="A5478" t="s">
        <v>6074</v>
      </c>
      <c r="B5478">
        <v>21.52806471</v>
      </c>
      <c r="C5478">
        <v>92.03395206</v>
      </c>
      <c r="D5478" t="s">
        <v>567</v>
      </c>
      <c r="E5478" t="s">
        <v>608</v>
      </c>
      <c r="F5478" t="s">
        <v>569</v>
      </c>
      <c r="G5478" t="s">
        <v>136</v>
      </c>
    </row>
    <row r="5479" spans="1:7">
      <c r="A5479" t="s">
        <v>6075</v>
      </c>
      <c r="B5479">
        <v>21.43916667</v>
      </c>
      <c r="C5479">
        <v>91.97411111</v>
      </c>
      <c r="D5479" t="s">
        <v>567</v>
      </c>
      <c r="E5479" t="s">
        <v>608</v>
      </c>
      <c r="F5479" t="s">
        <v>569</v>
      </c>
      <c r="G5479" t="s">
        <v>136</v>
      </c>
    </row>
    <row r="5480" spans="1:7">
      <c r="A5480" t="s">
        <v>6076</v>
      </c>
      <c r="B5480">
        <v>21.55400982</v>
      </c>
      <c r="C5480">
        <v>92.06061696</v>
      </c>
      <c r="D5480" t="s">
        <v>567</v>
      </c>
      <c r="E5480" t="s">
        <v>608</v>
      </c>
      <c r="F5480" t="s">
        <v>569</v>
      </c>
      <c r="G5480" t="s">
        <v>136</v>
      </c>
    </row>
    <row r="5481" spans="1:7">
      <c r="A5481" t="s">
        <v>6077</v>
      </c>
      <c r="B5481">
        <v>21.43766667</v>
      </c>
      <c r="C5481">
        <v>91.97991666999999</v>
      </c>
      <c r="D5481" t="s">
        <v>567</v>
      </c>
      <c r="E5481" t="s">
        <v>608</v>
      </c>
      <c r="F5481" t="s">
        <v>569</v>
      </c>
      <c r="G5481" t="s">
        <v>136</v>
      </c>
    </row>
    <row r="5482" spans="1:7">
      <c r="A5482" t="s">
        <v>6078</v>
      </c>
      <c r="B5482">
        <v>21.40439835</v>
      </c>
      <c r="C5482">
        <v>91.99195193</v>
      </c>
      <c r="D5482" t="s">
        <v>567</v>
      </c>
      <c r="E5482" t="s">
        <v>608</v>
      </c>
      <c r="F5482" t="s">
        <v>569</v>
      </c>
      <c r="G5482" t="s">
        <v>136</v>
      </c>
    </row>
    <row r="5483" spans="1:7">
      <c r="A5483" t="s">
        <v>6079</v>
      </c>
      <c r="B5483">
        <v>21.55061</v>
      </c>
      <c r="C5483">
        <v>92.02504</v>
      </c>
      <c r="D5483" t="s">
        <v>567</v>
      </c>
      <c r="E5483" t="s">
        <v>608</v>
      </c>
      <c r="F5483" t="s">
        <v>569</v>
      </c>
      <c r="G5483" t="s">
        <v>136</v>
      </c>
    </row>
    <row r="5484" spans="1:7">
      <c r="A5484" t="s">
        <v>6080</v>
      </c>
      <c r="B5484">
        <v>21.44511111</v>
      </c>
      <c r="C5484">
        <v>91.98388056</v>
      </c>
      <c r="D5484" t="s">
        <v>567</v>
      </c>
      <c r="E5484" t="s">
        <v>608</v>
      </c>
      <c r="F5484" t="s">
        <v>569</v>
      </c>
      <c r="G5484" t="s">
        <v>136</v>
      </c>
    </row>
    <row r="5485" spans="1:7">
      <c r="A5485" t="s">
        <v>6081</v>
      </c>
      <c r="B5485">
        <v>21.49908056</v>
      </c>
      <c r="C5485">
        <v>92.04802778</v>
      </c>
      <c r="D5485" t="s">
        <v>567</v>
      </c>
      <c r="E5485" t="s">
        <v>608</v>
      </c>
      <c r="F5485" t="s">
        <v>569</v>
      </c>
      <c r="G5485" t="s">
        <v>136</v>
      </c>
    </row>
    <row r="5486" spans="1:7">
      <c r="A5486" t="s">
        <v>6082</v>
      </c>
      <c r="B5486">
        <v>21.44285833</v>
      </c>
      <c r="C5486">
        <v>91.99102778</v>
      </c>
      <c r="D5486" t="s">
        <v>567</v>
      </c>
      <c r="E5486" t="s">
        <v>608</v>
      </c>
      <c r="F5486" t="s">
        <v>569</v>
      </c>
      <c r="G5486" t="s">
        <v>136</v>
      </c>
    </row>
    <row r="5487" spans="1:7">
      <c r="A5487" t="s">
        <v>6083</v>
      </c>
      <c r="B5487">
        <v>21.46102778</v>
      </c>
      <c r="C5487">
        <v>92.05197222</v>
      </c>
      <c r="D5487" t="s">
        <v>567</v>
      </c>
      <c r="E5487" t="s">
        <v>608</v>
      </c>
      <c r="F5487" t="s">
        <v>569</v>
      </c>
      <c r="G5487" t="s">
        <v>136</v>
      </c>
    </row>
    <row r="5488" spans="1:7">
      <c r="A5488" t="s">
        <v>6084</v>
      </c>
      <c r="B5488">
        <v>21.45238889</v>
      </c>
      <c r="C5488">
        <v>92.01494443999999</v>
      </c>
      <c r="D5488" t="s">
        <v>567</v>
      </c>
      <c r="E5488" t="s">
        <v>608</v>
      </c>
      <c r="F5488" t="s">
        <v>569</v>
      </c>
      <c r="G5488" t="s">
        <v>136</v>
      </c>
    </row>
    <row r="5489" spans="1:7">
      <c r="A5489" t="s">
        <v>6085</v>
      </c>
      <c r="B5489">
        <v>21.526556</v>
      </c>
      <c r="C5489">
        <v>92.06786099999999</v>
      </c>
      <c r="D5489" t="s">
        <v>567</v>
      </c>
      <c r="E5489" t="s">
        <v>608</v>
      </c>
      <c r="F5489" t="s">
        <v>569</v>
      </c>
      <c r="G5489" t="s">
        <v>136</v>
      </c>
    </row>
    <row r="5490" spans="1:7">
      <c r="A5490" t="s">
        <v>6086</v>
      </c>
      <c r="B5490">
        <v>21.428249</v>
      </c>
      <c r="C5490">
        <v>92.051361</v>
      </c>
      <c r="D5490" t="s">
        <v>567</v>
      </c>
      <c r="E5490" t="s">
        <v>608</v>
      </c>
      <c r="F5490" t="s">
        <v>569</v>
      </c>
      <c r="G5490" t="s">
        <v>136</v>
      </c>
    </row>
    <row r="5491" spans="1:7">
      <c r="A5491" t="s">
        <v>6087</v>
      </c>
      <c r="B5491">
        <v>21.44238889</v>
      </c>
      <c r="C5491">
        <v>91.97658333</v>
      </c>
      <c r="D5491" t="s">
        <v>567</v>
      </c>
      <c r="E5491" t="s">
        <v>608</v>
      </c>
      <c r="F5491" t="s">
        <v>569</v>
      </c>
      <c r="G5491" t="s">
        <v>136</v>
      </c>
    </row>
    <row r="5492" spans="1:7">
      <c r="A5492" t="s">
        <v>6088</v>
      </c>
      <c r="B5492">
        <v>21.44361</v>
      </c>
      <c r="C5492">
        <v>91.97581</v>
      </c>
      <c r="D5492" t="s">
        <v>567</v>
      </c>
      <c r="E5492" t="s">
        <v>608</v>
      </c>
      <c r="F5492" t="s">
        <v>569</v>
      </c>
      <c r="G5492" t="s">
        <v>136</v>
      </c>
    </row>
    <row r="5493" spans="1:7">
      <c r="A5493" t="s">
        <v>6089</v>
      </c>
      <c r="B5493">
        <v>21.4838333</v>
      </c>
      <c r="C5493">
        <v>92.0264722</v>
      </c>
      <c r="D5493" t="s">
        <v>567</v>
      </c>
      <c r="E5493" t="s">
        <v>608</v>
      </c>
      <c r="F5493" t="s">
        <v>569</v>
      </c>
      <c r="G5493" t="s">
        <v>136</v>
      </c>
    </row>
    <row r="5494" spans="1:7">
      <c r="A5494" t="s">
        <v>6090</v>
      </c>
      <c r="B5494">
        <v>21.5826111</v>
      </c>
      <c r="C5494">
        <v>92.0509722</v>
      </c>
      <c r="D5494" t="s">
        <v>567</v>
      </c>
      <c r="E5494" t="s">
        <v>608</v>
      </c>
      <c r="F5494" t="s">
        <v>569</v>
      </c>
      <c r="G5494" t="s">
        <v>136</v>
      </c>
    </row>
    <row r="5495" spans="1:7">
      <c r="A5495" t="s">
        <v>6091</v>
      </c>
      <c r="B5495">
        <v>21.568389</v>
      </c>
      <c r="C5495">
        <v>92.089861</v>
      </c>
      <c r="D5495" t="s">
        <v>567</v>
      </c>
      <c r="E5495" t="s">
        <v>608</v>
      </c>
      <c r="F5495" t="s">
        <v>569</v>
      </c>
      <c r="G5495" t="s">
        <v>136</v>
      </c>
    </row>
    <row r="5496" spans="1:7">
      <c r="A5496" t="s">
        <v>6092</v>
      </c>
      <c r="B5496">
        <v>21.5605833</v>
      </c>
      <c r="C5496">
        <v>92.0413056</v>
      </c>
      <c r="D5496" t="s">
        <v>567</v>
      </c>
      <c r="E5496" t="s">
        <v>608</v>
      </c>
      <c r="F5496" t="s">
        <v>569</v>
      </c>
      <c r="G5496" t="s">
        <v>136</v>
      </c>
    </row>
    <row r="5497" spans="1:7">
      <c r="A5497" t="s">
        <v>6093</v>
      </c>
      <c r="B5497">
        <v>21.518528</v>
      </c>
      <c r="C5497">
        <v>92.017</v>
      </c>
      <c r="D5497" t="s">
        <v>567</v>
      </c>
      <c r="E5497" t="s">
        <v>608</v>
      </c>
      <c r="F5497" t="s">
        <v>569</v>
      </c>
      <c r="G5497" t="s">
        <v>136</v>
      </c>
    </row>
    <row r="5498" spans="1:7">
      <c r="A5498" t="s">
        <v>6094</v>
      </c>
      <c r="B5498">
        <v>21.4458333</v>
      </c>
      <c r="C5498">
        <v>91.9802778</v>
      </c>
      <c r="D5498" t="s">
        <v>567</v>
      </c>
      <c r="E5498" t="s">
        <v>608</v>
      </c>
      <c r="F5498" t="s">
        <v>569</v>
      </c>
      <c r="G5498" t="s">
        <v>136</v>
      </c>
    </row>
    <row r="5499" spans="1:7">
      <c r="A5499" t="s">
        <v>6095</v>
      </c>
      <c r="B5499">
        <v>21.44132</v>
      </c>
      <c r="C5499">
        <v>91.9688</v>
      </c>
      <c r="D5499" t="s">
        <v>567</v>
      </c>
      <c r="E5499" t="s">
        <v>608</v>
      </c>
      <c r="F5499" t="s">
        <v>569</v>
      </c>
      <c r="G5499" t="s">
        <v>136</v>
      </c>
    </row>
    <row r="5500" spans="1:7">
      <c r="A5500" t="s">
        <v>6096</v>
      </c>
      <c r="B5500">
        <v>21.55961111</v>
      </c>
      <c r="C5500">
        <v>92.06247222</v>
      </c>
      <c r="D5500" t="s">
        <v>567</v>
      </c>
      <c r="E5500" t="s">
        <v>608</v>
      </c>
      <c r="F5500" t="s">
        <v>569</v>
      </c>
      <c r="G5500" t="s">
        <v>136</v>
      </c>
    </row>
    <row r="5501" spans="1:7">
      <c r="A5501" t="s">
        <v>6097</v>
      </c>
      <c r="B5501">
        <v>21.5701944</v>
      </c>
      <c r="C5501">
        <v>92.0072222</v>
      </c>
      <c r="D5501" t="s">
        <v>567</v>
      </c>
      <c r="E5501" t="s">
        <v>608</v>
      </c>
      <c r="F5501" t="s">
        <v>569</v>
      </c>
      <c r="G5501" t="s">
        <v>136</v>
      </c>
    </row>
    <row r="5502" spans="1:7">
      <c r="A5502" t="s">
        <v>6098</v>
      </c>
      <c r="B5502">
        <v>21.444694</v>
      </c>
      <c r="C5502">
        <v>91.969611</v>
      </c>
      <c r="D5502" t="s">
        <v>567</v>
      </c>
      <c r="E5502" t="s">
        <v>608</v>
      </c>
      <c r="F5502" t="s">
        <v>569</v>
      </c>
      <c r="G5502" t="s">
        <v>136</v>
      </c>
    </row>
    <row r="5503" spans="1:7">
      <c r="A5503" t="s">
        <v>6099</v>
      </c>
      <c r="B5503">
        <v>21.420361</v>
      </c>
      <c r="C5503">
        <v>92.029583</v>
      </c>
      <c r="D5503" t="s">
        <v>567</v>
      </c>
      <c r="E5503" t="s">
        <v>608</v>
      </c>
      <c r="F5503" t="s">
        <v>569</v>
      </c>
      <c r="G5503" t="s">
        <v>136</v>
      </c>
    </row>
    <row r="5504" spans="1:7">
      <c r="A5504" t="s">
        <v>6100</v>
      </c>
      <c r="B5504">
        <v>21.428194</v>
      </c>
      <c r="C5504">
        <v>91.973917</v>
      </c>
      <c r="D5504" t="s">
        <v>567</v>
      </c>
      <c r="E5504" t="s">
        <v>608</v>
      </c>
      <c r="F5504" t="s">
        <v>569</v>
      </c>
      <c r="G5504" t="s">
        <v>136</v>
      </c>
    </row>
    <row r="5505" spans="1:7">
      <c r="A5505" t="s">
        <v>6101</v>
      </c>
      <c r="B5505">
        <v>21.555389</v>
      </c>
      <c r="C5505">
        <v>92.065083</v>
      </c>
      <c r="D5505" t="s">
        <v>567</v>
      </c>
      <c r="E5505" t="s">
        <v>608</v>
      </c>
      <c r="F5505" t="s">
        <v>569</v>
      </c>
      <c r="G5505" t="s">
        <v>136</v>
      </c>
    </row>
    <row r="5506" spans="1:7">
      <c r="A5506" t="s">
        <v>6102</v>
      </c>
      <c r="B5506">
        <v>21.44322222</v>
      </c>
      <c r="C5506">
        <v>91.97444444</v>
      </c>
      <c r="D5506" t="s">
        <v>567</v>
      </c>
      <c r="E5506" t="s">
        <v>608</v>
      </c>
      <c r="F5506" t="s">
        <v>569</v>
      </c>
      <c r="G5506" t="s">
        <v>136</v>
      </c>
    </row>
    <row r="5507" spans="1:7">
      <c r="A5507" t="s">
        <v>6103</v>
      </c>
      <c r="B5507">
        <v>21.45255556</v>
      </c>
      <c r="C5507">
        <v>91.96752778</v>
      </c>
      <c r="D5507" t="s">
        <v>567</v>
      </c>
      <c r="E5507" t="s">
        <v>608</v>
      </c>
      <c r="F5507" t="s">
        <v>569</v>
      </c>
      <c r="G5507" t="s">
        <v>136</v>
      </c>
    </row>
    <row r="5508" spans="1:7">
      <c r="A5508" t="s">
        <v>6104</v>
      </c>
      <c r="B5508">
        <v>21.424778</v>
      </c>
      <c r="C5508">
        <v>92.013361</v>
      </c>
      <c r="D5508" t="s">
        <v>567</v>
      </c>
      <c r="E5508" t="s">
        <v>608</v>
      </c>
      <c r="F5508" t="s">
        <v>569</v>
      </c>
      <c r="G5508" t="s">
        <v>136</v>
      </c>
    </row>
    <row r="5509" spans="1:7">
      <c r="A5509" t="s">
        <v>6105</v>
      </c>
      <c r="B5509">
        <v>21.483444</v>
      </c>
      <c r="C5509">
        <v>92.065583</v>
      </c>
      <c r="D5509" t="s">
        <v>567</v>
      </c>
      <c r="E5509" t="s">
        <v>608</v>
      </c>
      <c r="F5509" t="s">
        <v>569</v>
      </c>
      <c r="G5509" t="s">
        <v>136</v>
      </c>
    </row>
    <row r="5510" spans="1:7">
      <c r="A5510" t="s">
        <v>6106</v>
      </c>
      <c r="B5510">
        <v>21.490528</v>
      </c>
      <c r="C5510">
        <v>91.998306</v>
      </c>
      <c r="D5510" t="s">
        <v>567</v>
      </c>
      <c r="E5510" t="s">
        <v>608</v>
      </c>
      <c r="F5510" t="s">
        <v>569</v>
      </c>
      <c r="G5510" t="s">
        <v>136</v>
      </c>
    </row>
    <row r="5511" spans="1:7">
      <c r="A5511" t="s">
        <v>6107</v>
      </c>
      <c r="B5511">
        <v>21.4307</v>
      </c>
      <c r="C5511">
        <v>91.98408999999999</v>
      </c>
      <c r="D5511" t="s">
        <v>567</v>
      </c>
      <c r="E5511" t="s">
        <v>608</v>
      </c>
      <c r="F5511" t="s">
        <v>569</v>
      </c>
      <c r="G5511" t="s">
        <v>136</v>
      </c>
    </row>
    <row r="5512" spans="1:7">
      <c r="A5512" t="s">
        <v>6108</v>
      </c>
      <c r="B5512">
        <v>21.44113</v>
      </c>
      <c r="C5512">
        <v>92.00346</v>
      </c>
      <c r="D5512" t="s">
        <v>567</v>
      </c>
      <c r="E5512" t="s">
        <v>608</v>
      </c>
      <c r="F5512" t="s">
        <v>569</v>
      </c>
      <c r="G5512" t="s">
        <v>136</v>
      </c>
    </row>
    <row r="5513" spans="1:7">
      <c r="A5513" t="s">
        <v>6109</v>
      </c>
      <c r="B5513">
        <v>21.45375</v>
      </c>
      <c r="C5513">
        <v>91.95764</v>
      </c>
      <c r="D5513" t="s">
        <v>567</v>
      </c>
      <c r="E5513" t="s">
        <v>608</v>
      </c>
      <c r="F5513" t="s">
        <v>569</v>
      </c>
      <c r="G5513" t="s">
        <v>136</v>
      </c>
    </row>
    <row r="5514" spans="1:7">
      <c r="A5514" t="s">
        <v>6110</v>
      </c>
      <c r="B5514">
        <v>21.55213889</v>
      </c>
      <c r="C5514">
        <v>92.07744443999999</v>
      </c>
      <c r="D5514" t="s">
        <v>567</v>
      </c>
      <c r="E5514" t="s">
        <v>608</v>
      </c>
      <c r="F5514" t="s">
        <v>569</v>
      </c>
      <c r="G5514" t="s">
        <v>136</v>
      </c>
    </row>
    <row r="5515" spans="1:7">
      <c r="A5515" t="s">
        <v>6111</v>
      </c>
      <c r="B5515">
        <v>21.4418</v>
      </c>
      <c r="C5515">
        <v>91.98208</v>
      </c>
      <c r="D5515" t="s">
        <v>567</v>
      </c>
      <c r="E5515" t="s">
        <v>608</v>
      </c>
      <c r="F5515" t="s">
        <v>569</v>
      </c>
      <c r="G5515" t="s">
        <v>136</v>
      </c>
    </row>
    <row r="5516" spans="1:7">
      <c r="A5516" t="s">
        <v>6112</v>
      </c>
      <c r="B5516">
        <v>21.45764</v>
      </c>
      <c r="C5516">
        <v>91.967348</v>
      </c>
      <c r="D5516" t="s">
        <v>567</v>
      </c>
      <c r="E5516" t="s">
        <v>608</v>
      </c>
      <c r="F5516" t="s">
        <v>569</v>
      </c>
      <c r="G5516" t="s">
        <v>136</v>
      </c>
    </row>
    <row r="5517" spans="1:7">
      <c r="A5517" t="s">
        <v>6113</v>
      </c>
      <c r="B5517">
        <v>21.44461</v>
      </c>
      <c r="C5517">
        <v>91.9751</v>
      </c>
      <c r="D5517" t="s">
        <v>567</v>
      </c>
      <c r="E5517" t="s">
        <v>608</v>
      </c>
      <c r="F5517" t="s">
        <v>569</v>
      </c>
      <c r="G5517" t="s">
        <v>136</v>
      </c>
    </row>
    <row r="5518" spans="1:7">
      <c r="A5518" t="s">
        <v>6114</v>
      </c>
      <c r="B5518">
        <v>21.57876</v>
      </c>
      <c r="C5518">
        <v>92.06533</v>
      </c>
      <c r="D5518" t="s">
        <v>567</v>
      </c>
      <c r="E5518" t="s">
        <v>608</v>
      </c>
      <c r="F5518" t="s">
        <v>569</v>
      </c>
      <c r="G5518" t="s">
        <v>136</v>
      </c>
    </row>
    <row r="5519" spans="1:7">
      <c r="A5519" t="s">
        <v>6115</v>
      </c>
      <c r="B5519">
        <v>21.42036</v>
      </c>
      <c r="C5519">
        <v>91.98259</v>
      </c>
      <c r="D5519" t="s">
        <v>567</v>
      </c>
      <c r="E5519" t="s">
        <v>608</v>
      </c>
      <c r="F5519" t="s">
        <v>569</v>
      </c>
      <c r="G5519" t="s">
        <v>136</v>
      </c>
    </row>
    <row r="5520" spans="1:7">
      <c r="A5520" t="s">
        <v>6116</v>
      </c>
      <c r="B5520">
        <v>21.435927</v>
      </c>
      <c r="C5520">
        <v>91.973736</v>
      </c>
      <c r="D5520" t="s">
        <v>567</v>
      </c>
      <c r="E5520" t="s">
        <v>608</v>
      </c>
      <c r="F5520" t="s">
        <v>569</v>
      </c>
      <c r="G5520" t="s">
        <v>136</v>
      </c>
    </row>
    <row r="5521" spans="1:7">
      <c r="A5521" t="s">
        <v>6117</v>
      </c>
      <c r="B5521">
        <v>21.42969</v>
      </c>
      <c r="C5521">
        <v>92.03463000000001</v>
      </c>
      <c r="D5521" t="s">
        <v>567</v>
      </c>
      <c r="E5521" t="s">
        <v>608</v>
      </c>
      <c r="F5521" t="s">
        <v>569</v>
      </c>
      <c r="G5521" t="s">
        <v>136</v>
      </c>
    </row>
    <row r="5522" spans="1:7">
      <c r="A5522" t="s">
        <v>6118</v>
      </c>
      <c r="B5522">
        <v>21.424162</v>
      </c>
      <c r="C5522">
        <v>91.980586</v>
      </c>
      <c r="D5522" t="s">
        <v>567</v>
      </c>
      <c r="E5522" t="s">
        <v>608</v>
      </c>
      <c r="F5522" t="s">
        <v>569</v>
      </c>
      <c r="G5522" t="s">
        <v>136</v>
      </c>
    </row>
    <row r="5523" spans="1:7">
      <c r="A5523" t="s">
        <v>6119</v>
      </c>
      <c r="B5523">
        <v>21.46498</v>
      </c>
      <c r="C5523">
        <v>91.9902</v>
      </c>
      <c r="D5523" t="s">
        <v>567</v>
      </c>
      <c r="E5523" t="s">
        <v>608</v>
      </c>
      <c r="F5523" t="s">
        <v>569</v>
      </c>
      <c r="G5523" t="s">
        <v>136</v>
      </c>
    </row>
    <row r="5524" spans="1:7">
      <c r="A5524" t="s">
        <v>6120</v>
      </c>
      <c r="B5524">
        <v>21.43011</v>
      </c>
      <c r="C5524">
        <v>91.99475</v>
      </c>
      <c r="D5524" t="s">
        <v>567</v>
      </c>
      <c r="E5524" t="s">
        <v>608</v>
      </c>
      <c r="F5524" t="s">
        <v>569</v>
      </c>
      <c r="G5524" t="s">
        <v>136</v>
      </c>
    </row>
    <row r="5525" spans="1:7">
      <c r="A5525" t="s">
        <v>6121</v>
      </c>
      <c r="B5525">
        <v>21.4426</v>
      </c>
      <c r="C5525">
        <v>91.9808</v>
      </c>
      <c r="D5525" t="s">
        <v>567</v>
      </c>
      <c r="E5525" t="s">
        <v>608</v>
      </c>
      <c r="F5525" t="s">
        <v>569</v>
      </c>
      <c r="G5525" t="s">
        <v>136</v>
      </c>
    </row>
    <row r="5526" spans="1:7">
      <c r="A5526" t="s">
        <v>6122</v>
      </c>
      <c r="B5526">
        <v>21.5592</v>
      </c>
      <c r="C5526">
        <v>92.0703</v>
      </c>
      <c r="D5526" t="s">
        <v>567</v>
      </c>
      <c r="E5526" t="s">
        <v>608</v>
      </c>
      <c r="F5526" t="s">
        <v>569</v>
      </c>
      <c r="G5526" t="s">
        <v>136</v>
      </c>
    </row>
    <row r="5527" spans="1:7">
      <c r="A5527" t="s">
        <v>6123</v>
      </c>
      <c r="B5527">
        <v>21.4263</v>
      </c>
      <c r="C5527">
        <v>92.0218</v>
      </c>
      <c r="D5527" t="s">
        <v>567</v>
      </c>
      <c r="E5527" t="s">
        <v>608</v>
      </c>
      <c r="F5527" t="s">
        <v>569</v>
      </c>
      <c r="G5527" t="s">
        <v>136</v>
      </c>
    </row>
    <row r="5528" spans="1:7">
      <c r="A5528" t="s">
        <v>6124</v>
      </c>
      <c r="B5528">
        <v>21.4473</v>
      </c>
      <c r="C5528">
        <v>92.03489999999999</v>
      </c>
      <c r="D5528" t="s">
        <v>567</v>
      </c>
      <c r="E5528" t="s">
        <v>608</v>
      </c>
      <c r="F5528" t="s">
        <v>569</v>
      </c>
      <c r="G5528" t="s">
        <v>136</v>
      </c>
    </row>
    <row r="5529" spans="1:7">
      <c r="A5529" t="s">
        <v>6125</v>
      </c>
      <c r="B5529">
        <v>21.4383</v>
      </c>
      <c r="C5529">
        <v>91.97239999999999</v>
      </c>
      <c r="D5529" t="s">
        <v>567</v>
      </c>
      <c r="E5529" t="s">
        <v>608</v>
      </c>
      <c r="F5529" t="s">
        <v>569</v>
      </c>
      <c r="G5529" t="s">
        <v>136</v>
      </c>
    </row>
    <row r="5530" spans="1:7">
      <c r="A5530" t="s">
        <v>6126</v>
      </c>
      <c r="B5530">
        <v>21.42775</v>
      </c>
      <c r="C5530">
        <v>92.06325</v>
      </c>
      <c r="D5530" t="s">
        <v>567</v>
      </c>
      <c r="E5530" t="s">
        <v>608</v>
      </c>
      <c r="F5530" t="s">
        <v>569</v>
      </c>
      <c r="G5530" t="s">
        <v>136</v>
      </c>
    </row>
    <row r="5531" spans="1:7">
      <c r="A5531" t="s">
        <v>6127</v>
      </c>
      <c r="B5531">
        <v>21.441666</v>
      </c>
      <c r="C5531">
        <v>91.984166</v>
      </c>
      <c r="D5531" t="s">
        <v>567</v>
      </c>
      <c r="E5531" t="s">
        <v>608</v>
      </c>
      <c r="F5531" t="s">
        <v>569</v>
      </c>
      <c r="G5531" t="s">
        <v>136</v>
      </c>
    </row>
    <row r="5532" spans="1:7">
      <c r="A5532" t="s">
        <v>6128</v>
      </c>
      <c r="B5532">
        <v>21.4982</v>
      </c>
      <c r="C5532">
        <v>92.0361</v>
      </c>
      <c r="D5532" t="s">
        <v>567</v>
      </c>
      <c r="E5532" t="s">
        <v>608</v>
      </c>
      <c r="F5532" t="s">
        <v>569</v>
      </c>
      <c r="G5532" t="s">
        <v>136</v>
      </c>
    </row>
    <row r="5533" spans="1:7">
      <c r="A5533" t="s">
        <v>6129</v>
      </c>
      <c r="B5533">
        <v>21.47</v>
      </c>
      <c r="C5533">
        <v>91.99290000000001</v>
      </c>
      <c r="D5533" t="s">
        <v>567</v>
      </c>
      <c r="E5533" t="s">
        <v>608</v>
      </c>
      <c r="F5533" t="s">
        <v>569</v>
      </c>
      <c r="G5533" t="s">
        <v>136</v>
      </c>
    </row>
    <row r="5534" spans="1:7">
      <c r="A5534" t="s">
        <v>6130</v>
      </c>
      <c r="B5534">
        <v>21.44324</v>
      </c>
      <c r="C5534">
        <v>91.98508</v>
      </c>
      <c r="D5534" t="s">
        <v>567</v>
      </c>
      <c r="E5534" t="s">
        <v>608</v>
      </c>
      <c r="F5534" t="s">
        <v>569</v>
      </c>
      <c r="G5534" t="s">
        <v>136</v>
      </c>
    </row>
    <row r="5535" spans="1:7">
      <c r="A5535" t="s">
        <v>6131</v>
      </c>
      <c r="B5535">
        <v>21.396437</v>
      </c>
      <c r="C5535">
        <v>92.003319</v>
      </c>
      <c r="D5535" t="s">
        <v>567</v>
      </c>
      <c r="E5535" t="s">
        <v>608</v>
      </c>
      <c r="F5535" t="s">
        <v>569</v>
      </c>
      <c r="G5535" t="s">
        <v>136</v>
      </c>
    </row>
    <row r="5536" spans="1:7">
      <c r="A5536" t="s">
        <v>6132</v>
      </c>
      <c r="B5536">
        <v>21.42189</v>
      </c>
      <c r="C5536">
        <v>91.97774</v>
      </c>
      <c r="D5536" t="s">
        <v>567</v>
      </c>
      <c r="E5536" t="s">
        <v>608</v>
      </c>
      <c r="F5536" t="s">
        <v>569</v>
      </c>
      <c r="G5536" t="s">
        <v>136</v>
      </c>
    </row>
    <row r="5537" spans="1:7">
      <c r="A5537" t="s">
        <v>6133</v>
      </c>
      <c r="B5537">
        <v>21.52243</v>
      </c>
      <c r="C5537">
        <v>92.00941</v>
      </c>
      <c r="D5537" t="s">
        <v>567</v>
      </c>
      <c r="E5537" t="s">
        <v>608</v>
      </c>
      <c r="F5537" t="s">
        <v>569</v>
      </c>
      <c r="G5537" t="s">
        <v>136</v>
      </c>
    </row>
    <row r="5538" spans="1:7">
      <c r="A5538" t="s">
        <v>6134</v>
      </c>
      <c r="B5538">
        <v>21.43958</v>
      </c>
      <c r="C5538">
        <v>91.99679999999999</v>
      </c>
      <c r="D5538" t="s">
        <v>567</v>
      </c>
      <c r="E5538" t="s">
        <v>608</v>
      </c>
      <c r="F5538" t="s">
        <v>569</v>
      </c>
      <c r="G5538" t="s">
        <v>136</v>
      </c>
    </row>
    <row r="5539" spans="1:7">
      <c r="A5539" t="s">
        <v>6135</v>
      </c>
      <c r="B5539">
        <v>21.443446</v>
      </c>
      <c r="C5539">
        <v>91.976659</v>
      </c>
      <c r="D5539" t="s">
        <v>567</v>
      </c>
      <c r="E5539" t="s">
        <v>608</v>
      </c>
      <c r="F5539" t="s">
        <v>569</v>
      </c>
      <c r="G5539" t="s">
        <v>136</v>
      </c>
    </row>
    <row r="5540" spans="1:7">
      <c r="A5540" t="s">
        <v>6136</v>
      </c>
      <c r="B5540">
        <v>21.54218</v>
      </c>
      <c r="C5540">
        <v>92.03082999999999</v>
      </c>
      <c r="D5540" t="s">
        <v>567</v>
      </c>
      <c r="E5540" t="s">
        <v>608</v>
      </c>
      <c r="F5540" t="s">
        <v>569</v>
      </c>
      <c r="G5540" t="s">
        <v>136</v>
      </c>
    </row>
    <row r="5541" spans="1:7">
      <c r="A5541" t="s">
        <v>6137</v>
      </c>
      <c r="B5541">
        <v>21.43363</v>
      </c>
      <c r="C5541">
        <v>91.99500999999999</v>
      </c>
      <c r="D5541" t="s">
        <v>567</v>
      </c>
      <c r="E5541" t="s">
        <v>608</v>
      </c>
      <c r="F5541" t="s">
        <v>569</v>
      </c>
      <c r="G5541" t="s">
        <v>136</v>
      </c>
    </row>
    <row r="5542" spans="1:7">
      <c r="A5542" t="s">
        <v>6138</v>
      </c>
      <c r="B5542">
        <v>21.47943</v>
      </c>
      <c r="C5542">
        <v>91.99274</v>
      </c>
      <c r="D5542" t="s">
        <v>567</v>
      </c>
      <c r="E5542" t="s">
        <v>608</v>
      </c>
      <c r="F5542" t="s">
        <v>569</v>
      </c>
      <c r="G5542" t="s">
        <v>136</v>
      </c>
    </row>
    <row r="5543" spans="1:7">
      <c r="A5543" t="s">
        <v>6139</v>
      </c>
      <c r="B5543">
        <v>21.59478</v>
      </c>
      <c r="C5543">
        <v>92.05983000000001</v>
      </c>
      <c r="D5543" t="s">
        <v>567</v>
      </c>
      <c r="E5543" t="s">
        <v>608</v>
      </c>
      <c r="F5543" t="s">
        <v>569</v>
      </c>
      <c r="G5543" t="s">
        <v>136</v>
      </c>
    </row>
    <row r="5544" spans="1:7">
      <c r="A5544" t="s">
        <v>6140</v>
      </c>
      <c r="B5544">
        <v>21.46873</v>
      </c>
      <c r="C5544">
        <v>92.03297999999999</v>
      </c>
      <c r="D5544" t="s">
        <v>567</v>
      </c>
      <c r="E5544" t="s">
        <v>608</v>
      </c>
      <c r="F5544" t="s">
        <v>569</v>
      </c>
      <c r="G5544" t="s">
        <v>136</v>
      </c>
    </row>
    <row r="5545" spans="1:7">
      <c r="A5545" t="s">
        <v>6141</v>
      </c>
      <c r="B5545">
        <v>21.544703</v>
      </c>
      <c r="C5545">
        <v>92.065685</v>
      </c>
      <c r="D5545" t="s">
        <v>567</v>
      </c>
      <c r="E5545" t="s">
        <v>608</v>
      </c>
      <c r="F5545" t="s">
        <v>569</v>
      </c>
      <c r="G5545" t="s">
        <v>136</v>
      </c>
    </row>
    <row r="5546" spans="1:7">
      <c r="A5546" t="s">
        <v>6142</v>
      </c>
      <c r="B5546">
        <v>21.53963</v>
      </c>
      <c r="C5546">
        <v>92.04951</v>
      </c>
      <c r="D5546" t="s">
        <v>567</v>
      </c>
      <c r="E5546" t="s">
        <v>608</v>
      </c>
      <c r="F5546" t="s">
        <v>569</v>
      </c>
      <c r="G5546" t="s">
        <v>136</v>
      </c>
    </row>
    <row r="5547" spans="1:7">
      <c r="A5547" t="s">
        <v>6143</v>
      </c>
      <c r="B5547">
        <v>21.552411</v>
      </c>
      <c r="C5547">
        <v>92.046796</v>
      </c>
      <c r="D5547" t="s">
        <v>567</v>
      </c>
      <c r="E5547" t="s">
        <v>608</v>
      </c>
      <c r="F5547" t="s">
        <v>569</v>
      </c>
      <c r="G5547" t="s">
        <v>136</v>
      </c>
    </row>
    <row r="5548" spans="1:7">
      <c r="A5548" t="s">
        <v>6144</v>
      </c>
      <c r="B5548">
        <v>21.42802187</v>
      </c>
      <c r="C5548">
        <v>91.97862972</v>
      </c>
      <c r="D5548" t="s">
        <v>567</v>
      </c>
      <c r="E5548" t="s">
        <v>608</v>
      </c>
      <c r="F5548" t="s">
        <v>569</v>
      </c>
      <c r="G5548" t="s">
        <v>136</v>
      </c>
    </row>
    <row r="5549" spans="1:7">
      <c r="A5549" t="s">
        <v>6145</v>
      </c>
      <c r="B5549">
        <v>21.50021</v>
      </c>
      <c r="C5549">
        <v>92.02328</v>
      </c>
      <c r="D5549" t="s">
        <v>567</v>
      </c>
      <c r="E5549" t="s">
        <v>608</v>
      </c>
      <c r="F5549" t="s">
        <v>569</v>
      </c>
      <c r="G5549" t="s">
        <v>136</v>
      </c>
    </row>
    <row r="5550" spans="1:7">
      <c r="A5550" t="s">
        <v>6146</v>
      </c>
      <c r="B5550">
        <v>21.466</v>
      </c>
      <c r="C5550">
        <v>91.97915999999999</v>
      </c>
      <c r="D5550" t="s">
        <v>567</v>
      </c>
      <c r="E5550" t="s">
        <v>608</v>
      </c>
      <c r="F5550" t="s">
        <v>569</v>
      </c>
      <c r="G5550" t="s">
        <v>136</v>
      </c>
    </row>
    <row r="5551" spans="1:7">
      <c r="A5551" t="s">
        <v>6147</v>
      </c>
      <c r="B5551">
        <v>21.45461</v>
      </c>
      <c r="C5551">
        <v>91.98961</v>
      </c>
      <c r="D5551" t="s">
        <v>567</v>
      </c>
      <c r="E5551" t="s">
        <v>608</v>
      </c>
      <c r="F5551" t="s">
        <v>569</v>
      </c>
      <c r="G5551" t="s">
        <v>136</v>
      </c>
    </row>
    <row r="5552" spans="1:7">
      <c r="A5552" t="s">
        <v>6148</v>
      </c>
      <c r="B5552">
        <v>21.56841</v>
      </c>
      <c r="C5552">
        <v>92.07129</v>
      </c>
      <c r="D5552" t="s">
        <v>567</v>
      </c>
      <c r="E5552" t="s">
        <v>608</v>
      </c>
      <c r="F5552" t="s">
        <v>569</v>
      </c>
      <c r="G5552" t="s">
        <v>136</v>
      </c>
    </row>
    <row r="5553" spans="1:7">
      <c r="A5553" t="s">
        <v>6149</v>
      </c>
      <c r="B5553">
        <v>21.546024</v>
      </c>
      <c r="C5553">
        <v>92.056316</v>
      </c>
      <c r="D5553" t="s">
        <v>567</v>
      </c>
      <c r="E5553" t="s">
        <v>608</v>
      </c>
      <c r="F5553" t="s">
        <v>569</v>
      </c>
      <c r="G5553" t="s">
        <v>136</v>
      </c>
    </row>
    <row r="5554" spans="1:7">
      <c r="A5554" t="s">
        <v>6150</v>
      </c>
      <c r="B5554">
        <v>21.46794</v>
      </c>
      <c r="C5554">
        <v>92.05705</v>
      </c>
      <c r="D5554" t="s">
        <v>567</v>
      </c>
      <c r="E5554" t="s">
        <v>608</v>
      </c>
      <c r="F5554" t="s">
        <v>569</v>
      </c>
      <c r="G5554" t="s">
        <v>136</v>
      </c>
    </row>
    <row r="5555" spans="1:7">
      <c r="A5555" t="s">
        <v>6151</v>
      </c>
      <c r="B5555">
        <v>21.45976</v>
      </c>
      <c r="C5555">
        <v>92.03653</v>
      </c>
      <c r="D5555" t="s">
        <v>567</v>
      </c>
      <c r="E5555" t="s">
        <v>608</v>
      </c>
      <c r="F5555" t="s">
        <v>569</v>
      </c>
      <c r="G5555" t="s">
        <v>136</v>
      </c>
    </row>
    <row r="5556" spans="1:7">
      <c r="A5556" t="s">
        <v>6152</v>
      </c>
      <c r="B5556">
        <v>21.57772</v>
      </c>
      <c r="C5556">
        <v>92.05678</v>
      </c>
      <c r="D5556" t="s">
        <v>567</v>
      </c>
      <c r="E5556" t="s">
        <v>608</v>
      </c>
      <c r="F5556" t="s">
        <v>569</v>
      </c>
      <c r="G5556" t="s">
        <v>136</v>
      </c>
    </row>
    <row r="5557" spans="1:7">
      <c r="A5557" t="s">
        <v>6153</v>
      </c>
      <c r="B5557">
        <v>21.48734</v>
      </c>
      <c r="C5557">
        <v>92.00707</v>
      </c>
      <c r="D5557" t="s">
        <v>567</v>
      </c>
      <c r="E5557" t="s">
        <v>608</v>
      </c>
      <c r="F5557" t="s">
        <v>569</v>
      </c>
      <c r="G5557" t="s">
        <v>136</v>
      </c>
    </row>
    <row r="5558" spans="1:7">
      <c r="A5558" t="s">
        <v>6154</v>
      </c>
      <c r="B5558">
        <v>21.42246</v>
      </c>
      <c r="C5558">
        <v>92.00648</v>
      </c>
      <c r="D5558" t="s">
        <v>567</v>
      </c>
      <c r="E5558" t="s">
        <v>608</v>
      </c>
      <c r="F5558" t="s">
        <v>569</v>
      </c>
      <c r="G5558" t="s">
        <v>136</v>
      </c>
    </row>
    <row r="5559" spans="1:7">
      <c r="A5559" t="s">
        <v>6155</v>
      </c>
      <c r="B5559">
        <v>21.538384</v>
      </c>
      <c r="C5559">
        <v>92.07037099999999</v>
      </c>
      <c r="D5559" t="s">
        <v>567</v>
      </c>
      <c r="E5559" t="s">
        <v>608</v>
      </c>
      <c r="F5559" t="s">
        <v>569</v>
      </c>
      <c r="G5559" t="s">
        <v>136</v>
      </c>
    </row>
    <row r="5560" spans="1:7">
      <c r="A5560" t="s">
        <v>6156</v>
      </c>
      <c r="B5560">
        <v>21.58879</v>
      </c>
      <c r="C5560">
        <v>92.06431000000001</v>
      </c>
      <c r="D5560" t="s">
        <v>567</v>
      </c>
      <c r="E5560" t="s">
        <v>608</v>
      </c>
      <c r="F5560" t="s">
        <v>569</v>
      </c>
      <c r="G5560" t="s">
        <v>136</v>
      </c>
    </row>
    <row r="5561" spans="1:7">
      <c r="A5561" t="s">
        <v>6157</v>
      </c>
      <c r="B5561">
        <v>21.486079</v>
      </c>
      <c r="C5561">
        <v>92.01996699999999</v>
      </c>
      <c r="D5561" t="s">
        <v>567</v>
      </c>
      <c r="E5561" t="s">
        <v>608</v>
      </c>
      <c r="F5561" t="s">
        <v>569</v>
      </c>
      <c r="G5561" t="s">
        <v>136</v>
      </c>
    </row>
    <row r="5562" spans="1:7">
      <c r="A5562" t="s">
        <v>6158</v>
      </c>
      <c r="B5562">
        <v>21.4196</v>
      </c>
      <c r="C5562">
        <v>92.01837</v>
      </c>
      <c r="D5562" t="s">
        <v>567</v>
      </c>
      <c r="E5562" t="s">
        <v>608</v>
      </c>
      <c r="F5562" t="s">
        <v>569</v>
      </c>
      <c r="G5562" t="s">
        <v>136</v>
      </c>
    </row>
    <row r="5563" spans="1:7">
      <c r="A5563" t="s">
        <v>6159</v>
      </c>
      <c r="B5563">
        <v>21.55104</v>
      </c>
      <c r="C5563">
        <v>92.01408000000001</v>
      </c>
      <c r="D5563" t="s">
        <v>567</v>
      </c>
      <c r="E5563" t="s">
        <v>608</v>
      </c>
      <c r="F5563" t="s">
        <v>569</v>
      </c>
      <c r="G5563" t="s">
        <v>136</v>
      </c>
    </row>
    <row r="5564" spans="1:7">
      <c r="A5564" t="s">
        <v>6160</v>
      </c>
      <c r="B5564">
        <v>21.56892</v>
      </c>
      <c r="C5564">
        <v>92.05006</v>
      </c>
      <c r="D5564" t="s">
        <v>567</v>
      </c>
      <c r="E5564" t="s">
        <v>608</v>
      </c>
      <c r="F5564" t="s">
        <v>569</v>
      </c>
      <c r="G5564" t="s">
        <v>136</v>
      </c>
    </row>
    <row r="5565" spans="1:7">
      <c r="A5565" t="s">
        <v>6161</v>
      </c>
      <c r="B5565">
        <v>21.433248</v>
      </c>
      <c r="C5565">
        <v>91.98238499999999</v>
      </c>
      <c r="D5565" t="s">
        <v>567</v>
      </c>
      <c r="E5565" t="s">
        <v>608</v>
      </c>
      <c r="F5565" t="s">
        <v>569</v>
      </c>
      <c r="G5565" t="s">
        <v>136</v>
      </c>
    </row>
    <row r="5566" spans="1:7">
      <c r="A5566" t="s">
        <v>6162</v>
      </c>
      <c r="B5566">
        <v>21.41603</v>
      </c>
      <c r="C5566">
        <v>91.98439999999999</v>
      </c>
      <c r="D5566" t="s">
        <v>567</v>
      </c>
      <c r="E5566" t="s">
        <v>608</v>
      </c>
      <c r="F5566" t="s">
        <v>569</v>
      </c>
      <c r="G5566" t="s">
        <v>136</v>
      </c>
    </row>
    <row r="5567" spans="1:7">
      <c r="A5567" t="s">
        <v>6163</v>
      </c>
      <c r="B5567">
        <v>21.423474</v>
      </c>
      <c r="C5567">
        <v>91.97995</v>
      </c>
      <c r="D5567" t="s">
        <v>567</v>
      </c>
      <c r="E5567" t="s">
        <v>608</v>
      </c>
      <c r="F5567" t="s">
        <v>569</v>
      </c>
      <c r="G5567" t="s">
        <v>136</v>
      </c>
    </row>
    <row r="5568" spans="1:7">
      <c r="A5568" t="s">
        <v>6164</v>
      </c>
      <c r="B5568">
        <v>21.4435</v>
      </c>
      <c r="C5568">
        <v>91.9757</v>
      </c>
      <c r="D5568" t="s">
        <v>567</v>
      </c>
      <c r="E5568" t="s">
        <v>608</v>
      </c>
      <c r="F5568" t="s">
        <v>569</v>
      </c>
      <c r="G5568" t="s">
        <v>136</v>
      </c>
    </row>
    <row r="5569" spans="1:7">
      <c r="A5569" t="s">
        <v>6165</v>
      </c>
      <c r="B5569">
        <v>21.44227</v>
      </c>
      <c r="C5569">
        <v>91.98202999999999</v>
      </c>
      <c r="D5569" t="s">
        <v>567</v>
      </c>
      <c r="E5569" t="s">
        <v>608</v>
      </c>
      <c r="F5569" t="s">
        <v>569</v>
      </c>
      <c r="G5569" t="s">
        <v>136</v>
      </c>
    </row>
    <row r="5570" spans="1:7">
      <c r="A5570" t="s">
        <v>6166</v>
      </c>
      <c r="B5570">
        <v>21.42681</v>
      </c>
      <c r="C5570">
        <v>92.00416</v>
      </c>
      <c r="D5570" t="s">
        <v>567</v>
      </c>
      <c r="E5570" t="s">
        <v>608</v>
      </c>
      <c r="F5570" t="s">
        <v>569</v>
      </c>
      <c r="G5570" t="s">
        <v>136</v>
      </c>
    </row>
    <row r="5571" spans="1:7">
      <c r="A5571" t="s">
        <v>6167</v>
      </c>
      <c r="B5571">
        <v>21.440895</v>
      </c>
      <c r="C5571">
        <v>91.987422</v>
      </c>
      <c r="D5571" t="s">
        <v>567</v>
      </c>
      <c r="E5571" t="s">
        <v>608</v>
      </c>
      <c r="F5571" t="s">
        <v>569</v>
      </c>
      <c r="G5571" t="s">
        <v>136</v>
      </c>
    </row>
    <row r="5572" spans="1:7">
      <c r="A5572" t="s">
        <v>6168</v>
      </c>
      <c r="B5572">
        <v>21.552609</v>
      </c>
      <c r="C5572">
        <v>92.06684199999999</v>
      </c>
      <c r="D5572" t="s">
        <v>567</v>
      </c>
      <c r="E5572" t="s">
        <v>608</v>
      </c>
      <c r="F5572" t="s">
        <v>569</v>
      </c>
      <c r="G5572" t="s">
        <v>136</v>
      </c>
    </row>
    <row r="5573" spans="1:7">
      <c r="A5573" t="s">
        <v>6169</v>
      </c>
      <c r="B5573">
        <v>21.434951</v>
      </c>
      <c r="C5573">
        <v>91.985696</v>
      </c>
      <c r="D5573" t="s">
        <v>567</v>
      </c>
      <c r="E5573" t="s">
        <v>608</v>
      </c>
      <c r="F5573" t="s">
        <v>569</v>
      </c>
      <c r="G5573" t="s">
        <v>136</v>
      </c>
    </row>
    <row r="5574" spans="1:7">
      <c r="A5574" t="s">
        <v>6170</v>
      </c>
      <c r="B5574">
        <v>21.437504</v>
      </c>
      <c r="C5574">
        <v>91.993234</v>
      </c>
      <c r="D5574" t="s">
        <v>567</v>
      </c>
      <c r="E5574" t="s">
        <v>608</v>
      </c>
      <c r="F5574" t="s">
        <v>569</v>
      </c>
      <c r="G5574" t="s">
        <v>136</v>
      </c>
    </row>
    <row r="5575" spans="1:7">
      <c r="A5575" t="s">
        <v>6171</v>
      </c>
      <c r="B5575">
        <v>21.56776</v>
      </c>
      <c r="C5575">
        <v>92.06001999999999</v>
      </c>
      <c r="D5575" t="s">
        <v>567</v>
      </c>
      <c r="E5575" t="s">
        <v>608</v>
      </c>
      <c r="F5575" t="s">
        <v>569</v>
      </c>
      <c r="G5575" t="s">
        <v>136</v>
      </c>
    </row>
    <row r="5576" spans="1:7">
      <c r="A5576" t="s">
        <v>6172</v>
      </c>
      <c r="B5576">
        <v>21.51901</v>
      </c>
      <c r="C5576">
        <v>92.02936099999999</v>
      </c>
      <c r="D5576" t="s">
        <v>567</v>
      </c>
      <c r="E5576" t="s">
        <v>608</v>
      </c>
      <c r="F5576" t="s">
        <v>569</v>
      </c>
      <c r="G5576" t="s">
        <v>136</v>
      </c>
    </row>
    <row r="5577" spans="1:7">
      <c r="A5577" t="s">
        <v>6173</v>
      </c>
      <c r="B5577">
        <v>21.51633</v>
      </c>
      <c r="C5577">
        <v>92.01124</v>
      </c>
      <c r="D5577" t="s">
        <v>567</v>
      </c>
      <c r="E5577" t="s">
        <v>608</v>
      </c>
      <c r="F5577" t="s">
        <v>569</v>
      </c>
      <c r="G5577" t="s">
        <v>136</v>
      </c>
    </row>
    <row r="5578" spans="1:7">
      <c r="A5578" t="s">
        <v>6174</v>
      </c>
      <c r="B5578">
        <v>21.554193</v>
      </c>
      <c r="C5578">
        <v>92.03572800000001</v>
      </c>
      <c r="D5578" t="s">
        <v>567</v>
      </c>
      <c r="E5578" t="s">
        <v>608</v>
      </c>
      <c r="F5578" t="s">
        <v>569</v>
      </c>
      <c r="G5578" t="s">
        <v>136</v>
      </c>
    </row>
    <row r="5579" spans="1:7">
      <c r="A5579" t="s">
        <v>6175</v>
      </c>
      <c r="B5579">
        <v>21.46607</v>
      </c>
      <c r="C5579">
        <v>91.96744</v>
      </c>
      <c r="D5579" t="s">
        <v>567</v>
      </c>
      <c r="E5579" t="s">
        <v>608</v>
      </c>
      <c r="F5579" t="s">
        <v>569</v>
      </c>
      <c r="G5579" t="s">
        <v>136</v>
      </c>
    </row>
    <row r="5580" spans="1:7">
      <c r="A5580" t="s">
        <v>6176</v>
      </c>
      <c r="B5580">
        <v>21.41468</v>
      </c>
      <c r="C5580">
        <v>91.98381000000001</v>
      </c>
      <c r="D5580" t="s">
        <v>567</v>
      </c>
      <c r="E5580" t="s">
        <v>5884</v>
      </c>
      <c r="F5580" t="s">
        <v>569</v>
      </c>
      <c r="G5580" t="s">
        <v>136</v>
      </c>
    </row>
    <row r="5581" spans="1:7">
      <c r="A5581" t="s">
        <v>6177</v>
      </c>
      <c r="B5581">
        <v>21.47356</v>
      </c>
      <c r="C5581">
        <v>91.98251</v>
      </c>
      <c r="D5581" t="s">
        <v>567</v>
      </c>
      <c r="E5581" t="s">
        <v>608</v>
      </c>
      <c r="F5581" t="s">
        <v>569</v>
      </c>
      <c r="G5581" t="s">
        <v>136</v>
      </c>
    </row>
    <row r="5582" spans="1:7">
      <c r="A5582" t="s">
        <v>6178</v>
      </c>
      <c r="B5582">
        <v>21.42637</v>
      </c>
      <c r="C5582">
        <v>91.99848</v>
      </c>
      <c r="D5582" t="s">
        <v>567</v>
      </c>
      <c r="E5582" t="s">
        <v>608</v>
      </c>
      <c r="F5582" t="s">
        <v>569</v>
      </c>
      <c r="G5582" t="s">
        <v>136</v>
      </c>
    </row>
    <row r="5583" spans="1:7">
      <c r="A5583" t="s">
        <v>6179</v>
      </c>
      <c r="B5583">
        <v>21.48613</v>
      </c>
      <c r="C5583">
        <v>92.04975</v>
      </c>
      <c r="D5583" t="s">
        <v>567</v>
      </c>
      <c r="E5583" t="s">
        <v>608</v>
      </c>
      <c r="F5583" t="s">
        <v>569</v>
      </c>
      <c r="G5583" t="s">
        <v>136</v>
      </c>
    </row>
    <row r="5584" spans="1:7">
      <c r="A5584" t="s">
        <v>6180</v>
      </c>
      <c r="B5584">
        <v>21.46775</v>
      </c>
      <c r="C5584">
        <v>92.00597999999999</v>
      </c>
      <c r="D5584" t="s">
        <v>567</v>
      </c>
      <c r="E5584" t="s">
        <v>608</v>
      </c>
      <c r="F5584" t="s">
        <v>569</v>
      </c>
      <c r="G5584" t="s">
        <v>136</v>
      </c>
    </row>
    <row r="5585" spans="1:7">
      <c r="A5585" t="s">
        <v>6181</v>
      </c>
      <c r="B5585">
        <v>21.42865</v>
      </c>
      <c r="C5585">
        <v>92.01158</v>
      </c>
      <c r="D5585" t="s">
        <v>567</v>
      </c>
      <c r="E5585" t="s">
        <v>608</v>
      </c>
      <c r="F5585" t="s">
        <v>569</v>
      </c>
      <c r="G5585" t="s">
        <v>136</v>
      </c>
    </row>
    <row r="5586" spans="1:7">
      <c r="A5586" t="s">
        <v>6182</v>
      </c>
      <c r="B5586">
        <v>21.41155</v>
      </c>
      <c r="C5586">
        <v>91.98774</v>
      </c>
      <c r="D5586" t="s">
        <v>567</v>
      </c>
      <c r="E5586" t="s">
        <v>608</v>
      </c>
      <c r="F5586" t="s">
        <v>569</v>
      </c>
      <c r="G5586" t="s">
        <v>136</v>
      </c>
    </row>
    <row r="5587" spans="1:7">
      <c r="A5587" t="s">
        <v>6183</v>
      </c>
      <c r="B5587">
        <v>21.414941</v>
      </c>
      <c r="C5587">
        <v>91.99096900000001</v>
      </c>
      <c r="D5587" t="s">
        <v>567</v>
      </c>
      <c r="E5587" t="s">
        <v>608</v>
      </c>
      <c r="F5587" t="s">
        <v>569</v>
      </c>
      <c r="G5587" t="s">
        <v>136</v>
      </c>
    </row>
    <row r="5588" spans="1:7">
      <c r="A5588" t="s">
        <v>6184</v>
      </c>
      <c r="B5588">
        <v>21.44024</v>
      </c>
      <c r="C5588">
        <v>91.97909</v>
      </c>
      <c r="D5588" t="s">
        <v>567</v>
      </c>
      <c r="E5588" t="s">
        <v>608</v>
      </c>
      <c r="F5588" t="s">
        <v>569</v>
      </c>
      <c r="G5588" t="s">
        <v>136</v>
      </c>
    </row>
    <row r="5589" spans="1:7">
      <c r="A5589" t="s">
        <v>6185</v>
      </c>
      <c r="B5589">
        <v>21.42194</v>
      </c>
      <c r="C5589">
        <v>91.99217</v>
      </c>
      <c r="D5589" t="s">
        <v>567</v>
      </c>
      <c r="E5589" t="s">
        <v>608</v>
      </c>
      <c r="F5589" t="s">
        <v>569</v>
      </c>
      <c r="G5589" t="s">
        <v>136</v>
      </c>
    </row>
    <row r="5590" spans="1:7">
      <c r="A5590" t="s">
        <v>6186</v>
      </c>
      <c r="B5590">
        <v>21.43703</v>
      </c>
      <c r="C5590">
        <v>91.98746</v>
      </c>
      <c r="D5590" t="s">
        <v>567</v>
      </c>
      <c r="E5590" t="s">
        <v>608</v>
      </c>
      <c r="F5590" t="s">
        <v>569</v>
      </c>
      <c r="G5590" t="s">
        <v>136</v>
      </c>
    </row>
    <row r="5591" spans="1:7">
      <c r="A5591" t="s">
        <v>6187</v>
      </c>
      <c r="B5591">
        <v>21.43732</v>
      </c>
      <c r="C5591">
        <v>91.97597</v>
      </c>
      <c r="D5591" t="s">
        <v>567</v>
      </c>
      <c r="E5591" t="s">
        <v>608</v>
      </c>
      <c r="F5591" t="s">
        <v>569</v>
      </c>
      <c r="G5591" t="s">
        <v>136</v>
      </c>
    </row>
    <row r="5592" spans="1:7">
      <c r="A5592" t="s">
        <v>6188</v>
      </c>
      <c r="B5592">
        <v>21.42674</v>
      </c>
      <c r="C5592">
        <v>92.01746</v>
      </c>
      <c r="D5592" t="s">
        <v>567</v>
      </c>
      <c r="E5592" t="s">
        <v>608</v>
      </c>
      <c r="F5592" t="s">
        <v>569</v>
      </c>
      <c r="G5592" t="s">
        <v>136</v>
      </c>
    </row>
    <row r="5593" spans="1:7">
      <c r="A5593" t="s">
        <v>6189</v>
      </c>
      <c r="B5593">
        <v>21.43739</v>
      </c>
      <c r="C5593">
        <v>91.98309999999999</v>
      </c>
      <c r="D5593" t="s">
        <v>567</v>
      </c>
      <c r="E5593" t="s">
        <v>608</v>
      </c>
      <c r="F5593" t="s">
        <v>569</v>
      </c>
      <c r="G5593" t="s">
        <v>136</v>
      </c>
    </row>
    <row r="5594" spans="1:7">
      <c r="A5594" t="s">
        <v>6190</v>
      </c>
      <c r="B5594">
        <v>21.4268325</v>
      </c>
      <c r="C5594">
        <v>91.9794867</v>
      </c>
      <c r="D5594" t="s">
        <v>567</v>
      </c>
      <c r="E5594" t="s">
        <v>608</v>
      </c>
      <c r="F5594" t="s">
        <v>569</v>
      </c>
      <c r="G5594" t="s">
        <v>136</v>
      </c>
    </row>
    <row r="5595" spans="1:7">
      <c r="A5595" t="s">
        <v>6191</v>
      </c>
      <c r="B5595">
        <v>20.86682607</v>
      </c>
      <c r="C5595">
        <v>92.29935806</v>
      </c>
      <c r="D5595" t="s">
        <v>567</v>
      </c>
      <c r="E5595" t="s">
        <v>608</v>
      </c>
      <c r="F5595" t="s">
        <v>569</v>
      </c>
      <c r="G5595" t="s">
        <v>136</v>
      </c>
    </row>
    <row r="5596" spans="1:7">
      <c r="A5596" t="s">
        <v>6192</v>
      </c>
      <c r="B5596">
        <v>20.76751581</v>
      </c>
      <c r="C5596">
        <v>92.33588678</v>
      </c>
      <c r="D5596" t="s">
        <v>567</v>
      </c>
      <c r="E5596" t="s">
        <v>608</v>
      </c>
      <c r="F5596" t="s">
        <v>569</v>
      </c>
      <c r="G5596" t="s">
        <v>136</v>
      </c>
    </row>
    <row r="5597" spans="1:7">
      <c r="A5597" t="s">
        <v>6193</v>
      </c>
      <c r="B5597">
        <v>21.01160701</v>
      </c>
      <c r="C5597">
        <v>92.24758566</v>
      </c>
      <c r="D5597" t="s">
        <v>567</v>
      </c>
      <c r="E5597" t="s">
        <v>608</v>
      </c>
      <c r="F5597" t="s">
        <v>569</v>
      </c>
      <c r="G5597" t="s">
        <v>136</v>
      </c>
    </row>
    <row r="5598" spans="1:7">
      <c r="A5598" t="s">
        <v>6194</v>
      </c>
      <c r="B5598">
        <v>20.63349245</v>
      </c>
      <c r="C5598">
        <v>92.32718966</v>
      </c>
      <c r="D5598" t="s">
        <v>567</v>
      </c>
      <c r="E5598" t="s">
        <v>608</v>
      </c>
      <c r="F5598" t="s">
        <v>569</v>
      </c>
      <c r="G5598" t="s">
        <v>136</v>
      </c>
    </row>
    <row r="5599" spans="1:7">
      <c r="A5599" t="s">
        <v>6195</v>
      </c>
      <c r="B5599">
        <v>21.07430675</v>
      </c>
      <c r="C5599">
        <v>92.22230265</v>
      </c>
      <c r="D5599" t="s">
        <v>567</v>
      </c>
      <c r="E5599" t="s">
        <v>608</v>
      </c>
      <c r="F5599" t="s">
        <v>569</v>
      </c>
      <c r="G5599" t="s">
        <v>136</v>
      </c>
    </row>
    <row r="5600" spans="1:7">
      <c r="A5600" t="s">
        <v>6196</v>
      </c>
      <c r="B5600">
        <v>20.91944507</v>
      </c>
      <c r="C5600">
        <v>92.26816119999999</v>
      </c>
      <c r="D5600" t="s">
        <v>567</v>
      </c>
      <c r="E5600" t="s">
        <v>608</v>
      </c>
      <c r="F5600" t="s">
        <v>569</v>
      </c>
      <c r="G5600" t="s">
        <v>136</v>
      </c>
    </row>
    <row r="5601" spans="1:7">
      <c r="A5601" t="s">
        <v>6197</v>
      </c>
      <c r="B5601">
        <v>21.07563889</v>
      </c>
      <c r="C5601">
        <v>92.14355556</v>
      </c>
      <c r="D5601" t="s">
        <v>567</v>
      </c>
      <c r="E5601" t="s">
        <v>608</v>
      </c>
      <c r="F5601" t="s">
        <v>569</v>
      </c>
      <c r="G5601" t="s">
        <v>136</v>
      </c>
    </row>
    <row r="5602" spans="1:7">
      <c r="A5602" t="s">
        <v>6198</v>
      </c>
      <c r="B5602">
        <v>20.84869444</v>
      </c>
      <c r="C5602">
        <v>92.27952778</v>
      </c>
      <c r="D5602" t="s">
        <v>567</v>
      </c>
      <c r="E5602" t="s">
        <v>608</v>
      </c>
      <c r="F5602" t="s">
        <v>569</v>
      </c>
      <c r="G5602" t="s">
        <v>136</v>
      </c>
    </row>
    <row r="5603" spans="1:7">
      <c r="A5603" t="s">
        <v>6199</v>
      </c>
      <c r="B5603">
        <v>21.11125</v>
      </c>
      <c r="C5603">
        <v>92.20144444</v>
      </c>
      <c r="D5603" t="s">
        <v>567</v>
      </c>
      <c r="E5603" t="s">
        <v>608</v>
      </c>
      <c r="F5603" t="s">
        <v>569</v>
      </c>
      <c r="G5603" t="s">
        <v>136</v>
      </c>
    </row>
    <row r="5604" spans="1:7">
      <c r="A5604" t="s">
        <v>6200</v>
      </c>
      <c r="B5604">
        <v>20.9726</v>
      </c>
      <c r="C5604">
        <v>92.2482</v>
      </c>
      <c r="D5604" t="s">
        <v>567</v>
      </c>
      <c r="E5604" t="s">
        <v>608</v>
      </c>
      <c r="F5604" t="s">
        <v>569</v>
      </c>
      <c r="G5604" t="s">
        <v>136</v>
      </c>
    </row>
    <row r="5605" spans="1:7">
      <c r="A5605" t="s">
        <v>6201</v>
      </c>
      <c r="B5605">
        <v>20.83527778</v>
      </c>
      <c r="C5605">
        <v>92.29922222</v>
      </c>
      <c r="D5605" t="s">
        <v>567</v>
      </c>
      <c r="E5605" t="s">
        <v>608</v>
      </c>
      <c r="F5605" t="s">
        <v>569</v>
      </c>
      <c r="G5605" t="s">
        <v>136</v>
      </c>
    </row>
    <row r="5606" spans="1:7">
      <c r="A5606" t="s">
        <v>6202</v>
      </c>
      <c r="B5606">
        <v>20.88788889</v>
      </c>
      <c r="C5606">
        <v>92.25475</v>
      </c>
      <c r="D5606" t="s">
        <v>567</v>
      </c>
      <c r="E5606" t="s">
        <v>608</v>
      </c>
      <c r="F5606" t="s">
        <v>569</v>
      </c>
      <c r="G5606" t="s">
        <v>136</v>
      </c>
    </row>
    <row r="5607" spans="1:7">
      <c r="A5607" t="s">
        <v>6203</v>
      </c>
      <c r="B5607">
        <v>20.86930556</v>
      </c>
      <c r="C5607">
        <v>92.28874722</v>
      </c>
      <c r="D5607" t="s">
        <v>567</v>
      </c>
      <c r="E5607" t="s">
        <v>608</v>
      </c>
      <c r="F5607" t="s">
        <v>569</v>
      </c>
      <c r="G5607" t="s">
        <v>136</v>
      </c>
    </row>
    <row r="5608" spans="1:7">
      <c r="A5608" t="s">
        <v>6204</v>
      </c>
      <c r="B5608">
        <v>20.92680556</v>
      </c>
      <c r="C5608">
        <v>92.22133332999999</v>
      </c>
      <c r="D5608" t="s">
        <v>567</v>
      </c>
      <c r="E5608" t="s">
        <v>608</v>
      </c>
      <c r="F5608" t="s">
        <v>569</v>
      </c>
      <c r="G5608" t="s">
        <v>136</v>
      </c>
    </row>
    <row r="5609" spans="1:7">
      <c r="A5609" t="s">
        <v>6205</v>
      </c>
      <c r="B5609">
        <v>21.01263889</v>
      </c>
      <c r="C5609">
        <v>92.19097222000001</v>
      </c>
      <c r="D5609" t="s">
        <v>567</v>
      </c>
      <c r="E5609" t="s">
        <v>608</v>
      </c>
      <c r="F5609" t="s">
        <v>569</v>
      </c>
      <c r="G5609" t="s">
        <v>136</v>
      </c>
    </row>
    <row r="5610" spans="1:7">
      <c r="A5610" t="s">
        <v>6206</v>
      </c>
      <c r="B5610">
        <v>20.8826111</v>
      </c>
      <c r="C5610">
        <v>92.29919443999999</v>
      </c>
      <c r="D5610" t="s">
        <v>567</v>
      </c>
      <c r="E5610" t="s">
        <v>608</v>
      </c>
      <c r="F5610" t="s">
        <v>569</v>
      </c>
      <c r="G5610" t="s">
        <v>136</v>
      </c>
    </row>
    <row r="5611" spans="1:7">
      <c r="A5611" t="s">
        <v>6207</v>
      </c>
      <c r="B5611">
        <v>20.9738333</v>
      </c>
      <c r="C5611">
        <v>92.2024722</v>
      </c>
      <c r="D5611" t="s">
        <v>567</v>
      </c>
      <c r="E5611" t="s">
        <v>608</v>
      </c>
      <c r="F5611" t="s">
        <v>569</v>
      </c>
      <c r="G5611" t="s">
        <v>136</v>
      </c>
    </row>
    <row r="5612" spans="1:7">
      <c r="A5612" t="s">
        <v>6208</v>
      </c>
      <c r="B5612">
        <v>20.768528</v>
      </c>
      <c r="C5612">
        <v>92.32255600000001</v>
      </c>
      <c r="D5612" t="s">
        <v>567</v>
      </c>
      <c r="E5612" t="s">
        <v>608</v>
      </c>
      <c r="F5612" t="s">
        <v>569</v>
      </c>
      <c r="G5612" t="s">
        <v>136</v>
      </c>
    </row>
    <row r="5613" spans="1:7">
      <c r="A5613" t="s">
        <v>6209</v>
      </c>
      <c r="B5613">
        <v>21.056556</v>
      </c>
      <c r="C5613">
        <v>92.162389</v>
      </c>
      <c r="D5613" t="s">
        <v>567</v>
      </c>
      <c r="E5613" t="s">
        <v>608</v>
      </c>
      <c r="F5613" t="s">
        <v>569</v>
      </c>
      <c r="G5613" t="s">
        <v>136</v>
      </c>
    </row>
    <row r="5614" spans="1:7">
      <c r="A5614" t="s">
        <v>6210</v>
      </c>
      <c r="B5614">
        <v>20.9423056</v>
      </c>
      <c r="C5614">
        <v>92.2595833</v>
      </c>
      <c r="D5614" t="s">
        <v>567</v>
      </c>
      <c r="E5614" t="s">
        <v>608</v>
      </c>
      <c r="F5614" t="s">
        <v>569</v>
      </c>
      <c r="G5614" t="s">
        <v>136</v>
      </c>
    </row>
    <row r="5615" spans="1:7">
      <c r="A5615" t="s">
        <v>6211</v>
      </c>
      <c r="B5615">
        <v>20.872611</v>
      </c>
      <c r="C5615">
        <v>92.299167</v>
      </c>
      <c r="D5615" t="s">
        <v>567</v>
      </c>
      <c r="E5615" t="s">
        <v>608</v>
      </c>
      <c r="F5615" t="s">
        <v>569</v>
      </c>
      <c r="G5615" t="s">
        <v>136</v>
      </c>
    </row>
    <row r="5616" spans="1:7">
      <c r="A5616" t="s">
        <v>6212</v>
      </c>
      <c r="B5616">
        <v>20.860972</v>
      </c>
      <c r="C5616">
        <v>92.29925</v>
      </c>
      <c r="D5616" t="s">
        <v>567</v>
      </c>
      <c r="E5616" t="s">
        <v>608</v>
      </c>
      <c r="F5616" t="s">
        <v>569</v>
      </c>
      <c r="G5616" t="s">
        <v>136</v>
      </c>
    </row>
    <row r="5617" spans="1:7">
      <c r="A5617" t="s">
        <v>6213</v>
      </c>
      <c r="B5617">
        <v>21.13267</v>
      </c>
      <c r="C5617">
        <v>92.18292</v>
      </c>
      <c r="D5617" t="s">
        <v>567</v>
      </c>
      <c r="E5617" t="s">
        <v>608</v>
      </c>
      <c r="F5617" t="s">
        <v>569</v>
      </c>
      <c r="G5617" t="s">
        <v>136</v>
      </c>
    </row>
    <row r="5618" spans="1:7">
      <c r="A5618" t="s">
        <v>6214</v>
      </c>
      <c r="B5618">
        <v>20.95866667</v>
      </c>
      <c r="C5618">
        <v>92.25388889</v>
      </c>
      <c r="D5618" t="s">
        <v>567</v>
      </c>
      <c r="E5618" t="s">
        <v>608</v>
      </c>
      <c r="F5618" t="s">
        <v>569</v>
      </c>
      <c r="G5618" t="s">
        <v>136</v>
      </c>
    </row>
    <row r="5619" spans="1:7">
      <c r="A5619" t="s">
        <v>6215</v>
      </c>
      <c r="B5619">
        <v>20.76725</v>
      </c>
      <c r="C5619">
        <v>92.32894444</v>
      </c>
      <c r="D5619" t="s">
        <v>567</v>
      </c>
      <c r="E5619" t="s">
        <v>608</v>
      </c>
      <c r="F5619" t="s">
        <v>569</v>
      </c>
      <c r="G5619" t="s">
        <v>136</v>
      </c>
    </row>
    <row r="5620" spans="1:7">
      <c r="A5620" t="s">
        <v>6216</v>
      </c>
      <c r="B5620">
        <v>21.082028</v>
      </c>
      <c r="C5620">
        <v>92.13672200000001</v>
      </c>
      <c r="D5620" t="s">
        <v>567</v>
      </c>
      <c r="E5620" t="s">
        <v>608</v>
      </c>
      <c r="F5620" t="s">
        <v>569</v>
      </c>
      <c r="G5620" t="s">
        <v>136</v>
      </c>
    </row>
    <row r="5621" spans="1:7">
      <c r="A5621" t="s">
        <v>6217</v>
      </c>
      <c r="B5621">
        <v>20.86482</v>
      </c>
      <c r="C5621">
        <v>92.30132</v>
      </c>
      <c r="D5621" t="s">
        <v>567</v>
      </c>
      <c r="E5621" t="s">
        <v>608</v>
      </c>
      <c r="F5621" t="s">
        <v>569</v>
      </c>
      <c r="G5621" t="s">
        <v>136</v>
      </c>
    </row>
    <row r="5622" spans="1:7">
      <c r="A5622" t="s">
        <v>6218</v>
      </c>
      <c r="B5622">
        <v>20.868994</v>
      </c>
      <c r="C5622">
        <v>92.29794099999999</v>
      </c>
      <c r="D5622" t="s">
        <v>567</v>
      </c>
      <c r="E5622" t="s">
        <v>608</v>
      </c>
      <c r="F5622" t="s">
        <v>569</v>
      </c>
      <c r="G5622" t="s">
        <v>136</v>
      </c>
    </row>
    <row r="5623" spans="1:7">
      <c r="A5623" t="s">
        <v>6219</v>
      </c>
      <c r="B5623">
        <v>21.01944444</v>
      </c>
      <c r="C5623">
        <v>92.237056</v>
      </c>
      <c r="D5623" t="s">
        <v>567</v>
      </c>
      <c r="E5623" t="s">
        <v>608</v>
      </c>
      <c r="F5623" t="s">
        <v>569</v>
      </c>
      <c r="G5623" t="s">
        <v>136</v>
      </c>
    </row>
    <row r="5624" spans="1:7">
      <c r="A5624" t="s">
        <v>6220</v>
      </c>
      <c r="B5624">
        <v>20.819694</v>
      </c>
      <c r="C5624">
        <v>92.3065</v>
      </c>
      <c r="D5624" t="s">
        <v>567</v>
      </c>
      <c r="E5624" t="s">
        <v>608</v>
      </c>
      <c r="F5624" t="s">
        <v>569</v>
      </c>
      <c r="G5624" t="s">
        <v>136</v>
      </c>
    </row>
    <row r="5625" spans="1:7">
      <c r="A5625" t="s">
        <v>6221</v>
      </c>
      <c r="B5625">
        <v>20.98881</v>
      </c>
      <c r="C5625">
        <v>92.24290000000001</v>
      </c>
      <c r="D5625" t="s">
        <v>567</v>
      </c>
      <c r="E5625" t="s">
        <v>608</v>
      </c>
      <c r="F5625" t="s">
        <v>569</v>
      </c>
      <c r="G5625" t="s">
        <v>136</v>
      </c>
    </row>
    <row r="5626" spans="1:7">
      <c r="A5626" t="s">
        <v>6222</v>
      </c>
      <c r="B5626">
        <v>20.87394444</v>
      </c>
      <c r="C5626">
        <v>92.26816667</v>
      </c>
      <c r="D5626" t="s">
        <v>567</v>
      </c>
      <c r="E5626" t="s">
        <v>608</v>
      </c>
      <c r="F5626" t="s">
        <v>569</v>
      </c>
      <c r="G5626" t="s">
        <v>136</v>
      </c>
    </row>
    <row r="5627" spans="1:7">
      <c r="A5627" t="s">
        <v>6223</v>
      </c>
      <c r="B5627">
        <v>20.801</v>
      </c>
      <c r="C5627">
        <v>92.314806</v>
      </c>
      <c r="D5627" t="s">
        <v>567</v>
      </c>
      <c r="E5627" t="s">
        <v>608</v>
      </c>
      <c r="F5627" t="s">
        <v>569</v>
      </c>
      <c r="G5627" t="s">
        <v>136</v>
      </c>
    </row>
    <row r="5628" spans="1:7">
      <c r="A5628" t="s">
        <v>6224</v>
      </c>
      <c r="B5628">
        <v>20.844917</v>
      </c>
      <c r="C5628">
        <v>92.300361</v>
      </c>
      <c r="D5628" t="s">
        <v>567</v>
      </c>
      <c r="E5628" t="s">
        <v>608</v>
      </c>
      <c r="F5628" t="s">
        <v>569</v>
      </c>
      <c r="G5628" t="s">
        <v>136</v>
      </c>
    </row>
    <row r="5629" spans="1:7">
      <c r="A5629" t="s">
        <v>6225</v>
      </c>
      <c r="B5629">
        <v>21.042833</v>
      </c>
      <c r="C5629">
        <v>92.23561100000001</v>
      </c>
      <c r="D5629" t="s">
        <v>567</v>
      </c>
      <c r="E5629" t="s">
        <v>608</v>
      </c>
      <c r="F5629" t="s">
        <v>569</v>
      </c>
      <c r="G5629" t="s">
        <v>136</v>
      </c>
    </row>
    <row r="5630" spans="1:7">
      <c r="A5630" t="s">
        <v>6226</v>
      </c>
      <c r="B5630">
        <v>20.759528</v>
      </c>
      <c r="C5630">
        <v>92.32769399999999</v>
      </c>
      <c r="D5630" t="s">
        <v>567</v>
      </c>
      <c r="E5630" t="s">
        <v>608</v>
      </c>
      <c r="F5630" t="s">
        <v>569</v>
      </c>
      <c r="G5630" t="s">
        <v>136</v>
      </c>
    </row>
    <row r="5631" spans="1:7">
      <c r="A5631" t="s">
        <v>6227</v>
      </c>
      <c r="B5631">
        <v>21.09023</v>
      </c>
      <c r="C5631">
        <v>92.20817</v>
      </c>
      <c r="D5631" t="s">
        <v>567</v>
      </c>
      <c r="E5631" t="s">
        <v>608</v>
      </c>
      <c r="F5631" t="s">
        <v>569</v>
      </c>
      <c r="G5631" t="s">
        <v>136</v>
      </c>
    </row>
    <row r="5632" spans="1:7">
      <c r="A5632" t="s">
        <v>6228</v>
      </c>
      <c r="B5632">
        <v>20.8281</v>
      </c>
      <c r="C5632">
        <v>92.30197</v>
      </c>
      <c r="D5632" t="s">
        <v>567</v>
      </c>
      <c r="E5632" t="s">
        <v>608</v>
      </c>
      <c r="F5632" t="s">
        <v>569</v>
      </c>
      <c r="G5632" t="s">
        <v>136</v>
      </c>
    </row>
    <row r="5633" spans="1:7">
      <c r="A5633" t="s">
        <v>6229</v>
      </c>
      <c r="B5633">
        <v>20.99597</v>
      </c>
      <c r="C5633">
        <v>92.2542</v>
      </c>
      <c r="D5633" t="s">
        <v>567</v>
      </c>
      <c r="E5633" t="s">
        <v>608</v>
      </c>
      <c r="F5633" t="s">
        <v>569</v>
      </c>
      <c r="G5633" t="s">
        <v>136</v>
      </c>
    </row>
    <row r="5634" spans="1:7">
      <c r="A5634" t="s">
        <v>6230</v>
      </c>
      <c r="B5634">
        <v>20.96203</v>
      </c>
      <c r="C5634">
        <v>92.24939999999999</v>
      </c>
      <c r="D5634" t="s">
        <v>567</v>
      </c>
      <c r="E5634" t="s">
        <v>608</v>
      </c>
      <c r="F5634" t="s">
        <v>569</v>
      </c>
      <c r="G5634" t="s">
        <v>136</v>
      </c>
    </row>
    <row r="5635" spans="1:7">
      <c r="A5635" t="s">
        <v>6231</v>
      </c>
      <c r="B5635">
        <v>21.03095</v>
      </c>
      <c r="C5635">
        <v>92.23766000000001</v>
      </c>
      <c r="D5635" t="s">
        <v>567</v>
      </c>
      <c r="E5635" t="s">
        <v>608</v>
      </c>
      <c r="F5635" t="s">
        <v>569</v>
      </c>
      <c r="G5635" t="s">
        <v>136</v>
      </c>
    </row>
    <row r="5636" spans="1:7">
      <c r="A5636" t="s">
        <v>6232</v>
      </c>
      <c r="B5636">
        <v>21.12008</v>
      </c>
      <c r="C5636">
        <v>92.19493</v>
      </c>
      <c r="D5636" t="s">
        <v>567</v>
      </c>
      <c r="E5636" t="s">
        <v>608</v>
      </c>
      <c r="F5636" t="s">
        <v>569</v>
      </c>
      <c r="G5636" t="s">
        <v>136</v>
      </c>
    </row>
    <row r="5637" spans="1:7">
      <c r="A5637" t="s">
        <v>6233</v>
      </c>
      <c r="B5637">
        <v>21.0155</v>
      </c>
      <c r="C5637">
        <v>92.2445</v>
      </c>
      <c r="D5637" t="s">
        <v>567</v>
      </c>
      <c r="E5637" t="s">
        <v>608</v>
      </c>
      <c r="F5637" t="s">
        <v>569</v>
      </c>
      <c r="G5637" t="s">
        <v>136</v>
      </c>
    </row>
    <row r="5638" spans="1:7">
      <c r="A5638" t="s">
        <v>6234</v>
      </c>
      <c r="B5638">
        <v>21.0777</v>
      </c>
      <c r="C5638">
        <v>92.1413</v>
      </c>
      <c r="D5638" t="s">
        <v>567</v>
      </c>
      <c r="E5638" t="s">
        <v>608</v>
      </c>
      <c r="F5638" t="s">
        <v>569</v>
      </c>
      <c r="G5638" t="s">
        <v>136</v>
      </c>
    </row>
    <row r="5639" spans="1:7">
      <c r="A5639" t="s">
        <v>6235</v>
      </c>
      <c r="B5639">
        <v>21.052</v>
      </c>
      <c r="C5639">
        <v>92.2324</v>
      </c>
      <c r="D5639" t="s">
        <v>567</v>
      </c>
      <c r="E5639" t="s">
        <v>608</v>
      </c>
      <c r="F5639" t="s">
        <v>569</v>
      </c>
      <c r="G5639" t="s">
        <v>136</v>
      </c>
    </row>
    <row r="5640" spans="1:7">
      <c r="A5640" t="s">
        <v>6236</v>
      </c>
      <c r="B5640">
        <v>21.0089</v>
      </c>
      <c r="C5640">
        <v>92.25161</v>
      </c>
      <c r="D5640" t="s">
        <v>567</v>
      </c>
      <c r="E5640" t="s">
        <v>608</v>
      </c>
      <c r="F5640" t="s">
        <v>569</v>
      </c>
      <c r="G5640" t="s">
        <v>136</v>
      </c>
    </row>
    <row r="5641" spans="1:7">
      <c r="A5641" t="s">
        <v>6237</v>
      </c>
      <c r="B5641">
        <v>20.80903</v>
      </c>
      <c r="C5641">
        <v>92.31068</v>
      </c>
      <c r="D5641" t="s">
        <v>567</v>
      </c>
      <c r="E5641" t="s">
        <v>608</v>
      </c>
      <c r="F5641" t="s">
        <v>569</v>
      </c>
      <c r="G5641" t="s">
        <v>136</v>
      </c>
    </row>
    <row r="5642" spans="1:7">
      <c r="A5642" t="s">
        <v>6238</v>
      </c>
      <c r="B5642">
        <v>20.96605</v>
      </c>
      <c r="C5642">
        <v>92.24985</v>
      </c>
      <c r="D5642" t="s">
        <v>567</v>
      </c>
      <c r="E5642" t="s">
        <v>608</v>
      </c>
      <c r="F5642" t="s">
        <v>569</v>
      </c>
      <c r="G5642" t="s">
        <v>136</v>
      </c>
    </row>
    <row r="5643" spans="1:7">
      <c r="A5643" t="s">
        <v>6239</v>
      </c>
      <c r="B5643">
        <v>20.97209</v>
      </c>
      <c r="C5643">
        <v>92.24553</v>
      </c>
      <c r="D5643" t="s">
        <v>567</v>
      </c>
      <c r="E5643" t="s">
        <v>608</v>
      </c>
      <c r="F5643" t="s">
        <v>569</v>
      </c>
      <c r="G5643" t="s">
        <v>136</v>
      </c>
    </row>
    <row r="5644" spans="1:7">
      <c r="A5644" t="s">
        <v>6240</v>
      </c>
      <c r="B5644">
        <v>21.06739</v>
      </c>
      <c r="C5644">
        <v>92.15118</v>
      </c>
      <c r="D5644" t="s">
        <v>567</v>
      </c>
      <c r="E5644" t="s">
        <v>608</v>
      </c>
      <c r="F5644" t="s">
        <v>569</v>
      </c>
      <c r="G5644" t="s">
        <v>136</v>
      </c>
    </row>
    <row r="5645" spans="1:7">
      <c r="A5645" t="s">
        <v>6241</v>
      </c>
      <c r="B5645">
        <v>20.86447</v>
      </c>
      <c r="C5645">
        <v>92.27367</v>
      </c>
      <c r="D5645" t="s">
        <v>567</v>
      </c>
      <c r="E5645" t="s">
        <v>608</v>
      </c>
      <c r="F5645" t="s">
        <v>569</v>
      </c>
      <c r="G5645" t="s">
        <v>136</v>
      </c>
    </row>
    <row r="5646" spans="1:7">
      <c r="A5646" t="s">
        <v>6242</v>
      </c>
      <c r="B5646">
        <v>20.94895</v>
      </c>
      <c r="C5646">
        <v>92.21262</v>
      </c>
      <c r="D5646" t="s">
        <v>567</v>
      </c>
      <c r="E5646" t="s">
        <v>608</v>
      </c>
      <c r="F5646" t="s">
        <v>569</v>
      </c>
      <c r="G5646" t="s">
        <v>136</v>
      </c>
    </row>
    <row r="5647" spans="1:7">
      <c r="A5647" t="s">
        <v>6243</v>
      </c>
      <c r="B5647">
        <v>20.95004</v>
      </c>
      <c r="C5647">
        <v>92.25348</v>
      </c>
      <c r="D5647" t="s">
        <v>567</v>
      </c>
      <c r="E5647" t="s">
        <v>608</v>
      </c>
      <c r="F5647" t="s">
        <v>569</v>
      </c>
      <c r="G5647" t="s">
        <v>136</v>
      </c>
    </row>
    <row r="5648" spans="1:7">
      <c r="A5648" t="s">
        <v>6244</v>
      </c>
      <c r="B5648">
        <v>21.08651</v>
      </c>
      <c r="C5648">
        <v>92.2008</v>
      </c>
      <c r="D5648" t="s">
        <v>567</v>
      </c>
      <c r="E5648" t="s">
        <v>608</v>
      </c>
      <c r="F5648" t="s">
        <v>569</v>
      </c>
      <c r="G5648" t="s">
        <v>136</v>
      </c>
    </row>
    <row r="5649" spans="1:7">
      <c r="A5649" t="s">
        <v>6245</v>
      </c>
      <c r="B5649">
        <v>21.10833</v>
      </c>
      <c r="C5649">
        <v>92.1178</v>
      </c>
      <c r="D5649" t="s">
        <v>567</v>
      </c>
      <c r="E5649" t="s">
        <v>608</v>
      </c>
      <c r="F5649" t="s">
        <v>569</v>
      </c>
      <c r="G5649" t="s">
        <v>136</v>
      </c>
    </row>
    <row r="5650" spans="1:7">
      <c r="A5650" t="s">
        <v>6246</v>
      </c>
      <c r="B5650">
        <v>20.90319</v>
      </c>
      <c r="C5650">
        <v>92.24185</v>
      </c>
      <c r="D5650" t="s">
        <v>567</v>
      </c>
      <c r="E5650" t="s">
        <v>608</v>
      </c>
      <c r="F5650" t="s">
        <v>569</v>
      </c>
      <c r="G5650" t="s">
        <v>136</v>
      </c>
    </row>
    <row r="5651" spans="1:7">
      <c r="A5651" t="s">
        <v>6247</v>
      </c>
      <c r="B5651">
        <v>20.858751</v>
      </c>
      <c r="C5651">
        <v>92.28932500000001</v>
      </c>
      <c r="D5651" t="s">
        <v>567</v>
      </c>
      <c r="E5651" t="s">
        <v>608</v>
      </c>
      <c r="F5651" t="s">
        <v>569</v>
      </c>
      <c r="G5651" t="s">
        <v>136</v>
      </c>
    </row>
    <row r="5652" spans="1:7">
      <c r="A5652" t="s">
        <v>6248</v>
      </c>
      <c r="B5652">
        <v>20.91329</v>
      </c>
      <c r="C5652">
        <v>92.23318999999999</v>
      </c>
      <c r="D5652" t="s">
        <v>567</v>
      </c>
      <c r="E5652" t="s">
        <v>608</v>
      </c>
      <c r="F5652" t="s">
        <v>569</v>
      </c>
      <c r="G5652" t="s">
        <v>136</v>
      </c>
    </row>
    <row r="5653" spans="1:7">
      <c r="A5653" t="s">
        <v>6249</v>
      </c>
      <c r="B5653">
        <v>21.05935</v>
      </c>
      <c r="C5653">
        <v>92.22631</v>
      </c>
      <c r="D5653" t="s">
        <v>567</v>
      </c>
      <c r="E5653" t="s">
        <v>608</v>
      </c>
      <c r="F5653" t="s">
        <v>569</v>
      </c>
      <c r="G5653" t="s">
        <v>136</v>
      </c>
    </row>
    <row r="5654" spans="1:7">
      <c r="A5654" t="s">
        <v>6250</v>
      </c>
      <c r="B5654">
        <v>21.03466</v>
      </c>
      <c r="C5654">
        <v>92.17977</v>
      </c>
      <c r="D5654" t="s">
        <v>567</v>
      </c>
      <c r="E5654" t="s">
        <v>608</v>
      </c>
      <c r="F5654" t="s">
        <v>569</v>
      </c>
      <c r="G5654" t="s">
        <v>136</v>
      </c>
    </row>
    <row r="5655" spans="1:7">
      <c r="A5655" t="s">
        <v>6251</v>
      </c>
      <c r="B5655">
        <v>20.8417803</v>
      </c>
      <c r="C5655">
        <v>92.286497</v>
      </c>
      <c r="D5655" t="s">
        <v>567</v>
      </c>
      <c r="E5655" t="s">
        <v>608</v>
      </c>
      <c r="F5655" t="s">
        <v>569</v>
      </c>
      <c r="G5655" t="s">
        <v>136</v>
      </c>
    </row>
    <row r="5656" spans="1:7">
      <c r="A5656" t="s">
        <v>6252</v>
      </c>
      <c r="B5656">
        <v>20.80372</v>
      </c>
      <c r="C5656">
        <v>92.30734</v>
      </c>
      <c r="D5656" t="s">
        <v>567</v>
      </c>
      <c r="E5656" t="s">
        <v>608</v>
      </c>
      <c r="F5656" t="s">
        <v>569</v>
      </c>
      <c r="G5656" t="s">
        <v>136</v>
      </c>
    </row>
    <row r="5657" spans="1:7">
      <c r="A5657" t="s">
        <v>6253</v>
      </c>
      <c r="B5657">
        <v>21.01008</v>
      </c>
      <c r="C5657">
        <v>92.24002</v>
      </c>
      <c r="D5657" t="s">
        <v>567</v>
      </c>
      <c r="E5657" t="s">
        <v>608</v>
      </c>
      <c r="F5657" t="s">
        <v>569</v>
      </c>
      <c r="G5657" t="s">
        <v>136</v>
      </c>
    </row>
    <row r="5658" spans="1:7">
      <c r="A5658" t="s">
        <v>6254</v>
      </c>
      <c r="B5658">
        <v>20.8719</v>
      </c>
      <c r="C5658">
        <v>92.28053</v>
      </c>
      <c r="D5658" t="s">
        <v>567</v>
      </c>
      <c r="E5658" t="s">
        <v>608</v>
      </c>
      <c r="F5658" t="s">
        <v>569</v>
      </c>
      <c r="G5658" t="s">
        <v>136</v>
      </c>
    </row>
    <row r="5659" spans="1:7">
      <c r="A5659" t="s">
        <v>6255</v>
      </c>
      <c r="B5659">
        <v>20.82492</v>
      </c>
      <c r="C5659">
        <v>92.30979000000001</v>
      </c>
      <c r="D5659" t="s">
        <v>567</v>
      </c>
      <c r="E5659" t="s">
        <v>608</v>
      </c>
      <c r="F5659" t="s">
        <v>569</v>
      </c>
      <c r="G5659" t="s">
        <v>136</v>
      </c>
    </row>
    <row r="5660" spans="1:7">
      <c r="A5660" t="s">
        <v>6256</v>
      </c>
      <c r="B5660">
        <v>21.044405</v>
      </c>
      <c r="C5660">
        <v>92.171333</v>
      </c>
      <c r="D5660" t="s">
        <v>567</v>
      </c>
      <c r="E5660" t="s">
        <v>608</v>
      </c>
      <c r="F5660" t="s">
        <v>569</v>
      </c>
      <c r="G5660" t="s">
        <v>136</v>
      </c>
    </row>
    <row r="5661" spans="1:7">
      <c r="A5661" t="s">
        <v>6257</v>
      </c>
      <c r="B5661">
        <v>20.83086</v>
      </c>
      <c r="C5661">
        <v>92.28802</v>
      </c>
      <c r="D5661" t="s">
        <v>567</v>
      </c>
      <c r="E5661" t="s">
        <v>608</v>
      </c>
      <c r="F5661" t="s">
        <v>569</v>
      </c>
      <c r="G5661" t="s">
        <v>136</v>
      </c>
    </row>
    <row r="5662" spans="1:7">
      <c r="A5662" t="s">
        <v>6258</v>
      </c>
      <c r="B5662">
        <v>20.85345</v>
      </c>
      <c r="C5662">
        <v>92.29447999999999</v>
      </c>
      <c r="D5662" t="s">
        <v>567</v>
      </c>
      <c r="E5662" t="s">
        <v>608</v>
      </c>
      <c r="F5662" t="s">
        <v>569</v>
      </c>
      <c r="G5662" t="s">
        <v>136</v>
      </c>
    </row>
    <row r="5663" spans="1:7">
      <c r="A5663" t="s">
        <v>6259</v>
      </c>
      <c r="B5663">
        <v>20.877557</v>
      </c>
      <c r="C5663">
        <v>92.27422300000001</v>
      </c>
      <c r="D5663" t="s">
        <v>567</v>
      </c>
      <c r="E5663" t="s">
        <v>608</v>
      </c>
      <c r="F5663" t="s">
        <v>569</v>
      </c>
      <c r="G5663" t="s">
        <v>136</v>
      </c>
    </row>
    <row r="5664" spans="1:7">
      <c r="A5664" t="s">
        <v>6260</v>
      </c>
      <c r="B5664">
        <v>20.85609</v>
      </c>
      <c r="C5664">
        <v>92.27996</v>
      </c>
      <c r="D5664" t="s">
        <v>567</v>
      </c>
      <c r="E5664" t="s">
        <v>608</v>
      </c>
      <c r="F5664" t="s">
        <v>569</v>
      </c>
      <c r="G5664" t="s">
        <v>136</v>
      </c>
    </row>
    <row r="5665" spans="1:7">
      <c r="A5665" t="s">
        <v>6261</v>
      </c>
      <c r="B5665">
        <v>20.9796</v>
      </c>
      <c r="C5665">
        <v>92.24549</v>
      </c>
      <c r="D5665" t="s">
        <v>567</v>
      </c>
      <c r="E5665" t="s">
        <v>608</v>
      </c>
      <c r="F5665" t="s">
        <v>569</v>
      </c>
      <c r="G5665" t="s">
        <v>136</v>
      </c>
    </row>
    <row r="5666" spans="1:7">
      <c r="A5666" t="s">
        <v>6262</v>
      </c>
      <c r="B5666">
        <v>21.10078</v>
      </c>
      <c r="C5666">
        <v>92.20731000000001</v>
      </c>
      <c r="D5666" t="s">
        <v>567</v>
      </c>
      <c r="E5666" t="s">
        <v>608</v>
      </c>
      <c r="F5666" t="s">
        <v>569</v>
      </c>
      <c r="G5666" t="s">
        <v>136</v>
      </c>
    </row>
    <row r="5667" spans="1:7">
      <c r="A5667" t="s">
        <v>6263</v>
      </c>
      <c r="B5667">
        <v>20.88006</v>
      </c>
      <c r="C5667">
        <v>92.26090000000001</v>
      </c>
      <c r="D5667" t="s">
        <v>567</v>
      </c>
      <c r="E5667" t="s">
        <v>608</v>
      </c>
      <c r="F5667" t="s">
        <v>569</v>
      </c>
      <c r="G5667" t="s">
        <v>136</v>
      </c>
    </row>
    <row r="5668" spans="1:7">
      <c r="A5668" t="s">
        <v>6264</v>
      </c>
      <c r="B5668">
        <v>21.136366</v>
      </c>
      <c r="C5668">
        <v>92.17193399999999</v>
      </c>
      <c r="D5668" t="s">
        <v>567</v>
      </c>
      <c r="E5668" t="s">
        <v>608</v>
      </c>
      <c r="F5668" t="s">
        <v>569</v>
      </c>
      <c r="G5668" t="s">
        <v>136</v>
      </c>
    </row>
    <row r="5669" spans="1:7">
      <c r="A5669" t="s">
        <v>6265</v>
      </c>
      <c r="B5669">
        <v>20.85292</v>
      </c>
      <c r="C5669">
        <v>92.30265</v>
      </c>
      <c r="D5669" t="s">
        <v>567</v>
      </c>
      <c r="E5669" t="s">
        <v>608</v>
      </c>
      <c r="F5669" t="s">
        <v>569</v>
      </c>
      <c r="G5669" t="s">
        <v>136</v>
      </c>
    </row>
    <row r="5670" spans="1:7">
      <c r="A5670" t="s">
        <v>6266</v>
      </c>
      <c r="B5670">
        <v>21.08257</v>
      </c>
      <c r="C5670">
        <v>92.21423</v>
      </c>
      <c r="D5670" t="s">
        <v>567</v>
      </c>
      <c r="E5670" t="s">
        <v>608</v>
      </c>
      <c r="F5670" t="s">
        <v>569</v>
      </c>
      <c r="G5670" t="s">
        <v>136</v>
      </c>
    </row>
    <row r="5671" spans="1:7">
      <c r="A5671" t="s">
        <v>6267</v>
      </c>
      <c r="B5671">
        <v>20.81265</v>
      </c>
      <c r="C5671">
        <v>92.31345</v>
      </c>
      <c r="D5671" t="s">
        <v>567</v>
      </c>
      <c r="E5671" t="s">
        <v>608</v>
      </c>
      <c r="F5671" t="s">
        <v>569</v>
      </c>
      <c r="G5671" t="s">
        <v>136</v>
      </c>
    </row>
    <row r="5672" spans="1:7">
      <c r="A5672" t="s">
        <v>6268</v>
      </c>
      <c r="B5672">
        <v>20.82063</v>
      </c>
      <c r="C5672">
        <v>92.29797000000001</v>
      </c>
      <c r="D5672" t="s">
        <v>567</v>
      </c>
      <c r="E5672" t="s">
        <v>608</v>
      </c>
      <c r="F5672" t="s">
        <v>569</v>
      </c>
      <c r="G5672" t="s">
        <v>136</v>
      </c>
    </row>
    <row r="5673" spans="1:7">
      <c r="A5673" t="s">
        <v>6269</v>
      </c>
      <c r="B5673">
        <v>20.89562</v>
      </c>
      <c r="C5673">
        <v>92.24978</v>
      </c>
      <c r="D5673" t="s">
        <v>567</v>
      </c>
      <c r="E5673" t="s">
        <v>608</v>
      </c>
      <c r="F5673" t="s">
        <v>569</v>
      </c>
      <c r="G5673" t="s">
        <v>136</v>
      </c>
    </row>
    <row r="5674" spans="1:7">
      <c r="A5674" t="s">
        <v>6270</v>
      </c>
      <c r="B5674">
        <v>21.069214</v>
      </c>
      <c r="C5674">
        <v>92.224408</v>
      </c>
      <c r="D5674" t="s">
        <v>567</v>
      </c>
      <c r="E5674" t="s">
        <v>608</v>
      </c>
      <c r="F5674" t="s">
        <v>569</v>
      </c>
      <c r="G5674" t="s">
        <v>136</v>
      </c>
    </row>
    <row r="5675" spans="1:7">
      <c r="A5675" t="s">
        <v>6271</v>
      </c>
      <c r="B5675">
        <v>20.863016</v>
      </c>
      <c r="C5675">
        <v>92.29206600000001</v>
      </c>
      <c r="D5675" t="s">
        <v>567</v>
      </c>
      <c r="E5675" t="s">
        <v>608</v>
      </c>
      <c r="F5675" t="s">
        <v>569</v>
      </c>
      <c r="G5675" t="s">
        <v>136</v>
      </c>
    </row>
    <row r="5676" spans="1:7">
      <c r="A5676" t="s">
        <v>6272</v>
      </c>
      <c r="B5676">
        <v>21.23930946</v>
      </c>
      <c r="C5676">
        <v>92.15694750999999</v>
      </c>
      <c r="D5676" t="s">
        <v>567</v>
      </c>
      <c r="E5676" t="s">
        <v>608</v>
      </c>
      <c r="F5676" t="s">
        <v>569</v>
      </c>
      <c r="G5676" t="s">
        <v>136</v>
      </c>
    </row>
    <row r="5677" spans="1:7">
      <c r="A5677" t="s">
        <v>6273</v>
      </c>
      <c r="B5677">
        <v>21.27564623</v>
      </c>
      <c r="C5677">
        <v>92.10395068</v>
      </c>
      <c r="D5677" t="s">
        <v>567</v>
      </c>
      <c r="E5677" t="s">
        <v>608</v>
      </c>
      <c r="F5677" t="s">
        <v>569</v>
      </c>
      <c r="G5677" t="s">
        <v>136</v>
      </c>
    </row>
    <row r="5678" spans="1:7">
      <c r="A5678" t="s">
        <v>6274</v>
      </c>
      <c r="B5678">
        <v>21.14987</v>
      </c>
      <c r="C5678">
        <v>92.15389</v>
      </c>
      <c r="D5678" t="s">
        <v>567</v>
      </c>
      <c r="E5678" t="s">
        <v>608</v>
      </c>
      <c r="F5678" t="s">
        <v>569</v>
      </c>
      <c r="G5678" t="s">
        <v>136</v>
      </c>
    </row>
    <row r="5679" spans="1:7">
      <c r="A5679" t="s">
        <v>6275</v>
      </c>
      <c r="B5679">
        <v>21.21458523</v>
      </c>
      <c r="C5679">
        <v>92.16330188000001</v>
      </c>
      <c r="D5679" t="s">
        <v>567</v>
      </c>
      <c r="E5679" t="s">
        <v>608</v>
      </c>
      <c r="F5679" t="s">
        <v>569</v>
      </c>
      <c r="G5679" t="s">
        <v>136</v>
      </c>
    </row>
    <row r="5680" spans="1:7">
      <c r="A5680" t="s">
        <v>6276</v>
      </c>
      <c r="B5680">
        <v>21.31017211</v>
      </c>
      <c r="C5680">
        <v>92.09791906</v>
      </c>
      <c r="D5680" t="s">
        <v>567</v>
      </c>
      <c r="E5680" t="s">
        <v>608</v>
      </c>
      <c r="F5680" t="s">
        <v>569</v>
      </c>
      <c r="G5680" t="s">
        <v>136</v>
      </c>
    </row>
    <row r="5681" spans="1:7">
      <c r="A5681" t="s">
        <v>6277</v>
      </c>
      <c r="B5681">
        <v>21.28309391</v>
      </c>
      <c r="C5681">
        <v>92.0580314</v>
      </c>
      <c r="D5681" t="s">
        <v>567</v>
      </c>
      <c r="E5681" t="s">
        <v>608</v>
      </c>
      <c r="F5681" t="s">
        <v>569</v>
      </c>
      <c r="G5681" t="s">
        <v>136</v>
      </c>
    </row>
    <row r="5682" spans="1:7">
      <c r="A5682" t="s">
        <v>6278</v>
      </c>
      <c r="B5682">
        <v>21.26044444</v>
      </c>
      <c r="C5682">
        <v>92.11977778000001</v>
      </c>
      <c r="D5682" t="s">
        <v>567</v>
      </c>
      <c r="E5682" t="s">
        <v>608</v>
      </c>
      <c r="F5682" t="s">
        <v>569</v>
      </c>
      <c r="G5682" t="s">
        <v>136</v>
      </c>
    </row>
    <row r="5683" spans="1:7">
      <c r="A5683" t="s">
        <v>6279</v>
      </c>
      <c r="B5683">
        <v>21.28463889</v>
      </c>
      <c r="C5683">
        <v>92.14302778</v>
      </c>
      <c r="D5683" t="s">
        <v>567</v>
      </c>
      <c r="E5683" t="s">
        <v>608</v>
      </c>
      <c r="F5683" t="s">
        <v>569</v>
      </c>
      <c r="G5683" t="s">
        <v>136</v>
      </c>
    </row>
    <row r="5684" spans="1:7">
      <c r="A5684" t="s">
        <v>6280</v>
      </c>
      <c r="B5684">
        <v>21.26748889</v>
      </c>
      <c r="C5684">
        <v>92.0994</v>
      </c>
      <c r="D5684" t="s">
        <v>567</v>
      </c>
      <c r="E5684" t="s">
        <v>608</v>
      </c>
      <c r="F5684" t="s">
        <v>569</v>
      </c>
      <c r="G5684" t="s">
        <v>136</v>
      </c>
    </row>
    <row r="5685" spans="1:7">
      <c r="A5685" t="s">
        <v>6281</v>
      </c>
      <c r="B5685">
        <v>21.19083333</v>
      </c>
      <c r="C5685">
        <v>92.16766667</v>
      </c>
      <c r="D5685" t="s">
        <v>567</v>
      </c>
      <c r="E5685" t="s">
        <v>608</v>
      </c>
      <c r="F5685" t="s">
        <v>569</v>
      </c>
      <c r="G5685" t="s">
        <v>136</v>
      </c>
    </row>
    <row r="5686" spans="1:7">
      <c r="A5686" t="s">
        <v>6282</v>
      </c>
      <c r="B5686">
        <v>21.223333</v>
      </c>
      <c r="C5686">
        <v>92.05022200000001</v>
      </c>
      <c r="D5686" t="s">
        <v>567</v>
      </c>
      <c r="E5686" t="s">
        <v>608</v>
      </c>
      <c r="F5686" t="s">
        <v>569</v>
      </c>
      <c r="G5686" t="s">
        <v>136</v>
      </c>
    </row>
    <row r="5687" spans="1:7">
      <c r="A5687" t="s">
        <v>6283</v>
      </c>
      <c r="B5687">
        <v>21.24211</v>
      </c>
      <c r="C5687">
        <v>92.14315999999999</v>
      </c>
      <c r="D5687" t="s">
        <v>567</v>
      </c>
      <c r="E5687" t="s">
        <v>608</v>
      </c>
      <c r="F5687" t="s">
        <v>569</v>
      </c>
      <c r="G5687" t="s">
        <v>136</v>
      </c>
    </row>
    <row r="5688" spans="1:7">
      <c r="A5688" t="s">
        <v>6284</v>
      </c>
      <c r="B5688">
        <v>21.131278</v>
      </c>
      <c r="C5688">
        <v>92.090389</v>
      </c>
      <c r="D5688" t="s">
        <v>567</v>
      </c>
      <c r="E5688" t="s">
        <v>608</v>
      </c>
      <c r="F5688" t="s">
        <v>569</v>
      </c>
      <c r="G5688" t="s">
        <v>136</v>
      </c>
    </row>
    <row r="5689" spans="1:7">
      <c r="A5689" t="s">
        <v>6285</v>
      </c>
      <c r="B5689">
        <v>21.275306</v>
      </c>
      <c r="C5689">
        <v>92.099333</v>
      </c>
      <c r="D5689" t="s">
        <v>567</v>
      </c>
      <c r="E5689" t="s">
        <v>608</v>
      </c>
      <c r="F5689" t="s">
        <v>569</v>
      </c>
      <c r="G5689" t="s">
        <v>136</v>
      </c>
    </row>
    <row r="5690" spans="1:7">
      <c r="A5690" t="s">
        <v>6286</v>
      </c>
      <c r="B5690">
        <v>21.27291667</v>
      </c>
      <c r="C5690">
        <v>92.10527777999999</v>
      </c>
      <c r="D5690" t="s">
        <v>567</v>
      </c>
      <c r="E5690" t="s">
        <v>608</v>
      </c>
      <c r="F5690" t="s">
        <v>569</v>
      </c>
      <c r="G5690" t="s">
        <v>136</v>
      </c>
    </row>
    <row r="5691" spans="1:7">
      <c r="A5691" t="s">
        <v>6287</v>
      </c>
      <c r="B5691">
        <v>21.209202</v>
      </c>
      <c r="C5691">
        <v>92.13731300000001</v>
      </c>
      <c r="D5691" t="s">
        <v>567</v>
      </c>
      <c r="E5691" t="s">
        <v>608</v>
      </c>
      <c r="F5691" t="s">
        <v>569</v>
      </c>
      <c r="G5691" t="s">
        <v>136</v>
      </c>
    </row>
    <row r="5692" spans="1:7">
      <c r="A5692" t="s">
        <v>6288</v>
      </c>
      <c r="B5692">
        <v>21.2616</v>
      </c>
      <c r="C5692">
        <v>92.16419999999999</v>
      </c>
      <c r="D5692" t="s">
        <v>567</v>
      </c>
      <c r="E5692" t="s">
        <v>608</v>
      </c>
      <c r="F5692" t="s">
        <v>569</v>
      </c>
      <c r="G5692" t="s">
        <v>136</v>
      </c>
    </row>
    <row r="5693" spans="1:7">
      <c r="A5693" t="s">
        <v>6289</v>
      </c>
      <c r="B5693">
        <v>21.29766</v>
      </c>
      <c r="C5693">
        <v>92.13503</v>
      </c>
      <c r="D5693" t="s">
        <v>567</v>
      </c>
      <c r="E5693" t="s">
        <v>608</v>
      </c>
      <c r="F5693" t="s">
        <v>569</v>
      </c>
      <c r="G5693" t="s">
        <v>136</v>
      </c>
    </row>
    <row r="5694" spans="1:7">
      <c r="A5694" t="s">
        <v>6290</v>
      </c>
      <c r="B5694">
        <v>21.17146</v>
      </c>
      <c r="C5694">
        <v>92.05732</v>
      </c>
      <c r="D5694" t="s">
        <v>567</v>
      </c>
      <c r="E5694" t="s">
        <v>608</v>
      </c>
      <c r="F5694" t="s">
        <v>569</v>
      </c>
      <c r="G5694" t="s">
        <v>136</v>
      </c>
    </row>
    <row r="5695" spans="1:7">
      <c r="A5695" t="s">
        <v>6291</v>
      </c>
      <c r="B5695">
        <v>21.25608</v>
      </c>
      <c r="C5695">
        <v>92.10115999999999</v>
      </c>
      <c r="D5695" t="s">
        <v>567</v>
      </c>
      <c r="E5695" t="s">
        <v>608</v>
      </c>
      <c r="F5695" t="s">
        <v>569</v>
      </c>
      <c r="G5695" t="s">
        <v>136</v>
      </c>
    </row>
    <row r="5696" spans="1:7">
      <c r="A5696" t="s">
        <v>6292</v>
      </c>
      <c r="B5696">
        <v>21.24912</v>
      </c>
      <c r="C5696">
        <v>92.15898</v>
      </c>
      <c r="D5696" t="s">
        <v>567</v>
      </c>
      <c r="E5696" t="s">
        <v>608</v>
      </c>
      <c r="F5696" t="s">
        <v>569</v>
      </c>
      <c r="G5696" t="s">
        <v>136</v>
      </c>
    </row>
    <row r="5697" spans="1:7">
      <c r="A5697" t="s">
        <v>6293</v>
      </c>
      <c r="B5697">
        <v>21.23968</v>
      </c>
      <c r="C5697">
        <v>92.12016</v>
      </c>
      <c r="D5697" t="s">
        <v>567</v>
      </c>
      <c r="E5697" t="s">
        <v>608</v>
      </c>
      <c r="F5697" t="s">
        <v>569</v>
      </c>
      <c r="G5697" t="s">
        <v>136</v>
      </c>
    </row>
    <row r="5698" spans="1:7">
      <c r="A5698" t="s">
        <v>6294</v>
      </c>
      <c r="B5698">
        <v>21.28188</v>
      </c>
      <c r="C5698">
        <v>92.11903</v>
      </c>
      <c r="D5698" t="s">
        <v>567</v>
      </c>
      <c r="E5698" t="s">
        <v>608</v>
      </c>
      <c r="F5698" t="s">
        <v>569</v>
      </c>
      <c r="G5698" t="s">
        <v>136</v>
      </c>
    </row>
    <row r="5699" spans="1:7">
      <c r="A5699" t="s">
        <v>6295</v>
      </c>
      <c r="B5699">
        <v>21.28859</v>
      </c>
      <c r="C5699">
        <v>92.08165099999999</v>
      </c>
      <c r="D5699" t="s">
        <v>567</v>
      </c>
      <c r="E5699" t="s">
        <v>608</v>
      </c>
      <c r="F5699" t="s">
        <v>569</v>
      </c>
      <c r="G5699" t="s">
        <v>136</v>
      </c>
    </row>
    <row r="5700" spans="1:7">
      <c r="A5700" t="s">
        <v>6296</v>
      </c>
      <c r="B5700">
        <v>21.159589</v>
      </c>
      <c r="C5700">
        <v>92.142557</v>
      </c>
      <c r="D5700" t="s">
        <v>567</v>
      </c>
      <c r="E5700" t="s">
        <v>608</v>
      </c>
      <c r="F5700" t="s">
        <v>569</v>
      </c>
      <c r="G5700" t="s">
        <v>136</v>
      </c>
    </row>
    <row r="5701" spans="1:7">
      <c r="A5701" t="s">
        <v>6297</v>
      </c>
      <c r="B5701">
        <v>21.213164</v>
      </c>
      <c r="C5701">
        <v>92.143297</v>
      </c>
      <c r="D5701" t="s">
        <v>567</v>
      </c>
      <c r="E5701" t="s">
        <v>608</v>
      </c>
      <c r="F5701" t="s">
        <v>569</v>
      </c>
      <c r="G5701" t="s">
        <v>136</v>
      </c>
    </row>
    <row r="5702" spans="1:7">
      <c r="A5702" t="s">
        <v>6298</v>
      </c>
      <c r="B5702">
        <v>21.174042</v>
      </c>
      <c r="C5702">
        <v>92.13908000000001</v>
      </c>
      <c r="D5702" t="s">
        <v>567</v>
      </c>
      <c r="E5702" t="s">
        <v>608</v>
      </c>
      <c r="F5702" t="s">
        <v>569</v>
      </c>
      <c r="G5702" t="s">
        <v>136</v>
      </c>
    </row>
    <row r="5703" spans="1:7">
      <c r="A5703" t="s">
        <v>6299</v>
      </c>
      <c r="B5703">
        <v>21.184543</v>
      </c>
      <c r="C5703">
        <v>92.145864</v>
      </c>
      <c r="D5703" t="s">
        <v>567</v>
      </c>
      <c r="E5703" t="s">
        <v>608</v>
      </c>
      <c r="F5703" t="s">
        <v>569</v>
      </c>
      <c r="G5703" t="s">
        <v>136</v>
      </c>
    </row>
    <row r="5704" spans="1:7">
      <c r="A5704" t="s">
        <v>6300</v>
      </c>
      <c r="B5704">
        <v>21.200653</v>
      </c>
      <c r="C5704">
        <v>92.151802</v>
      </c>
      <c r="D5704" t="s">
        <v>567</v>
      </c>
      <c r="E5704" t="s">
        <v>608</v>
      </c>
      <c r="F5704" t="s">
        <v>569</v>
      </c>
      <c r="G5704" t="s">
        <v>136</v>
      </c>
    </row>
    <row r="5705" spans="1:7">
      <c r="A5705" t="s">
        <v>6301</v>
      </c>
      <c r="B5705">
        <v>21.20827455</v>
      </c>
      <c r="C5705">
        <v>92.16985658</v>
      </c>
      <c r="D5705" t="s">
        <v>567</v>
      </c>
      <c r="E5705" t="s">
        <v>568</v>
      </c>
      <c r="F5705" t="s">
        <v>569</v>
      </c>
      <c r="G5705" t="s">
        <v>136</v>
      </c>
    </row>
    <row r="5706" spans="1:7">
      <c r="A5706" t="s">
        <v>6302</v>
      </c>
      <c r="B5706">
        <v>21.169278</v>
      </c>
      <c r="C5706">
        <v>92.154472</v>
      </c>
      <c r="D5706" t="s">
        <v>567</v>
      </c>
      <c r="E5706" t="s">
        <v>608</v>
      </c>
      <c r="F5706" t="s">
        <v>569</v>
      </c>
      <c r="G5706" t="s">
        <v>136</v>
      </c>
    </row>
    <row r="5707" spans="1:7">
      <c r="A5707" t="s">
        <v>6303</v>
      </c>
      <c r="B5707">
        <v>21.18685</v>
      </c>
      <c r="C5707">
        <v>92.05055</v>
      </c>
      <c r="D5707" t="s">
        <v>567</v>
      </c>
      <c r="E5707" t="s">
        <v>608</v>
      </c>
      <c r="F5707" t="s">
        <v>569</v>
      </c>
      <c r="G5707" t="s">
        <v>136</v>
      </c>
    </row>
    <row r="5708" spans="1:7">
      <c r="A5708" t="s">
        <v>6304</v>
      </c>
      <c r="B5708">
        <v>21.15621</v>
      </c>
      <c r="C5708">
        <v>92.06944</v>
      </c>
      <c r="D5708" t="s">
        <v>567</v>
      </c>
      <c r="E5708" t="s">
        <v>608</v>
      </c>
      <c r="F5708" t="s">
        <v>569</v>
      </c>
      <c r="G5708" t="s">
        <v>136</v>
      </c>
    </row>
    <row r="5709" spans="1:7">
      <c r="A5709" t="s">
        <v>6305</v>
      </c>
      <c r="B5709">
        <v>21.26238</v>
      </c>
      <c r="C5709">
        <v>92.14258</v>
      </c>
      <c r="D5709" t="s">
        <v>567</v>
      </c>
      <c r="E5709" t="s">
        <v>608</v>
      </c>
      <c r="F5709" t="s">
        <v>569</v>
      </c>
      <c r="G5709" t="s">
        <v>136</v>
      </c>
    </row>
    <row r="5710" spans="1:7">
      <c r="A5710" t="s">
        <v>6306</v>
      </c>
      <c r="B5710">
        <v>21.2663</v>
      </c>
      <c r="C5710">
        <v>92.05507</v>
      </c>
      <c r="D5710" t="s">
        <v>567</v>
      </c>
      <c r="E5710" t="s">
        <v>608</v>
      </c>
      <c r="F5710" t="s">
        <v>569</v>
      </c>
      <c r="G5710" t="s">
        <v>136</v>
      </c>
    </row>
    <row r="5711" spans="1:7">
      <c r="A5711" t="s">
        <v>6307</v>
      </c>
      <c r="B5711">
        <v>21.215665</v>
      </c>
      <c r="C5711">
        <v>92.048901</v>
      </c>
      <c r="D5711" t="s">
        <v>567</v>
      </c>
      <c r="E5711" t="s">
        <v>608</v>
      </c>
      <c r="F5711" t="s">
        <v>569</v>
      </c>
      <c r="G5711" t="s">
        <v>136</v>
      </c>
    </row>
    <row r="5712" spans="1:7">
      <c r="A5712" t="s">
        <v>6308</v>
      </c>
      <c r="B5712">
        <v>21.2965</v>
      </c>
      <c r="C5712">
        <v>92.0926</v>
      </c>
      <c r="D5712" t="s">
        <v>567</v>
      </c>
      <c r="E5712" t="s">
        <v>608</v>
      </c>
      <c r="F5712" t="s">
        <v>569</v>
      </c>
      <c r="G5712" t="s">
        <v>136</v>
      </c>
    </row>
    <row r="5713" spans="1:7">
      <c r="A5713" t="s">
        <v>6309</v>
      </c>
      <c r="B5713">
        <v>21.22335</v>
      </c>
      <c r="C5713">
        <v>92.04898</v>
      </c>
      <c r="D5713" t="s">
        <v>567</v>
      </c>
      <c r="E5713" t="s">
        <v>608</v>
      </c>
      <c r="F5713" t="s">
        <v>569</v>
      </c>
      <c r="G5713" t="s">
        <v>136</v>
      </c>
    </row>
    <row r="5714" spans="1:7">
      <c r="A5714" t="s">
        <v>6310</v>
      </c>
      <c r="B5714">
        <v>21.196347</v>
      </c>
      <c r="C5714">
        <v>92.17343099999999</v>
      </c>
      <c r="D5714" t="s">
        <v>567</v>
      </c>
      <c r="E5714" t="s">
        <v>608</v>
      </c>
      <c r="F5714" t="s">
        <v>569</v>
      </c>
      <c r="G5714" t="s">
        <v>136</v>
      </c>
    </row>
    <row r="5715" spans="1:7">
      <c r="A5715" t="s">
        <v>6311</v>
      </c>
      <c r="B5715">
        <v>21.2483</v>
      </c>
      <c r="C5715">
        <v>92.05159999999999</v>
      </c>
      <c r="D5715" t="s">
        <v>567</v>
      </c>
      <c r="E5715" t="s">
        <v>608</v>
      </c>
      <c r="F5715" t="s">
        <v>569</v>
      </c>
      <c r="G5715" t="s">
        <v>136</v>
      </c>
    </row>
    <row r="5716" spans="1:7">
      <c r="A5716" t="s">
        <v>6312</v>
      </c>
      <c r="B5716">
        <v>21.3084</v>
      </c>
      <c r="C5716">
        <v>92.13200000000001</v>
      </c>
      <c r="D5716" t="s">
        <v>567</v>
      </c>
      <c r="E5716" t="s">
        <v>608</v>
      </c>
      <c r="F5716" t="s">
        <v>569</v>
      </c>
      <c r="G5716" t="s">
        <v>136</v>
      </c>
    </row>
    <row r="5717" spans="1:7">
      <c r="A5717" t="s">
        <v>6313</v>
      </c>
      <c r="B5717">
        <v>21.24627</v>
      </c>
      <c r="C5717">
        <v>92.13562</v>
      </c>
      <c r="D5717" t="s">
        <v>567</v>
      </c>
      <c r="E5717" t="s">
        <v>608</v>
      </c>
      <c r="F5717" t="s">
        <v>569</v>
      </c>
      <c r="G5717" t="s">
        <v>136</v>
      </c>
    </row>
    <row r="5718" spans="1:7">
      <c r="A5718" t="s">
        <v>6314</v>
      </c>
      <c r="B5718">
        <v>21.1455</v>
      </c>
      <c r="C5718">
        <v>92.15768</v>
      </c>
      <c r="D5718" t="s">
        <v>567</v>
      </c>
      <c r="E5718" t="s">
        <v>608</v>
      </c>
      <c r="F5718" t="s">
        <v>569</v>
      </c>
      <c r="G5718" t="s">
        <v>136</v>
      </c>
    </row>
    <row r="5719" spans="1:7">
      <c r="A5719" t="s">
        <v>6315</v>
      </c>
      <c r="B5719">
        <v>21.21005</v>
      </c>
      <c r="C5719">
        <v>92.16082</v>
      </c>
      <c r="D5719" t="s">
        <v>567</v>
      </c>
      <c r="E5719" t="s">
        <v>608</v>
      </c>
      <c r="F5719" t="s">
        <v>569</v>
      </c>
      <c r="G5719" t="s">
        <v>136</v>
      </c>
    </row>
    <row r="5720" spans="1:7">
      <c r="A5720" t="s">
        <v>6316</v>
      </c>
      <c r="B5720">
        <v>21.20819</v>
      </c>
      <c r="C5720">
        <v>92.155</v>
      </c>
      <c r="D5720" t="s">
        <v>567</v>
      </c>
      <c r="E5720" t="s">
        <v>608</v>
      </c>
      <c r="F5720" t="s">
        <v>569</v>
      </c>
      <c r="G5720" t="s">
        <v>136</v>
      </c>
    </row>
    <row r="5721" spans="1:7">
      <c r="A5721" t="s">
        <v>6317</v>
      </c>
      <c r="B5721">
        <v>21.18636</v>
      </c>
      <c r="C5721">
        <v>92.1609</v>
      </c>
      <c r="D5721" t="s">
        <v>567</v>
      </c>
      <c r="E5721" t="s">
        <v>608</v>
      </c>
      <c r="F5721" t="s">
        <v>569</v>
      </c>
      <c r="G5721" t="s">
        <v>136</v>
      </c>
    </row>
    <row r="5722" spans="1:7">
      <c r="A5722" t="s">
        <v>6318</v>
      </c>
      <c r="B5722">
        <v>21.19965</v>
      </c>
      <c r="C5722">
        <v>92.17083</v>
      </c>
      <c r="D5722" t="s">
        <v>567</v>
      </c>
      <c r="E5722" t="s">
        <v>608</v>
      </c>
      <c r="F5722" t="s">
        <v>569</v>
      </c>
      <c r="G5722" t="s">
        <v>136</v>
      </c>
    </row>
    <row r="5723" spans="1:7">
      <c r="A5723" t="s">
        <v>6319</v>
      </c>
      <c r="B5723">
        <v>21.17956</v>
      </c>
      <c r="C5723">
        <v>92.1575</v>
      </c>
      <c r="D5723" t="s">
        <v>567</v>
      </c>
      <c r="E5723" t="s">
        <v>608</v>
      </c>
      <c r="F5723" t="s">
        <v>569</v>
      </c>
      <c r="G5723" t="s">
        <v>136</v>
      </c>
    </row>
    <row r="5724" spans="1:7">
      <c r="A5724" t="s">
        <v>6320</v>
      </c>
      <c r="B5724">
        <v>21.235</v>
      </c>
      <c r="C5724">
        <v>92.0513</v>
      </c>
      <c r="D5724" t="s">
        <v>567</v>
      </c>
      <c r="E5724" t="s">
        <v>608</v>
      </c>
      <c r="F5724" t="s">
        <v>569</v>
      </c>
      <c r="G5724" t="s">
        <v>136</v>
      </c>
    </row>
    <row r="5725" spans="1:7">
      <c r="A5725" t="s">
        <v>6321</v>
      </c>
      <c r="B5725">
        <v>21.25202</v>
      </c>
      <c r="C5725">
        <v>92.12757999999999</v>
      </c>
      <c r="D5725" t="s">
        <v>567</v>
      </c>
      <c r="E5725" t="s">
        <v>608</v>
      </c>
      <c r="F5725" t="s">
        <v>569</v>
      </c>
      <c r="G5725" t="s">
        <v>136</v>
      </c>
    </row>
    <row r="5726" spans="1:7">
      <c r="A5726" t="s">
        <v>6322</v>
      </c>
      <c r="B5726">
        <v>21.27781</v>
      </c>
      <c r="C5726">
        <v>92.15215999999999</v>
      </c>
      <c r="D5726" t="s">
        <v>567</v>
      </c>
      <c r="E5726" t="s">
        <v>608</v>
      </c>
      <c r="F5726" t="s">
        <v>569</v>
      </c>
      <c r="G5726" t="s">
        <v>136</v>
      </c>
    </row>
    <row r="5727" spans="1:7">
      <c r="A5727" t="s">
        <v>6323</v>
      </c>
      <c r="B5727">
        <v>21.15116</v>
      </c>
      <c r="C5727">
        <v>92.13865</v>
      </c>
      <c r="D5727" t="s">
        <v>567</v>
      </c>
      <c r="E5727" t="s">
        <v>608</v>
      </c>
      <c r="F5727" t="s">
        <v>569</v>
      </c>
      <c r="G5727" t="s">
        <v>136</v>
      </c>
    </row>
    <row r="5728" spans="1:7">
      <c r="A5728" t="s">
        <v>6324</v>
      </c>
      <c r="B5728">
        <v>21.25273</v>
      </c>
      <c r="C5728">
        <v>92.14304</v>
      </c>
      <c r="D5728" t="s">
        <v>567</v>
      </c>
      <c r="E5728" t="s">
        <v>608</v>
      </c>
      <c r="F5728" t="s">
        <v>569</v>
      </c>
      <c r="G5728" t="s">
        <v>136</v>
      </c>
    </row>
    <row r="5729" spans="1:7">
      <c r="A5729" t="s">
        <v>6325</v>
      </c>
      <c r="B5729">
        <v>21.27187</v>
      </c>
      <c r="C5729">
        <v>92.08411</v>
      </c>
      <c r="D5729" t="s">
        <v>567</v>
      </c>
      <c r="E5729" t="s">
        <v>608</v>
      </c>
      <c r="F5729" t="s">
        <v>569</v>
      </c>
      <c r="G5729" t="s">
        <v>136</v>
      </c>
    </row>
    <row r="5730" spans="1:7">
      <c r="A5730" t="s">
        <v>6326</v>
      </c>
      <c r="B5730">
        <v>21.25304</v>
      </c>
      <c r="C5730">
        <v>92.17237</v>
      </c>
      <c r="D5730" t="s">
        <v>567</v>
      </c>
      <c r="E5730" t="s">
        <v>608</v>
      </c>
      <c r="F5730" t="s">
        <v>569</v>
      </c>
      <c r="G5730" t="s">
        <v>136</v>
      </c>
    </row>
    <row r="5731" spans="1:7">
      <c r="A5731" t="s">
        <v>6327</v>
      </c>
      <c r="B5731">
        <v>21.28165</v>
      </c>
      <c r="C5731">
        <v>92.0728</v>
      </c>
      <c r="D5731" t="s">
        <v>567</v>
      </c>
      <c r="E5731" t="s">
        <v>608</v>
      </c>
      <c r="F5731" t="s">
        <v>569</v>
      </c>
      <c r="G5731" t="s">
        <v>136</v>
      </c>
    </row>
    <row r="5732" spans="1:7">
      <c r="A5732" t="s">
        <v>6328</v>
      </c>
      <c r="B5732">
        <v>21.21396</v>
      </c>
      <c r="C5732">
        <v>92.1683</v>
      </c>
      <c r="D5732" t="s">
        <v>567</v>
      </c>
      <c r="E5732" t="s">
        <v>608</v>
      </c>
      <c r="F5732" t="s">
        <v>569</v>
      </c>
      <c r="G5732" t="s">
        <v>136</v>
      </c>
    </row>
    <row r="5733" spans="1:7">
      <c r="A5733" t="s">
        <v>6329</v>
      </c>
      <c r="B5733">
        <v>21.18077</v>
      </c>
      <c r="C5733">
        <v>92.14097</v>
      </c>
      <c r="D5733" t="s">
        <v>567</v>
      </c>
      <c r="E5733" t="s">
        <v>608</v>
      </c>
      <c r="F5733" t="s">
        <v>569</v>
      </c>
      <c r="G5733" t="s">
        <v>136</v>
      </c>
    </row>
    <row r="5734" spans="1:7">
      <c r="A5734" t="s">
        <v>6330</v>
      </c>
      <c r="B5734">
        <v>21.19388</v>
      </c>
      <c r="C5734">
        <v>92.14838</v>
      </c>
      <c r="D5734" t="s">
        <v>567</v>
      </c>
      <c r="E5734" t="s">
        <v>608</v>
      </c>
      <c r="F5734" t="s">
        <v>569</v>
      </c>
      <c r="G5734" t="s">
        <v>136</v>
      </c>
    </row>
    <row r="5735" spans="1:7">
      <c r="A5735" t="s">
        <v>6331</v>
      </c>
      <c r="B5735">
        <v>21.20799</v>
      </c>
      <c r="C5735">
        <v>92.14506</v>
      </c>
      <c r="D5735" t="s">
        <v>567</v>
      </c>
      <c r="E5735" t="s">
        <v>608</v>
      </c>
      <c r="F5735" t="s">
        <v>569</v>
      </c>
      <c r="G5735" t="s">
        <v>136</v>
      </c>
    </row>
    <row r="5736" spans="1:7">
      <c r="A5736" t="s">
        <v>6332</v>
      </c>
      <c r="B5736">
        <v>21.28158</v>
      </c>
      <c r="C5736">
        <v>92.05029</v>
      </c>
      <c r="D5736" t="s">
        <v>567</v>
      </c>
      <c r="E5736" t="s">
        <v>608</v>
      </c>
      <c r="F5736" t="s">
        <v>569</v>
      </c>
      <c r="G5736" t="s">
        <v>136</v>
      </c>
    </row>
    <row r="5737" spans="1:7">
      <c r="A5737" t="s">
        <v>6333</v>
      </c>
      <c r="B5737">
        <v>21.31166</v>
      </c>
      <c r="C5737">
        <v>92.11333999999999</v>
      </c>
      <c r="D5737" t="s">
        <v>567</v>
      </c>
      <c r="E5737" t="s">
        <v>608</v>
      </c>
      <c r="F5737" t="s">
        <v>569</v>
      </c>
      <c r="G5737" t="s">
        <v>136</v>
      </c>
    </row>
    <row r="5738" spans="1:7">
      <c r="A5738" t="s">
        <v>6334</v>
      </c>
      <c r="B5738">
        <v>21.32202</v>
      </c>
      <c r="C5738">
        <v>92.13139</v>
      </c>
      <c r="D5738" t="s">
        <v>567</v>
      </c>
      <c r="E5738" t="s">
        <v>608</v>
      </c>
      <c r="F5738" t="s">
        <v>569</v>
      </c>
      <c r="G5738" t="s">
        <v>136</v>
      </c>
    </row>
    <row r="5739" spans="1:7">
      <c r="A5739" t="s">
        <v>6335</v>
      </c>
      <c r="B5739">
        <v>21.230277</v>
      </c>
      <c r="C5739">
        <v>92.133399</v>
      </c>
      <c r="D5739" t="s">
        <v>567</v>
      </c>
      <c r="E5739" t="s">
        <v>608</v>
      </c>
      <c r="F5739" t="s">
        <v>569</v>
      </c>
      <c r="G5739" t="s">
        <v>136</v>
      </c>
    </row>
    <row r="5740" spans="1:7">
      <c r="A5740" t="s">
        <v>6336</v>
      </c>
      <c r="B5740">
        <v>21.27136</v>
      </c>
      <c r="C5740">
        <v>92.12417000000001</v>
      </c>
      <c r="D5740" t="s">
        <v>567</v>
      </c>
      <c r="E5740" t="s">
        <v>608</v>
      </c>
      <c r="F5740" t="s">
        <v>569</v>
      </c>
      <c r="G5740" t="s">
        <v>136</v>
      </c>
    </row>
    <row r="5741" spans="1:7">
      <c r="A5741" t="s">
        <v>6337</v>
      </c>
      <c r="B5741">
        <v>21.30757</v>
      </c>
      <c r="C5741">
        <v>92.1396</v>
      </c>
      <c r="D5741" t="s">
        <v>567</v>
      </c>
      <c r="E5741" t="s">
        <v>608</v>
      </c>
      <c r="F5741" t="s">
        <v>569</v>
      </c>
      <c r="G5741" t="s">
        <v>136</v>
      </c>
    </row>
    <row r="5742" spans="1:7">
      <c r="A5742" t="s">
        <v>6338</v>
      </c>
      <c r="B5742">
        <v>21.285716</v>
      </c>
      <c r="C5742">
        <v>92.095664</v>
      </c>
      <c r="D5742" t="s">
        <v>567</v>
      </c>
      <c r="E5742" t="s">
        <v>608</v>
      </c>
      <c r="F5742" t="s">
        <v>569</v>
      </c>
      <c r="G5742" t="s">
        <v>136</v>
      </c>
    </row>
    <row r="5743" spans="1:7">
      <c r="A5743" t="s">
        <v>6339</v>
      </c>
      <c r="B5743">
        <v>21.218216</v>
      </c>
      <c r="C5743">
        <v>92.15771599999999</v>
      </c>
      <c r="D5743" t="s">
        <v>567</v>
      </c>
      <c r="E5743" t="s">
        <v>608</v>
      </c>
      <c r="F5743" t="s">
        <v>569</v>
      </c>
      <c r="G5743" t="s">
        <v>136</v>
      </c>
    </row>
    <row r="5744" spans="1:7">
      <c r="A5744" t="s">
        <v>6340</v>
      </c>
      <c r="B5744">
        <v>21.29189</v>
      </c>
      <c r="C5744">
        <v>92.12524000000001</v>
      </c>
      <c r="D5744" t="s">
        <v>567</v>
      </c>
      <c r="E5744" t="s">
        <v>608</v>
      </c>
      <c r="F5744" t="s">
        <v>569</v>
      </c>
      <c r="G5744" t="s">
        <v>136</v>
      </c>
    </row>
    <row r="5745" spans="1:7">
      <c r="A5745" t="s">
        <v>6341</v>
      </c>
      <c r="B5745">
        <v>21.28847</v>
      </c>
      <c r="C5745">
        <v>92.10953000000001</v>
      </c>
      <c r="D5745" t="s">
        <v>567</v>
      </c>
      <c r="E5745" t="s">
        <v>608</v>
      </c>
      <c r="F5745" t="s">
        <v>569</v>
      </c>
      <c r="G5745" t="s">
        <v>136</v>
      </c>
    </row>
    <row r="5746" spans="1:7">
      <c r="A5746" t="s">
        <v>6342</v>
      </c>
      <c r="B5746">
        <v>21.14811</v>
      </c>
      <c r="C5746">
        <v>92.172042</v>
      </c>
      <c r="D5746" t="s">
        <v>567</v>
      </c>
      <c r="E5746" t="s">
        <v>608</v>
      </c>
      <c r="F5746" t="s">
        <v>569</v>
      </c>
      <c r="G5746" t="s">
        <v>136</v>
      </c>
    </row>
    <row r="5747" spans="1:7">
      <c r="A5747" t="s">
        <v>6343</v>
      </c>
      <c r="B5747">
        <v>21.17411</v>
      </c>
      <c r="C5747">
        <v>92.149001</v>
      </c>
      <c r="D5747" t="s">
        <v>567</v>
      </c>
      <c r="E5747" t="s">
        <v>608</v>
      </c>
      <c r="F5747" t="s">
        <v>569</v>
      </c>
      <c r="G5747" t="s">
        <v>136</v>
      </c>
    </row>
    <row r="5748" spans="1:7">
      <c r="A5748" t="s">
        <v>6344</v>
      </c>
      <c r="B5748">
        <v>21.27729</v>
      </c>
      <c r="C5748">
        <v>92.1377</v>
      </c>
      <c r="D5748" t="s">
        <v>567</v>
      </c>
      <c r="E5748" t="s">
        <v>608</v>
      </c>
      <c r="F5748" t="s">
        <v>569</v>
      </c>
      <c r="G5748" t="s">
        <v>136</v>
      </c>
    </row>
    <row r="5749" spans="1:7">
      <c r="A5749" t="s">
        <v>6345</v>
      </c>
      <c r="B5749">
        <v>21.192022</v>
      </c>
      <c r="C5749">
        <v>92.139518</v>
      </c>
      <c r="D5749" t="s">
        <v>567</v>
      </c>
      <c r="E5749" t="s">
        <v>608</v>
      </c>
      <c r="F5749" t="s">
        <v>569</v>
      </c>
      <c r="G5749" t="s">
        <v>136</v>
      </c>
    </row>
    <row r="5750" spans="1:7">
      <c r="A5750" t="s">
        <v>6346</v>
      </c>
      <c r="B5750">
        <v>21.29501</v>
      </c>
      <c r="C5750">
        <v>92.15354000000001</v>
      </c>
      <c r="D5750" t="s">
        <v>567</v>
      </c>
      <c r="E5750" t="s">
        <v>608</v>
      </c>
      <c r="F5750" t="s">
        <v>569</v>
      </c>
      <c r="G5750" t="s">
        <v>136</v>
      </c>
    </row>
    <row r="5751" spans="1:7">
      <c r="A5751" t="s">
        <v>6347</v>
      </c>
      <c r="B5751">
        <v>21.233967</v>
      </c>
      <c r="C5751">
        <v>92.16956399999999</v>
      </c>
      <c r="D5751" t="s">
        <v>567</v>
      </c>
      <c r="E5751" t="s">
        <v>608</v>
      </c>
      <c r="F5751" t="s">
        <v>569</v>
      </c>
      <c r="G5751" t="s">
        <v>136</v>
      </c>
    </row>
    <row r="5752" spans="1:7">
      <c r="A5752" t="s">
        <v>6348</v>
      </c>
      <c r="B5752">
        <v>23.76268509</v>
      </c>
      <c r="C5752">
        <v>90.35794717</v>
      </c>
      <c r="D5752" t="s">
        <v>567</v>
      </c>
      <c r="E5752" t="s">
        <v>6349</v>
      </c>
      <c r="F5752" t="s">
        <v>6350</v>
      </c>
      <c r="G5752" t="s">
        <v>136</v>
      </c>
    </row>
    <row r="5753" spans="1:7">
      <c r="A5753" t="s">
        <v>6351</v>
      </c>
      <c r="B5753">
        <v>23.7715</v>
      </c>
      <c r="C5753">
        <v>90.35657999999999</v>
      </c>
      <c r="D5753" t="s">
        <v>567</v>
      </c>
      <c r="E5753" t="s">
        <v>6349</v>
      </c>
      <c r="F5753" t="s">
        <v>6350</v>
      </c>
      <c r="G5753" t="s">
        <v>136</v>
      </c>
    </row>
    <row r="5754" spans="1:7">
      <c r="A5754" t="s">
        <v>6352</v>
      </c>
      <c r="B5754">
        <v>23.76648</v>
      </c>
      <c r="C5754">
        <v>90.35458</v>
      </c>
      <c r="D5754" t="s">
        <v>567</v>
      </c>
      <c r="E5754" t="s">
        <v>6349</v>
      </c>
      <c r="F5754" t="s">
        <v>6350</v>
      </c>
      <c r="G5754" t="s">
        <v>136</v>
      </c>
    </row>
    <row r="5755" spans="1:7">
      <c r="A5755" t="s">
        <v>6353</v>
      </c>
      <c r="B5755">
        <v>23.76257977</v>
      </c>
      <c r="C5755">
        <v>90.35219600000001</v>
      </c>
      <c r="D5755" t="s">
        <v>567</v>
      </c>
      <c r="E5755" t="s">
        <v>6349</v>
      </c>
      <c r="F5755" t="s">
        <v>6350</v>
      </c>
      <c r="G5755" t="s">
        <v>136</v>
      </c>
    </row>
    <row r="5756" spans="1:7">
      <c r="A5756" t="s">
        <v>6354</v>
      </c>
      <c r="B5756">
        <v>23.77082</v>
      </c>
      <c r="C5756">
        <v>90.35132</v>
      </c>
      <c r="D5756" t="s">
        <v>567</v>
      </c>
      <c r="E5756" t="s">
        <v>6349</v>
      </c>
      <c r="F5756" t="s">
        <v>6350</v>
      </c>
      <c r="G5756" t="s">
        <v>136</v>
      </c>
    </row>
    <row r="5757" spans="1:7">
      <c r="A5757" t="s">
        <v>6355</v>
      </c>
      <c r="B5757">
        <v>23.77604531</v>
      </c>
      <c r="C5757">
        <v>90.36277733999999</v>
      </c>
      <c r="D5757" t="s">
        <v>567</v>
      </c>
      <c r="E5757" t="s">
        <v>6349</v>
      </c>
      <c r="F5757" t="s">
        <v>6350</v>
      </c>
      <c r="G5757" t="s">
        <v>136</v>
      </c>
    </row>
    <row r="5758" spans="1:7">
      <c r="A5758" t="s">
        <v>6356</v>
      </c>
      <c r="B5758">
        <v>23.76388</v>
      </c>
      <c r="C5758">
        <v>90.35841499999999</v>
      </c>
      <c r="D5758" t="s">
        <v>567</v>
      </c>
      <c r="E5758" t="s">
        <v>6349</v>
      </c>
      <c r="F5758" t="s">
        <v>6350</v>
      </c>
      <c r="G5758" t="s">
        <v>136</v>
      </c>
    </row>
    <row r="5759" spans="1:7">
      <c r="A5759" t="s">
        <v>6357</v>
      </c>
      <c r="B5759">
        <v>23.77243305</v>
      </c>
      <c r="C5759">
        <v>90.34633492</v>
      </c>
      <c r="D5759" t="s">
        <v>567</v>
      </c>
      <c r="E5759" t="s">
        <v>6349</v>
      </c>
      <c r="F5759" t="s">
        <v>6350</v>
      </c>
      <c r="G5759" t="s">
        <v>136</v>
      </c>
    </row>
    <row r="5760" spans="1:7">
      <c r="A5760" t="s">
        <v>6358</v>
      </c>
      <c r="B5760">
        <v>23.76433</v>
      </c>
      <c r="C5760">
        <v>90.34948</v>
      </c>
      <c r="D5760" t="s">
        <v>567</v>
      </c>
      <c r="E5760" t="s">
        <v>6349</v>
      </c>
      <c r="F5760" t="s">
        <v>6350</v>
      </c>
      <c r="G5760" t="s">
        <v>136</v>
      </c>
    </row>
    <row r="5761" spans="1:7">
      <c r="A5761" t="s">
        <v>6359</v>
      </c>
      <c r="B5761">
        <v>23.76863889</v>
      </c>
      <c r="C5761">
        <v>90.35538889</v>
      </c>
      <c r="D5761" t="s">
        <v>567</v>
      </c>
      <c r="E5761" t="s">
        <v>6349</v>
      </c>
      <c r="F5761" t="s">
        <v>6350</v>
      </c>
      <c r="G5761" t="s">
        <v>136</v>
      </c>
    </row>
    <row r="5762" spans="1:7">
      <c r="A5762" t="s">
        <v>6360</v>
      </c>
      <c r="B5762">
        <v>23.76273</v>
      </c>
      <c r="C5762">
        <v>90.3552</v>
      </c>
      <c r="D5762" t="s">
        <v>567</v>
      </c>
      <c r="E5762" t="s">
        <v>6349</v>
      </c>
      <c r="F5762" t="s">
        <v>6350</v>
      </c>
      <c r="G5762" t="s">
        <v>136</v>
      </c>
    </row>
    <row r="5763" spans="1:7">
      <c r="A5763" t="s">
        <v>6361</v>
      </c>
      <c r="B5763">
        <v>23.77377778</v>
      </c>
      <c r="C5763">
        <v>90.35797221999999</v>
      </c>
      <c r="D5763" t="s">
        <v>567</v>
      </c>
      <c r="E5763" t="s">
        <v>6349</v>
      </c>
      <c r="F5763" t="s">
        <v>6350</v>
      </c>
      <c r="G5763" t="s">
        <v>136</v>
      </c>
    </row>
    <row r="5764" spans="1:7">
      <c r="A5764" t="s">
        <v>6362</v>
      </c>
      <c r="B5764">
        <v>23.76666667</v>
      </c>
      <c r="C5764">
        <v>90.35702778</v>
      </c>
      <c r="D5764" t="s">
        <v>567</v>
      </c>
      <c r="E5764" t="s">
        <v>6349</v>
      </c>
      <c r="F5764" t="s">
        <v>6350</v>
      </c>
      <c r="G5764" t="s">
        <v>136</v>
      </c>
    </row>
    <row r="5765" spans="1:7">
      <c r="A5765" t="s">
        <v>6363</v>
      </c>
      <c r="B5765">
        <v>23.77338</v>
      </c>
      <c r="C5765">
        <v>90.34952</v>
      </c>
      <c r="D5765" t="s">
        <v>567</v>
      </c>
      <c r="E5765" t="s">
        <v>6349</v>
      </c>
      <c r="F5765" t="s">
        <v>6350</v>
      </c>
      <c r="G5765" t="s">
        <v>136</v>
      </c>
    </row>
    <row r="5766" spans="1:7">
      <c r="A5766" t="s">
        <v>6364</v>
      </c>
      <c r="B5766">
        <v>23.77403</v>
      </c>
      <c r="C5766">
        <v>90.35535</v>
      </c>
      <c r="D5766" t="s">
        <v>567</v>
      </c>
      <c r="E5766" t="s">
        <v>6349</v>
      </c>
      <c r="F5766" t="s">
        <v>6350</v>
      </c>
      <c r="G5766" t="s">
        <v>136</v>
      </c>
    </row>
    <row r="5767" spans="1:7">
      <c r="A5767" t="s">
        <v>6365</v>
      </c>
      <c r="B5767">
        <v>23.77313</v>
      </c>
      <c r="C5767">
        <v>90.36198</v>
      </c>
      <c r="D5767" t="s">
        <v>567</v>
      </c>
      <c r="E5767" t="s">
        <v>6349</v>
      </c>
      <c r="F5767" t="s">
        <v>6350</v>
      </c>
      <c r="G5767" t="s">
        <v>136</v>
      </c>
    </row>
    <row r="5768" spans="1:7">
      <c r="A5768" t="s">
        <v>6366</v>
      </c>
      <c r="B5768">
        <v>23.76949</v>
      </c>
      <c r="C5768">
        <v>90.3582</v>
      </c>
      <c r="D5768" t="s">
        <v>567</v>
      </c>
      <c r="E5768" t="s">
        <v>6349</v>
      </c>
      <c r="F5768" t="s">
        <v>6350</v>
      </c>
      <c r="G5768" t="s">
        <v>136</v>
      </c>
    </row>
    <row r="5769" spans="1:7">
      <c r="A5769" t="s">
        <v>6367</v>
      </c>
      <c r="B5769">
        <v>23.768457</v>
      </c>
      <c r="C5769">
        <v>90.35157700000001</v>
      </c>
      <c r="D5769" t="s">
        <v>567</v>
      </c>
      <c r="E5769" t="s">
        <v>6349</v>
      </c>
      <c r="F5769" t="s">
        <v>6350</v>
      </c>
      <c r="G5769" t="s">
        <v>136</v>
      </c>
    </row>
    <row r="5770" spans="1:7">
      <c r="A5770" t="s">
        <v>6368</v>
      </c>
      <c r="B5770">
        <v>23.76474</v>
      </c>
      <c r="C5770">
        <v>90.3548</v>
      </c>
      <c r="D5770" t="s">
        <v>567</v>
      </c>
      <c r="E5770" t="s">
        <v>6349</v>
      </c>
      <c r="F5770" t="s">
        <v>6350</v>
      </c>
      <c r="G5770" t="s">
        <v>136</v>
      </c>
    </row>
    <row r="5771" spans="1:7">
      <c r="A5771" t="s">
        <v>6369</v>
      </c>
      <c r="B5771">
        <v>23.77184</v>
      </c>
      <c r="C5771">
        <v>90.35375000000001</v>
      </c>
      <c r="D5771" t="s">
        <v>567</v>
      </c>
      <c r="E5771" t="s">
        <v>6349</v>
      </c>
      <c r="F5771" t="s">
        <v>6350</v>
      </c>
      <c r="G5771" t="s">
        <v>136</v>
      </c>
    </row>
    <row r="5772" spans="1:7">
      <c r="A5772" t="s">
        <v>6370</v>
      </c>
      <c r="B5772">
        <v>23.7645</v>
      </c>
      <c r="C5772">
        <v>90.35099</v>
      </c>
      <c r="D5772" t="s">
        <v>567</v>
      </c>
      <c r="E5772" t="s">
        <v>6349</v>
      </c>
      <c r="F5772" t="s">
        <v>6350</v>
      </c>
      <c r="G5772" t="s">
        <v>136</v>
      </c>
    </row>
    <row r="5773" spans="1:7">
      <c r="A5773" t="s">
        <v>6371</v>
      </c>
      <c r="B5773">
        <v>23.77544</v>
      </c>
      <c r="C5773">
        <v>90.35957000000001</v>
      </c>
      <c r="D5773" t="s">
        <v>567</v>
      </c>
      <c r="E5773" t="s">
        <v>6349</v>
      </c>
      <c r="F5773" t="s">
        <v>6350</v>
      </c>
      <c r="G5773" t="s">
        <v>136</v>
      </c>
    </row>
    <row r="5774" spans="1:7">
      <c r="A5774" t="s">
        <v>6372</v>
      </c>
      <c r="B5774">
        <v>23.77022</v>
      </c>
      <c r="C5774">
        <v>90.34681999999999</v>
      </c>
      <c r="D5774" t="s">
        <v>567</v>
      </c>
      <c r="E5774" t="s">
        <v>6349</v>
      </c>
      <c r="F5774" t="s">
        <v>6350</v>
      </c>
      <c r="G5774" t="s">
        <v>136</v>
      </c>
    </row>
    <row r="5775" spans="1:7">
      <c r="A5775" t="s">
        <v>6373</v>
      </c>
      <c r="B5775">
        <v>23.77025</v>
      </c>
      <c r="C5775">
        <v>90.35437</v>
      </c>
      <c r="D5775" t="s">
        <v>567</v>
      </c>
      <c r="E5775" t="s">
        <v>6349</v>
      </c>
      <c r="F5775" t="s">
        <v>6350</v>
      </c>
      <c r="G5775" t="s">
        <v>136</v>
      </c>
    </row>
    <row r="5776" spans="1:7">
      <c r="A5776" t="s">
        <v>6374</v>
      </c>
      <c r="B5776">
        <v>23.77522</v>
      </c>
      <c r="C5776">
        <v>90.35751999999999</v>
      </c>
      <c r="D5776" t="s">
        <v>567</v>
      </c>
      <c r="E5776" t="s">
        <v>6349</v>
      </c>
      <c r="F5776" t="s">
        <v>6350</v>
      </c>
      <c r="G5776" t="s">
        <v>136</v>
      </c>
    </row>
    <row r="5777" spans="1:7">
      <c r="A5777" t="s">
        <v>6375</v>
      </c>
      <c r="B5777">
        <v>23.76348</v>
      </c>
      <c r="C5777">
        <v>90.35674</v>
      </c>
      <c r="D5777" t="s">
        <v>567</v>
      </c>
      <c r="E5777" t="s">
        <v>6349</v>
      </c>
      <c r="F5777" t="s">
        <v>6350</v>
      </c>
      <c r="G5777" t="s">
        <v>136</v>
      </c>
    </row>
    <row r="5778" spans="1:7">
      <c r="A5778" t="s">
        <v>6376</v>
      </c>
      <c r="B5778">
        <v>23.7669</v>
      </c>
      <c r="C5778">
        <v>90.35115999999999</v>
      </c>
      <c r="D5778" t="s">
        <v>567</v>
      </c>
      <c r="E5778" t="s">
        <v>6349</v>
      </c>
      <c r="F5778" t="s">
        <v>6350</v>
      </c>
      <c r="G5778" t="s">
        <v>136</v>
      </c>
    </row>
    <row r="5779" spans="1:7">
      <c r="A5779" t="s">
        <v>6377</v>
      </c>
      <c r="B5779">
        <v>23.77548</v>
      </c>
      <c r="C5779">
        <v>90.35162</v>
      </c>
      <c r="D5779" t="s">
        <v>567</v>
      </c>
      <c r="E5779" t="s">
        <v>6349</v>
      </c>
      <c r="F5779" t="s">
        <v>6350</v>
      </c>
      <c r="G5779" t="s">
        <v>136</v>
      </c>
    </row>
    <row r="5780" spans="1:7">
      <c r="A5780" t="s">
        <v>6378</v>
      </c>
      <c r="B5780">
        <v>23.7682</v>
      </c>
      <c r="C5780">
        <v>90.35769999999999</v>
      </c>
      <c r="D5780" t="s">
        <v>567</v>
      </c>
      <c r="E5780" t="s">
        <v>6349</v>
      </c>
      <c r="F5780" t="s">
        <v>6350</v>
      </c>
      <c r="G5780" t="s">
        <v>136</v>
      </c>
    </row>
    <row r="5781" spans="1:7">
      <c r="A5781" t="s">
        <v>6379</v>
      </c>
      <c r="B5781">
        <v>23.76866</v>
      </c>
      <c r="C5781">
        <v>90.35344000000001</v>
      </c>
      <c r="D5781" t="s">
        <v>567</v>
      </c>
      <c r="E5781" t="s">
        <v>6349</v>
      </c>
      <c r="F5781" t="s">
        <v>6350</v>
      </c>
      <c r="G5781" t="s">
        <v>136</v>
      </c>
    </row>
    <row r="5782" spans="1:7">
      <c r="A5782" t="s">
        <v>6380</v>
      </c>
      <c r="B5782">
        <v>23.772863</v>
      </c>
      <c r="C5782">
        <v>90.354122</v>
      </c>
      <c r="D5782" t="s">
        <v>567</v>
      </c>
      <c r="E5782" t="s">
        <v>6349</v>
      </c>
      <c r="F5782" t="s">
        <v>6350</v>
      </c>
      <c r="G5782" t="s">
        <v>136</v>
      </c>
    </row>
    <row r="5783" spans="1:7">
      <c r="A5783" t="s">
        <v>6381</v>
      </c>
      <c r="B5783">
        <v>23.77229</v>
      </c>
      <c r="C5783">
        <v>90.35129999999999</v>
      </c>
      <c r="D5783" t="s">
        <v>567</v>
      </c>
      <c r="E5783" t="s">
        <v>6349</v>
      </c>
      <c r="F5783" t="s">
        <v>6350</v>
      </c>
      <c r="G5783" t="s">
        <v>136</v>
      </c>
    </row>
    <row r="5784" spans="1:7">
      <c r="A5784" t="s">
        <v>6382</v>
      </c>
      <c r="B5784">
        <v>23.775491</v>
      </c>
      <c r="C5784">
        <v>90.361198</v>
      </c>
      <c r="D5784" t="s">
        <v>567</v>
      </c>
      <c r="E5784" t="s">
        <v>6349</v>
      </c>
      <c r="F5784" t="s">
        <v>6350</v>
      </c>
      <c r="G5784" t="s">
        <v>136</v>
      </c>
    </row>
    <row r="5785" spans="1:7">
      <c r="A5785" t="s">
        <v>6383</v>
      </c>
      <c r="B5785">
        <v>23.766</v>
      </c>
      <c r="C5785">
        <v>90.34837</v>
      </c>
      <c r="D5785" t="s">
        <v>567</v>
      </c>
      <c r="E5785" t="s">
        <v>6349</v>
      </c>
      <c r="F5785" t="s">
        <v>6350</v>
      </c>
      <c r="G5785" t="s">
        <v>136</v>
      </c>
    </row>
    <row r="5786" spans="1:7">
      <c r="A5786" t="s">
        <v>6384</v>
      </c>
      <c r="B5786">
        <v>23.76729</v>
      </c>
      <c r="C5786">
        <v>90.35541000000001</v>
      </c>
      <c r="D5786" t="s">
        <v>567</v>
      </c>
      <c r="E5786" t="s">
        <v>6349</v>
      </c>
      <c r="F5786" t="s">
        <v>6350</v>
      </c>
      <c r="G5786" t="s">
        <v>136</v>
      </c>
    </row>
    <row r="5787" spans="1:7">
      <c r="A5787" t="s">
        <v>6385</v>
      </c>
      <c r="B5787">
        <v>23.77272</v>
      </c>
      <c r="C5787">
        <v>90.35924</v>
      </c>
      <c r="D5787" t="s">
        <v>567</v>
      </c>
      <c r="E5787" t="s">
        <v>6349</v>
      </c>
      <c r="F5787" t="s">
        <v>6350</v>
      </c>
      <c r="G5787" t="s">
        <v>136</v>
      </c>
    </row>
    <row r="5788" spans="1:7">
      <c r="A5788" t="s">
        <v>6386</v>
      </c>
      <c r="B5788">
        <v>23.8521343</v>
      </c>
      <c r="C5788">
        <v>90.41214223999999</v>
      </c>
      <c r="D5788" t="s">
        <v>567</v>
      </c>
      <c r="E5788" t="s">
        <v>6349</v>
      </c>
      <c r="F5788" t="s">
        <v>6387</v>
      </c>
      <c r="G5788" t="s">
        <v>136</v>
      </c>
    </row>
    <row r="5789" spans="1:7">
      <c r="A5789" t="s">
        <v>6388</v>
      </c>
      <c r="B5789">
        <v>23.85144061</v>
      </c>
      <c r="C5789">
        <v>90.41814220000001</v>
      </c>
      <c r="D5789" t="s">
        <v>567</v>
      </c>
      <c r="E5789" t="s">
        <v>6349</v>
      </c>
      <c r="F5789" t="s">
        <v>6387</v>
      </c>
      <c r="G5789" t="s">
        <v>136</v>
      </c>
    </row>
    <row r="5790" spans="1:7">
      <c r="A5790" t="s">
        <v>6389</v>
      </c>
      <c r="B5790">
        <v>23.85554354</v>
      </c>
      <c r="C5790">
        <v>90.4146654</v>
      </c>
      <c r="D5790" t="s">
        <v>567</v>
      </c>
      <c r="E5790" t="s">
        <v>6349</v>
      </c>
      <c r="F5790" t="s">
        <v>6387</v>
      </c>
      <c r="G5790" t="s">
        <v>136</v>
      </c>
    </row>
    <row r="5791" spans="1:7">
      <c r="A5791" t="s">
        <v>6390</v>
      </c>
      <c r="B5791">
        <v>23.85832066</v>
      </c>
      <c r="C5791">
        <v>90.41233348</v>
      </c>
      <c r="D5791" t="s">
        <v>567</v>
      </c>
      <c r="E5791" t="s">
        <v>6349</v>
      </c>
      <c r="F5791" t="s">
        <v>6387</v>
      </c>
      <c r="G5791" t="s">
        <v>136</v>
      </c>
    </row>
    <row r="5792" spans="1:7">
      <c r="A5792" t="s">
        <v>6391</v>
      </c>
      <c r="B5792">
        <v>23.85693926</v>
      </c>
      <c r="C5792">
        <v>90.40158537000001</v>
      </c>
      <c r="D5792" t="s">
        <v>567</v>
      </c>
      <c r="E5792" t="s">
        <v>6349</v>
      </c>
      <c r="F5792" t="s">
        <v>6387</v>
      </c>
      <c r="G5792" t="s">
        <v>136</v>
      </c>
    </row>
    <row r="5793" spans="1:7">
      <c r="A5793" t="s">
        <v>6392</v>
      </c>
      <c r="B5793">
        <v>23.85582</v>
      </c>
      <c r="C5793">
        <v>90.40944</v>
      </c>
      <c r="D5793" t="s">
        <v>567</v>
      </c>
      <c r="E5793" t="s">
        <v>6349</v>
      </c>
      <c r="F5793" t="s">
        <v>6387</v>
      </c>
      <c r="G5793" t="s">
        <v>136</v>
      </c>
    </row>
    <row r="5794" spans="1:7">
      <c r="A5794" t="s">
        <v>6393</v>
      </c>
      <c r="B5794">
        <v>23.85057744</v>
      </c>
      <c r="C5794">
        <v>90.40919971</v>
      </c>
      <c r="D5794" t="s">
        <v>567</v>
      </c>
      <c r="E5794" t="s">
        <v>6349</v>
      </c>
      <c r="F5794" t="s">
        <v>6387</v>
      </c>
      <c r="G5794" t="s">
        <v>136</v>
      </c>
    </row>
    <row r="5795" spans="1:7">
      <c r="A5795" t="s">
        <v>6394</v>
      </c>
      <c r="B5795">
        <v>23.85816667</v>
      </c>
      <c r="C5795">
        <v>90.40083333</v>
      </c>
      <c r="D5795" t="s">
        <v>567</v>
      </c>
      <c r="E5795" t="s">
        <v>6349</v>
      </c>
      <c r="F5795" t="s">
        <v>6387</v>
      </c>
      <c r="G5795" t="s">
        <v>136</v>
      </c>
    </row>
    <row r="5796" spans="1:7">
      <c r="A5796" t="s">
        <v>6395</v>
      </c>
      <c r="B5796">
        <v>23.84744167</v>
      </c>
      <c r="C5796">
        <v>90.40556110999999</v>
      </c>
      <c r="D5796" t="s">
        <v>567</v>
      </c>
      <c r="E5796" t="s">
        <v>6349</v>
      </c>
      <c r="F5796" t="s">
        <v>6387</v>
      </c>
      <c r="G5796" t="s">
        <v>136</v>
      </c>
    </row>
    <row r="5797" spans="1:7">
      <c r="A5797" t="s">
        <v>6396</v>
      </c>
      <c r="B5797">
        <v>23.855508</v>
      </c>
      <c r="C5797">
        <v>90.41768</v>
      </c>
      <c r="D5797" t="s">
        <v>567</v>
      </c>
      <c r="E5797" t="s">
        <v>6349</v>
      </c>
      <c r="F5797" t="s">
        <v>6387</v>
      </c>
      <c r="G5797" t="s">
        <v>136</v>
      </c>
    </row>
    <row r="5798" spans="1:7">
      <c r="A5798" t="s">
        <v>6397</v>
      </c>
      <c r="B5798">
        <v>23.8604</v>
      </c>
      <c r="C5798">
        <v>90.40000999999999</v>
      </c>
      <c r="D5798" t="s">
        <v>567</v>
      </c>
      <c r="E5798" t="s">
        <v>6349</v>
      </c>
      <c r="F5798" t="s">
        <v>6387</v>
      </c>
      <c r="G5798" t="s">
        <v>136</v>
      </c>
    </row>
    <row r="5799" spans="1:7">
      <c r="A5799" t="s">
        <v>6398</v>
      </c>
      <c r="B5799">
        <v>23.85204</v>
      </c>
      <c r="C5799">
        <v>90.42103</v>
      </c>
      <c r="D5799" t="s">
        <v>567</v>
      </c>
      <c r="E5799" t="s">
        <v>6349</v>
      </c>
      <c r="F5799" t="s">
        <v>6387</v>
      </c>
      <c r="G5799" t="s">
        <v>136</v>
      </c>
    </row>
    <row r="5800" spans="1:7">
      <c r="A5800" t="s">
        <v>6399</v>
      </c>
      <c r="B5800">
        <v>23.86054</v>
      </c>
      <c r="C5800">
        <v>90.39999</v>
      </c>
      <c r="D5800" t="s">
        <v>567</v>
      </c>
      <c r="E5800" t="s">
        <v>6349</v>
      </c>
      <c r="F5800" t="s">
        <v>6387</v>
      </c>
      <c r="G5800" t="s">
        <v>136</v>
      </c>
    </row>
    <row r="5801" spans="1:7">
      <c r="A5801" t="s">
        <v>6400</v>
      </c>
      <c r="B5801">
        <v>23.84643</v>
      </c>
      <c r="C5801">
        <v>90.42064000000001</v>
      </c>
      <c r="D5801" t="s">
        <v>567</v>
      </c>
      <c r="E5801" t="s">
        <v>6349</v>
      </c>
      <c r="F5801" t="s">
        <v>6387</v>
      </c>
      <c r="G5801" t="s">
        <v>136</v>
      </c>
    </row>
    <row r="5802" spans="1:7">
      <c r="A5802" t="s">
        <v>6401</v>
      </c>
      <c r="B5802">
        <v>23.8524</v>
      </c>
      <c r="C5802">
        <v>90.41549999999999</v>
      </c>
      <c r="D5802" t="s">
        <v>567</v>
      </c>
      <c r="E5802" t="s">
        <v>6349</v>
      </c>
      <c r="F5802" t="s">
        <v>6387</v>
      </c>
      <c r="G5802" t="s">
        <v>136</v>
      </c>
    </row>
    <row r="5803" spans="1:7">
      <c r="A5803" t="s">
        <v>6402</v>
      </c>
      <c r="B5803">
        <v>23.84791</v>
      </c>
      <c r="C5803">
        <v>90.41807</v>
      </c>
      <c r="D5803" t="s">
        <v>567</v>
      </c>
      <c r="E5803" t="s">
        <v>6349</v>
      </c>
      <c r="F5803" t="s">
        <v>6387</v>
      </c>
      <c r="G5803" t="s">
        <v>136</v>
      </c>
    </row>
    <row r="5804" spans="1:7">
      <c r="A5804" t="s">
        <v>6403</v>
      </c>
      <c r="B5804">
        <v>23.85362</v>
      </c>
      <c r="C5804">
        <v>90.41379999999999</v>
      </c>
      <c r="D5804" t="s">
        <v>567</v>
      </c>
      <c r="E5804" t="s">
        <v>6349</v>
      </c>
      <c r="F5804" t="s">
        <v>6387</v>
      </c>
      <c r="G5804" t="s">
        <v>136</v>
      </c>
    </row>
    <row r="5805" spans="1:7">
      <c r="A5805" t="s">
        <v>6404</v>
      </c>
      <c r="B5805">
        <v>23.85334</v>
      </c>
      <c r="C5805">
        <v>90.40509</v>
      </c>
      <c r="D5805" t="s">
        <v>567</v>
      </c>
      <c r="E5805" t="s">
        <v>6349</v>
      </c>
      <c r="F5805" t="s">
        <v>6387</v>
      </c>
      <c r="G5805" t="s">
        <v>136</v>
      </c>
    </row>
    <row r="5806" spans="1:7">
      <c r="A5806" t="s">
        <v>6405</v>
      </c>
      <c r="B5806">
        <v>23.858459</v>
      </c>
      <c r="C5806">
        <v>90.402269</v>
      </c>
      <c r="D5806" t="s">
        <v>567</v>
      </c>
      <c r="E5806" t="s">
        <v>6349</v>
      </c>
      <c r="F5806" t="s">
        <v>6387</v>
      </c>
      <c r="G5806" t="s">
        <v>136</v>
      </c>
    </row>
    <row r="5807" spans="1:7">
      <c r="A5807" t="s">
        <v>6406</v>
      </c>
      <c r="B5807">
        <v>23.857599</v>
      </c>
      <c r="C5807">
        <v>90.41527000000001</v>
      </c>
      <c r="D5807" t="s">
        <v>567</v>
      </c>
      <c r="E5807" t="s">
        <v>6349</v>
      </c>
      <c r="F5807" t="s">
        <v>6387</v>
      </c>
      <c r="G5807" t="s">
        <v>136</v>
      </c>
    </row>
    <row r="5808" spans="1:7">
      <c r="A5808" t="s">
        <v>6407</v>
      </c>
      <c r="B5808">
        <v>23.8607</v>
      </c>
      <c r="C5808">
        <v>90.40843</v>
      </c>
      <c r="D5808" t="s">
        <v>567</v>
      </c>
      <c r="E5808" t="s">
        <v>6349</v>
      </c>
      <c r="F5808" t="s">
        <v>6387</v>
      </c>
      <c r="G5808" t="s">
        <v>136</v>
      </c>
    </row>
    <row r="5809" spans="1:7">
      <c r="A5809" t="s">
        <v>6408</v>
      </c>
      <c r="B5809">
        <v>23.843204</v>
      </c>
      <c r="C5809">
        <v>90.41132500000001</v>
      </c>
      <c r="D5809" t="s">
        <v>567</v>
      </c>
      <c r="E5809" t="s">
        <v>6349</v>
      </c>
      <c r="F5809" t="s">
        <v>6387</v>
      </c>
      <c r="G5809" t="s">
        <v>136</v>
      </c>
    </row>
    <row r="5810" spans="1:7">
      <c r="A5810" t="s">
        <v>6409</v>
      </c>
      <c r="B5810">
        <v>23.852017</v>
      </c>
      <c r="C5810">
        <v>90.40667999999999</v>
      </c>
      <c r="D5810" t="s">
        <v>567</v>
      </c>
      <c r="E5810" t="s">
        <v>6349</v>
      </c>
      <c r="F5810" t="s">
        <v>6387</v>
      </c>
      <c r="G5810" t="s">
        <v>136</v>
      </c>
    </row>
    <row r="5811" spans="1:7">
      <c r="A5811" t="s">
        <v>6410</v>
      </c>
      <c r="B5811">
        <v>23.81659904</v>
      </c>
      <c r="C5811">
        <v>90.42089172</v>
      </c>
      <c r="D5811" t="s">
        <v>567</v>
      </c>
      <c r="E5811" t="s">
        <v>6349</v>
      </c>
      <c r="F5811" t="s">
        <v>6350</v>
      </c>
      <c r="G5811" t="s">
        <v>136</v>
      </c>
    </row>
    <row r="5812" spans="1:7">
      <c r="A5812" t="s">
        <v>6411</v>
      </c>
      <c r="B5812">
        <v>23.80045</v>
      </c>
      <c r="C5812">
        <v>90.47732999999999</v>
      </c>
      <c r="D5812" t="s">
        <v>567</v>
      </c>
      <c r="E5812" t="s">
        <v>6349</v>
      </c>
      <c r="F5812" t="s">
        <v>6350</v>
      </c>
      <c r="G5812" t="s">
        <v>136</v>
      </c>
    </row>
    <row r="5813" spans="1:7">
      <c r="A5813" t="s">
        <v>6412</v>
      </c>
      <c r="B5813">
        <v>23.800083</v>
      </c>
      <c r="C5813">
        <v>90.429033</v>
      </c>
      <c r="D5813" t="s">
        <v>567</v>
      </c>
      <c r="E5813" t="s">
        <v>6349</v>
      </c>
      <c r="F5813" t="s">
        <v>6350</v>
      </c>
      <c r="G5813" t="s">
        <v>136</v>
      </c>
    </row>
    <row r="5814" spans="1:7">
      <c r="A5814" t="s">
        <v>6413</v>
      </c>
      <c r="B5814">
        <v>23.78870971</v>
      </c>
      <c r="C5814">
        <v>90.42755289</v>
      </c>
      <c r="D5814" t="s">
        <v>567</v>
      </c>
      <c r="E5814" t="s">
        <v>6349</v>
      </c>
      <c r="F5814" t="s">
        <v>6350</v>
      </c>
      <c r="G5814" t="s">
        <v>136</v>
      </c>
    </row>
    <row r="5815" spans="1:7">
      <c r="A5815" t="s">
        <v>6414</v>
      </c>
      <c r="B5815">
        <v>23.7770972</v>
      </c>
      <c r="C5815">
        <v>90.43163574</v>
      </c>
      <c r="D5815" t="s">
        <v>567</v>
      </c>
      <c r="E5815" t="s">
        <v>6349</v>
      </c>
      <c r="F5815" t="s">
        <v>6350</v>
      </c>
      <c r="G5815" t="s">
        <v>136</v>
      </c>
    </row>
    <row r="5816" spans="1:7">
      <c r="A5816" t="s">
        <v>6415</v>
      </c>
      <c r="B5816">
        <v>23.78332221</v>
      </c>
      <c r="C5816">
        <v>90.42330394</v>
      </c>
      <c r="D5816" t="s">
        <v>567</v>
      </c>
      <c r="E5816" t="s">
        <v>6349</v>
      </c>
      <c r="F5816" t="s">
        <v>6350</v>
      </c>
      <c r="G5816" t="s">
        <v>136</v>
      </c>
    </row>
    <row r="5817" spans="1:7">
      <c r="A5817" t="s">
        <v>6416</v>
      </c>
      <c r="B5817">
        <v>23.82371745</v>
      </c>
      <c r="C5817">
        <v>90.42392019</v>
      </c>
      <c r="D5817" t="s">
        <v>567</v>
      </c>
      <c r="E5817" t="s">
        <v>6349</v>
      </c>
      <c r="F5817" t="s">
        <v>6387</v>
      </c>
      <c r="G5817" t="s">
        <v>136</v>
      </c>
    </row>
    <row r="5818" spans="1:7">
      <c r="A5818" t="s">
        <v>6417</v>
      </c>
      <c r="B5818">
        <v>23.80346106</v>
      </c>
      <c r="C5818">
        <v>90.43200077</v>
      </c>
      <c r="D5818" t="s">
        <v>567</v>
      </c>
      <c r="E5818" t="s">
        <v>6349</v>
      </c>
      <c r="F5818" t="s">
        <v>6350</v>
      </c>
      <c r="G5818" t="s">
        <v>136</v>
      </c>
    </row>
    <row r="5819" spans="1:7">
      <c r="A5819" t="s">
        <v>6418</v>
      </c>
      <c r="B5819">
        <v>23.80907239</v>
      </c>
      <c r="C5819">
        <v>90.41558583</v>
      </c>
      <c r="D5819" t="s">
        <v>567</v>
      </c>
      <c r="E5819" t="s">
        <v>6349</v>
      </c>
      <c r="F5819" t="s">
        <v>6350</v>
      </c>
      <c r="G5819" t="s">
        <v>136</v>
      </c>
    </row>
    <row r="5820" spans="1:7">
      <c r="A5820" t="s">
        <v>6419</v>
      </c>
      <c r="B5820">
        <v>23.80905329</v>
      </c>
      <c r="C5820">
        <v>90.42180492999999</v>
      </c>
      <c r="D5820" t="s">
        <v>567</v>
      </c>
      <c r="E5820" t="s">
        <v>6349</v>
      </c>
      <c r="F5820" t="s">
        <v>6350</v>
      </c>
      <c r="G5820" t="s">
        <v>136</v>
      </c>
    </row>
    <row r="5821" spans="1:7">
      <c r="A5821" t="s">
        <v>6420</v>
      </c>
      <c r="B5821">
        <v>23.79574421</v>
      </c>
      <c r="C5821">
        <v>90.42988643</v>
      </c>
      <c r="D5821" t="s">
        <v>567</v>
      </c>
      <c r="E5821" t="s">
        <v>6349</v>
      </c>
      <c r="F5821" t="s">
        <v>6350</v>
      </c>
      <c r="G5821" t="s">
        <v>136</v>
      </c>
    </row>
    <row r="5822" spans="1:7">
      <c r="A5822" t="s">
        <v>6421</v>
      </c>
      <c r="B5822">
        <v>23.7727371</v>
      </c>
      <c r="C5822">
        <v>90.43325129</v>
      </c>
      <c r="D5822" t="s">
        <v>567</v>
      </c>
      <c r="E5822" t="s">
        <v>6349</v>
      </c>
      <c r="F5822" t="s">
        <v>6350</v>
      </c>
      <c r="G5822" t="s">
        <v>136</v>
      </c>
    </row>
    <row r="5823" spans="1:7">
      <c r="A5823" t="s">
        <v>6422</v>
      </c>
      <c r="B5823">
        <v>23.81841108</v>
      </c>
      <c r="C5823">
        <v>90.42778248</v>
      </c>
      <c r="D5823" t="s">
        <v>567</v>
      </c>
      <c r="E5823" t="s">
        <v>6349</v>
      </c>
      <c r="F5823" t="s">
        <v>6350</v>
      </c>
      <c r="G5823" t="s">
        <v>136</v>
      </c>
    </row>
    <row r="5824" spans="1:7">
      <c r="A5824" t="s">
        <v>6423</v>
      </c>
      <c r="B5824">
        <v>23.77388043</v>
      </c>
      <c r="C5824">
        <v>90.4222247</v>
      </c>
      <c r="D5824" t="s">
        <v>567</v>
      </c>
      <c r="E5824" t="s">
        <v>6349</v>
      </c>
      <c r="F5824" t="s">
        <v>6350</v>
      </c>
      <c r="G5824" t="s">
        <v>136</v>
      </c>
    </row>
    <row r="5825" spans="1:7">
      <c r="A5825" t="s">
        <v>6424</v>
      </c>
      <c r="B5825">
        <v>23.78339</v>
      </c>
      <c r="C5825">
        <v>90.42854</v>
      </c>
      <c r="D5825" t="s">
        <v>567</v>
      </c>
      <c r="E5825" t="s">
        <v>6349</v>
      </c>
      <c r="F5825" t="s">
        <v>6350</v>
      </c>
      <c r="G5825" t="s">
        <v>136</v>
      </c>
    </row>
    <row r="5826" spans="1:7">
      <c r="A5826" t="s">
        <v>6425</v>
      </c>
      <c r="B5826">
        <v>23.81115634</v>
      </c>
      <c r="C5826">
        <v>90.42902411999999</v>
      </c>
      <c r="D5826" t="s">
        <v>567</v>
      </c>
      <c r="E5826" t="s">
        <v>6349</v>
      </c>
      <c r="F5826" t="s">
        <v>6387</v>
      </c>
      <c r="G5826" t="s">
        <v>136</v>
      </c>
    </row>
    <row r="5827" spans="1:7">
      <c r="A5827" t="s">
        <v>6426</v>
      </c>
      <c r="B5827">
        <v>23.81413686</v>
      </c>
      <c r="C5827">
        <v>90.42630484</v>
      </c>
      <c r="D5827" t="s">
        <v>567</v>
      </c>
      <c r="E5827" t="s">
        <v>6349</v>
      </c>
      <c r="F5827" t="s">
        <v>6350</v>
      </c>
      <c r="G5827" t="s">
        <v>136</v>
      </c>
    </row>
    <row r="5828" spans="1:7">
      <c r="A5828" t="s">
        <v>6427</v>
      </c>
      <c r="B5828">
        <v>23.81374237</v>
      </c>
      <c r="C5828">
        <v>90.43091573</v>
      </c>
      <c r="D5828" t="s">
        <v>567</v>
      </c>
      <c r="E5828" t="s">
        <v>6349</v>
      </c>
      <c r="F5828" t="s">
        <v>6387</v>
      </c>
      <c r="G5828" t="s">
        <v>136</v>
      </c>
    </row>
    <row r="5829" spans="1:7">
      <c r="A5829" t="s">
        <v>6428</v>
      </c>
      <c r="B5829">
        <v>23.811833</v>
      </c>
      <c r="C5829">
        <v>90.424278</v>
      </c>
      <c r="D5829" t="s">
        <v>567</v>
      </c>
      <c r="E5829" t="s">
        <v>6349</v>
      </c>
      <c r="F5829" t="s">
        <v>6350</v>
      </c>
      <c r="G5829" t="s">
        <v>136</v>
      </c>
    </row>
    <row r="5830" spans="1:7">
      <c r="A5830" t="s">
        <v>6429</v>
      </c>
      <c r="B5830">
        <v>23.79258333</v>
      </c>
      <c r="C5830">
        <v>90.42886111</v>
      </c>
      <c r="D5830" t="s">
        <v>567</v>
      </c>
      <c r="E5830" t="s">
        <v>6349</v>
      </c>
      <c r="F5830" t="s">
        <v>6350</v>
      </c>
      <c r="G5830" t="s">
        <v>136</v>
      </c>
    </row>
    <row r="5831" spans="1:7">
      <c r="A5831" t="s">
        <v>6430</v>
      </c>
      <c r="B5831">
        <v>23.819663</v>
      </c>
      <c r="C5831">
        <v>90.4228</v>
      </c>
      <c r="D5831" t="s">
        <v>567</v>
      </c>
      <c r="E5831" t="s">
        <v>6349</v>
      </c>
      <c r="F5831" t="s">
        <v>6350</v>
      </c>
      <c r="G5831" t="s">
        <v>136</v>
      </c>
    </row>
    <row r="5832" spans="1:7">
      <c r="A5832" t="s">
        <v>6431</v>
      </c>
      <c r="B5832">
        <v>23.78021937</v>
      </c>
      <c r="C5832">
        <v>90.42547974</v>
      </c>
      <c r="D5832" t="s">
        <v>567</v>
      </c>
      <c r="E5832" t="s">
        <v>6349</v>
      </c>
      <c r="F5832" t="s">
        <v>6350</v>
      </c>
      <c r="G5832" t="s">
        <v>136</v>
      </c>
    </row>
    <row r="5833" spans="1:7">
      <c r="A5833" t="s">
        <v>6432</v>
      </c>
      <c r="B5833">
        <v>23.780264</v>
      </c>
      <c r="C5833">
        <v>90.429765</v>
      </c>
      <c r="D5833" t="s">
        <v>567</v>
      </c>
      <c r="E5833" t="s">
        <v>6349</v>
      </c>
      <c r="F5833" t="s">
        <v>6350</v>
      </c>
      <c r="G5833" t="s">
        <v>136</v>
      </c>
    </row>
    <row r="5834" spans="1:7">
      <c r="A5834" t="s">
        <v>6433</v>
      </c>
      <c r="B5834">
        <v>23.785583</v>
      </c>
      <c r="C5834">
        <v>90.426361</v>
      </c>
      <c r="D5834" t="s">
        <v>567</v>
      </c>
      <c r="E5834" t="s">
        <v>6349</v>
      </c>
      <c r="F5834" t="s">
        <v>6350</v>
      </c>
      <c r="G5834" t="s">
        <v>136</v>
      </c>
    </row>
    <row r="5835" spans="1:7">
      <c r="A5835" t="s">
        <v>6434</v>
      </c>
      <c r="B5835">
        <v>23.81955</v>
      </c>
      <c r="C5835">
        <v>90.43214</v>
      </c>
      <c r="D5835" t="s">
        <v>567</v>
      </c>
      <c r="E5835" t="s">
        <v>6349</v>
      </c>
      <c r="F5835" t="s">
        <v>6350</v>
      </c>
      <c r="G5835" t="s">
        <v>136</v>
      </c>
    </row>
    <row r="5836" spans="1:7">
      <c r="A5836" t="s">
        <v>6435</v>
      </c>
      <c r="B5836">
        <v>23.80886111</v>
      </c>
      <c r="C5836">
        <v>90.41844444</v>
      </c>
      <c r="D5836" t="s">
        <v>567</v>
      </c>
      <c r="E5836" t="s">
        <v>6349</v>
      </c>
      <c r="F5836" t="s">
        <v>6350</v>
      </c>
      <c r="G5836" t="s">
        <v>136</v>
      </c>
    </row>
    <row r="5837" spans="1:7">
      <c r="A5837" t="s">
        <v>6436</v>
      </c>
      <c r="B5837">
        <v>23.78888889</v>
      </c>
      <c r="C5837">
        <v>90.44202778</v>
      </c>
      <c r="D5837" t="s">
        <v>567</v>
      </c>
      <c r="E5837" t="s">
        <v>6349</v>
      </c>
      <c r="F5837" t="s">
        <v>6350</v>
      </c>
      <c r="G5837" t="s">
        <v>136</v>
      </c>
    </row>
    <row r="5838" spans="1:7">
      <c r="A5838" t="s">
        <v>6437</v>
      </c>
      <c r="B5838">
        <v>23.824</v>
      </c>
      <c r="C5838">
        <v>90.43277778</v>
      </c>
      <c r="D5838" t="s">
        <v>567</v>
      </c>
      <c r="E5838" t="s">
        <v>6349</v>
      </c>
      <c r="F5838" t="s">
        <v>6350</v>
      </c>
      <c r="G5838" t="s">
        <v>136</v>
      </c>
    </row>
    <row r="5839" spans="1:7">
      <c r="A5839" t="s">
        <v>6438</v>
      </c>
      <c r="B5839">
        <v>23.81530556</v>
      </c>
      <c r="C5839">
        <v>90.42591667000001</v>
      </c>
      <c r="D5839" t="s">
        <v>567</v>
      </c>
      <c r="E5839" t="s">
        <v>6349</v>
      </c>
      <c r="F5839" t="s">
        <v>6350</v>
      </c>
      <c r="G5839" t="s">
        <v>136</v>
      </c>
    </row>
    <row r="5840" spans="1:7">
      <c r="A5840" t="s">
        <v>6439</v>
      </c>
      <c r="B5840">
        <v>23.813677</v>
      </c>
      <c r="C5840">
        <v>90.423901</v>
      </c>
      <c r="D5840" t="s">
        <v>567</v>
      </c>
      <c r="E5840" t="s">
        <v>6349</v>
      </c>
      <c r="F5840" t="s">
        <v>6350</v>
      </c>
      <c r="G5840" t="s">
        <v>136</v>
      </c>
    </row>
    <row r="5841" spans="1:7">
      <c r="A5841" t="s">
        <v>6440</v>
      </c>
      <c r="B5841">
        <v>23.78169</v>
      </c>
      <c r="C5841">
        <v>90.42316</v>
      </c>
      <c r="D5841" t="s">
        <v>567</v>
      </c>
      <c r="E5841" t="s">
        <v>6349</v>
      </c>
      <c r="F5841" t="s">
        <v>6350</v>
      </c>
      <c r="G5841" t="s">
        <v>136</v>
      </c>
    </row>
    <row r="5842" spans="1:7">
      <c r="A5842" t="s">
        <v>6441</v>
      </c>
      <c r="B5842">
        <v>23.79676</v>
      </c>
      <c r="C5842">
        <v>90.46257</v>
      </c>
      <c r="D5842" t="s">
        <v>567</v>
      </c>
      <c r="E5842" t="s">
        <v>6349</v>
      </c>
      <c r="F5842" t="s">
        <v>6350</v>
      </c>
      <c r="G5842" t="s">
        <v>136</v>
      </c>
    </row>
    <row r="5843" spans="1:7">
      <c r="A5843" t="s">
        <v>6442</v>
      </c>
      <c r="B5843">
        <v>23.81665</v>
      </c>
      <c r="C5843">
        <v>90.43313999999999</v>
      </c>
      <c r="D5843" t="s">
        <v>567</v>
      </c>
      <c r="E5843" t="s">
        <v>6349</v>
      </c>
      <c r="F5843" t="s">
        <v>6387</v>
      </c>
      <c r="G5843" t="s">
        <v>136</v>
      </c>
    </row>
    <row r="5844" spans="1:7">
      <c r="A5844" t="s">
        <v>6443</v>
      </c>
      <c r="B5844">
        <v>23.808372</v>
      </c>
      <c r="C5844">
        <v>90.425901</v>
      </c>
      <c r="D5844" t="s">
        <v>567</v>
      </c>
      <c r="E5844" t="s">
        <v>6349</v>
      </c>
      <c r="F5844" t="s">
        <v>6350</v>
      </c>
      <c r="G5844" t="s">
        <v>136</v>
      </c>
    </row>
    <row r="5845" spans="1:7">
      <c r="A5845" t="s">
        <v>6444</v>
      </c>
      <c r="B5845">
        <v>23.77079</v>
      </c>
      <c r="C5845">
        <v>90.42391000000001</v>
      </c>
      <c r="D5845" t="s">
        <v>567</v>
      </c>
      <c r="E5845" t="s">
        <v>6349</v>
      </c>
      <c r="F5845" t="s">
        <v>6350</v>
      </c>
      <c r="G5845" t="s">
        <v>136</v>
      </c>
    </row>
    <row r="5846" spans="1:7">
      <c r="A5846" t="s">
        <v>6445</v>
      </c>
      <c r="B5846">
        <v>23.776583</v>
      </c>
      <c r="C5846">
        <v>90.421944</v>
      </c>
      <c r="D5846" t="s">
        <v>567</v>
      </c>
      <c r="E5846" t="s">
        <v>6349</v>
      </c>
      <c r="F5846" t="s">
        <v>6350</v>
      </c>
      <c r="G5846" t="s">
        <v>136</v>
      </c>
    </row>
    <row r="5847" spans="1:7">
      <c r="A5847" t="s">
        <v>6446</v>
      </c>
      <c r="B5847">
        <v>23.788741</v>
      </c>
      <c r="C5847">
        <v>90.43783999999999</v>
      </c>
      <c r="D5847" t="s">
        <v>567</v>
      </c>
      <c r="E5847" t="s">
        <v>6349</v>
      </c>
      <c r="F5847" t="s">
        <v>6350</v>
      </c>
      <c r="G5847" t="s">
        <v>136</v>
      </c>
    </row>
    <row r="5848" spans="1:7">
      <c r="A5848" t="s">
        <v>6447</v>
      </c>
      <c r="B5848">
        <v>23.78683</v>
      </c>
      <c r="C5848">
        <v>90.42974</v>
      </c>
      <c r="D5848" t="s">
        <v>567</v>
      </c>
      <c r="E5848" t="s">
        <v>6349</v>
      </c>
      <c r="F5848" t="s">
        <v>6350</v>
      </c>
      <c r="G5848" t="s">
        <v>136</v>
      </c>
    </row>
    <row r="5849" spans="1:7">
      <c r="A5849" t="s">
        <v>6448</v>
      </c>
      <c r="B5849">
        <v>23.77948</v>
      </c>
      <c r="C5849">
        <v>90.42283</v>
      </c>
      <c r="D5849" t="s">
        <v>567</v>
      </c>
      <c r="E5849" t="s">
        <v>6349</v>
      </c>
      <c r="F5849" t="s">
        <v>6350</v>
      </c>
      <c r="G5849" t="s">
        <v>136</v>
      </c>
    </row>
    <row r="5850" spans="1:7">
      <c r="A5850" t="s">
        <v>6449</v>
      </c>
      <c r="B5850">
        <v>23.77492</v>
      </c>
      <c r="C5850">
        <v>90.42892000000001</v>
      </c>
      <c r="D5850" t="s">
        <v>567</v>
      </c>
      <c r="E5850" t="s">
        <v>6349</v>
      </c>
      <c r="F5850" t="s">
        <v>6350</v>
      </c>
      <c r="G5850" t="s">
        <v>136</v>
      </c>
    </row>
    <row r="5851" spans="1:7">
      <c r="A5851" t="s">
        <v>6450</v>
      </c>
      <c r="B5851">
        <v>23.79981</v>
      </c>
      <c r="C5851">
        <v>90.43386</v>
      </c>
      <c r="D5851" t="s">
        <v>567</v>
      </c>
      <c r="E5851" t="s">
        <v>6349</v>
      </c>
      <c r="F5851" t="s">
        <v>6350</v>
      </c>
      <c r="G5851" t="s">
        <v>136</v>
      </c>
    </row>
    <row r="5852" spans="1:7">
      <c r="A5852" t="s">
        <v>6451</v>
      </c>
      <c r="B5852">
        <v>23.81564</v>
      </c>
      <c r="C5852">
        <v>90.42949</v>
      </c>
      <c r="D5852" t="s">
        <v>567</v>
      </c>
      <c r="E5852" t="s">
        <v>6349</v>
      </c>
      <c r="F5852" t="s">
        <v>6350</v>
      </c>
      <c r="G5852" t="s">
        <v>136</v>
      </c>
    </row>
    <row r="5853" spans="1:7">
      <c r="A5853" t="s">
        <v>6452</v>
      </c>
      <c r="B5853">
        <v>23.79251</v>
      </c>
      <c r="C5853">
        <v>90.43386</v>
      </c>
      <c r="D5853" t="s">
        <v>567</v>
      </c>
      <c r="E5853" t="s">
        <v>6349</v>
      </c>
      <c r="F5853" t="s">
        <v>6350</v>
      </c>
      <c r="G5853" t="s">
        <v>136</v>
      </c>
    </row>
    <row r="5854" spans="1:7">
      <c r="A5854" t="s">
        <v>6453</v>
      </c>
      <c r="B5854">
        <v>23.78594</v>
      </c>
      <c r="C5854">
        <v>90.44659</v>
      </c>
      <c r="D5854" t="s">
        <v>567</v>
      </c>
      <c r="E5854" t="s">
        <v>6349</v>
      </c>
      <c r="F5854" t="s">
        <v>6350</v>
      </c>
      <c r="G5854" t="s">
        <v>136</v>
      </c>
    </row>
    <row r="5855" spans="1:7">
      <c r="A5855" t="s">
        <v>6454</v>
      </c>
      <c r="B5855">
        <v>23.76643</v>
      </c>
      <c r="C5855">
        <v>90.4332</v>
      </c>
      <c r="D5855" t="s">
        <v>567</v>
      </c>
      <c r="E5855" t="s">
        <v>6349</v>
      </c>
      <c r="F5855" t="s">
        <v>6350</v>
      </c>
      <c r="G5855" t="s">
        <v>136</v>
      </c>
    </row>
    <row r="5856" spans="1:7">
      <c r="A5856" t="s">
        <v>6455</v>
      </c>
      <c r="B5856">
        <v>23.8174</v>
      </c>
      <c r="C5856">
        <v>90.42489999999999</v>
      </c>
      <c r="D5856" t="s">
        <v>567</v>
      </c>
      <c r="E5856" t="s">
        <v>6349</v>
      </c>
      <c r="F5856" t="s">
        <v>6350</v>
      </c>
      <c r="G5856" t="s">
        <v>136</v>
      </c>
    </row>
    <row r="5857" spans="1:7">
      <c r="A5857" t="s">
        <v>6456</v>
      </c>
      <c r="B5857">
        <v>23.8111</v>
      </c>
      <c r="C5857">
        <v>90.42100000000001</v>
      </c>
      <c r="D5857" t="s">
        <v>567</v>
      </c>
      <c r="E5857" t="s">
        <v>6349</v>
      </c>
      <c r="F5857" t="s">
        <v>6350</v>
      </c>
      <c r="G5857" t="s">
        <v>136</v>
      </c>
    </row>
    <row r="5858" spans="1:7">
      <c r="A5858" t="s">
        <v>6457</v>
      </c>
      <c r="B5858">
        <v>23.81497</v>
      </c>
      <c r="C5858">
        <v>90.41819</v>
      </c>
      <c r="D5858" t="s">
        <v>567</v>
      </c>
      <c r="E5858" t="s">
        <v>6349</v>
      </c>
      <c r="F5858" t="s">
        <v>6350</v>
      </c>
      <c r="G5858" t="s">
        <v>136</v>
      </c>
    </row>
    <row r="5859" spans="1:7">
      <c r="A5859" t="s">
        <v>6458</v>
      </c>
      <c r="B5859">
        <v>23.82078</v>
      </c>
      <c r="C5859">
        <v>90.43689999999999</v>
      </c>
      <c r="D5859" t="s">
        <v>567</v>
      </c>
      <c r="E5859" t="s">
        <v>6349</v>
      </c>
      <c r="F5859" t="s">
        <v>6387</v>
      </c>
      <c r="G5859" t="s">
        <v>136</v>
      </c>
    </row>
    <row r="5860" spans="1:7">
      <c r="A5860" t="s">
        <v>6459</v>
      </c>
      <c r="B5860">
        <v>23.7969</v>
      </c>
      <c r="C5860">
        <v>90.42664000000001</v>
      </c>
      <c r="D5860" t="s">
        <v>567</v>
      </c>
      <c r="E5860" t="s">
        <v>6349</v>
      </c>
      <c r="F5860" t="s">
        <v>6350</v>
      </c>
      <c r="G5860" t="s">
        <v>136</v>
      </c>
    </row>
    <row r="5861" spans="1:7">
      <c r="A5861" t="s">
        <v>6460</v>
      </c>
      <c r="B5861">
        <v>23.80863</v>
      </c>
      <c r="C5861">
        <v>90.43510000000001</v>
      </c>
      <c r="D5861" t="s">
        <v>567</v>
      </c>
      <c r="E5861" t="s">
        <v>6349</v>
      </c>
      <c r="F5861" t="s">
        <v>6350</v>
      </c>
      <c r="G5861" t="s">
        <v>136</v>
      </c>
    </row>
    <row r="5862" spans="1:7">
      <c r="A5862" t="s">
        <v>6461</v>
      </c>
      <c r="B5862">
        <v>23.8189</v>
      </c>
      <c r="C5862">
        <v>90.41800000000001</v>
      </c>
      <c r="D5862" t="s">
        <v>567</v>
      </c>
      <c r="E5862" t="s">
        <v>6349</v>
      </c>
      <c r="F5862" t="s">
        <v>6350</v>
      </c>
      <c r="G5862" t="s">
        <v>136</v>
      </c>
    </row>
    <row r="5863" spans="1:7">
      <c r="A5863" t="s">
        <v>6462</v>
      </c>
      <c r="B5863">
        <v>23.810149</v>
      </c>
      <c r="C5863">
        <v>90.431146</v>
      </c>
      <c r="D5863" t="s">
        <v>567</v>
      </c>
      <c r="E5863" t="s">
        <v>6349</v>
      </c>
      <c r="F5863" t="s">
        <v>6350</v>
      </c>
      <c r="G5863" t="s">
        <v>136</v>
      </c>
    </row>
    <row r="5864" spans="1:7">
      <c r="A5864" t="s">
        <v>6463</v>
      </c>
      <c r="B5864">
        <v>23.78322</v>
      </c>
      <c r="C5864">
        <v>90.42534999999999</v>
      </c>
      <c r="D5864" t="s">
        <v>567</v>
      </c>
      <c r="E5864" t="s">
        <v>6349</v>
      </c>
      <c r="F5864" t="s">
        <v>6350</v>
      </c>
      <c r="G5864" t="s">
        <v>136</v>
      </c>
    </row>
    <row r="5865" spans="1:7">
      <c r="A5865" t="s">
        <v>6464</v>
      </c>
      <c r="B5865">
        <v>23.77218</v>
      </c>
      <c r="C5865">
        <v>90.41895</v>
      </c>
      <c r="D5865" t="s">
        <v>567</v>
      </c>
      <c r="E5865" t="s">
        <v>6349</v>
      </c>
      <c r="F5865" t="s">
        <v>6350</v>
      </c>
      <c r="G5865" t="s">
        <v>136</v>
      </c>
    </row>
    <row r="5866" spans="1:7">
      <c r="A5866" t="s">
        <v>6465</v>
      </c>
      <c r="B5866">
        <v>23.8133</v>
      </c>
      <c r="C5866">
        <v>90.4158</v>
      </c>
      <c r="D5866" t="s">
        <v>567</v>
      </c>
      <c r="E5866" t="s">
        <v>6349</v>
      </c>
      <c r="F5866" t="s">
        <v>6350</v>
      </c>
      <c r="G5866" t="s">
        <v>136</v>
      </c>
    </row>
    <row r="5867" spans="1:7">
      <c r="A5867" t="s">
        <v>6466</v>
      </c>
      <c r="B5867">
        <v>23.81644444</v>
      </c>
      <c r="C5867">
        <v>90.41697222000001</v>
      </c>
      <c r="D5867" t="s">
        <v>567</v>
      </c>
      <c r="E5867" t="s">
        <v>6349</v>
      </c>
      <c r="F5867" t="s">
        <v>6467</v>
      </c>
      <c r="G5867" t="s">
        <v>136</v>
      </c>
    </row>
    <row r="5868" spans="1:7">
      <c r="A5868" t="s">
        <v>6468</v>
      </c>
      <c r="B5868">
        <v>23.77514</v>
      </c>
      <c r="C5868">
        <v>90.43053</v>
      </c>
      <c r="D5868" t="s">
        <v>567</v>
      </c>
      <c r="E5868" t="s">
        <v>6349</v>
      </c>
      <c r="F5868" t="s">
        <v>6350</v>
      </c>
      <c r="G5868" t="s">
        <v>136</v>
      </c>
    </row>
    <row r="5869" spans="1:7">
      <c r="A5869" t="s">
        <v>6469</v>
      </c>
      <c r="B5869">
        <v>23.81476</v>
      </c>
      <c r="C5869">
        <v>90.41593</v>
      </c>
      <c r="D5869" t="s">
        <v>567</v>
      </c>
      <c r="E5869" t="s">
        <v>6349</v>
      </c>
      <c r="F5869" t="s">
        <v>6350</v>
      </c>
      <c r="G5869" t="s">
        <v>136</v>
      </c>
    </row>
    <row r="5870" spans="1:7">
      <c r="A5870" t="s">
        <v>6470</v>
      </c>
      <c r="B5870">
        <v>23.78432</v>
      </c>
      <c r="C5870">
        <v>90.43026</v>
      </c>
      <c r="D5870" t="s">
        <v>567</v>
      </c>
      <c r="E5870" t="s">
        <v>6349</v>
      </c>
      <c r="F5870" t="s">
        <v>6350</v>
      </c>
      <c r="G5870" t="s">
        <v>136</v>
      </c>
    </row>
    <row r="5871" spans="1:7">
      <c r="A5871" t="s">
        <v>6471</v>
      </c>
      <c r="B5871">
        <v>23.78508</v>
      </c>
      <c r="C5871">
        <v>90.423</v>
      </c>
      <c r="D5871" t="s">
        <v>567</v>
      </c>
      <c r="E5871" t="s">
        <v>6349</v>
      </c>
      <c r="F5871" t="s">
        <v>6350</v>
      </c>
      <c r="G5871" t="s">
        <v>136</v>
      </c>
    </row>
    <row r="5872" spans="1:7">
      <c r="A5872" t="s">
        <v>6472</v>
      </c>
      <c r="B5872">
        <v>23.77693</v>
      </c>
      <c r="C5872">
        <v>90.42791</v>
      </c>
      <c r="D5872" t="s">
        <v>567</v>
      </c>
      <c r="E5872" t="s">
        <v>6349</v>
      </c>
      <c r="F5872" t="s">
        <v>6350</v>
      </c>
      <c r="G5872" t="s">
        <v>136</v>
      </c>
    </row>
    <row r="5873" spans="1:7">
      <c r="A5873" t="s">
        <v>6473</v>
      </c>
      <c r="B5873">
        <v>23.79807</v>
      </c>
      <c r="C5873">
        <v>90.46908000000001</v>
      </c>
      <c r="D5873" t="s">
        <v>567</v>
      </c>
      <c r="E5873" t="s">
        <v>6349</v>
      </c>
      <c r="F5873" t="s">
        <v>6350</v>
      </c>
      <c r="G5873" t="s">
        <v>136</v>
      </c>
    </row>
    <row r="5874" spans="1:7">
      <c r="A5874" t="s">
        <v>6474</v>
      </c>
      <c r="B5874">
        <v>23.78729</v>
      </c>
      <c r="C5874">
        <v>90.42453999999999</v>
      </c>
      <c r="D5874" t="s">
        <v>567</v>
      </c>
      <c r="E5874" t="s">
        <v>6349</v>
      </c>
      <c r="F5874" t="s">
        <v>6350</v>
      </c>
      <c r="G5874" t="s">
        <v>136</v>
      </c>
    </row>
    <row r="5875" spans="1:7">
      <c r="A5875" t="s">
        <v>6475</v>
      </c>
      <c r="B5875">
        <v>23.79</v>
      </c>
      <c r="C5875">
        <v>90.4318</v>
      </c>
      <c r="D5875" t="s">
        <v>567</v>
      </c>
      <c r="E5875" t="s">
        <v>6349</v>
      </c>
      <c r="F5875" t="s">
        <v>6350</v>
      </c>
      <c r="G5875" t="s">
        <v>136</v>
      </c>
    </row>
    <row r="5876" spans="1:7">
      <c r="A5876" t="s">
        <v>6476</v>
      </c>
      <c r="B5876">
        <v>23.79361</v>
      </c>
      <c r="C5876">
        <v>90.42686999999999</v>
      </c>
      <c r="D5876" t="s">
        <v>567</v>
      </c>
      <c r="E5876" t="s">
        <v>6349</v>
      </c>
      <c r="F5876" t="s">
        <v>6350</v>
      </c>
      <c r="G5876" t="s">
        <v>136</v>
      </c>
    </row>
    <row r="5877" spans="1:7">
      <c r="A5877" t="s">
        <v>6477</v>
      </c>
      <c r="B5877">
        <v>23.80797</v>
      </c>
      <c r="C5877">
        <v>90.43122</v>
      </c>
      <c r="D5877" t="s">
        <v>567</v>
      </c>
      <c r="E5877" t="s">
        <v>6349</v>
      </c>
      <c r="F5877" t="s">
        <v>6350</v>
      </c>
      <c r="G5877" t="s">
        <v>136</v>
      </c>
    </row>
    <row r="5878" spans="1:7">
      <c r="A5878" t="s">
        <v>6478</v>
      </c>
      <c r="B5878">
        <v>23.77169</v>
      </c>
      <c r="C5878">
        <v>90.42622</v>
      </c>
      <c r="D5878" t="s">
        <v>567</v>
      </c>
      <c r="E5878" t="s">
        <v>6349</v>
      </c>
      <c r="F5878" t="s">
        <v>6350</v>
      </c>
      <c r="G5878" t="s">
        <v>136</v>
      </c>
    </row>
    <row r="5879" spans="1:7">
      <c r="A5879" t="s">
        <v>6479</v>
      </c>
      <c r="B5879">
        <v>23.79417</v>
      </c>
      <c r="C5879">
        <v>90.43288</v>
      </c>
      <c r="D5879" t="s">
        <v>567</v>
      </c>
      <c r="E5879" t="s">
        <v>6349</v>
      </c>
      <c r="F5879" t="s">
        <v>6350</v>
      </c>
      <c r="G5879" t="s">
        <v>136</v>
      </c>
    </row>
    <row r="5880" spans="1:7">
      <c r="A5880" t="s">
        <v>6480</v>
      </c>
      <c r="B5880">
        <v>23.7912</v>
      </c>
      <c r="C5880">
        <v>90.42657</v>
      </c>
      <c r="D5880" t="s">
        <v>567</v>
      </c>
      <c r="E5880" t="s">
        <v>6349</v>
      </c>
      <c r="F5880" t="s">
        <v>6350</v>
      </c>
      <c r="G5880" t="s">
        <v>136</v>
      </c>
    </row>
    <row r="5881" spans="1:7">
      <c r="A5881" t="s">
        <v>6481</v>
      </c>
      <c r="B5881">
        <v>23.82145</v>
      </c>
      <c r="C5881">
        <v>90.43292</v>
      </c>
      <c r="D5881" t="s">
        <v>567</v>
      </c>
      <c r="E5881" t="s">
        <v>6349</v>
      </c>
      <c r="F5881" t="s">
        <v>6350</v>
      </c>
      <c r="G5881" t="s">
        <v>136</v>
      </c>
    </row>
    <row r="5882" spans="1:7">
      <c r="A5882" t="s">
        <v>6482</v>
      </c>
      <c r="B5882">
        <v>23.81518</v>
      </c>
      <c r="C5882">
        <v>90.42136000000001</v>
      </c>
      <c r="D5882" t="s">
        <v>567</v>
      </c>
      <c r="E5882" t="s">
        <v>6349</v>
      </c>
      <c r="F5882" t="s">
        <v>6350</v>
      </c>
      <c r="G5882" t="s">
        <v>136</v>
      </c>
    </row>
    <row r="5883" spans="1:7">
      <c r="A5883" t="s">
        <v>6483</v>
      </c>
      <c r="B5883">
        <v>23.81904</v>
      </c>
      <c r="C5883">
        <v>90.42892000000001</v>
      </c>
      <c r="D5883" t="s">
        <v>567</v>
      </c>
      <c r="E5883" t="s">
        <v>6349</v>
      </c>
      <c r="F5883" t="s">
        <v>6350</v>
      </c>
      <c r="G5883" t="s">
        <v>136</v>
      </c>
    </row>
    <row r="5884" spans="1:7">
      <c r="A5884" t="s">
        <v>6484</v>
      </c>
      <c r="B5884">
        <v>23.77171</v>
      </c>
      <c r="C5884">
        <v>90.42271</v>
      </c>
      <c r="D5884" t="s">
        <v>567</v>
      </c>
      <c r="E5884" t="s">
        <v>6349</v>
      </c>
      <c r="F5884" t="s">
        <v>6350</v>
      </c>
      <c r="G5884" t="s">
        <v>136</v>
      </c>
    </row>
    <row r="5885" spans="1:7">
      <c r="A5885" t="s">
        <v>6485</v>
      </c>
      <c r="B5885">
        <v>23.7758</v>
      </c>
      <c r="C5885">
        <v>90.42345</v>
      </c>
      <c r="D5885" t="s">
        <v>567</v>
      </c>
      <c r="E5885" t="s">
        <v>6349</v>
      </c>
      <c r="F5885" t="s">
        <v>6350</v>
      </c>
      <c r="G5885" t="s">
        <v>136</v>
      </c>
    </row>
    <row r="5886" spans="1:7">
      <c r="A5886" t="s">
        <v>6486</v>
      </c>
      <c r="B5886">
        <v>23.77864</v>
      </c>
      <c r="C5886">
        <v>90.43368</v>
      </c>
      <c r="D5886" t="s">
        <v>567</v>
      </c>
      <c r="E5886" t="s">
        <v>6349</v>
      </c>
      <c r="F5886" t="s">
        <v>6350</v>
      </c>
      <c r="G5886" t="s">
        <v>136</v>
      </c>
    </row>
    <row r="5887" spans="1:7">
      <c r="A5887" t="s">
        <v>6487</v>
      </c>
      <c r="B5887">
        <v>23.79971</v>
      </c>
      <c r="C5887">
        <v>90.42673000000001</v>
      </c>
      <c r="D5887" t="s">
        <v>567</v>
      </c>
      <c r="E5887" t="s">
        <v>6349</v>
      </c>
      <c r="F5887" t="s">
        <v>6350</v>
      </c>
      <c r="G5887" t="s">
        <v>136</v>
      </c>
    </row>
    <row r="5888" spans="1:7">
      <c r="A5888" t="s">
        <v>6488</v>
      </c>
      <c r="B5888">
        <v>23.78751</v>
      </c>
      <c r="C5888">
        <v>90.44493</v>
      </c>
      <c r="D5888" t="s">
        <v>567</v>
      </c>
      <c r="E5888" t="s">
        <v>6349</v>
      </c>
      <c r="F5888" t="s">
        <v>6350</v>
      </c>
      <c r="G5888" t="s">
        <v>136</v>
      </c>
    </row>
    <row r="5889" spans="1:7">
      <c r="A5889" t="s">
        <v>6489</v>
      </c>
      <c r="B5889">
        <v>23.789086</v>
      </c>
      <c r="C5889">
        <v>90.43486799999999</v>
      </c>
      <c r="D5889" t="s">
        <v>567</v>
      </c>
      <c r="E5889" t="s">
        <v>6349</v>
      </c>
      <c r="F5889" t="s">
        <v>6350</v>
      </c>
      <c r="G5889" t="s">
        <v>136</v>
      </c>
    </row>
    <row r="5890" spans="1:7">
      <c r="A5890" t="s">
        <v>6490</v>
      </c>
      <c r="B5890">
        <v>23.78312</v>
      </c>
      <c r="C5890">
        <v>90.42467000000001</v>
      </c>
      <c r="D5890" t="s">
        <v>567</v>
      </c>
      <c r="E5890" t="s">
        <v>6349</v>
      </c>
      <c r="F5890" t="s">
        <v>6350</v>
      </c>
      <c r="G5890" t="s">
        <v>136</v>
      </c>
    </row>
    <row r="5891" spans="1:7">
      <c r="A5891" t="s">
        <v>6491</v>
      </c>
      <c r="B5891">
        <v>23.77386</v>
      </c>
      <c r="C5891">
        <v>90.42691000000001</v>
      </c>
      <c r="D5891" t="s">
        <v>567</v>
      </c>
      <c r="E5891" t="s">
        <v>6349</v>
      </c>
      <c r="F5891" t="s">
        <v>6350</v>
      </c>
      <c r="G5891" t="s">
        <v>136</v>
      </c>
    </row>
    <row r="5892" spans="1:7">
      <c r="A5892" t="s">
        <v>6492</v>
      </c>
      <c r="B5892">
        <v>23.82147</v>
      </c>
      <c r="C5892">
        <v>90.43001</v>
      </c>
      <c r="D5892" t="s">
        <v>567</v>
      </c>
      <c r="E5892" t="s">
        <v>6349</v>
      </c>
      <c r="F5892" t="s">
        <v>6350</v>
      </c>
      <c r="G5892" t="s">
        <v>136</v>
      </c>
    </row>
    <row r="5893" spans="1:7">
      <c r="A5893" t="s">
        <v>6493</v>
      </c>
      <c r="B5893">
        <v>23.824245</v>
      </c>
      <c r="C5893">
        <v>90.440544</v>
      </c>
      <c r="D5893" t="s">
        <v>567</v>
      </c>
      <c r="E5893" t="s">
        <v>6349</v>
      </c>
      <c r="F5893" t="s">
        <v>6387</v>
      </c>
      <c r="G5893" t="s">
        <v>136</v>
      </c>
    </row>
    <row r="5894" spans="1:7">
      <c r="A5894" t="s">
        <v>6494</v>
      </c>
      <c r="B5894">
        <v>23.78556</v>
      </c>
      <c r="C5894">
        <v>90.43485</v>
      </c>
      <c r="D5894" t="s">
        <v>567</v>
      </c>
      <c r="E5894" t="s">
        <v>6349</v>
      </c>
      <c r="F5894" t="s">
        <v>6350</v>
      </c>
      <c r="G5894" t="s">
        <v>136</v>
      </c>
    </row>
    <row r="5895" spans="1:7">
      <c r="A5895" t="s">
        <v>6495</v>
      </c>
      <c r="B5895">
        <v>23.8145</v>
      </c>
      <c r="C5895">
        <v>90.43770000000001</v>
      </c>
      <c r="D5895" t="s">
        <v>567</v>
      </c>
      <c r="E5895" t="s">
        <v>6349</v>
      </c>
      <c r="F5895" t="s">
        <v>6387</v>
      </c>
      <c r="G5895" t="s">
        <v>136</v>
      </c>
    </row>
    <row r="5896" spans="1:7">
      <c r="A5896" t="s">
        <v>6496</v>
      </c>
      <c r="B5896">
        <v>23.8178</v>
      </c>
      <c r="C5896">
        <v>90.43859999999999</v>
      </c>
      <c r="D5896" t="s">
        <v>567</v>
      </c>
      <c r="E5896" t="s">
        <v>6349</v>
      </c>
      <c r="F5896" t="s">
        <v>6387</v>
      </c>
      <c r="G5896" t="s">
        <v>136</v>
      </c>
    </row>
    <row r="5897" spans="1:7">
      <c r="A5897" t="s">
        <v>6497</v>
      </c>
      <c r="B5897">
        <v>23.780667</v>
      </c>
      <c r="C5897">
        <v>90.4235</v>
      </c>
      <c r="D5897" t="s">
        <v>567</v>
      </c>
      <c r="E5897" t="s">
        <v>6349</v>
      </c>
      <c r="F5897" t="s">
        <v>6350</v>
      </c>
      <c r="G5897" t="s">
        <v>136</v>
      </c>
    </row>
    <row r="5898" spans="1:7">
      <c r="A5898" t="s">
        <v>6498</v>
      </c>
      <c r="B5898">
        <v>23.787035</v>
      </c>
      <c r="C5898">
        <v>90.425693</v>
      </c>
      <c r="D5898" t="s">
        <v>567</v>
      </c>
      <c r="E5898" t="s">
        <v>6349</v>
      </c>
      <c r="F5898" t="s">
        <v>6350</v>
      </c>
      <c r="G5898" t="s">
        <v>136</v>
      </c>
    </row>
    <row r="5899" spans="1:7">
      <c r="A5899" t="s">
        <v>6499</v>
      </c>
      <c r="B5899">
        <v>23.781496</v>
      </c>
      <c r="C5899">
        <v>90.425409</v>
      </c>
      <c r="D5899" t="s">
        <v>567</v>
      </c>
      <c r="E5899" t="s">
        <v>6349</v>
      </c>
      <c r="F5899" t="s">
        <v>6350</v>
      </c>
      <c r="G5899" t="s">
        <v>136</v>
      </c>
    </row>
    <row r="5900" spans="1:7">
      <c r="A5900" t="s">
        <v>6500</v>
      </c>
      <c r="B5900">
        <v>23.7712</v>
      </c>
      <c r="C5900">
        <v>90.4312</v>
      </c>
      <c r="D5900" t="s">
        <v>567</v>
      </c>
      <c r="E5900" t="s">
        <v>6349</v>
      </c>
      <c r="F5900" t="s">
        <v>6350</v>
      </c>
      <c r="G5900" t="s">
        <v>136</v>
      </c>
    </row>
    <row r="5901" spans="1:7">
      <c r="A5901" t="s">
        <v>6501</v>
      </c>
      <c r="B5901">
        <v>23.76685</v>
      </c>
      <c r="C5901">
        <v>90.43007</v>
      </c>
      <c r="D5901" t="s">
        <v>567</v>
      </c>
      <c r="E5901" t="s">
        <v>6349</v>
      </c>
      <c r="F5901" t="s">
        <v>6350</v>
      </c>
      <c r="G5901" t="s">
        <v>136</v>
      </c>
    </row>
    <row r="5902" spans="1:7">
      <c r="A5902" t="s">
        <v>6502</v>
      </c>
      <c r="B5902">
        <v>23.7669</v>
      </c>
      <c r="C5902">
        <v>90.43689999999999</v>
      </c>
      <c r="D5902" t="s">
        <v>567</v>
      </c>
      <c r="E5902" t="s">
        <v>6349</v>
      </c>
      <c r="F5902" t="s">
        <v>6350</v>
      </c>
      <c r="G5902" t="s">
        <v>136</v>
      </c>
    </row>
    <row r="5903" spans="1:7">
      <c r="A5903" t="s">
        <v>6503</v>
      </c>
      <c r="B5903">
        <v>23.7974</v>
      </c>
      <c r="C5903">
        <v>90.43274</v>
      </c>
      <c r="D5903" t="s">
        <v>567</v>
      </c>
      <c r="E5903" t="s">
        <v>6349</v>
      </c>
      <c r="F5903" t="s">
        <v>6350</v>
      </c>
      <c r="G5903" t="s">
        <v>136</v>
      </c>
    </row>
    <row r="5904" spans="1:7">
      <c r="A5904" t="s">
        <v>6504</v>
      </c>
      <c r="B5904">
        <v>23.80566</v>
      </c>
      <c r="C5904">
        <v>90.42464</v>
      </c>
      <c r="D5904" t="s">
        <v>567</v>
      </c>
      <c r="E5904" t="s">
        <v>6349</v>
      </c>
      <c r="F5904" t="s">
        <v>6350</v>
      </c>
      <c r="G5904" t="s">
        <v>136</v>
      </c>
    </row>
    <row r="5905" spans="1:7">
      <c r="A5905" t="s">
        <v>6505</v>
      </c>
      <c r="B5905">
        <v>23.79777</v>
      </c>
      <c r="C5905">
        <v>90.4375</v>
      </c>
      <c r="D5905" t="s">
        <v>567</v>
      </c>
      <c r="E5905" t="s">
        <v>6349</v>
      </c>
      <c r="F5905" t="s">
        <v>6350</v>
      </c>
      <c r="G5905" t="s">
        <v>136</v>
      </c>
    </row>
    <row r="5906" spans="1:7">
      <c r="A5906" t="s">
        <v>6506</v>
      </c>
      <c r="B5906">
        <v>23.820849</v>
      </c>
      <c r="C5906">
        <v>90.440405</v>
      </c>
      <c r="D5906" t="s">
        <v>567</v>
      </c>
      <c r="E5906" t="s">
        <v>6349</v>
      </c>
      <c r="F5906" t="s">
        <v>6387</v>
      </c>
      <c r="G5906" t="s">
        <v>136</v>
      </c>
    </row>
    <row r="5907" spans="1:7">
      <c r="A5907" t="s">
        <v>6507</v>
      </c>
      <c r="B5907">
        <v>23.772096</v>
      </c>
      <c r="C5907">
        <v>90.42881300000001</v>
      </c>
      <c r="D5907" t="s">
        <v>567</v>
      </c>
      <c r="E5907" t="s">
        <v>6349</v>
      </c>
      <c r="F5907" t="s">
        <v>6350</v>
      </c>
      <c r="G5907" t="s">
        <v>136</v>
      </c>
    </row>
    <row r="5908" spans="1:7">
      <c r="A5908" t="s">
        <v>6508</v>
      </c>
      <c r="B5908">
        <v>23.802531</v>
      </c>
      <c r="C5908">
        <v>90.47986</v>
      </c>
      <c r="D5908" t="s">
        <v>567</v>
      </c>
      <c r="E5908" t="s">
        <v>6349</v>
      </c>
      <c r="F5908" t="s">
        <v>6350</v>
      </c>
      <c r="G5908" t="s">
        <v>136</v>
      </c>
    </row>
    <row r="5909" spans="1:7">
      <c r="A5909" t="s">
        <v>6509</v>
      </c>
      <c r="B5909">
        <v>23.801948</v>
      </c>
      <c r="C5909">
        <v>90.43271900000001</v>
      </c>
      <c r="D5909" t="s">
        <v>567</v>
      </c>
      <c r="E5909" t="s">
        <v>6349</v>
      </c>
      <c r="F5909" t="s">
        <v>6350</v>
      </c>
      <c r="G5909" t="s">
        <v>136</v>
      </c>
    </row>
    <row r="5910" spans="1:7">
      <c r="A5910" t="s">
        <v>6510</v>
      </c>
      <c r="B5910">
        <v>23.783016</v>
      </c>
      <c r="C5910">
        <v>90.433593</v>
      </c>
      <c r="D5910" t="s">
        <v>567</v>
      </c>
      <c r="E5910" t="s">
        <v>6349</v>
      </c>
      <c r="F5910" t="s">
        <v>6350</v>
      </c>
      <c r="G5910" t="s">
        <v>136</v>
      </c>
    </row>
    <row r="5911" spans="1:7">
      <c r="A5911" t="s">
        <v>6511</v>
      </c>
      <c r="B5911">
        <v>23.768423</v>
      </c>
      <c r="C5911">
        <v>90.426277</v>
      </c>
      <c r="D5911" t="s">
        <v>567</v>
      </c>
      <c r="E5911" t="s">
        <v>6349</v>
      </c>
      <c r="F5911" t="s">
        <v>6350</v>
      </c>
      <c r="G5911" t="s">
        <v>136</v>
      </c>
    </row>
    <row r="5912" spans="1:7">
      <c r="A5912" t="s">
        <v>6512</v>
      </c>
      <c r="B5912">
        <v>23.80535</v>
      </c>
      <c r="C5912">
        <v>90.43598</v>
      </c>
      <c r="D5912" t="s">
        <v>567</v>
      </c>
      <c r="E5912" t="s">
        <v>6349</v>
      </c>
      <c r="F5912" t="s">
        <v>6350</v>
      </c>
      <c r="G5912" t="s">
        <v>136</v>
      </c>
    </row>
    <row r="5913" spans="1:7">
      <c r="A5913" t="s">
        <v>6513</v>
      </c>
      <c r="B5913">
        <v>23.774809</v>
      </c>
      <c r="C5913">
        <v>90.42554800000001</v>
      </c>
      <c r="D5913" t="s">
        <v>567</v>
      </c>
      <c r="E5913" t="s">
        <v>6349</v>
      </c>
      <c r="F5913" t="s">
        <v>6350</v>
      </c>
      <c r="G5913" t="s">
        <v>136</v>
      </c>
    </row>
    <row r="5914" spans="1:7">
      <c r="A5914" t="s">
        <v>6514</v>
      </c>
      <c r="B5914">
        <v>23.80212</v>
      </c>
      <c r="C5914">
        <v>90.45783900000001</v>
      </c>
      <c r="D5914" t="s">
        <v>567</v>
      </c>
      <c r="E5914" t="s">
        <v>6349</v>
      </c>
      <c r="F5914" t="s">
        <v>6350</v>
      </c>
      <c r="G5914" t="s">
        <v>136</v>
      </c>
    </row>
    <row r="5915" spans="1:7">
      <c r="A5915" t="s">
        <v>6515</v>
      </c>
      <c r="B5915">
        <v>23.819068</v>
      </c>
      <c r="C5915">
        <v>90.425106</v>
      </c>
      <c r="D5915" t="s">
        <v>567</v>
      </c>
      <c r="E5915" t="s">
        <v>6349</v>
      </c>
      <c r="F5915" t="s">
        <v>6350</v>
      </c>
      <c r="G5915" t="s">
        <v>136</v>
      </c>
    </row>
    <row r="5916" spans="1:7">
      <c r="A5916" t="s">
        <v>6516</v>
      </c>
      <c r="B5916">
        <v>23.79563</v>
      </c>
      <c r="C5916">
        <v>90.44877</v>
      </c>
      <c r="D5916" t="s">
        <v>567</v>
      </c>
      <c r="E5916" t="s">
        <v>6349</v>
      </c>
      <c r="F5916" t="s">
        <v>6350</v>
      </c>
      <c r="G5916" t="s">
        <v>136</v>
      </c>
    </row>
    <row r="5917" spans="1:7">
      <c r="A5917" t="s">
        <v>6517</v>
      </c>
      <c r="B5917">
        <v>23.779393</v>
      </c>
      <c r="C5917">
        <v>90.425769</v>
      </c>
      <c r="D5917" t="s">
        <v>567</v>
      </c>
      <c r="E5917" t="s">
        <v>6349</v>
      </c>
      <c r="F5917" t="s">
        <v>6350</v>
      </c>
      <c r="G5917" t="s">
        <v>136</v>
      </c>
    </row>
    <row r="5918" spans="1:7">
      <c r="A5918" t="s">
        <v>6518</v>
      </c>
      <c r="B5918">
        <v>23.7750663</v>
      </c>
      <c r="C5918">
        <v>90.4357832</v>
      </c>
      <c r="D5918" t="s">
        <v>567</v>
      </c>
      <c r="E5918" t="s">
        <v>6349</v>
      </c>
      <c r="F5918" t="s">
        <v>6350</v>
      </c>
      <c r="G5918" t="s">
        <v>136</v>
      </c>
    </row>
    <row r="5919" spans="1:7">
      <c r="A5919" t="s">
        <v>6519</v>
      </c>
      <c r="B5919">
        <v>23.794663</v>
      </c>
      <c r="C5919">
        <v>90.436742</v>
      </c>
      <c r="D5919" t="s">
        <v>567</v>
      </c>
      <c r="E5919" t="s">
        <v>6349</v>
      </c>
      <c r="F5919" t="s">
        <v>6350</v>
      </c>
      <c r="G5919" t="s">
        <v>136</v>
      </c>
    </row>
    <row r="5920" spans="1:7">
      <c r="A5920" t="s">
        <v>6520</v>
      </c>
      <c r="B5920">
        <v>23.7846</v>
      </c>
      <c r="C5920">
        <v>90.436807</v>
      </c>
      <c r="D5920" t="s">
        <v>567</v>
      </c>
      <c r="E5920" t="s">
        <v>6349</v>
      </c>
      <c r="F5920" t="s">
        <v>6350</v>
      </c>
      <c r="G5920" t="s">
        <v>136</v>
      </c>
    </row>
    <row r="5921" spans="1:7">
      <c r="A5921" t="s">
        <v>6521</v>
      </c>
      <c r="B5921">
        <v>23.799435</v>
      </c>
      <c r="C5921">
        <v>90.473494</v>
      </c>
      <c r="D5921" t="s">
        <v>567</v>
      </c>
      <c r="E5921" t="s">
        <v>6349</v>
      </c>
      <c r="F5921" t="s">
        <v>6350</v>
      </c>
      <c r="G5921" t="s">
        <v>136</v>
      </c>
    </row>
    <row r="5922" spans="1:7">
      <c r="A5922" t="s">
        <v>6522</v>
      </c>
      <c r="B5922">
        <v>23.790535</v>
      </c>
      <c r="C5922">
        <v>90.43958499999999</v>
      </c>
      <c r="D5922" t="s">
        <v>567</v>
      </c>
      <c r="E5922" t="s">
        <v>6349</v>
      </c>
      <c r="F5922" t="s">
        <v>6350</v>
      </c>
      <c r="G5922" t="s">
        <v>136</v>
      </c>
    </row>
    <row r="5923" spans="1:7">
      <c r="A5923" t="s">
        <v>6523</v>
      </c>
      <c r="B5923">
        <v>23.76626</v>
      </c>
      <c r="C5923">
        <v>90.44828</v>
      </c>
      <c r="D5923" t="s">
        <v>567</v>
      </c>
      <c r="E5923" t="s">
        <v>6349</v>
      </c>
      <c r="F5923" t="s">
        <v>6350</v>
      </c>
      <c r="G5923" t="s">
        <v>136</v>
      </c>
    </row>
    <row r="5924" spans="1:7">
      <c r="A5924" t="s">
        <v>6524</v>
      </c>
      <c r="B5924">
        <v>23.801577</v>
      </c>
      <c r="C5924">
        <v>90.429997</v>
      </c>
      <c r="D5924" t="s">
        <v>567</v>
      </c>
      <c r="E5924" t="s">
        <v>6349</v>
      </c>
      <c r="F5924" t="s">
        <v>6350</v>
      </c>
      <c r="G5924" t="s">
        <v>136</v>
      </c>
    </row>
    <row r="5925" spans="1:7">
      <c r="A5925" t="s">
        <v>6525</v>
      </c>
      <c r="B5925">
        <v>23.823922</v>
      </c>
      <c r="C5925">
        <v>90.42962</v>
      </c>
      <c r="D5925" t="s">
        <v>567</v>
      </c>
      <c r="E5925" t="s">
        <v>6349</v>
      </c>
      <c r="F5925" t="s">
        <v>6350</v>
      </c>
      <c r="G5925" t="s">
        <v>136</v>
      </c>
    </row>
    <row r="5926" spans="1:7">
      <c r="A5926" t="s">
        <v>6526</v>
      </c>
      <c r="B5926">
        <v>23.79724</v>
      </c>
      <c r="C5926">
        <v>90.42364999999999</v>
      </c>
      <c r="D5926" t="s">
        <v>567</v>
      </c>
      <c r="E5926" t="s">
        <v>6349</v>
      </c>
      <c r="F5926" t="s">
        <v>6350</v>
      </c>
      <c r="G5926" t="s">
        <v>136</v>
      </c>
    </row>
    <row r="5927" spans="1:7">
      <c r="A5927" t="s">
        <v>6527</v>
      </c>
      <c r="B5927">
        <v>23.772138</v>
      </c>
      <c r="C5927">
        <v>90.42535100000001</v>
      </c>
      <c r="D5927" t="s">
        <v>567</v>
      </c>
      <c r="E5927" t="s">
        <v>6349</v>
      </c>
      <c r="F5927" t="s">
        <v>6350</v>
      </c>
      <c r="G5927" t="s">
        <v>136</v>
      </c>
    </row>
    <row r="5928" spans="1:7">
      <c r="A5928" t="s">
        <v>6528</v>
      </c>
      <c r="B5928">
        <v>23.79316</v>
      </c>
      <c r="C5928">
        <v>90.424745</v>
      </c>
      <c r="D5928" t="s">
        <v>567</v>
      </c>
      <c r="E5928" t="s">
        <v>6349</v>
      </c>
      <c r="F5928" t="s">
        <v>6350</v>
      </c>
      <c r="G5928" t="s">
        <v>136</v>
      </c>
    </row>
    <row r="5929" spans="1:7">
      <c r="A5929" t="s">
        <v>6529</v>
      </c>
      <c r="B5929">
        <v>23.80518</v>
      </c>
      <c r="C5929">
        <v>90.43249</v>
      </c>
      <c r="D5929" t="s">
        <v>567</v>
      </c>
      <c r="E5929" t="s">
        <v>6349</v>
      </c>
      <c r="F5929" t="s">
        <v>6350</v>
      </c>
      <c r="G5929" t="s">
        <v>136</v>
      </c>
    </row>
    <row r="5930" spans="1:7">
      <c r="A5930" t="s">
        <v>6530</v>
      </c>
      <c r="B5930">
        <v>23.81768</v>
      </c>
      <c r="C5930">
        <v>90.43125000000001</v>
      </c>
      <c r="D5930" t="s">
        <v>567</v>
      </c>
      <c r="E5930" t="s">
        <v>6349</v>
      </c>
      <c r="F5930" t="s">
        <v>6350</v>
      </c>
      <c r="G5930" t="s">
        <v>136</v>
      </c>
    </row>
    <row r="5931" spans="1:7">
      <c r="A5931" t="s">
        <v>6531</v>
      </c>
      <c r="B5931">
        <v>23.783646</v>
      </c>
      <c r="C5931">
        <v>90.42599</v>
      </c>
      <c r="D5931" t="s">
        <v>567</v>
      </c>
      <c r="E5931" t="s">
        <v>6349</v>
      </c>
      <c r="F5931" t="s">
        <v>6350</v>
      </c>
      <c r="G5931" t="s">
        <v>136</v>
      </c>
    </row>
    <row r="5932" spans="1:7">
      <c r="A5932" t="s">
        <v>6532</v>
      </c>
      <c r="B5932">
        <v>23.813071</v>
      </c>
      <c r="C5932">
        <v>90.42032500000001</v>
      </c>
      <c r="D5932" t="s">
        <v>567</v>
      </c>
      <c r="E5932" t="s">
        <v>6349</v>
      </c>
      <c r="F5932" t="s">
        <v>6350</v>
      </c>
      <c r="G5932" t="s">
        <v>136</v>
      </c>
    </row>
    <row r="5933" spans="1:7">
      <c r="A5933" t="s">
        <v>6533</v>
      </c>
      <c r="B5933">
        <v>23.81072</v>
      </c>
      <c r="C5933">
        <v>90.432965</v>
      </c>
      <c r="D5933" t="s">
        <v>567</v>
      </c>
      <c r="E5933" t="s">
        <v>6349</v>
      </c>
      <c r="F5933" t="s">
        <v>6350</v>
      </c>
      <c r="G5933" t="s">
        <v>136</v>
      </c>
    </row>
    <row r="5934" spans="1:7">
      <c r="A5934" t="s">
        <v>6534</v>
      </c>
      <c r="B5934">
        <v>23.787962</v>
      </c>
      <c r="C5934">
        <v>90.425048</v>
      </c>
      <c r="D5934" t="s">
        <v>567</v>
      </c>
      <c r="E5934" t="s">
        <v>6349</v>
      </c>
      <c r="F5934" t="s">
        <v>6350</v>
      </c>
      <c r="G5934" t="s">
        <v>136</v>
      </c>
    </row>
    <row r="5935" spans="1:7">
      <c r="A5935" t="s">
        <v>6535</v>
      </c>
      <c r="B5935">
        <v>23.77034</v>
      </c>
      <c r="C5935">
        <v>90.42451</v>
      </c>
      <c r="D5935" t="s">
        <v>567</v>
      </c>
      <c r="E5935" t="s">
        <v>6349</v>
      </c>
      <c r="F5935" t="s">
        <v>6350</v>
      </c>
      <c r="G5935" t="s">
        <v>136</v>
      </c>
    </row>
    <row r="5936" spans="1:7">
      <c r="A5936" t="s">
        <v>6536</v>
      </c>
      <c r="B5936">
        <v>23.809244</v>
      </c>
      <c r="C5936">
        <v>90.421254</v>
      </c>
      <c r="D5936" t="s">
        <v>567</v>
      </c>
      <c r="E5936" t="s">
        <v>6349</v>
      </c>
      <c r="F5936" t="s">
        <v>6350</v>
      </c>
      <c r="G5936" t="s">
        <v>136</v>
      </c>
    </row>
    <row r="5937" spans="1:7">
      <c r="A5937" t="s">
        <v>6537</v>
      </c>
      <c r="B5937">
        <v>23.814563</v>
      </c>
      <c r="C5937">
        <v>90.43856700000001</v>
      </c>
      <c r="D5937" t="s">
        <v>567</v>
      </c>
      <c r="E5937" t="s">
        <v>6349</v>
      </c>
      <c r="F5937" t="s">
        <v>6387</v>
      </c>
      <c r="G5937" t="s">
        <v>136</v>
      </c>
    </row>
    <row r="5938" spans="1:7">
      <c r="A5938" t="s">
        <v>6538</v>
      </c>
      <c r="B5938">
        <v>23.78947</v>
      </c>
      <c r="C5938">
        <v>90.43549</v>
      </c>
      <c r="D5938" t="s">
        <v>567</v>
      </c>
      <c r="E5938" t="s">
        <v>6349</v>
      </c>
      <c r="F5938" t="s">
        <v>6350</v>
      </c>
      <c r="G5938" t="s">
        <v>136</v>
      </c>
    </row>
    <row r="5939" spans="1:7">
      <c r="A5939" t="s">
        <v>6539</v>
      </c>
      <c r="B5939">
        <v>23.8171</v>
      </c>
      <c r="C5939">
        <v>90.42684</v>
      </c>
      <c r="D5939" t="s">
        <v>567</v>
      </c>
      <c r="E5939" t="s">
        <v>6349</v>
      </c>
      <c r="F5939" t="s">
        <v>6350</v>
      </c>
      <c r="G5939" t="s">
        <v>136</v>
      </c>
    </row>
    <row r="5940" spans="1:7">
      <c r="A5940" t="s">
        <v>6540</v>
      </c>
      <c r="B5940">
        <v>23.77545</v>
      </c>
      <c r="C5940">
        <v>90.43322000000001</v>
      </c>
      <c r="D5940" t="s">
        <v>567</v>
      </c>
      <c r="E5940" t="s">
        <v>6349</v>
      </c>
      <c r="F5940" t="s">
        <v>6350</v>
      </c>
      <c r="G5940" t="s">
        <v>136</v>
      </c>
    </row>
    <row r="5941" spans="1:7">
      <c r="A5941" t="s">
        <v>6541</v>
      </c>
      <c r="B5941">
        <v>23.791811</v>
      </c>
      <c r="C5941">
        <v>90.437336</v>
      </c>
      <c r="D5941" t="s">
        <v>567</v>
      </c>
      <c r="E5941" t="s">
        <v>6349</v>
      </c>
      <c r="F5941" t="s">
        <v>6350</v>
      </c>
      <c r="G5941" t="s">
        <v>136</v>
      </c>
    </row>
    <row r="5942" spans="1:7">
      <c r="A5942" t="s">
        <v>6542</v>
      </c>
      <c r="B5942">
        <v>23.77256</v>
      </c>
      <c r="C5942">
        <v>90.42427000000001</v>
      </c>
      <c r="D5942" t="s">
        <v>567</v>
      </c>
      <c r="E5942" t="s">
        <v>6349</v>
      </c>
      <c r="F5942" t="s">
        <v>6350</v>
      </c>
      <c r="G5942" t="s">
        <v>136</v>
      </c>
    </row>
    <row r="5943" spans="1:7">
      <c r="A5943" t="s">
        <v>6543</v>
      </c>
      <c r="B5943">
        <v>23.78724</v>
      </c>
      <c r="C5943">
        <v>90.44095</v>
      </c>
      <c r="D5943" t="s">
        <v>567</v>
      </c>
      <c r="E5943" t="s">
        <v>6349</v>
      </c>
      <c r="F5943" t="s">
        <v>6350</v>
      </c>
      <c r="G5943" t="s">
        <v>136</v>
      </c>
    </row>
    <row r="5944" spans="1:7">
      <c r="A5944" t="s">
        <v>6544</v>
      </c>
      <c r="B5944">
        <v>23.788039</v>
      </c>
      <c r="C5944">
        <v>90.425899</v>
      </c>
      <c r="D5944" t="s">
        <v>567</v>
      </c>
      <c r="E5944" t="s">
        <v>6349</v>
      </c>
      <c r="F5944" t="s">
        <v>6350</v>
      </c>
      <c r="G5944" t="s">
        <v>136</v>
      </c>
    </row>
    <row r="5945" spans="1:7">
      <c r="A5945" t="s">
        <v>6545</v>
      </c>
      <c r="B5945">
        <v>23.78592</v>
      </c>
      <c r="C5945">
        <v>90.43195</v>
      </c>
      <c r="D5945" t="s">
        <v>567</v>
      </c>
      <c r="E5945" t="s">
        <v>6349</v>
      </c>
      <c r="F5945" t="s">
        <v>6350</v>
      </c>
      <c r="G5945" t="s">
        <v>136</v>
      </c>
    </row>
    <row r="5946" spans="1:7">
      <c r="A5946" t="s">
        <v>6546</v>
      </c>
      <c r="B5946">
        <v>23.80449</v>
      </c>
      <c r="C5946">
        <v>90.42995999999999</v>
      </c>
      <c r="D5946" t="s">
        <v>567</v>
      </c>
      <c r="E5946" t="s">
        <v>6349</v>
      </c>
      <c r="F5946" t="s">
        <v>6350</v>
      </c>
      <c r="G5946" t="s">
        <v>136</v>
      </c>
    </row>
    <row r="5947" spans="1:7">
      <c r="A5947" t="s">
        <v>6547</v>
      </c>
      <c r="B5947">
        <v>23.77778</v>
      </c>
      <c r="C5947">
        <v>90.43505</v>
      </c>
      <c r="D5947" t="s">
        <v>567</v>
      </c>
      <c r="E5947" t="s">
        <v>6349</v>
      </c>
      <c r="F5947" t="s">
        <v>6350</v>
      </c>
      <c r="G5947" t="s">
        <v>136</v>
      </c>
    </row>
    <row r="5948" spans="1:7">
      <c r="A5948" t="s">
        <v>6548</v>
      </c>
      <c r="B5948">
        <v>23.77807</v>
      </c>
      <c r="C5948">
        <v>90.4221</v>
      </c>
      <c r="D5948" t="s">
        <v>567</v>
      </c>
      <c r="E5948" t="s">
        <v>6349</v>
      </c>
      <c r="F5948" t="s">
        <v>6350</v>
      </c>
      <c r="G5948" t="s">
        <v>136</v>
      </c>
    </row>
    <row r="5949" spans="1:7">
      <c r="A5949" t="s">
        <v>6549</v>
      </c>
      <c r="B5949">
        <v>23.76491</v>
      </c>
      <c r="C5949">
        <v>90.43514</v>
      </c>
      <c r="D5949" t="s">
        <v>567</v>
      </c>
      <c r="E5949" t="s">
        <v>6349</v>
      </c>
      <c r="F5949" t="s">
        <v>6350</v>
      </c>
      <c r="G5949" t="s">
        <v>136</v>
      </c>
    </row>
    <row r="5950" spans="1:7">
      <c r="A5950" t="s">
        <v>6550</v>
      </c>
      <c r="B5950">
        <v>23.7812</v>
      </c>
      <c r="C5950">
        <v>90.42116</v>
      </c>
      <c r="D5950" t="s">
        <v>567</v>
      </c>
      <c r="E5950" t="s">
        <v>6349</v>
      </c>
      <c r="F5950" t="s">
        <v>6350</v>
      </c>
      <c r="G5950" t="s">
        <v>136</v>
      </c>
    </row>
    <row r="5951" spans="1:7">
      <c r="A5951" t="s">
        <v>6551</v>
      </c>
      <c r="B5951">
        <v>23.7977</v>
      </c>
      <c r="C5951">
        <v>90.47808000000001</v>
      </c>
      <c r="D5951" t="s">
        <v>567</v>
      </c>
      <c r="E5951" t="s">
        <v>6349</v>
      </c>
      <c r="F5951" t="s">
        <v>6350</v>
      </c>
      <c r="G5951" t="s">
        <v>136</v>
      </c>
    </row>
    <row r="5952" spans="1:7">
      <c r="A5952" t="s">
        <v>6552</v>
      </c>
      <c r="B5952">
        <v>23.77128</v>
      </c>
      <c r="C5952">
        <v>90.4346</v>
      </c>
      <c r="D5952" t="s">
        <v>567</v>
      </c>
      <c r="E5952" t="s">
        <v>6349</v>
      </c>
      <c r="F5952" t="s">
        <v>6350</v>
      </c>
      <c r="G5952" t="s">
        <v>136</v>
      </c>
    </row>
    <row r="5953" spans="1:7">
      <c r="A5953" t="s">
        <v>6553</v>
      </c>
      <c r="B5953">
        <v>23.81589</v>
      </c>
      <c r="C5953">
        <v>90.42292999999999</v>
      </c>
      <c r="D5953" t="s">
        <v>567</v>
      </c>
      <c r="E5953" t="s">
        <v>6349</v>
      </c>
      <c r="F5953" t="s">
        <v>6350</v>
      </c>
      <c r="G5953" t="s">
        <v>136</v>
      </c>
    </row>
    <row r="5954" spans="1:7">
      <c r="A5954" t="s">
        <v>6554</v>
      </c>
      <c r="B5954">
        <v>23.767</v>
      </c>
      <c r="C5954">
        <v>90.4426</v>
      </c>
      <c r="D5954" t="s">
        <v>567</v>
      </c>
      <c r="E5954" t="s">
        <v>6349</v>
      </c>
      <c r="F5954" t="s">
        <v>6350</v>
      </c>
      <c r="G5954" t="s">
        <v>136</v>
      </c>
    </row>
    <row r="5955" spans="1:7">
      <c r="A5955" t="s">
        <v>6555</v>
      </c>
      <c r="B5955">
        <v>23.764805</v>
      </c>
      <c r="C5955">
        <v>90.43914100000001</v>
      </c>
      <c r="D5955" t="s">
        <v>567</v>
      </c>
      <c r="E5955" t="s">
        <v>6349</v>
      </c>
      <c r="F5955" t="s">
        <v>6350</v>
      </c>
      <c r="G5955" t="s">
        <v>136</v>
      </c>
    </row>
    <row r="5956" spans="1:7">
      <c r="A5956" t="s">
        <v>6556</v>
      </c>
      <c r="B5956">
        <v>23.80126</v>
      </c>
      <c r="C5956">
        <v>90.43638</v>
      </c>
      <c r="D5956" t="s">
        <v>567</v>
      </c>
      <c r="E5956" t="s">
        <v>6349</v>
      </c>
      <c r="F5956" t="s">
        <v>6350</v>
      </c>
      <c r="G5956" t="s">
        <v>136</v>
      </c>
    </row>
    <row r="5957" spans="1:7">
      <c r="A5957" t="s">
        <v>6557</v>
      </c>
      <c r="B5957">
        <v>23.76197</v>
      </c>
      <c r="C5957">
        <v>90.44909800000001</v>
      </c>
      <c r="D5957" t="s">
        <v>567</v>
      </c>
      <c r="E5957" t="s">
        <v>6349</v>
      </c>
      <c r="F5957" t="s">
        <v>6350</v>
      </c>
      <c r="G5957" t="s">
        <v>136</v>
      </c>
    </row>
    <row r="5958" spans="1:7">
      <c r="A5958" t="s">
        <v>6558</v>
      </c>
      <c r="B5958">
        <v>23.781446</v>
      </c>
      <c r="C5958">
        <v>90.42752299999999</v>
      </c>
      <c r="D5958" t="s">
        <v>567</v>
      </c>
      <c r="E5958" t="s">
        <v>6349</v>
      </c>
      <c r="F5958" t="s">
        <v>6350</v>
      </c>
      <c r="G5958" t="s">
        <v>136</v>
      </c>
    </row>
    <row r="5959" spans="1:7">
      <c r="A5959" t="s">
        <v>6559</v>
      </c>
      <c r="B5959">
        <v>23.77916</v>
      </c>
      <c r="C5959">
        <v>90.42759</v>
      </c>
      <c r="D5959" t="s">
        <v>567</v>
      </c>
      <c r="E5959" t="s">
        <v>6349</v>
      </c>
      <c r="F5959" t="s">
        <v>6350</v>
      </c>
      <c r="G5959" t="s">
        <v>136</v>
      </c>
    </row>
    <row r="5960" spans="1:7">
      <c r="A5960" t="s">
        <v>6560</v>
      </c>
      <c r="B5960">
        <v>23.77403</v>
      </c>
      <c r="C5960">
        <v>90.42552000000001</v>
      </c>
      <c r="D5960" t="s">
        <v>567</v>
      </c>
      <c r="E5960" t="s">
        <v>6349</v>
      </c>
      <c r="F5960" t="s">
        <v>6350</v>
      </c>
      <c r="G5960" t="s">
        <v>136</v>
      </c>
    </row>
    <row r="5961" spans="1:7">
      <c r="A5961" t="s">
        <v>6561</v>
      </c>
      <c r="B5961">
        <v>23.81822</v>
      </c>
      <c r="C5961">
        <v>90.422087</v>
      </c>
      <c r="D5961" t="s">
        <v>567</v>
      </c>
      <c r="E5961" t="s">
        <v>6349</v>
      </c>
      <c r="F5961" t="s">
        <v>6350</v>
      </c>
      <c r="G5961" t="s">
        <v>136</v>
      </c>
    </row>
    <row r="5962" spans="1:7">
      <c r="A5962" t="s">
        <v>6562</v>
      </c>
      <c r="B5962">
        <v>23.79435</v>
      </c>
      <c r="C5962">
        <v>90.42928000000001</v>
      </c>
      <c r="D5962" t="s">
        <v>567</v>
      </c>
      <c r="E5962" t="s">
        <v>6349</v>
      </c>
      <c r="F5962" t="s">
        <v>6350</v>
      </c>
      <c r="G5962" t="s">
        <v>136</v>
      </c>
    </row>
    <row r="5963" spans="1:7">
      <c r="A5963" t="s">
        <v>6563</v>
      </c>
      <c r="B5963">
        <v>23.7979</v>
      </c>
      <c r="C5963">
        <v>90.44698</v>
      </c>
      <c r="D5963" t="s">
        <v>567</v>
      </c>
      <c r="E5963" t="s">
        <v>6349</v>
      </c>
      <c r="F5963" t="s">
        <v>6350</v>
      </c>
      <c r="G5963" t="s">
        <v>136</v>
      </c>
    </row>
    <row r="5964" spans="1:7">
      <c r="A5964" t="s">
        <v>6564</v>
      </c>
      <c r="B5964">
        <v>23.781387</v>
      </c>
      <c r="C5964">
        <v>90.434589</v>
      </c>
      <c r="D5964" t="s">
        <v>567</v>
      </c>
      <c r="E5964" t="s">
        <v>6349</v>
      </c>
      <c r="F5964" t="s">
        <v>6350</v>
      </c>
      <c r="G5964" t="s">
        <v>136</v>
      </c>
    </row>
    <row r="5965" spans="1:7">
      <c r="A5965" t="s">
        <v>6565</v>
      </c>
      <c r="B5965">
        <v>23.788257</v>
      </c>
      <c r="C5965">
        <v>90.425061</v>
      </c>
      <c r="D5965" t="s">
        <v>567</v>
      </c>
      <c r="E5965" t="s">
        <v>6349</v>
      </c>
      <c r="F5965" t="s">
        <v>6350</v>
      </c>
      <c r="G5965" t="s">
        <v>136</v>
      </c>
    </row>
    <row r="5966" spans="1:7">
      <c r="A5966" t="s">
        <v>6566</v>
      </c>
      <c r="B5966">
        <v>23.722546</v>
      </c>
      <c r="C5966">
        <v>90.404082</v>
      </c>
      <c r="D5966" t="s">
        <v>567</v>
      </c>
      <c r="E5966" t="s">
        <v>6349</v>
      </c>
      <c r="F5966" t="s">
        <v>6350</v>
      </c>
      <c r="G5966" t="s">
        <v>136</v>
      </c>
    </row>
    <row r="5967" spans="1:7">
      <c r="A5967" t="s">
        <v>6567</v>
      </c>
      <c r="B5967">
        <v>23.721745</v>
      </c>
      <c r="C5967">
        <v>90.40906099999999</v>
      </c>
      <c r="D5967" t="s">
        <v>567</v>
      </c>
      <c r="E5967" t="s">
        <v>6349</v>
      </c>
      <c r="F5967" t="s">
        <v>6350</v>
      </c>
      <c r="G5967" t="s">
        <v>136</v>
      </c>
    </row>
    <row r="5968" spans="1:7">
      <c r="A5968" t="s">
        <v>6568</v>
      </c>
      <c r="B5968">
        <v>23.7148</v>
      </c>
      <c r="C5968">
        <v>90.40873000000001</v>
      </c>
      <c r="D5968" t="s">
        <v>567</v>
      </c>
      <c r="E5968" t="s">
        <v>6349</v>
      </c>
      <c r="F5968" t="s">
        <v>6350</v>
      </c>
      <c r="G5968" t="s">
        <v>136</v>
      </c>
    </row>
    <row r="5969" spans="1:7">
      <c r="A5969" t="s">
        <v>6569</v>
      </c>
      <c r="B5969">
        <v>23.71618</v>
      </c>
      <c r="C5969">
        <v>90.40279</v>
      </c>
      <c r="D5969" t="s">
        <v>567</v>
      </c>
      <c r="E5969" t="s">
        <v>6349</v>
      </c>
      <c r="F5969" t="s">
        <v>6350</v>
      </c>
      <c r="G5969" t="s">
        <v>136</v>
      </c>
    </row>
    <row r="5970" spans="1:7">
      <c r="A5970" t="s">
        <v>6570</v>
      </c>
      <c r="B5970">
        <v>23.7171</v>
      </c>
      <c r="C5970">
        <v>90.4081</v>
      </c>
      <c r="D5970" t="s">
        <v>567</v>
      </c>
      <c r="E5970" t="s">
        <v>6349</v>
      </c>
      <c r="F5970" t="s">
        <v>6350</v>
      </c>
      <c r="G5970" t="s">
        <v>136</v>
      </c>
    </row>
    <row r="5971" spans="1:7">
      <c r="A5971" t="s">
        <v>6571</v>
      </c>
      <c r="B5971">
        <v>23.71741</v>
      </c>
      <c r="C5971">
        <v>90.40882999999999</v>
      </c>
      <c r="D5971" t="s">
        <v>567</v>
      </c>
      <c r="E5971" t="s">
        <v>6349</v>
      </c>
      <c r="F5971" t="s">
        <v>6350</v>
      </c>
      <c r="G5971" t="s">
        <v>136</v>
      </c>
    </row>
    <row r="5972" spans="1:7">
      <c r="A5972" t="s">
        <v>6572</v>
      </c>
      <c r="B5972">
        <v>23.718531</v>
      </c>
      <c r="C5972">
        <v>90.40792</v>
      </c>
      <c r="D5972" t="s">
        <v>567</v>
      </c>
      <c r="E5972" t="s">
        <v>6349</v>
      </c>
      <c r="F5972" t="s">
        <v>6350</v>
      </c>
      <c r="G5972" t="s">
        <v>136</v>
      </c>
    </row>
    <row r="5973" spans="1:7">
      <c r="A5973" t="s">
        <v>6573</v>
      </c>
      <c r="B5973">
        <v>23.71944</v>
      </c>
      <c r="C5973">
        <v>90.39994</v>
      </c>
      <c r="D5973" t="s">
        <v>567</v>
      </c>
      <c r="E5973" t="s">
        <v>6349</v>
      </c>
      <c r="F5973" t="s">
        <v>6350</v>
      </c>
      <c r="G5973" t="s">
        <v>136</v>
      </c>
    </row>
    <row r="5974" spans="1:7">
      <c r="A5974" t="s">
        <v>6574</v>
      </c>
      <c r="B5974">
        <v>23.72043</v>
      </c>
      <c r="C5974">
        <v>90.40595999999999</v>
      </c>
      <c r="D5974" t="s">
        <v>567</v>
      </c>
      <c r="E5974" t="s">
        <v>6349</v>
      </c>
      <c r="F5974" t="s">
        <v>6350</v>
      </c>
      <c r="G5974" t="s">
        <v>136</v>
      </c>
    </row>
    <row r="5975" spans="1:7">
      <c r="A5975" t="s">
        <v>6575</v>
      </c>
      <c r="B5975">
        <v>23.721376</v>
      </c>
      <c r="C5975">
        <v>90.40271799999999</v>
      </c>
      <c r="D5975" t="s">
        <v>567</v>
      </c>
      <c r="E5975" t="s">
        <v>6349</v>
      </c>
      <c r="F5975" t="s">
        <v>6350</v>
      </c>
      <c r="G5975" t="s">
        <v>136</v>
      </c>
    </row>
    <row r="5976" spans="1:7">
      <c r="A5976" t="s">
        <v>6576</v>
      </c>
      <c r="B5976">
        <v>23.71899</v>
      </c>
      <c r="C5976">
        <v>90.40513</v>
      </c>
      <c r="D5976" t="s">
        <v>567</v>
      </c>
      <c r="E5976" t="s">
        <v>6349</v>
      </c>
      <c r="F5976" t="s">
        <v>6350</v>
      </c>
      <c r="G5976" t="s">
        <v>136</v>
      </c>
    </row>
    <row r="5977" spans="1:7">
      <c r="A5977" t="s">
        <v>6577</v>
      </c>
      <c r="B5977">
        <v>23.71836</v>
      </c>
      <c r="C5977">
        <v>90.40361</v>
      </c>
      <c r="D5977" t="s">
        <v>567</v>
      </c>
      <c r="E5977" t="s">
        <v>6349</v>
      </c>
      <c r="F5977" t="s">
        <v>6350</v>
      </c>
      <c r="G5977" t="s">
        <v>136</v>
      </c>
    </row>
    <row r="5978" spans="1:7">
      <c r="A5978" t="s">
        <v>6578</v>
      </c>
      <c r="B5978">
        <v>23.72379</v>
      </c>
      <c r="C5978">
        <v>90.40031999999999</v>
      </c>
      <c r="D5978" t="s">
        <v>567</v>
      </c>
      <c r="E5978" t="s">
        <v>6349</v>
      </c>
      <c r="F5978" t="s">
        <v>6350</v>
      </c>
      <c r="G5978" t="s">
        <v>136</v>
      </c>
    </row>
    <row r="5979" spans="1:7">
      <c r="A5979" t="s">
        <v>6579</v>
      </c>
      <c r="B5979">
        <v>23.71893</v>
      </c>
      <c r="C5979">
        <v>90.411</v>
      </c>
      <c r="D5979" t="s">
        <v>567</v>
      </c>
      <c r="E5979" t="s">
        <v>6349</v>
      </c>
      <c r="F5979" t="s">
        <v>6350</v>
      </c>
      <c r="G5979" t="s">
        <v>136</v>
      </c>
    </row>
    <row r="5980" spans="1:7">
      <c r="A5980" t="s">
        <v>6580</v>
      </c>
      <c r="B5980">
        <v>23.71478</v>
      </c>
      <c r="C5980">
        <v>90.40993</v>
      </c>
      <c r="D5980" t="s">
        <v>567</v>
      </c>
      <c r="E5980" t="s">
        <v>6349</v>
      </c>
      <c r="F5980" t="s">
        <v>6350</v>
      </c>
      <c r="G5980" t="s">
        <v>136</v>
      </c>
    </row>
    <row r="5981" spans="1:7">
      <c r="A5981" t="s">
        <v>6581</v>
      </c>
      <c r="B5981">
        <v>23.72206</v>
      </c>
      <c r="C5981">
        <v>90.39718000000001</v>
      </c>
      <c r="D5981" t="s">
        <v>567</v>
      </c>
      <c r="E5981" t="s">
        <v>6349</v>
      </c>
      <c r="F5981" t="s">
        <v>6350</v>
      </c>
      <c r="G5981" t="s">
        <v>136</v>
      </c>
    </row>
    <row r="5982" spans="1:7">
      <c r="A5982" t="s">
        <v>6582</v>
      </c>
      <c r="B5982">
        <v>23.71532</v>
      </c>
      <c r="C5982">
        <v>90.39621</v>
      </c>
      <c r="D5982" t="s">
        <v>567</v>
      </c>
      <c r="E5982" t="s">
        <v>6349</v>
      </c>
      <c r="F5982" t="s">
        <v>6350</v>
      </c>
      <c r="G5982" t="s">
        <v>136</v>
      </c>
    </row>
    <row r="5983" spans="1:7">
      <c r="A5983" t="s">
        <v>6583</v>
      </c>
      <c r="B5983">
        <v>23.71568</v>
      </c>
      <c r="C5983">
        <v>90.39718000000001</v>
      </c>
      <c r="D5983" t="s">
        <v>567</v>
      </c>
      <c r="E5983" t="s">
        <v>6349</v>
      </c>
      <c r="F5983" t="s">
        <v>6350</v>
      </c>
      <c r="G5983" t="s">
        <v>136</v>
      </c>
    </row>
    <row r="5984" spans="1:7">
      <c r="A5984" t="s">
        <v>6584</v>
      </c>
      <c r="B5984">
        <v>23.72162</v>
      </c>
      <c r="C5984">
        <v>90.3913</v>
      </c>
      <c r="D5984" t="s">
        <v>567</v>
      </c>
      <c r="E5984" t="s">
        <v>6349</v>
      </c>
      <c r="F5984" t="s">
        <v>6350</v>
      </c>
      <c r="G5984" t="s">
        <v>136</v>
      </c>
    </row>
    <row r="5985" spans="1:7">
      <c r="A5985" t="s">
        <v>6585</v>
      </c>
      <c r="B5985">
        <v>23.71509</v>
      </c>
      <c r="C5985">
        <v>90.39807</v>
      </c>
      <c r="D5985" t="s">
        <v>567</v>
      </c>
      <c r="E5985" t="s">
        <v>6349</v>
      </c>
      <c r="F5985" t="s">
        <v>6350</v>
      </c>
      <c r="G5985" t="s">
        <v>136</v>
      </c>
    </row>
    <row r="5986" spans="1:7">
      <c r="A5986" t="s">
        <v>6586</v>
      </c>
      <c r="B5986">
        <v>23.71317</v>
      </c>
      <c r="C5986">
        <v>90.38703</v>
      </c>
      <c r="D5986" t="s">
        <v>567</v>
      </c>
      <c r="E5986" t="s">
        <v>6349</v>
      </c>
      <c r="F5986" t="s">
        <v>6350</v>
      </c>
      <c r="G5986" t="s">
        <v>136</v>
      </c>
    </row>
    <row r="5987" spans="1:7">
      <c r="A5987" t="s">
        <v>6587</v>
      </c>
      <c r="B5987">
        <v>23.71406</v>
      </c>
      <c r="C5987">
        <v>90.39004</v>
      </c>
      <c r="D5987" t="s">
        <v>567</v>
      </c>
      <c r="E5987" t="s">
        <v>6349</v>
      </c>
      <c r="F5987" t="s">
        <v>6350</v>
      </c>
      <c r="G5987" t="s">
        <v>136</v>
      </c>
    </row>
    <row r="5988" spans="1:7">
      <c r="A5988" t="s">
        <v>6588</v>
      </c>
      <c r="B5988">
        <v>23.71211</v>
      </c>
      <c r="C5988">
        <v>90.39243</v>
      </c>
      <c r="D5988" t="s">
        <v>567</v>
      </c>
      <c r="E5988" t="s">
        <v>6349</v>
      </c>
      <c r="F5988" t="s">
        <v>6589</v>
      </c>
      <c r="G5988" t="s">
        <v>136</v>
      </c>
    </row>
    <row r="5989" spans="1:7">
      <c r="A5989" t="s">
        <v>6590</v>
      </c>
      <c r="B5989">
        <v>23.7165258</v>
      </c>
      <c r="C5989">
        <v>90.395938</v>
      </c>
      <c r="D5989" t="s">
        <v>567</v>
      </c>
      <c r="E5989" t="s">
        <v>6349</v>
      </c>
      <c r="F5989" t="s">
        <v>6350</v>
      </c>
      <c r="G5989" t="s">
        <v>136</v>
      </c>
    </row>
    <row r="5990" spans="1:7">
      <c r="A5990" t="s">
        <v>6591</v>
      </c>
      <c r="B5990">
        <v>23.716049</v>
      </c>
      <c r="C5990">
        <v>90.39535100000001</v>
      </c>
      <c r="D5990" t="s">
        <v>567</v>
      </c>
      <c r="E5990" t="s">
        <v>6349</v>
      </c>
      <c r="F5990" t="s">
        <v>6350</v>
      </c>
      <c r="G5990" t="s">
        <v>136</v>
      </c>
    </row>
    <row r="5991" spans="1:7">
      <c r="A5991" t="s">
        <v>6592</v>
      </c>
      <c r="B5991">
        <v>23.71673</v>
      </c>
      <c r="C5991">
        <v>90.39702</v>
      </c>
      <c r="D5991" t="s">
        <v>567</v>
      </c>
      <c r="E5991" t="s">
        <v>6349</v>
      </c>
      <c r="F5991" t="s">
        <v>6350</v>
      </c>
      <c r="G5991" t="s">
        <v>136</v>
      </c>
    </row>
    <row r="5992" spans="1:7">
      <c r="A5992" t="s">
        <v>6593</v>
      </c>
      <c r="B5992">
        <v>23.71677</v>
      </c>
      <c r="C5992">
        <v>90.39825</v>
      </c>
      <c r="D5992" t="s">
        <v>567</v>
      </c>
      <c r="E5992" t="s">
        <v>6349</v>
      </c>
      <c r="F5992" t="s">
        <v>6350</v>
      </c>
      <c r="G5992" t="s">
        <v>136</v>
      </c>
    </row>
    <row r="5993" spans="1:7">
      <c r="A5993" t="s">
        <v>6594</v>
      </c>
      <c r="B5993">
        <v>23.715555</v>
      </c>
      <c r="C5993">
        <v>90.39844600000001</v>
      </c>
      <c r="D5993" t="s">
        <v>567</v>
      </c>
      <c r="E5993" t="s">
        <v>6349</v>
      </c>
      <c r="F5993" t="s">
        <v>6350</v>
      </c>
      <c r="G5993" t="s">
        <v>136</v>
      </c>
    </row>
    <row r="5994" spans="1:7">
      <c r="A5994" t="s">
        <v>6595</v>
      </c>
      <c r="B5994">
        <v>23.71649</v>
      </c>
      <c r="C5994">
        <v>90.39297000000001</v>
      </c>
      <c r="D5994" t="s">
        <v>567</v>
      </c>
      <c r="E5994" t="s">
        <v>6349</v>
      </c>
      <c r="F5994" t="s">
        <v>6350</v>
      </c>
      <c r="G5994" t="s">
        <v>136</v>
      </c>
    </row>
    <row r="5995" spans="1:7">
      <c r="A5995" t="s">
        <v>6596</v>
      </c>
      <c r="B5995">
        <v>23.71639</v>
      </c>
      <c r="C5995">
        <v>90.39693</v>
      </c>
      <c r="D5995" t="s">
        <v>567</v>
      </c>
      <c r="E5995" t="s">
        <v>6349</v>
      </c>
      <c r="F5995" t="s">
        <v>6350</v>
      </c>
      <c r="G5995" t="s">
        <v>136</v>
      </c>
    </row>
    <row r="5996" spans="1:7">
      <c r="A5996" t="s">
        <v>6597</v>
      </c>
      <c r="B5996">
        <v>23.715575</v>
      </c>
      <c r="C5996">
        <v>90.39806</v>
      </c>
      <c r="D5996" t="s">
        <v>567</v>
      </c>
      <c r="E5996" t="s">
        <v>6349</v>
      </c>
      <c r="F5996" t="s">
        <v>6350</v>
      </c>
      <c r="G5996" t="s">
        <v>136</v>
      </c>
    </row>
    <row r="5997" spans="1:7">
      <c r="A5997" t="s">
        <v>6598</v>
      </c>
      <c r="B5997">
        <v>23.71503</v>
      </c>
      <c r="C5997">
        <v>90.39627</v>
      </c>
      <c r="D5997" t="s">
        <v>567</v>
      </c>
      <c r="E5997" t="s">
        <v>6349</v>
      </c>
      <c r="F5997" t="s">
        <v>6350</v>
      </c>
      <c r="G5997" t="s">
        <v>136</v>
      </c>
    </row>
    <row r="5998" spans="1:7">
      <c r="A5998" t="s">
        <v>6599</v>
      </c>
      <c r="B5998">
        <v>23.714196</v>
      </c>
      <c r="C5998">
        <v>90.397299</v>
      </c>
      <c r="D5998" t="s">
        <v>567</v>
      </c>
      <c r="E5998" t="s">
        <v>6349</v>
      </c>
      <c r="F5998" t="s">
        <v>6350</v>
      </c>
      <c r="G5998" t="s">
        <v>136</v>
      </c>
    </row>
    <row r="5999" spans="1:7">
      <c r="A5999" t="s">
        <v>6600</v>
      </c>
      <c r="B5999">
        <v>23.71475</v>
      </c>
      <c r="C5999">
        <v>90.38822999999999</v>
      </c>
      <c r="D5999" t="s">
        <v>567</v>
      </c>
      <c r="E5999" t="s">
        <v>6349</v>
      </c>
      <c r="F5999" t="s">
        <v>6350</v>
      </c>
      <c r="G5999" t="s">
        <v>136</v>
      </c>
    </row>
    <row r="6000" spans="1:7">
      <c r="A6000" t="s">
        <v>6601</v>
      </c>
      <c r="B6000">
        <v>23.80460135</v>
      </c>
      <c r="C6000">
        <v>90.40841496</v>
      </c>
      <c r="D6000" t="s">
        <v>567</v>
      </c>
      <c r="E6000" t="s">
        <v>6349</v>
      </c>
      <c r="F6000" t="s">
        <v>6350</v>
      </c>
      <c r="G6000" t="s">
        <v>136</v>
      </c>
    </row>
    <row r="6001" spans="1:7">
      <c r="A6001" t="s">
        <v>6602</v>
      </c>
      <c r="B6001">
        <v>23.79603</v>
      </c>
      <c r="C6001">
        <v>90.39064999999999</v>
      </c>
      <c r="D6001" t="s">
        <v>567</v>
      </c>
      <c r="E6001" t="s">
        <v>6349</v>
      </c>
      <c r="F6001" t="s">
        <v>6467</v>
      </c>
      <c r="G6001" t="s">
        <v>136</v>
      </c>
    </row>
    <row r="6002" spans="1:7">
      <c r="A6002" t="s">
        <v>6603</v>
      </c>
      <c r="B6002">
        <v>23.8274398</v>
      </c>
      <c r="C6002">
        <v>90.39349955</v>
      </c>
      <c r="D6002" t="s">
        <v>567</v>
      </c>
      <c r="E6002" t="s">
        <v>6349</v>
      </c>
      <c r="F6002" t="s">
        <v>6467</v>
      </c>
      <c r="G6002" t="s">
        <v>136</v>
      </c>
    </row>
    <row r="6003" spans="1:7">
      <c r="A6003" t="s">
        <v>6604</v>
      </c>
      <c r="B6003">
        <v>23.81763</v>
      </c>
      <c r="C6003">
        <v>90.40333</v>
      </c>
      <c r="D6003" t="s">
        <v>567</v>
      </c>
      <c r="E6003" t="s">
        <v>6349</v>
      </c>
      <c r="F6003" t="s">
        <v>6467</v>
      </c>
      <c r="G6003" t="s">
        <v>136</v>
      </c>
    </row>
    <row r="6004" spans="1:7">
      <c r="A6004" t="s">
        <v>6605</v>
      </c>
      <c r="B6004">
        <v>23.8045196</v>
      </c>
      <c r="C6004">
        <v>90.40033329000001</v>
      </c>
      <c r="D6004" t="s">
        <v>567</v>
      </c>
      <c r="E6004" t="s">
        <v>6349</v>
      </c>
      <c r="F6004" t="s">
        <v>6467</v>
      </c>
      <c r="G6004" t="s">
        <v>136</v>
      </c>
    </row>
    <row r="6005" spans="1:7">
      <c r="A6005" t="s">
        <v>6606</v>
      </c>
      <c r="B6005">
        <v>23.79968292</v>
      </c>
      <c r="C6005">
        <v>90.39453404</v>
      </c>
      <c r="D6005" t="s">
        <v>567</v>
      </c>
      <c r="E6005" t="s">
        <v>6349</v>
      </c>
      <c r="F6005" t="s">
        <v>6467</v>
      </c>
      <c r="G6005" t="s">
        <v>136</v>
      </c>
    </row>
    <row r="6006" spans="1:7">
      <c r="A6006" t="s">
        <v>6607</v>
      </c>
      <c r="B6006">
        <v>23.79126862</v>
      </c>
      <c r="C6006">
        <v>90.39550604999999</v>
      </c>
      <c r="D6006" t="s">
        <v>567</v>
      </c>
      <c r="E6006" t="s">
        <v>6349</v>
      </c>
      <c r="F6006" t="s">
        <v>6467</v>
      </c>
      <c r="G6006" t="s">
        <v>136</v>
      </c>
    </row>
    <row r="6007" spans="1:7">
      <c r="A6007" t="s">
        <v>6608</v>
      </c>
      <c r="B6007">
        <v>23.82553</v>
      </c>
      <c r="C6007">
        <v>90.40585</v>
      </c>
      <c r="D6007" t="s">
        <v>567</v>
      </c>
      <c r="E6007" t="s">
        <v>6349</v>
      </c>
      <c r="F6007" t="s">
        <v>6467</v>
      </c>
      <c r="G6007" t="s">
        <v>136</v>
      </c>
    </row>
    <row r="6008" spans="1:7">
      <c r="A6008" t="s">
        <v>6609</v>
      </c>
      <c r="B6008">
        <v>23.78758333</v>
      </c>
      <c r="C6008">
        <v>90.39441667</v>
      </c>
      <c r="D6008" t="s">
        <v>567</v>
      </c>
      <c r="E6008" t="s">
        <v>6349</v>
      </c>
      <c r="F6008" t="s">
        <v>6467</v>
      </c>
      <c r="G6008" t="s">
        <v>136</v>
      </c>
    </row>
    <row r="6009" spans="1:7">
      <c r="A6009" t="s">
        <v>6610</v>
      </c>
      <c r="B6009">
        <v>23.81636</v>
      </c>
      <c r="C6009">
        <v>90.40839</v>
      </c>
      <c r="D6009" t="s">
        <v>567</v>
      </c>
      <c r="E6009" t="s">
        <v>6349</v>
      </c>
      <c r="F6009" t="s">
        <v>6467</v>
      </c>
      <c r="G6009" t="s">
        <v>136</v>
      </c>
    </row>
    <row r="6010" spans="1:7">
      <c r="A6010" t="s">
        <v>6611</v>
      </c>
      <c r="B6010">
        <v>23.81108</v>
      </c>
      <c r="C6010">
        <v>90.41168</v>
      </c>
      <c r="D6010" t="s">
        <v>567</v>
      </c>
      <c r="E6010" t="s">
        <v>6349</v>
      </c>
      <c r="F6010" t="s">
        <v>6467</v>
      </c>
      <c r="G6010" t="s">
        <v>136</v>
      </c>
    </row>
    <row r="6011" spans="1:7">
      <c r="A6011" t="s">
        <v>6612</v>
      </c>
      <c r="B6011">
        <v>23.78341667</v>
      </c>
      <c r="C6011">
        <v>90.39569444</v>
      </c>
      <c r="D6011" t="s">
        <v>567</v>
      </c>
      <c r="E6011" t="s">
        <v>6349</v>
      </c>
      <c r="F6011" t="s">
        <v>6467</v>
      </c>
      <c r="G6011" t="s">
        <v>136</v>
      </c>
    </row>
    <row r="6012" spans="1:7">
      <c r="A6012" t="s">
        <v>6613</v>
      </c>
      <c r="B6012">
        <v>23.81372222</v>
      </c>
      <c r="C6012">
        <v>90.41013889</v>
      </c>
      <c r="D6012" t="s">
        <v>567</v>
      </c>
      <c r="E6012" t="s">
        <v>6349</v>
      </c>
      <c r="F6012" t="s">
        <v>6467</v>
      </c>
      <c r="G6012" t="s">
        <v>136</v>
      </c>
    </row>
    <row r="6013" spans="1:7">
      <c r="A6013" t="s">
        <v>6614</v>
      </c>
      <c r="B6013">
        <v>23.79458333</v>
      </c>
      <c r="C6013">
        <v>90.39705556</v>
      </c>
      <c r="D6013" t="s">
        <v>567</v>
      </c>
      <c r="E6013" t="s">
        <v>6349</v>
      </c>
      <c r="F6013" t="s">
        <v>6467</v>
      </c>
      <c r="G6013" t="s">
        <v>136</v>
      </c>
    </row>
    <row r="6014" spans="1:7">
      <c r="A6014" t="s">
        <v>6615</v>
      </c>
      <c r="B6014">
        <v>23.811917</v>
      </c>
      <c r="C6014">
        <v>90.41286100000001</v>
      </c>
      <c r="D6014" t="s">
        <v>567</v>
      </c>
      <c r="E6014" t="s">
        <v>6349</v>
      </c>
      <c r="F6014" t="s">
        <v>6467</v>
      </c>
      <c r="G6014" t="s">
        <v>136</v>
      </c>
    </row>
    <row r="6015" spans="1:7">
      <c r="A6015" t="s">
        <v>6616</v>
      </c>
      <c r="B6015">
        <v>23.775975</v>
      </c>
      <c r="C6015">
        <v>90.390456</v>
      </c>
      <c r="D6015" t="s">
        <v>567</v>
      </c>
      <c r="E6015" t="s">
        <v>6349</v>
      </c>
      <c r="F6015" t="s">
        <v>6467</v>
      </c>
      <c r="G6015" t="s">
        <v>136</v>
      </c>
    </row>
    <row r="6016" spans="1:7">
      <c r="A6016" t="s">
        <v>6617</v>
      </c>
      <c r="B6016">
        <v>23.77844</v>
      </c>
      <c r="C6016">
        <v>90.39452</v>
      </c>
      <c r="D6016" t="s">
        <v>567</v>
      </c>
      <c r="E6016" t="s">
        <v>6349</v>
      </c>
      <c r="F6016" t="s">
        <v>6467</v>
      </c>
      <c r="G6016" t="s">
        <v>136</v>
      </c>
    </row>
    <row r="6017" spans="1:7">
      <c r="A6017" t="s">
        <v>6618</v>
      </c>
      <c r="B6017">
        <v>23.821722</v>
      </c>
      <c r="C6017">
        <v>90.399744</v>
      </c>
      <c r="D6017" t="s">
        <v>567</v>
      </c>
      <c r="E6017" t="s">
        <v>6349</v>
      </c>
      <c r="F6017" t="s">
        <v>6467</v>
      </c>
      <c r="G6017" t="s">
        <v>136</v>
      </c>
    </row>
    <row r="6018" spans="1:7">
      <c r="A6018" t="s">
        <v>6619</v>
      </c>
      <c r="B6018">
        <v>23.777181</v>
      </c>
      <c r="C6018">
        <v>90.397205</v>
      </c>
      <c r="D6018" t="s">
        <v>567</v>
      </c>
      <c r="E6018" t="s">
        <v>6349</v>
      </c>
      <c r="F6018" t="s">
        <v>6350</v>
      </c>
      <c r="G6018" t="s">
        <v>136</v>
      </c>
    </row>
    <row r="6019" spans="1:7">
      <c r="A6019" t="s">
        <v>6620</v>
      </c>
      <c r="B6019">
        <v>23.79038</v>
      </c>
      <c r="C6019">
        <v>90.40004999999999</v>
      </c>
      <c r="D6019" t="s">
        <v>567</v>
      </c>
      <c r="E6019" t="s">
        <v>6349</v>
      </c>
      <c r="F6019" t="s">
        <v>6350</v>
      </c>
      <c r="G6019" t="s">
        <v>136</v>
      </c>
    </row>
    <row r="6020" spans="1:7">
      <c r="A6020" t="s">
        <v>6621</v>
      </c>
      <c r="B6020">
        <v>23.813027</v>
      </c>
      <c r="C6020">
        <v>90.40325900000001</v>
      </c>
      <c r="D6020" t="s">
        <v>567</v>
      </c>
      <c r="E6020" t="s">
        <v>6349</v>
      </c>
      <c r="F6020" t="s">
        <v>6467</v>
      </c>
      <c r="G6020" t="s">
        <v>136</v>
      </c>
    </row>
    <row r="6021" spans="1:7">
      <c r="A6021" t="s">
        <v>6622</v>
      </c>
      <c r="B6021">
        <v>23.8106</v>
      </c>
      <c r="C6021">
        <v>90.40417100000001</v>
      </c>
      <c r="D6021" t="s">
        <v>567</v>
      </c>
      <c r="E6021" t="s">
        <v>6349</v>
      </c>
      <c r="F6021" t="s">
        <v>6467</v>
      </c>
      <c r="G6021" t="s">
        <v>136</v>
      </c>
    </row>
    <row r="6022" spans="1:7">
      <c r="A6022" t="s">
        <v>6623</v>
      </c>
      <c r="B6022">
        <v>23.817219</v>
      </c>
      <c r="C6022">
        <v>90.410085</v>
      </c>
      <c r="D6022" t="s">
        <v>567</v>
      </c>
      <c r="E6022" t="s">
        <v>6349</v>
      </c>
      <c r="F6022" t="s">
        <v>6467</v>
      </c>
      <c r="G6022" t="s">
        <v>136</v>
      </c>
    </row>
    <row r="6023" spans="1:7">
      <c r="A6023" t="s">
        <v>6624</v>
      </c>
      <c r="B6023">
        <v>23.78175</v>
      </c>
      <c r="C6023">
        <v>90.39389</v>
      </c>
      <c r="D6023" t="s">
        <v>567</v>
      </c>
      <c r="E6023" t="s">
        <v>6349</v>
      </c>
      <c r="F6023" t="s">
        <v>6467</v>
      </c>
      <c r="G6023" t="s">
        <v>136</v>
      </c>
    </row>
    <row r="6024" spans="1:7">
      <c r="A6024" t="s">
        <v>6625</v>
      </c>
      <c r="B6024">
        <v>23.80016</v>
      </c>
      <c r="C6024">
        <v>90.39147</v>
      </c>
      <c r="D6024" t="s">
        <v>567</v>
      </c>
      <c r="E6024" t="s">
        <v>6349</v>
      </c>
      <c r="F6024" t="s">
        <v>6467</v>
      </c>
      <c r="G6024" t="s">
        <v>136</v>
      </c>
    </row>
    <row r="6025" spans="1:7">
      <c r="A6025" t="s">
        <v>6626</v>
      </c>
      <c r="B6025">
        <v>23.79424</v>
      </c>
      <c r="C6025">
        <v>90.39059</v>
      </c>
      <c r="D6025" t="s">
        <v>567</v>
      </c>
      <c r="E6025" t="s">
        <v>6349</v>
      </c>
      <c r="F6025" t="s">
        <v>6467</v>
      </c>
      <c r="G6025" t="s">
        <v>136</v>
      </c>
    </row>
    <row r="6026" spans="1:7">
      <c r="A6026" t="s">
        <v>6627</v>
      </c>
      <c r="B6026">
        <v>23.78705</v>
      </c>
      <c r="C6026">
        <v>90.39012</v>
      </c>
      <c r="D6026" t="s">
        <v>567</v>
      </c>
      <c r="E6026" t="s">
        <v>6349</v>
      </c>
      <c r="F6026" t="s">
        <v>6467</v>
      </c>
      <c r="G6026" t="s">
        <v>136</v>
      </c>
    </row>
    <row r="6027" spans="1:7">
      <c r="A6027" t="s">
        <v>6628</v>
      </c>
      <c r="B6027">
        <v>23.81533</v>
      </c>
      <c r="C6027">
        <v>90.41248</v>
      </c>
      <c r="D6027" t="s">
        <v>567</v>
      </c>
      <c r="E6027" t="s">
        <v>6349</v>
      </c>
      <c r="F6027" t="s">
        <v>6467</v>
      </c>
      <c r="G6027" t="s">
        <v>136</v>
      </c>
    </row>
    <row r="6028" spans="1:7">
      <c r="A6028" t="s">
        <v>6629</v>
      </c>
      <c r="B6028">
        <v>23.82349</v>
      </c>
      <c r="C6028">
        <v>90.39053</v>
      </c>
      <c r="D6028" t="s">
        <v>567</v>
      </c>
      <c r="E6028" t="s">
        <v>6349</v>
      </c>
      <c r="F6028" t="s">
        <v>6467</v>
      </c>
      <c r="G6028" t="s">
        <v>136</v>
      </c>
    </row>
    <row r="6029" spans="1:7">
      <c r="A6029" t="s">
        <v>6630</v>
      </c>
      <c r="B6029">
        <v>23.8161</v>
      </c>
      <c r="C6029">
        <v>90.39879999999999</v>
      </c>
      <c r="D6029" t="s">
        <v>567</v>
      </c>
      <c r="E6029" t="s">
        <v>6349</v>
      </c>
      <c r="F6029" t="s">
        <v>6467</v>
      </c>
      <c r="G6029" t="s">
        <v>136</v>
      </c>
    </row>
    <row r="6030" spans="1:7">
      <c r="A6030" t="s">
        <v>6631</v>
      </c>
      <c r="B6030">
        <v>23.812587</v>
      </c>
      <c r="C6030">
        <v>90.41369299999999</v>
      </c>
      <c r="D6030" t="s">
        <v>567</v>
      </c>
      <c r="E6030" t="s">
        <v>6349</v>
      </c>
      <c r="F6030" t="s">
        <v>6467</v>
      </c>
      <c r="G6030" t="s">
        <v>136</v>
      </c>
    </row>
    <row r="6031" spans="1:7">
      <c r="A6031" t="s">
        <v>6632</v>
      </c>
      <c r="B6031">
        <v>23.81325</v>
      </c>
      <c r="C6031">
        <v>90.41325000000001</v>
      </c>
      <c r="D6031" t="s">
        <v>567</v>
      </c>
      <c r="E6031" t="s">
        <v>6349</v>
      </c>
      <c r="F6031" t="s">
        <v>6467</v>
      </c>
      <c r="G6031" t="s">
        <v>136</v>
      </c>
    </row>
    <row r="6032" spans="1:7">
      <c r="A6032" t="s">
        <v>6633</v>
      </c>
      <c r="B6032">
        <v>23.78323</v>
      </c>
      <c r="C6032">
        <v>90.39362</v>
      </c>
      <c r="D6032" t="s">
        <v>567</v>
      </c>
      <c r="E6032" t="s">
        <v>6349</v>
      </c>
      <c r="F6032" t="s">
        <v>6467</v>
      </c>
      <c r="G6032" t="s">
        <v>136</v>
      </c>
    </row>
    <row r="6033" spans="1:7">
      <c r="A6033" t="s">
        <v>6634</v>
      </c>
      <c r="B6033">
        <v>23.7834</v>
      </c>
      <c r="C6033">
        <v>90.39237</v>
      </c>
      <c r="D6033" t="s">
        <v>567</v>
      </c>
      <c r="E6033" t="s">
        <v>6349</v>
      </c>
      <c r="F6033" t="s">
        <v>6467</v>
      </c>
      <c r="G6033" t="s">
        <v>136</v>
      </c>
    </row>
    <row r="6034" spans="1:7">
      <c r="A6034" t="s">
        <v>6635</v>
      </c>
      <c r="B6034">
        <v>23.77936</v>
      </c>
      <c r="C6034">
        <v>90.39403</v>
      </c>
      <c r="D6034" t="s">
        <v>567</v>
      </c>
      <c r="E6034" t="s">
        <v>6349</v>
      </c>
      <c r="F6034" t="s">
        <v>6467</v>
      </c>
      <c r="G6034" t="s">
        <v>136</v>
      </c>
    </row>
    <row r="6035" spans="1:7">
      <c r="A6035" t="s">
        <v>6636</v>
      </c>
      <c r="B6035">
        <v>23.81614</v>
      </c>
      <c r="C6035">
        <v>90.38782999999999</v>
      </c>
      <c r="D6035" t="s">
        <v>567</v>
      </c>
      <c r="E6035" t="s">
        <v>6349</v>
      </c>
      <c r="F6035" t="s">
        <v>6467</v>
      </c>
      <c r="G6035" t="s">
        <v>136</v>
      </c>
    </row>
    <row r="6036" spans="1:7">
      <c r="A6036" t="s">
        <v>6637</v>
      </c>
      <c r="B6036">
        <v>23.806053</v>
      </c>
      <c r="C6036">
        <v>90.39444399999999</v>
      </c>
      <c r="D6036" t="s">
        <v>567</v>
      </c>
      <c r="E6036" t="s">
        <v>6349</v>
      </c>
      <c r="F6036" t="s">
        <v>6467</v>
      </c>
      <c r="G6036" t="s">
        <v>136</v>
      </c>
    </row>
    <row r="6037" spans="1:7">
      <c r="A6037" t="s">
        <v>6638</v>
      </c>
      <c r="B6037">
        <v>23.778454</v>
      </c>
      <c r="C6037">
        <v>90.396461</v>
      </c>
      <c r="D6037" t="s">
        <v>567</v>
      </c>
      <c r="E6037" t="s">
        <v>6349</v>
      </c>
      <c r="F6037" t="s">
        <v>6467</v>
      </c>
      <c r="G6037" t="s">
        <v>136</v>
      </c>
    </row>
    <row r="6038" spans="1:7">
      <c r="A6038" t="s">
        <v>6639</v>
      </c>
      <c r="B6038">
        <v>23.8191</v>
      </c>
      <c r="C6038">
        <v>90.39183</v>
      </c>
      <c r="D6038" t="s">
        <v>567</v>
      </c>
      <c r="E6038" t="s">
        <v>6349</v>
      </c>
      <c r="F6038" t="s">
        <v>6467</v>
      </c>
      <c r="G6038" t="s">
        <v>136</v>
      </c>
    </row>
    <row r="6039" spans="1:7">
      <c r="A6039" t="s">
        <v>6640</v>
      </c>
      <c r="B6039">
        <v>23.82451</v>
      </c>
      <c r="C6039">
        <v>90.38678</v>
      </c>
      <c r="D6039" t="s">
        <v>567</v>
      </c>
      <c r="E6039" t="s">
        <v>6349</v>
      </c>
      <c r="F6039" t="s">
        <v>6467</v>
      </c>
      <c r="G6039" t="s">
        <v>136</v>
      </c>
    </row>
    <row r="6040" spans="1:7">
      <c r="A6040" t="s">
        <v>6641</v>
      </c>
      <c r="B6040">
        <v>23.780843</v>
      </c>
      <c r="C6040">
        <v>90.396711</v>
      </c>
      <c r="D6040" t="s">
        <v>567</v>
      </c>
      <c r="E6040" t="s">
        <v>6349</v>
      </c>
      <c r="F6040" t="s">
        <v>6467</v>
      </c>
      <c r="G6040" t="s">
        <v>136</v>
      </c>
    </row>
    <row r="6041" spans="1:7">
      <c r="A6041" t="s">
        <v>6642</v>
      </c>
      <c r="B6041">
        <v>23.809217</v>
      </c>
      <c r="C6041">
        <v>90.39640199999999</v>
      </c>
      <c r="D6041" t="s">
        <v>567</v>
      </c>
      <c r="E6041" t="s">
        <v>6349</v>
      </c>
      <c r="F6041" t="s">
        <v>6467</v>
      </c>
      <c r="G6041" t="s">
        <v>136</v>
      </c>
    </row>
    <row r="6042" spans="1:7">
      <c r="A6042" t="s">
        <v>6643</v>
      </c>
      <c r="B6042">
        <v>23.821069</v>
      </c>
      <c r="C6042">
        <v>90.393125</v>
      </c>
      <c r="D6042" t="s">
        <v>567</v>
      </c>
      <c r="E6042" t="s">
        <v>6349</v>
      </c>
      <c r="F6042" t="s">
        <v>6467</v>
      </c>
      <c r="G6042" t="s">
        <v>136</v>
      </c>
    </row>
    <row r="6043" spans="1:7">
      <c r="A6043" t="s">
        <v>6644</v>
      </c>
      <c r="B6043">
        <v>23.77986</v>
      </c>
      <c r="C6043">
        <v>90.39418000000001</v>
      </c>
      <c r="D6043" t="s">
        <v>567</v>
      </c>
      <c r="E6043" t="s">
        <v>6349</v>
      </c>
      <c r="F6043" t="s">
        <v>6467</v>
      </c>
      <c r="G6043" t="s">
        <v>136</v>
      </c>
    </row>
    <row r="6044" spans="1:7">
      <c r="A6044" t="s">
        <v>6645</v>
      </c>
      <c r="B6044">
        <v>23.821709</v>
      </c>
      <c r="C6044">
        <v>90.39373000000001</v>
      </c>
      <c r="D6044" t="s">
        <v>567</v>
      </c>
      <c r="E6044" t="s">
        <v>6349</v>
      </c>
      <c r="F6044" t="s">
        <v>6467</v>
      </c>
      <c r="G6044" t="s">
        <v>136</v>
      </c>
    </row>
    <row r="6045" spans="1:7">
      <c r="A6045" t="s">
        <v>6646</v>
      </c>
      <c r="B6045">
        <v>23.797973</v>
      </c>
      <c r="C6045">
        <v>90.38726800000001</v>
      </c>
      <c r="D6045" t="s">
        <v>567</v>
      </c>
      <c r="E6045" t="s">
        <v>6349</v>
      </c>
      <c r="F6045" t="s">
        <v>6467</v>
      </c>
      <c r="G6045" t="s">
        <v>136</v>
      </c>
    </row>
    <row r="6046" spans="1:7">
      <c r="A6046" t="s">
        <v>6647</v>
      </c>
      <c r="B6046">
        <v>23.77691</v>
      </c>
      <c r="C6046">
        <v>90.39465</v>
      </c>
      <c r="D6046" t="s">
        <v>567</v>
      </c>
      <c r="E6046" t="s">
        <v>6349</v>
      </c>
      <c r="F6046" t="s">
        <v>6350</v>
      </c>
      <c r="G6046" t="s">
        <v>136</v>
      </c>
    </row>
    <row r="6047" spans="1:7">
      <c r="A6047" t="s">
        <v>6648</v>
      </c>
      <c r="B6047">
        <v>23.822201</v>
      </c>
      <c r="C6047">
        <v>90.39369600000001</v>
      </c>
      <c r="D6047" t="s">
        <v>567</v>
      </c>
      <c r="E6047" t="s">
        <v>6349</v>
      </c>
      <c r="F6047" t="s">
        <v>6467</v>
      </c>
      <c r="G6047" t="s">
        <v>136</v>
      </c>
    </row>
    <row r="6048" spans="1:7">
      <c r="A6048" t="s">
        <v>6649</v>
      </c>
      <c r="B6048">
        <v>23.81737</v>
      </c>
      <c r="C6048">
        <v>90.39532</v>
      </c>
      <c r="D6048" t="s">
        <v>567</v>
      </c>
      <c r="E6048" t="s">
        <v>6349</v>
      </c>
      <c r="F6048" t="s">
        <v>6467</v>
      </c>
      <c r="G6048" t="s">
        <v>136</v>
      </c>
    </row>
    <row r="6049" spans="1:7">
      <c r="A6049" t="s">
        <v>6650</v>
      </c>
      <c r="B6049">
        <v>23.81906</v>
      </c>
      <c r="C6049">
        <v>90.41370999999999</v>
      </c>
      <c r="D6049" t="s">
        <v>567</v>
      </c>
      <c r="E6049" t="s">
        <v>6349</v>
      </c>
      <c r="F6049" t="s">
        <v>6467</v>
      </c>
      <c r="G6049" t="s">
        <v>136</v>
      </c>
    </row>
    <row r="6050" spans="1:7">
      <c r="A6050" t="s">
        <v>6651</v>
      </c>
      <c r="B6050">
        <v>23.83262</v>
      </c>
      <c r="C6050">
        <v>90.39787800000001</v>
      </c>
      <c r="D6050" t="s">
        <v>567</v>
      </c>
      <c r="E6050" t="s">
        <v>6349</v>
      </c>
      <c r="F6050" t="s">
        <v>6467</v>
      </c>
      <c r="G6050" t="s">
        <v>136</v>
      </c>
    </row>
    <row r="6051" spans="1:7">
      <c r="A6051" t="s">
        <v>6652</v>
      </c>
      <c r="B6051">
        <v>23.8274</v>
      </c>
      <c r="C6051">
        <v>90.38706999999999</v>
      </c>
      <c r="D6051" t="s">
        <v>567</v>
      </c>
      <c r="E6051" t="s">
        <v>6349</v>
      </c>
      <c r="F6051" t="s">
        <v>6467</v>
      </c>
      <c r="G6051" t="s">
        <v>136</v>
      </c>
    </row>
    <row r="6052" spans="1:7">
      <c r="A6052" t="s">
        <v>6653</v>
      </c>
      <c r="B6052">
        <v>23.8211</v>
      </c>
      <c r="C6052">
        <v>90.3841</v>
      </c>
      <c r="D6052" t="s">
        <v>567</v>
      </c>
      <c r="E6052" t="s">
        <v>6349</v>
      </c>
      <c r="F6052" t="s">
        <v>6467</v>
      </c>
      <c r="G6052" t="s">
        <v>136</v>
      </c>
    </row>
    <row r="6053" spans="1:7">
      <c r="A6053" t="s">
        <v>6654</v>
      </c>
      <c r="B6053">
        <v>23.79007186</v>
      </c>
      <c r="C6053">
        <v>90.38871071</v>
      </c>
      <c r="D6053" t="s">
        <v>567</v>
      </c>
      <c r="E6053" t="s">
        <v>6349</v>
      </c>
      <c r="F6053" t="s">
        <v>6467</v>
      </c>
      <c r="G6053" t="s">
        <v>136</v>
      </c>
    </row>
    <row r="6054" spans="1:7">
      <c r="A6054" t="s">
        <v>6655</v>
      </c>
      <c r="B6054">
        <v>23.7935</v>
      </c>
      <c r="C6054">
        <v>90.3981</v>
      </c>
      <c r="D6054" t="s">
        <v>567</v>
      </c>
      <c r="E6054" t="s">
        <v>6349</v>
      </c>
      <c r="F6054" t="s">
        <v>6467</v>
      </c>
      <c r="G6054" t="s">
        <v>136</v>
      </c>
    </row>
    <row r="6055" spans="1:7">
      <c r="A6055" t="s">
        <v>6656</v>
      </c>
      <c r="B6055">
        <v>23.71482206</v>
      </c>
      <c r="C6055">
        <v>90.49330367</v>
      </c>
      <c r="D6055" t="s">
        <v>567</v>
      </c>
      <c r="E6055" t="s">
        <v>6349</v>
      </c>
      <c r="F6055" t="s">
        <v>6589</v>
      </c>
      <c r="G6055" t="s">
        <v>136</v>
      </c>
    </row>
    <row r="6056" spans="1:7">
      <c r="A6056" t="s">
        <v>6657</v>
      </c>
      <c r="B6056">
        <v>23.69990627</v>
      </c>
      <c r="C6056">
        <v>90.49254937000001</v>
      </c>
      <c r="D6056" t="s">
        <v>567</v>
      </c>
      <c r="E6056" t="s">
        <v>6658</v>
      </c>
      <c r="F6056" t="s">
        <v>6589</v>
      </c>
      <c r="G6056" t="s">
        <v>136</v>
      </c>
    </row>
    <row r="6057" spans="1:7">
      <c r="A6057" t="s">
        <v>6659</v>
      </c>
      <c r="B6057">
        <v>23.71451916</v>
      </c>
      <c r="C6057">
        <v>90.49969154999999</v>
      </c>
      <c r="D6057" t="s">
        <v>567</v>
      </c>
      <c r="E6057" t="s">
        <v>6349</v>
      </c>
      <c r="F6057" t="s">
        <v>6589</v>
      </c>
      <c r="G6057" t="s">
        <v>136</v>
      </c>
    </row>
    <row r="6058" spans="1:7">
      <c r="A6058" t="s">
        <v>6660</v>
      </c>
      <c r="B6058">
        <v>23.69285446</v>
      </c>
      <c r="C6058">
        <v>90.47300189000001</v>
      </c>
      <c r="D6058" t="s">
        <v>567</v>
      </c>
      <c r="E6058" t="s">
        <v>6349</v>
      </c>
      <c r="F6058" t="s">
        <v>6589</v>
      </c>
      <c r="G6058" t="s">
        <v>136</v>
      </c>
    </row>
    <row r="6059" spans="1:7">
      <c r="A6059" t="s">
        <v>6661</v>
      </c>
      <c r="B6059">
        <v>23.71246439</v>
      </c>
      <c r="C6059">
        <v>90.47985930999999</v>
      </c>
      <c r="D6059" t="s">
        <v>567</v>
      </c>
      <c r="E6059" t="s">
        <v>6349</v>
      </c>
      <c r="F6059" t="s">
        <v>6589</v>
      </c>
      <c r="G6059" t="s">
        <v>136</v>
      </c>
    </row>
    <row r="6060" spans="1:7">
      <c r="A6060" t="s">
        <v>6662</v>
      </c>
      <c r="B6060">
        <v>23.72837579</v>
      </c>
      <c r="C6060">
        <v>90.49802542</v>
      </c>
      <c r="D6060" t="s">
        <v>567</v>
      </c>
      <c r="E6060" t="s">
        <v>6349</v>
      </c>
      <c r="F6060" t="s">
        <v>6589</v>
      </c>
      <c r="G6060" t="s">
        <v>136</v>
      </c>
    </row>
    <row r="6061" spans="1:7">
      <c r="A6061" t="s">
        <v>6663</v>
      </c>
      <c r="B6061">
        <v>23.70744444</v>
      </c>
      <c r="C6061">
        <v>90.48883333000001</v>
      </c>
      <c r="D6061" t="s">
        <v>567</v>
      </c>
      <c r="E6061" t="s">
        <v>6349</v>
      </c>
      <c r="F6061" t="s">
        <v>6589</v>
      </c>
      <c r="G6061" t="s">
        <v>136</v>
      </c>
    </row>
    <row r="6062" spans="1:7">
      <c r="A6062" t="s">
        <v>6664</v>
      </c>
      <c r="B6062">
        <v>23.70688889</v>
      </c>
      <c r="C6062">
        <v>90.47508333</v>
      </c>
      <c r="D6062" t="s">
        <v>567</v>
      </c>
      <c r="E6062" t="s">
        <v>6349</v>
      </c>
      <c r="F6062" t="s">
        <v>6589</v>
      </c>
      <c r="G6062" t="s">
        <v>136</v>
      </c>
    </row>
    <row r="6063" spans="1:7">
      <c r="A6063" t="s">
        <v>6665</v>
      </c>
      <c r="B6063">
        <v>23.713333</v>
      </c>
      <c r="C6063">
        <v>90.48655599999999</v>
      </c>
      <c r="D6063" t="s">
        <v>567</v>
      </c>
      <c r="E6063" t="s">
        <v>6349</v>
      </c>
      <c r="F6063" t="s">
        <v>6589</v>
      </c>
      <c r="G6063" t="s">
        <v>136</v>
      </c>
    </row>
    <row r="6064" spans="1:7">
      <c r="A6064" t="s">
        <v>6666</v>
      </c>
      <c r="B6064">
        <v>23.71016</v>
      </c>
      <c r="C6064">
        <v>90.49579</v>
      </c>
      <c r="D6064" t="s">
        <v>567</v>
      </c>
      <c r="E6064" t="s">
        <v>6349</v>
      </c>
      <c r="F6064" t="s">
        <v>6589</v>
      </c>
      <c r="G6064" t="s">
        <v>136</v>
      </c>
    </row>
    <row r="6065" spans="1:7">
      <c r="A6065" t="s">
        <v>6667</v>
      </c>
      <c r="B6065">
        <v>23.7185</v>
      </c>
      <c r="C6065">
        <v>90.488</v>
      </c>
      <c r="D6065" t="s">
        <v>567</v>
      </c>
      <c r="E6065" t="s">
        <v>6349</v>
      </c>
      <c r="F6065" t="s">
        <v>6589</v>
      </c>
      <c r="G6065" t="s">
        <v>136</v>
      </c>
    </row>
    <row r="6066" spans="1:7">
      <c r="A6066" t="s">
        <v>6668</v>
      </c>
      <c r="B6066">
        <v>23.71501</v>
      </c>
      <c r="C6066">
        <v>90.46924</v>
      </c>
      <c r="D6066" t="s">
        <v>567</v>
      </c>
      <c r="E6066" t="s">
        <v>6349</v>
      </c>
      <c r="F6066" t="s">
        <v>6589</v>
      </c>
      <c r="G6066" t="s">
        <v>136</v>
      </c>
    </row>
    <row r="6067" spans="1:7">
      <c r="A6067" t="s">
        <v>6669</v>
      </c>
      <c r="B6067">
        <v>23.7111</v>
      </c>
      <c r="C6067">
        <v>90.48938</v>
      </c>
      <c r="D6067" t="s">
        <v>567</v>
      </c>
      <c r="E6067" t="s">
        <v>6349</v>
      </c>
      <c r="F6067" t="s">
        <v>6589</v>
      </c>
      <c r="G6067" t="s">
        <v>136</v>
      </c>
    </row>
    <row r="6068" spans="1:7">
      <c r="A6068" t="s">
        <v>6670</v>
      </c>
      <c r="B6068">
        <v>23.71077</v>
      </c>
      <c r="C6068">
        <v>90.48352</v>
      </c>
      <c r="D6068" t="s">
        <v>567</v>
      </c>
      <c r="E6068" t="s">
        <v>6349</v>
      </c>
      <c r="F6068" t="s">
        <v>6589</v>
      </c>
      <c r="G6068" t="s">
        <v>136</v>
      </c>
    </row>
    <row r="6069" spans="1:7">
      <c r="A6069" t="s">
        <v>6671</v>
      </c>
      <c r="B6069">
        <v>23.71721</v>
      </c>
      <c r="C6069">
        <v>90.49209999999999</v>
      </c>
      <c r="D6069" t="s">
        <v>567</v>
      </c>
      <c r="E6069" t="s">
        <v>6349</v>
      </c>
      <c r="F6069" t="s">
        <v>6589</v>
      </c>
      <c r="G6069" t="s">
        <v>136</v>
      </c>
    </row>
    <row r="6070" spans="1:7">
      <c r="A6070" t="s">
        <v>6672</v>
      </c>
      <c r="B6070">
        <v>23.71475</v>
      </c>
      <c r="C6070">
        <v>90.47565</v>
      </c>
      <c r="D6070" t="s">
        <v>567</v>
      </c>
      <c r="E6070" t="s">
        <v>6349</v>
      </c>
      <c r="F6070" t="s">
        <v>6589</v>
      </c>
      <c r="G6070" t="s">
        <v>136</v>
      </c>
    </row>
    <row r="6071" spans="1:7">
      <c r="A6071" t="s">
        <v>6673</v>
      </c>
      <c r="B6071">
        <v>23.71033</v>
      </c>
      <c r="C6071">
        <v>90.46413</v>
      </c>
      <c r="D6071" t="s">
        <v>567</v>
      </c>
      <c r="E6071" t="s">
        <v>6349</v>
      </c>
      <c r="F6071" t="s">
        <v>6350</v>
      </c>
      <c r="G6071" t="s">
        <v>136</v>
      </c>
    </row>
    <row r="6072" spans="1:7">
      <c r="A6072" t="s">
        <v>6674</v>
      </c>
      <c r="B6072">
        <v>23.71676</v>
      </c>
      <c r="C6072">
        <v>90.48487</v>
      </c>
      <c r="D6072" t="s">
        <v>567</v>
      </c>
      <c r="E6072" t="s">
        <v>6349</v>
      </c>
      <c r="F6072" t="s">
        <v>6589</v>
      </c>
      <c r="G6072" t="s">
        <v>136</v>
      </c>
    </row>
    <row r="6073" spans="1:7">
      <c r="A6073" t="s">
        <v>6675</v>
      </c>
      <c r="B6073">
        <v>23.70196</v>
      </c>
      <c r="C6073">
        <v>90.48905999999999</v>
      </c>
      <c r="D6073" t="s">
        <v>567</v>
      </c>
      <c r="E6073" t="s">
        <v>6349</v>
      </c>
      <c r="F6073" t="s">
        <v>6589</v>
      </c>
      <c r="G6073" t="s">
        <v>136</v>
      </c>
    </row>
    <row r="6074" spans="1:7">
      <c r="A6074" t="s">
        <v>6676</v>
      </c>
      <c r="B6074">
        <v>23.71339</v>
      </c>
      <c r="C6074">
        <v>90.49563000000001</v>
      </c>
      <c r="D6074" t="s">
        <v>567</v>
      </c>
      <c r="E6074" t="s">
        <v>6349</v>
      </c>
      <c r="F6074" t="s">
        <v>6589</v>
      </c>
      <c r="G6074" t="s">
        <v>136</v>
      </c>
    </row>
    <row r="6075" spans="1:7">
      <c r="A6075" t="s">
        <v>6677</v>
      </c>
      <c r="B6075">
        <v>23.69207</v>
      </c>
      <c r="C6075">
        <v>90.47638999999999</v>
      </c>
      <c r="D6075" t="s">
        <v>567</v>
      </c>
      <c r="E6075" t="s">
        <v>6658</v>
      </c>
      <c r="F6075" t="s">
        <v>6589</v>
      </c>
      <c r="G6075" t="s">
        <v>136</v>
      </c>
    </row>
    <row r="6076" spans="1:7">
      <c r="A6076" t="s">
        <v>6678</v>
      </c>
      <c r="B6076">
        <v>23.73888</v>
      </c>
      <c r="C6076">
        <v>90.47978999999999</v>
      </c>
      <c r="D6076" t="s">
        <v>567</v>
      </c>
      <c r="E6076" t="s">
        <v>6349</v>
      </c>
      <c r="F6076" t="s">
        <v>6589</v>
      </c>
      <c r="G6076" t="s">
        <v>136</v>
      </c>
    </row>
    <row r="6077" spans="1:7">
      <c r="A6077" t="s">
        <v>6679</v>
      </c>
      <c r="B6077">
        <v>23.70981</v>
      </c>
      <c r="C6077">
        <v>90.47629999999999</v>
      </c>
      <c r="D6077" t="s">
        <v>567</v>
      </c>
      <c r="E6077" t="s">
        <v>6349</v>
      </c>
      <c r="F6077" t="s">
        <v>6589</v>
      </c>
      <c r="G6077" t="s">
        <v>136</v>
      </c>
    </row>
    <row r="6078" spans="1:7">
      <c r="A6078" t="s">
        <v>6680</v>
      </c>
      <c r="B6078">
        <v>23.70485</v>
      </c>
      <c r="C6078">
        <v>90.48518</v>
      </c>
      <c r="D6078" t="s">
        <v>567</v>
      </c>
      <c r="E6078" t="s">
        <v>6349</v>
      </c>
      <c r="F6078" t="s">
        <v>6589</v>
      </c>
      <c r="G6078" t="s">
        <v>136</v>
      </c>
    </row>
    <row r="6079" spans="1:7">
      <c r="A6079" t="s">
        <v>6681</v>
      </c>
      <c r="B6079">
        <v>23.70384</v>
      </c>
      <c r="C6079">
        <v>90.49789</v>
      </c>
      <c r="D6079" t="s">
        <v>567</v>
      </c>
      <c r="E6079" t="s">
        <v>6658</v>
      </c>
      <c r="F6079" t="s">
        <v>6589</v>
      </c>
      <c r="G6079" t="s">
        <v>136</v>
      </c>
    </row>
    <row r="6080" spans="1:7">
      <c r="A6080" t="s">
        <v>6682</v>
      </c>
      <c r="B6080">
        <v>23.74164</v>
      </c>
      <c r="C6080">
        <v>90.461084</v>
      </c>
      <c r="D6080" t="s">
        <v>567</v>
      </c>
      <c r="E6080" t="s">
        <v>6349</v>
      </c>
      <c r="F6080" t="s">
        <v>6350</v>
      </c>
      <c r="G6080" t="s">
        <v>136</v>
      </c>
    </row>
    <row r="6081" spans="1:7">
      <c r="A6081" t="s">
        <v>6683</v>
      </c>
      <c r="B6081">
        <v>23.71079</v>
      </c>
      <c r="C6081">
        <v>90.5086</v>
      </c>
      <c r="D6081" t="s">
        <v>567</v>
      </c>
      <c r="E6081" t="s">
        <v>6349</v>
      </c>
      <c r="F6081" t="s">
        <v>6589</v>
      </c>
      <c r="G6081" t="s">
        <v>136</v>
      </c>
    </row>
    <row r="6082" spans="1:7">
      <c r="A6082" t="s">
        <v>6684</v>
      </c>
      <c r="B6082">
        <v>23.6949793</v>
      </c>
      <c r="C6082">
        <v>90.4801587</v>
      </c>
      <c r="D6082" t="s">
        <v>567</v>
      </c>
      <c r="E6082" t="s">
        <v>6658</v>
      </c>
      <c r="F6082" t="s">
        <v>6589</v>
      </c>
      <c r="G6082" t="s">
        <v>136</v>
      </c>
    </row>
    <row r="6083" spans="1:7">
      <c r="A6083" t="s">
        <v>6685</v>
      </c>
      <c r="B6083">
        <v>23.71215</v>
      </c>
      <c r="C6083">
        <v>90.46695</v>
      </c>
      <c r="D6083" t="s">
        <v>567</v>
      </c>
      <c r="E6083" t="s">
        <v>6349</v>
      </c>
      <c r="F6083" t="s">
        <v>6589</v>
      </c>
      <c r="G6083" t="s">
        <v>136</v>
      </c>
    </row>
    <row r="6084" spans="1:7">
      <c r="A6084" t="s">
        <v>6686</v>
      </c>
      <c r="B6084">
        <v>23.75063</v>
      </c>
      <c r="C6084">
        <v>90.48354999999999</v>
      </c>
      <c r="D6084" t="s">
        <v>567</v>
      </c>
      <c r="E6084" t="s">
        <v>6349</v>
      </c>
      <c r="F6084" t="s">
        <v>6589</v>
      </c>
      <c r="G6084" t="s">
        <v>136</v>
      </c>
    </row>
    <row r="6085" spans="1:7">
      <c r="A6085" t="s">
        <v>6687</v>
      </c>
      <c r="B6085">
        <v>23.722017</v>
      </c>
      <c r="C6085">
        <v>90.489103</v>
      </c>
      <c r="D6085" t="s">
        <v>567</v>
      </c>
      <c r="E6085" t="s">
        <v>6349</v>
      </c>
      <c r="F6085" t="s">
        <v>6589</v>
      </c>
      <c r="G6085" t="s">
        <v>136</v>
      </c>
    </row>
    <row r="6086" spans="1:7">
      <c r="A6086" t="s">
        <v>6688</v>
      </c>
      <c r="B6086">
        <v>23.71003</v>
      </c>
      <c r="C6086">
        <v>90.49312999999999</v>
      </c>
      <c r="D6086" t="s">
        <v>567</v>
      </c>
      <c r="E6086" t="s">
        <v>6349</v>
      </c>
      <c r="F6086" t="s">
        <v>6589</v>
      </c>
      <c r="G6086" t="s">
        <v>136</v>
      </c>
    </row>
    <row r="6087" spans="1:7">
      <c r="A6087" t="s">
        <v>6689</v>
      </c>
      <c r="B6087">
        <v>23.707</v>
      </c>
      <c r="C6087">
        <v>90.49396</v>
      </c>
      <c r="D6087" t="s">
        <v>567</v>
      </c>
      <c r="E6087" t="s">
        <v>6349</v>
      </c>
      <c r="F6087" t="s">
        <v>6589</v>
      </c>
      <c r="G6087" t="s">
        <v>136</v>
      </c>
    </row>
    <row r="6088" spans="1:7">
      <c r="A6088" t="s">
        <v>6690</v>
      </c>
      <c r="B6088">
        <v>23.70781</v>
      </c>
      <c r="C6088">
        <v>90.48088</v>
      </c>
      <c r="D6088" t="s">
        <v>567</v>
      </c>
      <c r="E6088" t="s">
        <v>6349</v>
      </c>
      <c r="F6088" t="s">
        <v>6589</v>
      </c>
      <c r="G6088" t="s">
        <v>136</v>
      </c>
    </row>
    <row r="6089" spans="1:7">
      <c r="A6089" t="s">
        <v>6691</v>
      </c>
      <c r="B6089">
        <v>23.71797</v>
      </c>
      <c r="C6089">
        <v>90.47341</v>
      </c>
      <c r="D6089" t="s">
        <v>567</v>
      </c>
      <c r="E6089" t="s">
        <v>6349</v>
      </c>
      <c r="F6089" t="s">
        <v>6589</v>
      </c>
      <c r="G6089" t="s">
        <v>136</v>
      </c>
    </row>
    <row r="6090" spans="1:7">
      <c r="A6090" t="s">
        <v>6692</v>
      </c>
      <c r="B6090">
        <v>23.70486</v>
      </c>
      <c r="C6090">
        <v>90.47817000000001</v>
      </c>
      <c r="D6090" t="s">
        <v>567</v>
      </c>
      <c r="E6090" t="s">
        <v>6349</v>
      </c>
      <c r="F6090" t="s">
        <v>6589</v>
      </c>
      <c r="G6090" t="s">
        <v>136</v>
      </c>
    </row>
    <row r="6091" spans="1:7">
      <c r="A6091" t="s">
        <v>6693</v>
      </c>
      <c r="B6091">
        <v>23.70161</v>
      </c>
      <c r="C6091">
        <v>90.48513</v>
      </c>
      <c r="D6091" t="s">
        <v>567</v>
      </c>
      <c r="E6091" t="s">
        <v>6349</v>
      </c>
      <c r="F6091" t="s">
        <v>6589</v>
      </c>
      <c r="G6091" t="s">
        <v>136</v>
      </c>
    </row>
    <row r="6092" spans="1:7">
      <c r="A6092" t="s">
        <v>6694</v>
      </c>
      <c r="B6092">
        <v>23.71585</v>
      </c>
      <c r="C6092">
        <v>90.46504</v>
      </c>
      <c r="D6092" t="s">
        <v>567</v>
      </c>
      <c r="E6092" t="s">
        <v>6349</v>
      </c>
      <c r="F6092" t="s">
        <v>6589</v>
      </c>
      <c r="G6092" t="s">
        <v>136</v>
      </c>
    </row>
    <row r="6093" spans="1:7">
      <c r="A6093" t="s">
        <v>6695</v>
      </c>
      <c r="B6093">
        <v>23.689009</v>
      </c>
      <c r="C6093">
        <v>90.472075</v>
      </c>
      <c r="D6093" t="s">
        <v>567</v>
      </c>
      <c r="E6093" t="s">
        <v>6349</v>
      </c>
      <c r="F6093" t="s">
        <v>6589</v>
      </c>
      <c r="G6093" t="s">
        <v>136</v>
      </c>
    </row>
    <row r="6094" spans="1:7">
      <c r="A6094" t="s">
        <v>6696</v>
      </c>
      <c r="B6094">
        <v>23.73085</v>
      </c>
      <c r="C6094">
        <v>90.48799</v>
      </c>
      <c r="D6094" t="s">
        <v>567</v>
      </c>
      <c r="E6094" t="s">
        <v>6349</v>
      </c>
      <c r="F6094" t="s">
        <v>6589</v>
      </c>
      <c r="G6094" t="s">
        <v>136</v>
      </c>
    </row>
    <row r="6095" spans="1:7">
      <c r="A6095" t="s">
        <v>6697</v>
      </c>
      <c r="B6095">
        <v>23.72357</v>
      </c>
      <c r="C6095">
        <v>90.48151</v>
      </c>
      <c r="D6095" t="s">
        <v>567</v>
      </c>
      <c r="E6095" t="s">
        <v>6349</v>
      </c>
      <c r="F6095" t="s">
        <v>6589</v>
      </c>
      <c r="G6095" t="s">
        <v>136</v>
      </c>
    </row>
    <row r="6096" spans="1:7">
      <c r="A6096" t="s">
        <v>6698</v>
      </c>
      <c r="B6096">
        <v>23.72938</v>
      </c>
      <c r="C6096">
        <v>90.47165</v>
      </c>
      <c r="D6096" t="s">
        <v>567</v>
      </c>
      <c r="E6096" t="s">
        <v>6349</v>
      </c>
      <c r="F6096" t="s">
        <v>6589</v>
      </c>
      <c r="G6096" t="s">
        <v>136</v>
      </c>
    </row>
    <row r="6097" spans="1:7">
      <c r="A6097" t="s">
        <v>6699</v>
      </c>
      <c r="B6097">
        <v>23.71697</v>
      </c>
      <c r="C6097">
        <v>90.49903</v>
      </c>
      <c r="D6097" t="s">
        <v>567</v>
      </c>
      <c r="E6097" t="s">
        <v>6349</v>
      </c>
      <c r="F6097" t="s">
        <v>6589</v>
      </c>
      <c r="G6097" t="s">
        <v>136</v>
      </c>
    </row>
    <row r="6098" spans="1:7">
      <c r="A6098" t="s">
        <v>6700</v>
      </c>
      <c r="B6098">
        <v>23.71278</v>
      </c>
      <c r="C6098">
        <v>90.47199999999999</v>
      </c>
      <c r="D6098" t="s">
        <v>567</v>
      </c>
      <c r="E6098" t="s">
        <v>6349</v>
      </c>
      <c r="F6098" t="s">
        <v>6589</v>
      </c>
      <c r="G6098" t="s">
        <v>136</v>
      </c>
    </row>
    <row r="6099" spans="1:7">
      <c r="A6099" t="s">
        <v>6701</v>
      </c>
      <c r="B6099">
        <v>23.71145</v>
      </c>
      <c r="C6099">
        <v>90.47324</v>
      </c>
      <c r="D6099" t="s">
        <v>567</v>
      </c>
      <c r="E6099" t="s">
        <v>6349</v>
      </c>
      <c r="F6099" t="s">
        <v>6589</v>
      </c>
      <c r="G6099" t="s">
        <v>136</v>
      </c>
    </row>
    <row r="6100" spans="1:7">
      <c r="A6100" t="s">
        <v>6702</v>
      </c>
      <c r="B6100">
        <v>23.707557</v>
      </c>
      <c r="C6100">
        <v>90.49682900000001</v>
      </c>
      <c r="D6100" t="s">
        <v>567</v>
      </c>
      <c r="E6100" t="s">
        <v>6349</v>
      </c>
      <c r="F6100" t="s">
        <v>6589</v>
      </c>
      <c r="G6100" t="s">
        <v>136</v>
      </c>
    </row>
    <row r="6101" spans="1:7">
      <c r="A6101" t="s">
        <v>6703</v>
      </c>
      <c r="B6101">
        <v>23.70419</v>
      </c>
      <c r="C6101">
        <v>90.49144</v>
      </c>
      <c r="D6101" t="s">
        <v>567</v>
      </c>
      <c r="E6101" t="s">
        <v>6349</v>
      </c>
      <c r="F6101" t="s">
        <v>6589</v>
      </c>
      <c r="G6101" t="s">
        <v>136</v>
      </c>
    </row>
    <row r="6102" spans="1:7">
      <c r="A6102" t="s">
        <v>6704</v>
      </c>
      <c r="B6102">
        <v>23.70289</v>
      </c>
      <c r="C6102">
        <v>90.47217000000001</v>
      </c>
      <c r="D6102" t="s">
        <v>567</v>
      </c>
      <c r="E6102" t="s">
        <v>6349</v>
      </c>
      <c r="F6102" t="s">
        <v>6589</v>
      </c>
      <c r="G6102" t="s">
        <v>136</v>
      </c>
    </row>
    <row r="6103" spans="1:7">
      <c r="A6103" t="s">
        <v>6705</v>
      </c>
      <c r="B6103">
        <v>23.90552</v>
      </c>
      <c r="C6103">
        <v>90.21765000000001</v>
      </c>
      <c r="D6103" t="s">
        <v>567</v>
      </c>
      <c r="E6103" t="s">
        <v>6349</v>
      </c>
      <c r="F6103" t="s">
        <v>6467</v>
      </c>
      <c r="G6103" t="s">
        <v>136</v>
      </c>
    </row>
    <row r="6104" spans="1:7">
      <c r="A6104" t="s">
        <v>6706</v>
      </c>
      <c r="B6104">
        <v>23.93118911</v>
      </c>
      <c r="C6104">
        <v>90.1518952</v>
      </c>
      <c r="D6104" t="s">
        <v>567</v>
      </c>
      <c r="E6104" t="s">
        <v>6349</v>
      </c>
      <c r="F6104" t="s">
        <v>6467</v>
      </c>
      <c r="G6104" t="s">
        <v>136</v>
      </c>
    </row>
    <row r="6105" spans="1:7">
      <c r="A6105" t="s">
        <v>6707</v>
      </c>
      <c r="B6105">
        <v>23.9278067</v>
      </c>
      <c r="C6105">
        <v>90.09456523999999</v>
      </c>
      <c r="D6105" t="s">
        <v>567</v>
      </c>
      <c r="E6105" t="s">
        <v>6349</v>
      </c>
      <c r="F6105" t="s">
        <v>6467</v>
      </c>
      <c r="G6105" t="s">
        <v>136</v>
      </c>
    </row>
    <row r="6106" spans="1:7">
      <c r="A6106" t="s">
        <v>6708</v>
      </c>
      <c r="B6106">
        <v>23.9195529</v>
      </c>
      <c r="C6106">
        <v>90.21181005</v>
      </c>
      <c r="D6106" t="s">
        <v>567</v>
      </c>
      <c r="E6106" t="s">
        <v>6349</v>
      </c>
      <c r="F6106" t="s">
        <v>6467</v>
      </c>
      <c r="G6106" t="s">
        <v>136</v>
      </c>
    </row>
    <row r="6107" spans="1:7">
      <c r="A6107" t="s">
        <v>6709</v>
      </c>
      <c r="B6107">
        <v>24.0127</v>
      </c>
      <c r="C6107">
        <v>90.01125999999999</v>
      </c>
      <c r="D6107" t="s">
        <v>567</v>
      </c>
      <c r="E6107" t="s">
        <v>6349</v>
      </c>
      <c r="F6107" t="s">
        <v>6467</v>
      </c>
      <c r="G6107" t="s">
        <v>136</v>
      </c>
    </row>
    <row r="6108" spans="1:7">
      <c r="A6108" t="s">
        <v>6710</v>
      </c>
      <c r="B6108">
        <v>23.9639</v>
      </c>
      <c r="C6108">
        <v>90.07747000000001</v>
      </c>
      <c r="D6108" t="s">
        <v>567</v>
      </c>
      <c r="E6108" t="s">
        <v>6349</v>
      </c>
      <c r="F6108" t="s">
        <v>6467</v>
      </c>
      <c r="G6108" t="s">
        <v>136</v>
      </c>
    </row>
    <row r="6109" spans="1:7">
      <c r="A6109" t="s">
        <v>6711</v>
      </c>
      <c r="B6109">
        <v>24.01689</v>
      </c>
      <c r="C6109">
        <v>90.13885000000001</v>
      </c>
      <c r="D6109" t="s">
        <v>567</v>
      </c>
      <c r="E6109" t="s">
        <v>6349</v>
      </c>
      <c r="F6109" t="s">
        <v>6467</v>
      </c>
      <c r="G6109" t="s">
        <v>136</v>
      </c>
    </row>
    <row r="6110" spans="1:7">
      <c r="A6110" t="s">
        <v>6712</v>
      </c>
      <c r="B6110">
        <v>23.87616667</v>
      </c>
      <c r="C6110">
        <v>90.13591667</v>
      </c>
      <c r="D6110" t="s">
        <v>567</v>
      </c>
      <c r="E6110" t="s">
        <v>6349</v>
      </c>
      <c r="F6110" t="s">
        <v>6467</v>
      </c>
      <c r="G6110" t="s">
        <v>136</v>
      </c>
    </row>
    <row r="6111" spans="1:7">
      <c r="A6111" t="s">
        <v>6713</v>
      </c>
      <c r="B6111">
        <v>23.96575</v>
      </c>
      <c r="C6111">
        <v>90.11541667</v>
      </c>
      <c r="D6111" t="s">
        <v>567</v>
      </c>
      <c r="E6111" t="s">
        <v>6349</v>
      </c>
      <c r="F6111" t="s">
        <v>6467</v>
      </c>
      <c r="G6111" t="s">
        <v>136</v>
      </c>
    </row>
    <row r="6112" spans="1:7">
      <c r="A6112" t="s">
        <v>6714</v>
      </c>
      <c r="B6112">
        <v>24.01171</v>
      </c>
      <c r="C6112">
        <v>90.10687</v>
      </c>
      <c r="D6112" t="s">
        <v>567</v>
      </c>
      <c r="E6112" t="s">
        <v>6349</v>
      </c>
      <c r="F6112" t="s">
        <v>6467</v>
      </c>
      <c r="G6112" t="s">
        <v>136</v>
      </c>
    </row>
    <row r="6113" spans="1:7">
      <c r="A6113" t="s">
        <v>6715</v>
      </c>
      <c r="B6113">
        <v>23.84397222</v>
      </c>
      <c r="C6113">
        <v>90.16422222</v>
      </c>
      <c r="D6113" t="s">
        <v>567</v>
      </c>
      <c r="E6113" t="s">
        <v>6349</v>
      </c>
      <c r="F6113" t="s">
        <v>6467</v>
      </c>
      <c r="G6113" t="s">
        <v>136</v>
      </c>
    </row>
    <row r="6114" spans="1:7">
      <c r="A6114" t="s">
        <v>6716</v>
      </c>
      <c r="B6114">
        <v>23.88483333</v>
      </c>
      <c r="C6114">
        <v>90.18375</v>
      </c>
      <c r="D6114" t="s">
        <v>567</v>
      </c>
      <c r="E6114" t="s">
        <v>6349</v>
      </c>
      <c r="F6114" t="s">
        <v>6467</v>
      </c>
      <c r="G6114" t="s">
        <v>136</v>
      </c>
    </row>
    <row r="6115" spans="1:7">
      <c r="A6115" t="s">
        <v>6717</v>
      </c>
      <c r="B6115">
        <v>23.986</v>
      </c>
      <c r="C6115">
        <v>90.22503</v>
      </c>
      <c r="D6115" t="s">
        <v>567</v>
      </c>
      <c r="E6115" t="s">
        <v>6349</v>
      </c>
      <c r="F6115" t="s">
        <v>6467</v>
      </c>
      <c r="G6115" t="s">
        <v>136</v>
      </c>
    </row>
    <row r="6116" spans="1:7">
      <c r="A6116" t="s">
        <v>6718</v>
      </c>
      <c r="B6116">
        <v>23.87182</v>
      </c>
      <c r="C6116">
        <v>90.20858</v>
      </c>
      <c r="D6116" t="s">
        <v>567</v>
      </c>
      <c r="E6116" t="s">
        <v>6349</v>
      </c>
      <c r="F6116" t="s">
        <v>6467</v>
      </c>
      <c r="G6116" t="s">
        <v>136</v>
      </c>
    </row>
    <row r="6117" spans="1:7">
      <c r="A6117" t="s">
        <v>6719</v>
      </c>
      <c r="B6117">
        <v>23.94153</v>
      </c>
      <c r="C6117">
        <v>90.17868</v>
      </c>
      <c r="D6117" t="s">
        <v>567</v>
      </c>
      <c r="E6117" t="s">
        <v>6349</v>
      </c>
      <c r="F6117" t="s">
        <v>6467</v>
      </c>
      <c r="G6117" t="s">
        <v>136</v>
      </c>
    </row>
    <row r="6118" spans="1:7">
      <c r="A6118" t="s">
        <v>6720</v>
      </c>
      <c r="B6118">
        <v>23.9212</v>
      </c>
      <c r="C6118">
        <v>90.1264</v>
      </c>
      <c r="D6118" t="s">
        <v>567</v>
      </c>
      <c r="E6118" t="s">
        <v>6349</v>
      </c>
      <c r="F6118" t="s">
        <v>6467</v>
      </c>
      <c r="G6118" t="s">
        <v>136</v>
      </c>
    </row>
    <row r="6119" spans="1:7">
      <c r="A6119" t="s">
        <v>6721</v>
      </c>
      <c r="B6119">
        <v>23.8895</v>
      </c>
      <c r="C6119">
        <v>90.15170000000001</v>
      </c>
      <c r="D6119" t="s">
        <v>567</v>
      </c>
      <c r="E6119" t="s">
        <v>6349</v>
      </c>
      <c r="F6119" t="s">
        <v>6467</v>
      </c>
      <c r="G6119" t="s">
        <v>136</v>
      </c>
    </row>
    <row r="6120" spans="1:7">
      <c r="A6120" t="s">
        <v>6722</v>
      </c>
      <c r="B6120">
        <v>23.99204</v>
      </c>
      <c r="C6120">
        <v>90.09116</v>
      </c>
      <c r="D6120" t="s">
        <v>567</v>
      </c>
      <c r="E6120" t="s">
        <v>6349</v>
      </c>
      <c r="F6120" t="s">
        <v>6467</v>
      </c>
      <c r="G6120" t="s">
        <v>136</v>
      </c>
    </row>
    <row r="6121" spans="1:7">
      <c r="A6121" t="s">
        <v>6723</v>
      </c>
      <c r="B6121">
        <v>23.91273</v>
      </c>
      <c r="C6121">
        <v>90.09596000000001</v>
      </c>
      <c r="D6121" t="s">
        <v>567</v>
      </c>
      <c r="E6121" t="s">
        <v>6349</v>
      </c>
      <c r="F6121" t="s">
        <v>6467</v>
      </c>
      <c r="G6121" t="s">
        <v>136</v>
      </c>
    </row>
    <row r="6122" spans="1:7">
      <c r="A6122" t="s">
        <v>6724</v>
      </c>
      <c r="B6122">
        <v>23.94879</v>
      </c>
      <c r="C6122">
        <v>90.11212999999999</v>
      </c>
      <c r="D6122" t="s">
        <v>567</v>
      </c>
      <c r="E6122" t="s">
        <v>6349</v>
      </c>
      <c r="F6122" t="s">
        <v>6467</v>
      </c>
      <c r="G6122" t="s">
        <v>136</v>
      </c>
    </row>
    <row r="6123" spans="1:7">
      <c r="A6123" t="s">
        <v>6725</v>
      </c>
      <c r="B6123">
        <v>23.92089</v>
      </c>
      <c r="C6123">
        <v>90.13659</v>
      </c>
      <c r="D6123" t="s">
        <v>567</v>
      </c>
      <c r="E6123" t="s">
        <v>6349</v>
      </c>
      <c r="F6123" t="s">
        <v>6467</v>
      </c>
      <c r="G6123" t="s">
        <v>136</v>
      </c>
    </row>
    <row r="6124" spans="1:7">
      <c r="A6124" t="s">
        <v>6726</v>
      </c>
      <c r="B6124">
        <v>23.88943</v>
      </c>
      <c r="C6124">
        <v>90.16013</v>
      </c>
      <c r="D6124" t="s">
        <v>567</v>
      </c>
      <c r="E6124" t="s">
        <v>6349</v>
      </c>
      <c r="F6124" t="s">
        <v>6467</v>
      </c>
      <c r="G6124" t="s">
        <v>136</v>
      </c>
    </row>
    <row r="6125" spans="1:7">
      <c r="A6125" t="s">
        <v>6727</v>
      </c>
      <c r="B6125">
        <v>23.9107</v>
      </c>
      <c r="C6125">
        <v>90.1833</v>
      </c>
      <c r="D6125" t="s">
        <v>567</v>
      </c>
      <c r="E6125" t="s">
        <v>6349</v>
      </c>
      <c r="F6125" t="s">
        <v>6467</v>
      </c>
      <c r="G6125" t="s">
        <v>136</v>
      </c>
    </row>
    <row r="6126" spans="1:7">
      <c r="A6126" t="s">
        <v>6728</v>
      </c>
      <c r="B6126">
        <v>23.87697</v>
      </c>
      <c r="C6126">
        <v>90.13159</v>
      </c>
      <c r="D6126" t="s">
        <v>567</v>
      </c>
      <c r="E6126" t="s">
        <v>6349</v>
      </c>
      <c r="F6126" t="s">
        <v>6467</v>
      </c>
      <c r="G6126" t="s">
        <v>136</v>
      </c>
    </row>
    <row r="6127" spans="1:7">
      <c r="A6127" t="s">
        <v>6729</v>
      </c>
      <c r="B6127">
        <v>23.96624</v>
      </c>
      <c r="C6127">
        <v>90.15731</v>
      </c>
      <c r="D6127" t="s">
        <v>567</v>
      </c>
      <c r="E6127" t="s">
        <v>6349</v>
      </c>
      <c r="F6127" t="s">
        <v>6467</v>
      </c>
      <c r="G6127" t="s">
        <v>136</v>
      </c>
    </row>
    <row r="6128" spans="1:7">
      <c r="A6128" t="s">
        <v>6730</v>
      </c>
      <c r="B6128">
        <v>23.84604</v>
      </c>
      <c r="C6128">
        <v>90.18424</v>
      </c>
      <c r="D6128" t="s">
        <v>567</v>
      </c>
      <c r="E6128" t="s">
        <v>6349</v>
      </c>
      <c r="F6128" t="s">
        <v>6467</v>
      </c>
      <c r="G6128" t="s">
        <v>136</v>
      </c>
    </row>
    <row r="6129" spans="1:7">
      <c r="A6129" t="s">
        <v>6731</v>
      </c>
      <c r="B6129">
        <v>23.85287</v>
      </c>
      <c r="C6129">
        <v>90.21026000000001</v>
      </c>
      <c r="D6129" t="s">
        <v>567</v>
      </c>
      <c r="E6129" t="s">
        <v>6349</v>
      </c>
      <c r="F6129" t="s">
        <v>6467</v>
      </c>
      <c r="G6129" t="s">
        <v>136</v>
      </c>
    </row>
    <row r="6130" spans="1:7">
      <c r="A6130" t="s">
        <v>6732</v>
      </c>
      <c r="B6130">
        <v>23.98634</v>
      </c>
      <c r="C6130">
        <v>90.06635</v>
      </c>
      <c r="D6130" t="s">
        <v>567</v>
      </c>
      <c r="E6130" t="s">
        <v>6349</v>
      </c>
      <c r="F6130" t="s">
        <v>6467</v>
      </c>
      <c r="G6130" t="s">
        <v>136</v>
      </c>
    </row>
    <row r="6131" spans="1:7">
      <c r="A6131" t="s">
        <v>6733</v>
      </c>
      <c r="B6131">
        <v>23.93588</v>
      </c>
      <c r="C6131">
        <v>90.20323</v>
      </c>
      <c r="D6131" t="s">
        <v>567</v>
      </c>
      <c r="E6131" t="s">
        <v>6349</v>
      </c>
      <c r="F6131" t="s">
        <v>6467</v>
      </c>
      <c r="G6131" t="s">
        <v>136</v>
      </c>
    </row>
    <row r="6132" spans="1:7">
      <c r="A6132" t="s">
        <v>6734</v>
      </c>
      <c r="B6132">
        <v>23.9123</v>
      </c>
      <c r="C6132">
        <v>90.07405</v>
      </c>
      <c r="D6132" t="s">
        <v>567</v>
      </c>
      <c r="E6132" t="s">
        <v>6349</v>
      </c>
      <c r="F6132" t="s">
        <v>6467</v>
      </c>
      <c r="G6132" t="s">
        <v>136</v>
      </c>
    </row>
    <row r="6133" spans="1:7">
      <c r="A6133" t="s">
        <v>6735</v>
      </c>
      <c r="B6133">
        <v>23.85611</v>
      </c>
      <c r="C6133">
        <v>90.14395</v>
      </c>
      <c r="D6133" t="s">
        <v>567</v>
      </c>
      <c r="E6133" t="s">
        <v>6349</v>
      </c>
      <c r="F6133" t="s">
        <v>6467</v>
      </c>
      <c r="G6133" t="s">
        <v>136</v>
      </c>
    </row>
    <row r="6134" spans="1:7">
      <c r="A6134" t="s">
        <v>6736</v>
      </c>
      <c r="B6134">
        <v>24.04222</v>
      </c>
      <c r="C6134">
        <v>90.01117000000001</v>
      </c>
      <c r="D6134" t="s">
        <v>567</v>
      </c>
      <c r="E6134" t="s">
        <v>6737</v>
      </c>
      <c r="F6134" t="s">
        <v>6737</v>
      </c>
      <c r="G6134" t="s">
        <v>136</v>
      </c>
    </row>
    <row r="6135" spans="1:7">
      <c r="A6135" t="s">
        <v>6738</v>
      </c>
      <c r="B6135">
        <v>23.906323</v>
      </c>
      <c r="C6135">
        <v>90.214968</v>
      </c>
      <c r="D6135" t="s">
        <v>567</v>
      </c>
      <c r="E6135" t="s">
        <v>6349</v>
      </c>
      <c r="F6135" t="s">
        <v>6467</v>
      </c>
      <c r="G6135" t="s">
        <v>136</v>
      </c>
    </row>
    <row r="6136" spans="1:7">
      <c r="A6136" t="s">
        <v>6739</v>
      </c>
      <c r="B6136">
        <v>23.9293</v>
      </c>
      <c r="C6136">
        <v>90.07669</v>
      </c>
      <c r="D6136" t="s">
        <v>567</v>
      </c>
      <c r="E6136" t="s">
        <v>6349</v>
      </c>
      <c r="F6136" t="s">
        <v>6467</v>
      </c>
      <c r="G6136" t="s">
        <v>136</v>
      </c>
    </row>
    <row r="6137" spans="1:7">
      <c r="A6137" t="s">
        <v>6740</v>
      </c>
      <c r="B6137">
        <v>23.89773</v>
      </c>
      <c r="C6137">
        <v>90.22490999999999</v>
      </c>
      <c r="D6137" t="s">
        <v>567</v>
      </c>
      <c r="E6137" t="s">
        <v>6349</v>
      </c>
      <c r="F6137" t="s">
        <v>6467</v>
      </c>
      <c r="G6137" t="s">
        <v>136</v>
      </c>
    </row>
    <row r="6138" spans="1:7">
      <c r="A6138" t="s">
        <v>6741</v>
      </c>
      <c r="B6138">
        <v>23.908827</v>
      </c>
      <c r="C6138">
        <v>90.20798600000001</v>
      </c>
      <c r="D6138" t="s">
        <v>567</v>
      </c>
      <c r="E6138" t="s">
        <v>6349</v>
      </c>
      <c r="F6138" t="s">
        <v>6467</v>
      </c>
      <c r="G6138" t="s">
        <v>136</v>
      </c>
    </row>
    <row r="6139" spans="1:7">
      <c r="A6139" t="s">
        <v>6742</v>
      </c>
      <c r="B6139">
        <v>23.91571</v>
      </c>
      <c r="C6139">
        <v>90.22525</v>
      </c>
      <c r="D6139" t="s">
        <v>567</v>
      </c>
      <c r="E6139" t="s">
        <v>6349</v>
      </c>
      <c r="F6139" t="s">
        <v>6467</v>
      </c>
      <c r="G6139" t="s">
        <v>136</v>
      </c>
    </row>
    <row r="6140" spans="1:7">
      <c r="A6140" t="s">
        <v>6743</v>
      </c>
      <c r="B6140">
        <v>23.92659</v>
      </c>
      <c r="C6140">
        <v>90.2094</v>
      </c>
      <c r="D6140" t="s">
        <v>567</v>
      </c>
      <c r="E6140" t="s">
        <v>6349</v>
      </c>
      <c r="F6140" t="s">
        <v>6467</v>
      </c>
      <c r="G6140" t="s">
        <v>136</v>
      </c>
    </row>
    <row r="6141" spans="1:7">
      <c r="A6141" t="s">
        <v>6744</v>
      </c>
      <c r="B6141">
        <v>23.89916</v>
      </c>
      <c r="C6141">
        <v>90.21465000000001</v>
      </c>
      <c r="D6141" t="s">
        <v>567</v>
      </c>
      <c r="E6141" t="s">
        <v>6349</v>
      </c>
      <c r="F6141" t="s">
        <v>6467</v>
      </c>
      <c r="G6141" t="s">
        <v>136</v>
      </c>
    </row>
    <row r="6142" spans="1:7">
      <c r="A6142" t="s">
        <v>6745</v>
      </c>
      <c r="B6142">
        <v>23.99744</v>
      </c>
      <c r="C6142">
        <v>90.16153</v>
      </c>
      <c r="D6142" t="s">
        <v>567</v>
      </c>
      <c r="E6142" t="s">
        <v>6349</v>
      </c>
      <c r="F6142" t="s">
        <v>6467</v>
      </c>
      <c r="G6142" t="s">
        <v>136</v>
      </c>
    </row>
    <row r="6143" spans="1:7">
      <c r="A6143" t="s">
        <v>6746</v>
      </c>
      <c r="B6143">
        <v>23.909171</v>
      </c>
      <c r="C6143">
        <v>90.226167</v>
      </c>
      <c r="D6143" t="s">
        <v>567</v>
      </c>
      <c r="E6143" t="s">
        <v>6349</v>
      </c>
      <c r="F6143" t="s">
        <v>6467</v>
      </c>
      <c r="G6143" t="s">
        <v>136</v>
      </c>
    </row>
    <row r="6144" spans="1:7">
      <c r="A6144" t="s">
        <v>6747</v>
      </c>
      <c r="B6144">
        <v>23.91438</v>
      </c>
      <c r="C6144">
        <v>90.21583</v>
      </c>
      <c r="D6144" t="s">
        <v>567</v>
      </c>
      <c r="E6144" t="s">
        <v>6349</v>
      </c>
      <c r="F6144" t="s">
        <v>6467</v>
      </c>
      <c r="G6144" t="s">
        <v>136</v>
      </c>
    </row>
    <row r="6145" spans="1:7">
      <c r="A6145" t="s">
        <v>6748</v>
      </c>
      <c r="B6145">
        <v>23.905991</v>
      </c>
      <c r="C6145">
        <v>90.16062100000001</v>
      </c>
      <c r="D6145" t="s">
        <v>567</v>
      </c>
      <c r="E6145" t="s">
        <v>6349</v>
      </c>
      <c r="F6145" t="s">
        <v>6467</v>
      </c>
      <c r="G6145" t="s">
        <v>136</v>
      </c>
    </row>
    <row r="6146" spans="1:7">
      <c r="A6146" t="s">
        <v>6749</v>
      </c>
      <c r="B6146">
        <v>23.984118</v>
      </c>
      <c r="C6146">
        <v>90.117349</v>
      </c>
      <c r="D6146" t="s">
        <v>567</v>
      </c>
      <c r="E6146" t="s">
        <v>6349</v>
      </c>
      <c r="F6146" t="s">
        <v>6467</v>
      </c>
      <c r="G6146" t="s">
        <v>136</v>
      </c>
    </row>
    <row r="6147" spans="1:7">
      <c r="A6147" t="s">
        <v>6750</v>
      </c>
      <c r="B6147">
        <v>23.956095</v>
      </c>
      <c r="C6147">
        <v>90.141565</v>
      </c>
      <c r="D6147" t="s">
        <v>567</v>
      </c>
      <c r="E6147" t="s">
        <v>6349</v>
      </c>
      <c r="F6147" t="s">
        <v>6467</v>
      </c>
      <c r="G6147" t="s">
        <v>136</v>
      </c>
    </row>
    <row r="6148" spans="1:7">
      <c r="A6148" t="s">
        <v>6751</v>
      </c>
      <c r="B6148">
        <v>23.910521</v>
      </c>
      <c r="C6148">
        <v>90.20710099999999</v>
      </c>
      <c r="D6148" t="s">
        <v>567</v>
      </c>
      <c r="E6148" t="s">
        <v>6349</v>
      </c>
      <c r="F6148" t="s">
        <v>6467</v>
      </c>
      <c r="G6148" t="s">
        <v>136</v>
      </c>
    </row>
    <row r="6149" spans="1:7">
      <c r="A6149" t="s">
        <v>6752</v>
      </c>
      <c r="B6149">
        <v>23.975842</v>
      </c>
      <c r="C6149">
        <v>90.171396</v>
      </c>
      <c r="D6149" t="s">
        <v>567</v>
      </c>
      <c r="E6149" t="s">
        <v>6349</v>
      </c>
      <c r="F6149" t="s">
        <v>6467</v>
      </c>
      <c r="G6149" t="s">
        <v>136</v>
      </c>
    </row>
    <row r="6150" spans="1:7">
      <c r="A6150" t="s">
        <v>6753</v>
      </c>
      <c r="B6150">
        <v>24.002865</v>
      </c>
      <c r="C6150">
        <v>90.137927</v>
      </c>
      <c r="D6150" t="s">
        <v>567</v>
      </c>
      <c r="E6150" t="s">
        <v>6349</v>
      </c>
      <c r="F6150" t="s">
        <v>6467</v>
      </c>
      <c r="G6150" t="s">
        <v>136</v>
      </c>
    </row>
    <row r="6151" spans="1:7">
      <c r="A6151" t="s">
        <v>6754</v>
      </c>
      <c r="B6151">
        <v>24.00915</v>
      </c>
      <c r="C6151">
        <v>90.1583</v>
      </c>
      <c r="D6151" t="s">
        <v>567</v>
      </c>
      <c r="E6151" t="s">
        <v>6349</v>
      </c>
      <c r="F6151" t="s">
        <v>6467</v>
      </c>
      <c r="G6151" t="s">
        <v>136</v>
      </c>
    </row>
    <row r="6152" spans="1:7">
      <c r="A6152" t="s">
        <v>6755</v>
      </c>
      <c r="B6152">
        <v>23.95543</v>
      </c>
      <c r="C6152">
        <v>90.1992</v>
      </c>
      <c r="D6152" t="s">
        <v>567</v>
      </c>
      <c r="E6152" t="s">
        <v>6349</v>
      </c>
      <c r="F6152" t="s">
        <v>6467</v>
      </c>
      <c r="G6152" t="s">
        <v>136</v>
      </c>
    </row>
    <row r="6153" spans="1:7">
      <c r="A6153" t="s">
        <v>6756</v>
      </c>
      <c r="B6153">
        <v>23.9011</v>
      </c>
      <c r="C6153">
        <v>90.18170000000001</v>
      </c>
      <c r="D6153" t="s">
        <v>567</v>
      </c>
      <c r="E6153" t="s">
        <v>6349</v>
      </c>
      <c r="F6153" t="s">
        <v>6467</v>
      </c>
      <c r="G6153" t="s">
        <v>136</v>
      </c>
    </row>
    <row r="6154" spans="1:7">
      <c r="A6154" t="s">
        <v>6757</v>
      </c>
      <c r="B6154">
        <v>23.90288</v>
      </c>
      <c r="C6154">
        <v>90.10699</v>
      </c>
      <c r="D6154" t="s">
        <v>567</v>
      </c>
      <c r="E6154" t="s">
        <v>6349</v>
      </c>
      <c r="F6154" t="s">
        <v>6467</v>
      </c>
      <c r="G6154" t="s">
        <v>136</v>
      </c>
    </row>
    <row r="6155" spans="1:7">
      <c r="A6155" t="s">
        <v>6758</v>
      </c>
      <c r="B6155">
        <v>23.91648</v>
      </c>
      <c r="C6155">
        <v>90.09032000000001</v>
      </c>
      <c r="D6155" t="s">
        <v>567</v>
      </c>
      <c r="E6155" t="s">
        <v>6349</v>
      </c>
      <c r="F6155" t="s">
        <v>6467</v>
      </c>
      <c r="G6155" t="s">
        <v>136</v>
      </c>
    </row>
    <row r="6156" spans="1:7">
      <c r="A6156" t="s">
        <v>6759</v>
      </c>
      <c r="B6156">
        <v>23.89928</v>
      </c>
      <c r="C6156">
        <v>90.12837</v>
      </c>
      <c r="D6156" t="s">
        <v>567</v>
      </c>
      <c r="E6156" t="s">
        <v>6349</v>
      </c>
      <c r="F6156" t="s">
        <v>6467</v>
      </c>
      <c r="G6156" t="s">
        <v>136</v>
      </c>
    </row>
    <row r="6157" spans="1:7">
      <c r="A6157" t="s">
        <v>6760</v>
      </c>
      <c r="B6157">
        <v>23.92805</v>
      </c>
      <c r="C6157">
        <v>90.17783</v>
      </c>
      <c r="D6157" t="s">
        <v>567</v>
      </c>
      <c r="E6157" t="s">
        <v>6349</v>
      </c>
      <c r="F6157" t="s">
        <v>6467</v>
      </c>
      <c r="G6157" t="s">
        <v>136</v>
      </c>
    </row>
    <row r="6158" spans="1:7">
      <c r="A6158" t="s">
        <v>6761</v>
      </c>
      <c r="B6158">
        <v>23.92336</v>
      </c>
      <c r="C6158">
        <v>90.21053999999999</v>
      </c>
      <c r="D6158" t="s">
        <v>567</v>
      </c>
      <c r="E6158" t="s">
        <v>6349</v>
      </c>
      <c r="F6158" t="s">
        <v>6467</v>
      </c>
      <c r="G6158" t="s">
        <v>136</v>
      </c>
    </row>
    <row r="6159" spans="1:7">
      <c r="A6159" t="s">
        <v>6762</v>
      </c>
      <c r="B6159">
        <v>23.91921</v>
      </c>
      <c r="C6159">
        <v>90.15468</v>
      </c>
      <c r="D6159" t="s">
        <v>567</v>
      </c>
      <c r="E6159" t="s">
        <v>6349</v>
      </c>
      <c r="F6159" t="s">
        <v>6467</v>
      </c>
      <c r="G6159" t="s">
        <v>136</v>
      </c>
    </row>
    <row r="6160" spans="1:7">
      <c r="A6160" t="s">
        <v>6763</v>
      </c>
      <c r="B6160">
        <v>23.97463</v>
      </c>
      <c r="C6160">
        <v>90.09247000000001</v>
      </c>
      <c r="D6160" t="s">
        <v>567</v>
      </c>
      <c r="E6160" t="s">
        <v>6349</v>
      </c>
      <c r="F6160" t="s">
        <v>6467</v>
      </c>
      <c r="G6160" t="s">
        <v>136</v>
      </c>
    </row>
    <row r="6161" spans="1:7">
      <c r="A6161" t="s">
        <v>6764</v>
      </c>
      <c r="B6161">
        <v>23.95338</v>
      </c>
      <c r="C6161">
        <v>90.09050999999999</v>
      </c>
      <c r="D6161" t="s">
        <v>567</v>
      </c>
      <c r="E6161" t="s">
        <v>6349</v>
      </c>
      <c r="F6161" t="s">
        <v>6467</v>
      </c>
      <c r="G6161" t="s">
        <v>136</v>
      </c>
    </row>
    <row r="6162" spans="1:7">
      <c r="A6162" t="s">
        <v>6765</v>
      </c>
      <c r="B6162">
        <v>23.918134</v>
      </c>
      <c r="C6162">
        <v>90.218099</v>
      </c>
      <c r="D6162" t="s">
        <v>567</v>
      </c>
      <c r="E6162" t="s">
        <v>6349</v>
      </c>
      <c r="F6162" t="s">
        <v>6467</v>
      </c>
      <c r="G6162" t="s">
        <v>136</v>
      </c>
    </row>
    <row r="6163" spans="1:7">
      <c r="A6163" t="s">
        <v>6766</v>
      </c>
      <c r="B6163">
        <v>23.908724</v>
      </c>
      <c r="C6163">
        <v>90.20175999999999</v>
      </c>
      <c r="D6163" t="s">
        <v>567</v>
      </c>
      <c r="E6163" t="s">
        <v>6349</v>
      </c>
      <c r="F6163" t="s">
        <v>6467</v>
      </c>
      <c r="G6163" t="s">
        <v>136</v>
      </c>
    </row>
    <row r="6164" spans="1:7">
      <c r="A6164" t="s">
        <v>6767</v>
      </c>
      <c r="B6164">
        <v>24.02934</v>
      </c>
      <c r="C6164">
        <v>90.05428000000001</v>
      </c>
      <c r="D6164" t="s">
        <v>567</v>
      </c>
      <c r="E6164" t="s">
        <v>6349</v>
      </c>
      <c r="F6164" t="s">
        <v>6467</v>
      </c>
      <c r="G6164" t="s">
        <v>136</v>
      </c>
    </row>
    <row r="6165" spans="1:7">
      <c r="A6165" t="s">
        <v>6768</v>
      </c>
      <c r="B6165">
        <v>23.889851</v>
      </c>
      <c r="C6165">
        <v>90.197023</v>
      </c>
      <c r="D6165" t="s">
        <v>567</v>
      </c>
      <c r="E6165" t="s">
        <v>6349</v>
      </c>
      <c r="F6165" t="s">
        <v>6467</v>
      </c>
      <c r="G6165" t="s">
        <v>136</v>
      </c>
    </row>
    <row r="6166" spans="1:7">
      <c r="A6166" t="s">
        <v>6769</v>
      </c>
      <c r="B6166">
        <v>23.915661</v>
      </c>
      <c r="C6166">
        <v>90.111276</v>
      </c>
      <c r="D6166" t="s">
        <v>567</v>
      </c>
      <c r="E6166" t="s">
        <v>6349</v>
      </c>
      <c r="F6166" t="s">
        <v>6467</v>
      </c>
      <c r="G6166" t="s">
        <v>136</v>
      </c>
    </row>
    <row r="6167" spans="1:7">
      <c r="A6167" t="s">
        <v>6770</v>
      </c>
      <c r="B6167">
        <v>23.8731</v>
      </c>
      <c r="C6167">
        <v>90.23099999999999</v>
      </c>
      <c r="D6167" t="s">
        <v>567</v>
      </c>
      <c r="E6167" t="s">
        <v>6349</v>
      </c>
      <c r="F6167" t="s">
        <v>6467</v>
      </c>
      <c r="G6167" t="s">
        <v>136</v>
      </c>
    </row>
    <row r="6168" spans="1:7">
      <c r="A6168" t="s">
        <v>6771</v>
      </c>
      <c r="B6168">
        <v>23.95398</v>
      </c>
      <c r="C6168">
        <v>90.17767000000001</v>
      </c>
      <c r="D6168" t="s">
        <v>567</v>
      </c>
      <c r="E6168" t="s">
        <v>6349</v>
      </c>
      <c r="F6168" t="s">
        <v>6467</v>
      </c>
      <c r="G6168" t="s">
        <v>136</v>
      </c>
    </row>
    <row r="6169" spans="1:7">
      <c r="A6169" t="s">
        <v>6772</v>
      </c>
      <c r="B6169">
        <v>24.02604</v>
      </c>
      <c r="C6169">
        <v>90.07562</v>
      </c>
      <c r="D6169" t="s">
        <v>567</v>
      </c>
      <c r="E6169" t="s">
        <v>6349</v>
      </c>
      <c r="F6169" t="s">
        <v>6467</v>
      </c>
      <c r="G6169" t="s">
        <v>136</v>
      </c>
    </row>
    <row r="6170" spans="1:7">
      <c r="A6170" t="s">
        <v>6773</v>
      </c>
      <c r="B6170">
        <v>23.99648</v>
      </c>
      <c r="C6170">
        <v>90.05788</v>
      </c>
      <c r="D6170" t="s">
        <v>567</v>
      </c>
      <c r="E6170" t="s">
        <v>6349</v>
      </c>
      <c r="F6170" t="s">
        <v>6467</v>
      </c>
      <c r="G6170" t="s">
        <v>136</v>
      </c>
    </row>
    <row r="6171" spans="1:7">
      <c r="A6171" t="s">
        <v>6774</v>
      </c>
      <c r="B6171">
        <v>23.902711</v>
      </c>
      <c r="C6171">
        <v>90.192317</v>
      </c>
      <c r="D6171" t="s">
        <v>567</v>
      </c>
      <c r="E6171" t="s">
        <v>6349</v>
      </c>
      <c r="F6171" t="s">
        <v>6467</v>
      </c>
      <c r="G6171" t="s">
        <v>136</v>
      </c>
    </row>
    <row r="6172" spans="1:7">
      <c r="A6172" t="s">
        <v>6775</v>
      </c>
      <c r="B6172">
        <v>24.011139</v>
      </c>
      <c r="C6172">
        <v>90.07828499999999</v>
      </c>
      <c r="D6172" t="s">
        <v>567</v>
      </c>
      <c r="E6172" t="s">
        <v>6349</v>
      </c>
      <c r="F6172" t="s">
        <v>6467</v>
      </c>
      <c r="G6172" t="s">
        <v>136</v>
      </c>
    </row>
    <row r="6173" spans="1:7">
      <c r="A6173" t="s">
        <v>6776</v>
      </c>
      <c r="B6173">
        <v>23.74049142</v>
      </c>
      <c r="C6173">
        <v>90.3707782</v>
      </c>
      <c r="D6173" t="s">
        <v>567</v>
      </c>
      <c r="E6173" t="s">
        <v>6349</v>
      </c>
      <c r="F6173" t="s">
        <v>6350</v>
      </c>
      <c r="G6173" t="s">
        <v>136</v>
      </c>
    </row>
    <row r="6174" spans="1:7">
      <c r="A6174" t="s">
        <v>6777</v>
      </c>
      <c r="B6174">
        <v>23.7498524</v>
      </c>
      <c r="C6174">
        <v>90.38038612</v>
      </c>
      <c r="D6174" t="s">
        <v>567</v>
      </c>
      <c r="E6174" t="s">
        <v>6349</v>
      </c>
      <c r="F6174" t="s">
        <v>6350</v>
      </c>
      <c r="G6174" t="s">
        <v>136</v>
      </c>
    </row>
    <row r="6175" spans="1:7">
      <c r="A6175" t="s">
        <v>6778</v>
      </c>
      <c r="B6175">
        <v>23.74179652</v>
      </c>
      <c r="C6175">
        <v>90.38813623</v>
      </c>
      <c r="D6175" t="s">
        <v>567</v>
      </c>
      <c r="E6175" t="s">
        <v>6349</v>
      </c>
      <c r="F6175" t="s">
        <v>6350</v>
      </c>
      <c r="G6175" t="s">
        <v>136</v>
      </c>
    </row>
    <row r="6176" spans="1:7">
      <c r="A6176" t="s">
        <v>6779</v>
      </c>
      <c r="B6176">
        <v>23.74773</v>
      </c>
      <c r="C6176">
        <v>90.38991</v>
      </c>
      <c r="D6176" t="s">
        <v>567</v>
      </c>
      <c r="E6176" t="s">
        <v>6349</v>
      </c>
      <c r="F6176" t="s">
        <v>6350</v>
      </c>
      <c r="G6176" t="s">
        <v>136</v>
      </c>
    </row>
    <row r="6177" spans="1:7">
      <c r="A6177" t="s">
        <v>6780</v>
      </c>
      <c r="B6177">
        <v>23.74199232</v>
      </c>
      <c r="C6177">
        <v>90.3810335</v>
      </c>
      <c r="D6177" t="s">
        <v>567</v>
      </c>
      <c r="E6177" t="s">
        <v>6349</v>
      </c>
      <c r="F6177" t="s">
        <v>6350</v>
      </c>
      <c r="G6177" t="s">
        <v>136</v>
      </c>
    </row>
    <row r="6178" spans="1:7">
      <c r="A6178" t="s">
        <v>6781</v>
      </c>
      <c r="B6178">
        <v>23.73754735</v>
      </c>
      <c r="C6178">
        <v>90.3792006</v>
      </c>
      <c r="D6178" t="s">
        <v>567</v>
      </c>
      <c r="E6178" t="s">
        <v>6349</v>
      </c>
      <c r="F6178" t="s">
        <v>6350</v>
      </c>
      <c r="G6178" t="s">
        <v>136</v>
      </c>
    </row>
    <row r="6179" spans="1:7">
      <c r="A6179" t="s">
        <v>6782</v>
      </c>
      <c r="B6179">
        <v>23.74466</v>
      </c>
      <c r="C6179">
        <v>90.37560000000001</v>
      </c>
      <c r="D6179" t="s">
        <v>567</v>
      </c>
      <c r="E6179" t="s">
        <v>6349</v>
      </c>
      <c r="F6179" t="s">
        <v>6350</v>
      </c>
      <c r="G6179" t="s">
        <v>136</v>
      </c>
    </row>
    <row r="6180" spans="1:7">
      <c r="A6180" t="s">
        <v>6783</v>
      </c>
      <c r="B6180">
        <v>23.74737335</v>
      </c>
      <c r="C6180">
        <v>90.37100292</v>
      </c>
      <c r="D6180" t="s">
        <v>567</v>
      </c>
      <c r="E6180" t="s">
        <v>6349</v>
      </c>
      <c r="F6180" t="s">
        <v>6350</v>
      </c>
      <c r="G6180" t="s">
        <v>136</v>
      </c>
    </row>
    <row r="6181" spans="1:7">
      <c r="A6181" t="s">
        <v>6784</v>
      </c>
      <c r="B6181">
        <v>23.74734994</v>
      </c>
      <c r="C6181">
        <v>90.38452501</v>
      </c>
      <c r="D6181" t="s">
        <v>567</v>
      </c>
      <c r="E6181" t="s">
        <v>6349</v>
      </c>
      <c r="F6181" t="s">
        <v>6350</v>
      </c>
      <c r="G6181" t="s">
        <v>136</v>
      </c>
    </row>
    <row r="6182" spans="1:7">
      <c r="A6182" t="s">
        <v>6785</v>
      </c>
      <c r="B6182">
        <v>23.74737851</v>
      </c>
      <c r="C6182">
        <v>90.36494312000001</v>
      </c>
      <c r="D6182" t="s">
        <v>567</v>
      </c>
      <c r="E6182" t="s">
        <v>6349</v>
      </c>
      <c r="F6182" t="s">
        <v>6350</v>
      </c>
      <c r="G6182" t="s">
        <v>136</v>
      </c>
    </row>
    <row r="6183" spans="1:7">
      <c r="A6183" t="s">
        <v>6786</v>
      </c>
      <c r="B6183">
        <v>23.743722</v>
      </c>
      <c r="C6183">
        <v>90.36833300000001</v>
      </c>
      <c r="D6183" t="s">
        <v>567</v>
      </c>
      <c r="E6183" t="s">
        <v>6349</v>
      </c>
      <c r="F6183" t="s">
        <v>6350</v>
      </c>
      <c r="G6183" t="s">
        <v>136</v>
      </c>
    </row>
    <row r="6184" spans="1:7">
      <c r="A6184" t="s">
        <v>6787</v>
      </c>
      <c r="B6184">
        <v>23.75223969</v>
      </c>
      <c r="C6184">
        <v>90.37744567999999</v>
      </c>
      <c r="D6184" t="s">
        <v>567</v>
      </c>
      <c r="E6184" t="s">
        <v>6349</v>
      </c>
      <c r="F6184" t="s">
        <v>6350</v>
      </c>
      <c r="G6184" t="s">
        <v>136</v>
      </c>
    </row>
    <row r="6185" spans="1:7">
      <c r="A6185" t="s">
        <v>6788</v>
      </c>
      <c r="B6185">
        <v>23.73996071</v>
      </c>
      <c r="C6185">
        <v>90.36558251</v>
      </c>
      <c r="D6185" t="s">
        <v>567</v>
      </c>
      <c r="E6185" t="s">
        <v>6349</v>
      </c>
      <c r="F6185" t="s">
        <v>6350</v>
      </c>
      <c r="G6185" t="s">
        <v>136</v>
      </c>
    </row>
    <row r="6186" spans="1:7">
      <c r="A6186" t="s">
        <v>6789</v>
      </c>
      <c r="B6186">
        <v>23.73609816</v>
      </c>
      <c r="C6186">
        <v>90.36880737</v>
      </c>
      <c r="D6186" t="s">
        <v>567</v>
      </c>
      <c r="E6186" t="s">
        <v>6349</v>
      </c>
      <c r="F6186" t="s">
        <v>6350</v>
      </c>
      <c r="G6186" t="s">
        <v>136</v>
      </c>
    </row>
    <row r="6187" spans="1:7">
      <c r="A6187" t="s">
        <v>6790</v>
      </c>
      <c r="B6187">
        <v>23.73559597</v>
      </c>
      <c r="C6187">
        <v>90.36422897999999</v>
      </c>
      <c r="D6187" t="s">
        <v>567</v>
      </c>
      <c r="E6187" t="s">
        <v>6349</v>
      </c>
      <c r="F6187" t="s">
        <v>6350</v>
      </c>
      <c r="G6187" t="s">
        <v>136</v>
      </c>
    </row>
    <row r="6188" spans="1:7">
      <c r="A6188" t="s">
        <v>6791</v>
      </c>
      <c r="B6188">
        <v>23.74754</v>
      </c>
      <c r="C6188">
        <v>90.37684</v>
      </c>
      <c r="D6188" t="s">
        <v>567</v>
      </c>
      <c r="E6188" t="s">
        <v>6349</v>
      </c>
      <c r="F6188" t="s">
        <v>6350</v>
      </c>
      <c r="G6188" t="s">
        <v>136</v>
      </c>
    </row>
    <row r="6189" spans="1:7">
      <c r="A6189" t="s">
        <v>6792</v>
      </c>
      <c r="B6189">
        <v>23.75043167</v>
      </c>
      <c r="C6189">
        <v>90.36825483</v>
      </c>
      <c r="D6189" t="s">
        <v>567</v>
      </c>
      <c r="E6189" t="s">
        <v>6349</v>
      </c>
      <c r="F6189" t="s">
        <v>6350</v>
      </c>
      <c r="G6189" t="s">
        <v>136</v>
      </c>
    </row>
    <row r="6190" spans="1:7">
      <c r="A6190" t="s">
        <v>6793</v>
      </c>
      <c r="B6190">
        <v>23.7434046</v>
      </c>
      <c r="C6190">
        <v>90.36427784999999</v>
      </c>
      <c r="D6190" t="s">
        <v>567</v>
      </c>
      <c r="E6190" t="s">
        <v>6349</v>
      </c>
      <c r="F6190" t="s">
        <v>6350</v>
      </c>
      <c r="G6190" t="s">
        <v>136</v>
      </c>
    </row>
    <row r="6191" spans="1:7">
      <c r="A6191" t="s">
        <v>6794</v>
      </c>
      <c r="B6191">
        <v>23.743858</v>
      </c>
      <c r="C6191">
        <v>90.391532</v>
      </c>
      <c r="D6191" t="s">
        <v>567</v>
      </c>
      <c r="E6191" t="s">
        <v>6349</v>
      </c>
      <c r="F6191" t="s">
        <v>6350</v>
      </c>
      <c r="G6191" t="s">
        <v>136</v>
      </c>
    </row>
    <row r="6192" spans="1:7">
      <c r="A6192" t="s">
        <v>6795</v>
      </c>
      <c r="B6192">
        <v>23.750385</v>
      </c>
      <c r="C6192">
        <v>90.38769499999999</v>
      </c>
      <c r="D6192" t="s">
        <v>567</v>
      </c>
      <c r="E6192" t="s">
        <v>6349</v>
      </c>
      <c r="F6192" t="s">
        <v>6350</v>
      </c>
      <c r="G6192" t="s">
        <v>136</v>
      </c>
    </row>
    <row r="6193" spans="1:7">
      <c r="A6193" t="s">
        <v>6796</v>
      </c>
      <c r="B6193">
        <v>23.74722</v>
      </c>
      <c r="C6193">
        <v>90.38091</v>
      </c>
      <c r="D6193" t="s">
        <v>567</v>
      </c>
      <c r="E6193" t="s">
        <v>6349</v>
      </c>
      <c r="F6193" t="s">
        <v>6350</v>
      </c>
      <c r="G6193" t="s">
        <v>136</v>
      </c>
    </row>
    <row r="6194" spans="1:7">
      <c r="A6194" t="s">
        <v>6797</v>
      </c>
      <c r="B6194">
        <v>23.74418</v>
      </c>
      <c r="C6194">
        <v>90.37308</v>
      </c>
      <c r="D6194" t="s">
        <v>567</v>
      </c>
      <c r="E6194" t="s">
        <v>6349</v>
      </c>
      <c r="F6194" t="s">
        <v>6350</v>
      </c>
      <c r="G6194" t="s">
        <v>136</v>
      </c>
    </row>
    <row r="6195" spans="1:7">
      <c r="A6195" t="s">
        <v>6798</v>
      </c>
      <c r="B6195">
        <v>23.74366667</v>
      </c>
      <c r="C6195">
        <v>90.39213889</v>
      </c>
      <c r="D6195" t="s">
        <v>567</v>
      </c>
      <c r="E6195" t="s">
        <v>6349</v>
      </c>
      <c r="F6195" t="s">
        <v>6350</v>
      </c>
      <c r="G6195" t="s">
        <v>136</v>
      </c>
    </row>
    <row r="6196" spans="1:7">
      <c r="A6196" t="s">
        <v>6799</v>
      </c>
      <c r="B6196">
        <v>23.74230556</v>
      </c>
      <c r="C6196">
        <v>90.37419444</v>
      </c>
      <c r="D6196" t="s">
        <v>567</v>
      </c>
      <c r="E6196" t="s">
        <v>6349</v>
      </c>
      <c r="F6196" t="s">
        <v>6350</v>
      </c>
      <c r="G6196" t="s">
        <v>136</v>
      </c>
    </row>
    <row r="6197" spans="1:7">
      <c r="A6197" t="s">
        <v>6800</v>
      </c>
      <c r="B6197">
        <v>23.75619444</v>
      </c>
      <c r="C6197">
        <v>90.375</v>
      </c>
      <c r="D6197" t="s">
        <v>567</v>
      </c>
      <c r="E6197" t="s">
        <v>6349</v>
      </c>
      <c r="F6197" t="s">
        <v>6350</v>
      </c>
      <c r="G6197" t="s">
        <v>136</v>
      </c>
    </row>
    <row r="6198" spans="1:7">
      <c r="A6198" t="s">
        <v>6801</v>
      </c>
      <c r="B6198">
        <v>23.74495</v>
      </c>
      <c r="C6198">
        <v>90.37965</v>
      </c>
      <c r="D6198" t="s">
        <v>567</v>
      </c>
      <c r="E6198" t="s">
        <v>6349</v>
      </c>
      <c r="F6198" t="s">
        <v>6350</v>
      </c>
      <c r="G6198" t="s">
        <v>136</v>
      </c>
    </row>
    <row r="6199" spans="1:7">
      <c r="A6199" t="s">
        <v>6802</v>
      </c>
      <c r="B6199">
        <v>23.74444444</v>
      </c>
      <c r="C6199">
        <v>90.38175</v>
      </c>
      <c r="D6199" t="s">
        <v>567</v>
      </c>
      <c r="E6199" t="s">
        <v>6349</v>
      </c>
      <c r="F6199" t="s">
        <v>6350</v>
      </c>
      <c r="G6199" t="s">
        <v>136</v>
      </c>
    </row>
    <row r="6200" spans="1:7">
      <c r="A6200" t="s">
        <v>6803</v>
      </c>
      <c r="B6200">
        <v>23.74975</v>
      </c>
      <c r="C6200">
        <v>90.38327778</v>
      </c>
      <c r="D6200" t="s">
        <v>567</v>
      </c>
      <c r="E6200" t="s">
        <v>6349</v>
      </c>
      <c r="F6200" t="s">
        <v>6350</v>
      </c>
      <c r="G6200" t="s">
        <v>136</v>
      </c>
    </row>
    <row r="6201" spans="1:7">
      <c r="A6201" t="s">
        <v>6804</v>
      </c>
      <c r="B6201">
        <v>23.73907</v>
      </c>
      <c r="C6201">
        <v>90.38254999999999</v>
      </c>
      <c r="D6201" t="s">
        <v>567</v>
      </c>
      <c r="E6201" t="s">
        <v>6349</v>
      </c>
      <c r="F6201" t="s">
        <v>6350</v>
      </c>
      <c r="G6201" t="s">
        <v>136</v>
      </c>
    </row>
    <row r="6202" spans="1:7">
      <c r="A6202" t="s">
        <v>6805</v>
      </c>
      <c r="B6202">
        <v>23.74772222</v>
      </c>
      <c r="C6202">
        <v>90.38724999999999</v>
      </c>
      <c r="D6202" t="s">
        <v>567</v>
      </c>
      <c r="E6202" t="s">
        <v>6349</v>
      </c>
      <c r="F6202" t="s">
        <v>6350</v>
      </c>
      <c r="G6202" t="s">
        <v>136</v>
      </c>
    </row>
    <row r="6203" spans="1:7">
      <c r="A6203" t="s">
        <v>6806</v>
      </c>
      <c r="B6203">
        <v>23.74272222</v>
      </c>
      <c r="C6203">
        <v>90.38444444</v>
      </c>
      <c r="D6203" t="s">
        <v>567</v>
      </c>
      <c r="E6203" t="s">
        <v>6349</v>
      </c>
      <c r="F6203" t="s">
        <v>6350</v>
      </c>
      <c r="G6203" t="s">
        <v>136</v>
      </c>
    </row>
    <row r="6204" spans="1:7">
      <c r="A6204" t="s">
        <v>6807</v>
      </c>
      <c r="B6204">
        <v>23.74060136</v>
      </c>
      <c r="C6204">
        <v>90.36133397</v>
      </c>
      <c r="D6204" t="s">
        <v>567</v>
      </c>
      <c r="E6204" t="s">
        <v>6349</v>
      </c>
      <c r="F6204" t="s">
        <v>6350</v>
      </c>
      <c r="G6204" t="s">
        <v>136</v>
      </c>
    </row>
    <row r="6205" spans="1:7">
      <c r="A6205" t="s">
        <v>6808</v>
      </c>
      <c r="B6205">
        <v>23.749972</v>
      </c>
      <c r="C6205">
        <v>90.386889</v>
      </c>
      <c r="D6205" t="s">
        <v>567</v>
      </c>
      <c r="E6205" t="s">
        <v>6349</v>
      </c>
      <c r="F6205" t="s">
        <v>6350</v>
      </c>
      <c r="G6205" t="s">
        <v>136</v>
      </c>
    </row>
    <row r="6206" spans="1:7">
      <c r="A6206" t="s">
        <v>6809</v>
      </c>
      <c r="B6206">
        <v>23.744083</v>
      </c>
      <c r="C6206">
        <v>90.38933299999999</v>
      </c>
      <c r="D6206" t="s">
        <v>567</v>
      </c>
      <c r="E6206" t="s">
        <v>6349</v>
      </c>
      <c r="F6206" t="s">
        <v>6350</v>
      </c>
      <c r="G6206" t="s">
        <v>136</v>
      </c>
    </row>
    <row r="6207" spans="1:7">
      <c r="A6207" t="s">
        <v>6810</v>
      </c>
      <c r="B6207">
        <v>23.741833</v>
      </c>
      <c r="C6207">
        <v>90.39147199999999</v>
      </c>
      <c r="D6207" t="s">
        <v>567</v>
      </c>
      <c r="E6207" t="s">
        <v>6349</v>
      </c>
      <c r="F6207" t="s">
        <v>6350</v>
      </c>
      <c r="G6207" t="s">
        <v>136</v>
      </c>
    </row>
    <row r="6208" spans="1:7">
      <c r="A6208" t="s">
        <v>6811</v>
      </c>
      <c r="B6208">
        <v>23.753</v>
      </c>
      <c r="C6208">
        <v>90.38191667</v>
      </c>
      <c r="D6208" t="s">
        <v>567</v>
      </c>
      <c r="E6208" t="s">
        <v>6349</v>
      </c>
      <c r="F6208" t="s">
        <v>6350</v>
      </c>
      <c r="G6208" t="s">
        <v>136</v>
      </c>
    </row>
    <row r="6209" spans="1:7">
      <c r="A6209" t="s">
        <v>6812</v>
      </c>
      <c r="B6209">
        <v>23.746972</v>
      </c>
      <c r="C6209">
        <v>90.374083</v>
      </c>
      <c r="D6209" t="s">
        <v>567</v>
      </c>
      <c r="E6209" t="s">
        <v>6349</v>
      </c>
      <c r="F6209" t="s">
        <v>6350</v>
      </c>
      <c r="G6209" t="s">
        <v>136</v>
      </c>
    </row>
    <row r="6210" spans="1:7">
      <c r="A6210" t="s">
        <v>6813</v>
      </c>
      <c r="B6210">
        <v>23.73844444</v>
      </c>
      <c r="C6210">
        <v>90.36777778</v>
      </c>
      <c r="D6210" t="s">
        <v>567</v>
      </c>
      <c r="E6210" t="s">
        <v>6349</v>
      </c>
      <c r="F6210" t="s">
        <v>6350</v>
      </c>
      <c r="G6210" t="s">
        <v>136</v>
      </c>
    </row>
    <row r="6211" spans="1:7">
      <c r="A6211" t="s">
        <v>6814</v>
      </c>
      <c r="B6211">
        <v>23.75222222</v>
      </c>
      <c r="C6211">
        <v>90.37958333</v>
      </c>
      <c r="D6211" t="s">
        <v>567</v>
      </c>
      <c r="E6211" t="s">
        <v>6349</v>
      </c>
      <c r="F6211" t="s">
        <v>6350</v>
      </c>
      <c r="G6211" t="s">
        <v>136</v>
      </c>
    </row>
    <row r="6212" spans="1:7">
      <c r="A6212" t="s">
        <v>6815</v>
      </c>
      <c r="B6212">
        <v>23.746849</v>
      </c>
      <c r="C6212">
        <v>90.367836</v>
      </c>
      <c r="D6212" t="s">
        <v>567</v>
      </c>
      <c r="E6212" t="s">
        <v>6349</v>
      </c>
      <c r="F6212" t="s">
        <v>6350</v>
      </c>
      <c r="G6212" t="s">
        <v>136</v>
      </c>
    </row>
    <row r="6213" spans="1:7">
      <c r="A6213" t="s">
        <v>6816</v>
      </c>
      <c r="B6213">
        <v>23.739772</v>
      </c>
      <c r="C6213">
        <v>90.37996699999999</v>
      </c>
      <c r="D6213" t="s">
        <v>567</v>
      </c>
      <c r="E6213" t="s">
        <v>6349</v>
      </c>
      <c r="F6213" t="s">
        <v>6350</v>
      </c>
      <c r="G6213" t="s">
        <v>136</v>
      </c>
    </row>
    <row r="6214" spans="1:7">
      <c r="A6214" t="s">
        <v>6817</v>
      </c>
      <c r="B6214">
        <v>23.7423</v>
      </c>
      <c r="C6214">
        <v>90.37114</v>
      </c>
      <c r="D6214" t="s">
        <v>567</v>
      </c>
      <c r="E6214" t="s">
        <v>6349</v>
      </c>
      <c r="F6214" t="s">
        <v>6350</v>
      </c>
      <c r="G6214" t="s">
        <v>136</v>
      </c>
    </row>
    <row r="6215" spans="1:7">
      <c r="A6215" t="s">
        <v>6818</v>
      </c>
      <c r="B6215">
        <v>23.74545</v>
      </c>
      <c r="C6215">
        <v>90.36521</v>
      </c>
      <c r="D6215" t="s">
        <v>567</v>
      </c>
      <c r="E6215" t="s">
        <v>6349</v>
      </c>
      <c r="F6215" t="s">
        <v>6350</v>
      </c>
      <c r="G6215" t="s">
        <v>136</v>
      </c>
    </row>
    <row r="6216" spans="1:7">
      <c r="A6216" t="s">
        <v>6819</v>
      </c>
      <c r="B6216">
        <v>23.740499</v>
      </c>
      <c r="C6216">
        <v>90.36863200000001</v>
      </c>
      <c r="D6216" t="s">
        <v>567</v>
      </c>
      <c r="E6216" t="s">
        <v>6349</v>
      </c>
      <c r="F6216" t="s">
        <v>6350</v>
      </c>
      <c r="G6216" t="s">
        <v>136</v>
      </c>
    </row>
    <row r="6217" spans="1:7">
      <c r="A6217" t="s">
        <v>6820</v>
      </c>
      <c r="B6217">
        <v>23.73839</v>
      </c>
      <c r="C6217">
        <v>90.36973999999999</v>
      </c>
      <c r="D6217" t="s">
        <v>567</v>
      </c>
      <c r="E6217" t="s">
        <v>6349</v>
      </c>
      <c r="F6217" t="s">
        <v>6350</v>
      </c>
      <c r="G6217" t="s">
        <v>136</v>
      </c>
    </row>
    <row r="6218" spans="1:7">
      <c r="A6218" t="s">
        <v>6821</v>
      </c>
      <c r="B6218">
        <v>23.75212</v>
      </c>
      <c r="C6218">
        <v>90.38473</v>
      </c>
      <c r="D6218" t="s">
        <v>567</v>
      </c>
      <c r="E6218" t="s">
        <v>6349</v>
      </c>
      <c r="F6218" t="s">
        <v>6350</v>
      </c>
      <c r="G6218" t="s">
        <v>136</v>
      </c>
    </row>
    <row r="6219" spans="1:7">
      <c r="A6219" t="s">
        <v>6822</v>
      </c>
      <c r="B6219">
        <v>23.74086</v>
      </c>
      <c r="C6219">
        <v>90.37287000000001</v>
      </c>
      <c r="D6219" t="s">
        <v>567</v>
      </c>
      <c r="E6219" t="s">
        <v>6349</v>
      </c>
      <c r="F6219" t="s">
        <v>6350</v>
      </c>
      <c r="G6219" t="s">
        <v>136</v>
      </c>
    </row>
    <row r="6220" spans="1:7">
      <c r="A6220" t="s">
        <v>6823</v>
      </c>
      <c r="B6220">
        <v>23.74583</v>
      </c>
      <c r="C6220">
        <v>90.39121</v>
      </c>
      <c r="D6220" t="s">
        <v>567</v>
      </c>
      <c r="E6220" t="s">
        <v>6349</v>
      </c>
      <c r="F6220" t="s">
        <v>6350</v>
      </c>
      <c r="G6220" t="s">
        <v>136</v>
      </c>
    </row>
    <row r="6221" spans="1:7">
      <c r="A6221" t="s">
        <v>6824</v>
      </c>
      <c r="B6221">
        <v>23.74615</v>
      </c>
      <c r="C6221">
        <v>90.38779</v>
      </c>
      <c r="D6221" t="s">
        <v>567</v>
      </c>
      <c r="E6221" t="s">
        <v>6349</v>
      </c>
      <c r="F6221" t="s">
        <v>6350</v>
      </c>
      <c r="G6221" t="s">
        <v>136</v>
      </c>
    </row>
    <row r="6222" spans="1:7">
      <c r="A6222" t="s">
        <v>6825</v>
      </c>
      <c r="B6222">
        <v>23.75643</v>
      </c>
      <c r="C6222">
        <v>90.37454</v>
      </c>
      <c r="D6222" t="s">
        <v>567</v>
      </c>
      <c r="E6222" t="s">
        <v>6349</v>
      </c>
      <c r="F6222" t="s">
        <v>6350</v>
      </c>
      <c r="G6222" t="s">
        <v>136</v>
      </c>
    </row>
    <row r="6223" spans="1:7">
      <c r="A6223" t="s">
        <v>6826</v>
      </c>
      <c r="B6223">
        <v>23.74363</v>
      </c>
      <c r="C6223">
        <v>90.38741</v>
      </c>
      <c r="D6223" t="s">
        <v>567</v>
      </c>
      <c r="E6223" t="s">
        <v>6349</v>
      </c>
      <c r="F6223" t="s">
        <v>6350</v>
      </c>
      <c r="G6223" t="s">
        <v>136</v>
      </c>
    </row>
    <row r="6224" spans="1:7">
      <c r="A6224" t="s">
        <v>6827</v>
      </c>
      <c r="B6224">
        <v>23.7403</v>
      </c>
      <c r="C6224">
        <v>90.37477</v>
      </c>
      <c r="D6224" t="s">
        <v>567</v>
      </c>
      <c r="E6224" t="s">
        <v>6349</v>
      </c>
      <c r="F6224" t="s">
        <v>6350</v>
      </c>
      <c r="G6224" t="s">
        <v>136</v>
      </c>
    </row>
    <row r="6225" spans="1:7">
      <c r="A6225" t="s">
        <v>6828</v>
      </c>
      <c r="B6225">
        <v>23.7483</v>
      </c>
      <c r="C6225">
        <v>90.36703</v>
      </c>
      <c r="D6225" t="s">
        <v>567</v>
      </c>
      <c r="E6225" t="s">
        <v>6349</v>
      </c>
      <c r="F6225" t="s">
        <v>6350</v>
      </c>
      <c r="G6225" t="s">
        <v>136</v>
      </c>
    </row>
    <row r="6226" spans="1:7">
      <c r="A6226" t="s">
        <v>6829</v>
      </c>
      <c r="B6226">
        <v>23.74144</v>
      </c>
      <c r="C6226">
        <v>90.38261</v>
      </c>
      <c r="D6226" t="s">
        <v>567</v>
      </c>
      <c r="E6226" t="s">
        <v>6349</v>
      </c>
      <c r="F6226" t="s">
        <v>6350</v>
      </c>
      <c r="G6226" t="s">
        <v>136</v>
      </c>
    </row>
    <row r="6227" spans="1:7">
      <c r="A6227" t="s">
        <v>6830</v>
      </c>
      <c r="B6227">
        <v>23.74532</v>
      </c>
      <c r="C6227">
        <v>90.37016</v>
      </c>
      <c r="D6227" t="s">
        <v>567</v>
      </c>
      <c r="E6227" t="s">
        <v>6349</v>
      </c>
      <c r="F6227" t="s">
        <v>6350</v>
      </c>
      <c r="G6227" t="s">
        <v>136</v>
      </c>
    </row>
    <row r="6228" spans="1:7">
      <c r="A6228" t="s">
        <v>6831</v>
      </c>
      <c r="B6228">
        <v>23.74959</v>
      </c>
      <c r="C6228">
        <v>90.37475999999999</v>
      </c>
      <c r="D6228" t="s">
        <v>567</v>
      </c>
      <c r="E6228" t="s">
        <v>6349</v>
      </c>
      <c r="F6228" t="s">
        <v>6350</v>
      </c>
      <c r="G6228" t="s">
        <v>136</v>
      </c>
    </row>
    <row r="6229" spans="1:7">
      <c r="A6229" t="s">
        <v>6832</v>
      </c>
      <c r="B6229">
        <v>23.74588</v>
      </c>
      <c r="C6229">
        <v>90.37219</v>
      </c>
      <c r="D6229" t="s">
        <v>567</v>
      </c>
      <c r="E6229" t="s">
        <v>6349</v>
      </c>
      <c r="F6229" t="s">
        <v>6350</v>
      </c>
      <c r="G6229" t="s">
        <v>136</v>
      </c>
    </row>
    <row r="6230" spans="1:7">
      <c r="A6230" t="s">
        <v>6833</v>
      </c>
      <c r="B6230">
        <v>23.73895</v>
      </c>
      <c r="C6230">
        <v>90.37237</v>
      </c>
      <c r="D6230" t="s">
        <v>567</v>
      </c>
      <c r="E6230" t="s">
        <v>6349</v>
      </c>
      <c r="F6230" t="s">
        <v>6350</v>
      </c>
      <c r="G6230" t="s">
        <v>136</v>
      </c>
    </row>
    <row r="6231" spans="1:7">
      <c r="A6231" t="s">
        <v>6834</v>
      </c>
      <c r="B6231">
        <v>23.737338</v>
      </c>
      <c r="C6231">
        <v>90.37733799999999</v>
      </c>
      <c r="D6231" t="s">
        <v>567</v>
      </c>
      <c r="E6231" t="s">
        <v>6349</v>
      </c>
      <c r="F6231" t="s">
        <v>6350</v>
      </c>
      <c r="G6231" t="s">
        <v>136</v>
      </c>
    </row>
    <row r="6232" spans="1:7">
      <c r="A6232" t="s">
        <v>6835</v>
      </c>
      <c r="B6232">
        <v>23.747311</v>
      </c>
      <c r="C6232">
        <v>90.38042799999999</v>
      </c>
      <c r="D6232" t="s">
        <v>567</v>
      </c>
      <c r="E6232" t="s">
        <v>6349</v>
      </c>
      <c r="F6232" t="s">
        <v>6350</v>
      </c>
      <c r="G6232" t="s">
        <v>136</v>
      </c>
    </row>
    <row r="6233" spans="1:7">
      <c r="A6233" t="s">
        <v>6836</v>
      </c>
      <c r="B6233">
        <v>23.742099</v>
      </c>
      <c r="C6233">
        <v>90.378238</v>
      </c>
      <c r="D6233" t="s">
        <v>567</v>
      </c>
      <c r="E6233" t="s">
        <v>6349</v>
      </c>
      <c r="F6233" t="s">
        <v>6350</v>
      </c>
      <c r="G6233" t="s">
        <v>136</v>
      </c>
    </row>
    <row r="6234" spans="1:7">
      <c r="A6234" t="s">
        <v>6837</v>
      </c>
      <c r="B6234">
        <v>23.74086</v>
      </c>
      <c r="C6234">
        <v>90.37706</v>
      </c>
      <c r="D6234" t="s">
        <v>567</v>
      </c>
      <c r="E6234" t="s">
        <v>6349</v>
      </c>
      <c r="F6234" t="s">
        <v>6350</v>
      </c>
      <c r="G6234" t="s">
        <v>136</v>
      </c>
    </row>
    <row r="6235" spans="1:7">
      <c r="A6235" t="s">
        <v>6838</v>
      </c>
      <c r="B6235">
        <v>23.747049</v>
      </c>
      <c r="C6235">
        <v>90.370537</v>
      </c>
      <c r="D6235" t="s">
        <v>567</v>
      </c>
      <c r="E6235" t="s">
        <v>6349</v>
      </c>
      <c r="F6235" t="s">
        <v>6350</v>
      </c>
      <c r="G6235" t="s">
        <v>136</v>
      </c>
    </row>
    <row r="6236" spans="1:7">
      <c r="A6236" t="s">
        <v>6839</v>
      </c>
      <c r="B6236">
        <v>23.74184</v>
      </c>
      <c r="C6236">
        <v>90.36924</v>
      </c>
      <c r="D6236" t="s">
        <v>567</v>
      </c>
      <c r="E6236" t="s">
        <v>6349</v>
      </c>
      <c r="F6236" t="s">
        <v>6350</v>
      </c>
      <c r="G6236" t="s">
        <v>136</v>
      </c>
    </row>
    <row r="6237" spans="1:7">
      <c r="A6237" t="s">
        <v>6840</v>
      </c>
      <c r="B6237">
        <v>23.61823962</v>
      </c>
      <c r="C6237">
        <v>90.11964967</v>
      </c>
      <c r="D6237" t="s">
        <v>567</v>
      </c>
      <c r="E6237" t="s">
        <v>6349</v>
      </c>
      <c r="F6237" t="s">
        <v>6589</v>
      </c>
      <c r="G6237" t="s">
        <v>136</v>
      </c>
    </row>
    <row r="6238" spans="1:7">
      <c r="A6238" t="s">
        <v>6841</v>
      </c>
      <c r="B6238">
        <v>23.57970329</v>
      </c>
      <c r="C6238">
        <v>90.14417649000001</v>
      </c>
      <c r="D6238" t="s">
        <v>567</v>
      </c>
      <c r="E6238" t="s">
        <v>6349</v>
      </c>
      <c r="F6238" t="s">
        <v>6589</v>
      </c>
      <c r="G6238" t="s">
        <v>136</v>
      </c>
    </row>
    <row r="6239" spans="1:7">
      <c r="A6239" t="s">
        <v>6842</v>
      </c>
      <c r="B6239">
        <v>23.63120657</v>
      </c>
      <c r="C6239">
        <v>90.07754108</v>
      </c>
      <c r="D6239" t="s">
        <v>567</v>
      </c>
      <c r="E6239" t="s">
        <v>6349</v>
      </c>
      <c r="F6239" t="s">
        <v>6589</v>
      </c>
      <c r="G6239" t="s">
        <v>136</v>
      </c>
    </row>
    <row r="6240" spans="1:7">
      <c r="A6240" t="s">
        <v>6843</v>
      </c>
      <c r="B6240">
        <v>23.64024035</v>
      </c>
      <c r="C6240">
        <v>90.05320426</v>
      </c>
      <c r="D6240" t="s">
        <v>567</v>
      </c>
      <c r="E6240" t="s">
        <v>6349</v>
      </c>
      <c r="F6240" t="s">
        <v>6589</v>
      </c>
      <c r="G6240" t="s">
        <v>136</v>
      </c>
    </row>
    <row r="6241" spans="1:7">
      <c r="A6241" t="s">
        <v>6844</v>
      </c>
      <c r="B6241">
        <v>23.54045852</v>
      </c>
      <c r="C6241">
        <v>90.17023023</v>
      </c>
      <c r="D6241" t="s">
        <v>567</v>
      </c>
      <c r="E6241" t="s">
        <v>6349</v>
      </c>
      <c r="F6241" t="s">
        <v>6589</v>
      </c>
      <c r="G6241" t="s">
        <v>136</v>
      </c>
    </row>
    <row r="6242" spans="1:7">
      <c r="A6242" t="s">
        <v>6845</v>
      </c>
      <c r="B6242">
        <v>23.56392683</v>
      </c>
      <c r="C6242">
        <v>90.18525575</v>
      </c>
      <c r="D6242" t="s">
        <v>567</v>
      </c>
      <c r="E6242" t="s">
        <v>6349</v>
      </c>
      <c r="F6242" t="s">
        <v>6589</v>
      </c>
      <c r="G6242" t="s">
        <v>136</v>
      </c>
    </row>
    <row r="6243" spans="1:7">
      <c r="A6243" t="s">
        <v>6846</v>
      </c>
      <c r="B6243">
        <v>23.63416667</v>
      </c>
      <c r="C6243">
        <v>90.12588889</v>
      </c>
      <c r="D6243" t="s">
        <v>567</v>
      </c>
      <c r="E6243" t="s">
        <v>6349</v>
      </c>
      <c r="F6243" t="s">
        <v>6589</v>
      </c>
      <c r="G6243" t="s">
        <v>136</v>
      </c>
    </row>
    <row r="6244" spans="1:7">
      <c r="A6244" t="s">
        <v>6847</v>
      </c>
      <c r="B6244">
        <v>23.60916667</v>
      </c>
      <c r="C6244">
        <v>90.13933333</v>
      </c>
      <c r="D6244" t="s">
        <v>567</v>
      </c>
      <c r="E6244" t="s">
        <v>6349</v>
      </c>
      <c r="F6244" t="s">
        <v>6589</v>
      </c>
      <c r="G6244" t="s">
        <v>136</v>
      </c>
    </row>
    <row r="6245" spans="1:7">
      <c r="A6245" t="s">
        <v>6848</v>
      </c>
      <c r="B6245">
        <v>23.557528</v>
      </c>
      <c r="C6245">
        <v>90.155361</v>
      </c>
      <c r="D6245" t="s">
        <v>567</v>
      </c>
      <c r="E6245" t="s">
        <v>6349</v>
      </c>
      <c r="F6245" t="s">
        <v>6589</v>
      </c>
      <c r="G6245" t="s">
        <v>136</v>
      </c>
    </row>
    <row r="6246" spans="1:7">
      <c r="A6246" t="s">
        <v>6849</v>
      </c>
      <c r="B6246">
        <v>23.63994444</v>
      </c>
      <c r="C6246">
        <v>90.10327778</v>
      </c>
      <c r="D6246" t="s">
        <v>567</v>
      </c>
      <c r="E6246" t="s">
        <v>6349</v>
      </c>
      <c r="F6246" t="s">
        <v>6589</v>
      </c>
      <c r="G6246" t="s">
        <v>136</v>
      </c>
    </row>
    <row r="6247" spans="1:7">
      <c r="A6247" t="s">
        <v>6850</v>
      </c>
      <c r="B6247">
        <v>23.59558333</v>
      </c>
      <c r="C6247">
        <v>90.15774999999999</v>
      </c>
      <c r="D6247" t="s">
        <v>567</v>
      </c>
      <c r="E6247" t="s">
        <v>6349</v>
      </c>
      <c r="F6247" t="s">
        <v>6589</v>
      </c>
      <c r="G6247" t="s">
        <v>136</v>
      </c>
    </row>
    <row r="6248" spans="1:7">
      <c r="A6248" t="s">
        <v>6851</v>
      </c>
      <c r="B6248">
        <v>23.61475</v>
      </c>
      <c r="C6248">
        <v>90.09332999999999</v>
      </c>
      <c r="D6248" t="s">
        <v>567</v>
      </c>
      <c r="E6248" t="s">
        <v>6349</v>
      </c>
      <c r="F6248" t="s">
        <v>6589</v>
      </c>
      <c r="G6248" t="s">
        <v>136</v>
      </c>
    </row>
    <row r="6249" spans="1:7">
      <c r="A6249" t="s">
        <v>6852</v>
      </c>
      <c r="B6249">
        <v>23.597</v>
      </c>
      <c r="C6249">
        <v>90.13500000000001</v>
      </c>
      <c r="D6249" t="s">
        <v>567</v>
      </c>
      <c r="E6249" t="s">
        <v>6349</v>
      </c>
      <c r="F6249" t="s">
        <v>6589</v>
      </c>
      <c r="G6249" t="s">
        <v>136</v>
      </c>
    </row>
    <row r="6250" spans="1:7">
      <c r="A6250" t="s">
        <v>6853</v>
      </c>
      <c r="B6250">
        <v>23.63479</v>
      </c>
      <c r="C6250">
        <v>90.06587</v>
      </c>
      <c r="D6250" t="s">
        <v>567</v>
      </c>
      <c r="E6250" t="s">
        <v>6349</v>
      </c>
      <c r="F6250" t="s">
        <v>6589</v>
      </c>
      <c r="G6250" t="s">
        <v>136</v>
      </c>
    </row>
    <row r="6251" spans="1:7">
      <c r="A6251" t="s">
        <v>6854</v>
      </c>
      <c r="B6251">
        <v>23.62282868</v>
      </c>
      <c r="C6251">
        <v>90.13393708</v>
      </c>
      <c r="D6251" t="s">
        <v>567</v>
      </c>
      <c r="E6251" t="s">
        <v>6349</v>
      </c>
      <c r="F6251" t="s">
        <v>6589</v>
      </c>
      <c r="G6251" t="s">
        <v>136</v>
      </c>
    </row>
    <row r="6252" spans="1:7">
      <c r="A6252" t="s">
        <v>6855</v>
      </c>
      <c r="B6252">
        <v>23.55437</v>
      </c>
      <c r="C6252">
        <v>90.17554</v>
      </c>
      <c r="D6252" t="s">
        <v>567</v>
      </c>
      <c r="E6252" t="s">
        <v>6349</v>
      </c>
      <c r="F6252" t="s">
        <v>6589</v>
      </c>
      <c r="G6252" t="s">
        <v>136</v>
      </c>
    </row>
    <row r="6253" spans="1:7">
      <c r="A6253" t="s">
        <v>6856</v>
      </c>
      <c r="B6253">
        <v>23.62991</v>
      </c>
      <c r="C6253">
        <v>90.10952</v>
      </c>
      <c r="D6253" t="s">
        <v>567</v>
      </c>
      <c r="E6253" t="s">
        <v>6349</v>
      </c>
      <c r="F6253" t="s">
        <v>6589</v>
      </c>
      <c r="G6253" t="s">
        <v>136</v>
      </c>
    </row>
    <row r="6254" spans="1:7">
      <c r="A6254" t="s">
        <v>6857</v>
      </c>
      <c r="B6254">
        <v>23.59992</v>
      </c>
      <c r="C6254">
        <v>90.13129000000001</v>
      </c>
      <c r="D6254" t="s">
        <v>567</v>
      </c>
      <c r="E6254" t="s">
        <v>6349</v>
      </c>
      <c r="F6254" t="s">
        <v>6589</v>
      </c>
      <c r="G6254" t="s">
        <v>136</v>
      </c>
    </row>
    <row r="6255" spans="1:7">
      <c r="A6255" t="s">
        <v>6858</v>
      </c>
      <c r="B6255">
        <v>23.6324</v>
      </c>
      <c r="C6255">
        <v>90.07977</v>
      </c>
      <c r="D6255" t="s">
        <v>567</v>
      </c>
      <c r="E6255" t="s">
        <v>6349</v>
      </c>
      <c r="F6255" t="s">
        <v>6589</v>
      </c>
      <c r="G6255" t="s">
        <v>136</v>
      </c>
    </row>
    <row r="6256" spans="1:7">
      <c r="A6256" t="s">
        <v>6859</v>
      </c>
      <c r="B6256">
        <v>23.56924</v>
      </c>
      <c r="C6256">
        <v>90.14960000000001</v>
      </c>
      <c r="D6256" t="s">
        <v>567</v>
      </c>
      <c r="E6256" t="s">
        <v>6349</v>
      </c>
      <c r="F6256" t="s">
        <v>6589</v>
      </c>
      <c r="G6256" t="s">
        <v>136</v>
      </c>
    </row>
    <row r="6257" spans="1:7">
      <c r="A6257" t="s">
        <v>6860</v>
      </c>
      <c r="B6257">
        <v>23.5821</v>
      </c>
      <c r="C6257">
        <v>90.15031</v>
      </c>
      <c r="D6257" t="s">
        <v>567</v>
      </c>
      <c r="E6257" t="s">
        <v>6349</v>
      </c>
      <c r="F6257" t="s">
        <v>6589</v>
      </c>
      <c r="G6257" t="s">
        <v>136</v>
      </c>
    </row>
    <row r="6258" spans="1:7">
      <c r="A6258" t="s">
        <v>6861</v>
      </c>
      <c r="B6258">
        <v>23.597844</v>
      </c>
      <c r="C6258">
        <v>90.16841100000001</v>
      </c>
      <c r="D6258" t="s">
        <v>567</v>
      </c>
      <c r="E6258" t="s">
        <v>6349</v>
      </c>
      <c r="F6258" t="s">
        <v>6589</v>
      </c>
      <c r="G6258" t="s">
        <v>136</v>
      </c>
    </row>
    <row r="6259" spans="1:7">
      <c r="A6259" t="s">
        <v>6862</v>
      </c>
      <c r="B6259">
        <v>23.6043</v>
      </c>
      <c r="C6259">
        <v>90.1073</v>
      </c>
      <c r="D6259" t="s">
        <v>567</v>
      </c>
      <c r="E6259" t="s">
        <v>6349</v>
      </c>
      <c r="F6259" t="s">
        <v>6589</v>
      </c>
      <c r="G6259" t="s">
        <v>136</v>
      </c>
    </row>
    <row r="6260" spans="1:7">
      <c r="A6260" t="s">
        <v>6863</v>
      </c>
      <c r="B6260">
        <v>23.65043</v>
      </c>
      <c r="C6260">
        <v>90.04469</v>
      </c>
      <c r="D6260" t="s">
        <v>567</v>
      </c>
      <c r="E6260" t="s">
        <v>6349</v>
      </c>
      <c r="F6260" t="s">
        <v>6589</v>
      </c>
      <c r="G6260" t="s">
        <v>136</v>
      </c>
    </row>
    <row r="6261" spans="1:7">
      <c r="A6261" t="s">
        <v>6864</v>
      </c>
      <c r="B6261">
        <v>23.57414</v>
      </c>
      <c r="C6261">
        <v>90.18657</v>
      </c>
      <c r="D6261" t="s">
        <v>567</v>
      </c>
      <c r="E6261" t="s">
        <v>6349</v>
      </c>
      <c r="F6261" t="s">
        <v>6589</v>
      </c>
      <c r="G6261" t="s">
        <v>136</v>
      </c>
    </row>
    <row r="6262" spans="1:7">
      <c r="A6262" t="s">
        <v>6865</v>
      </c>
      <c r="B6262">
        <v>23.625405</v>
      </c>
      <c r="C6262">
        <v>90.11987499999999</v>
      </c>
      <c r="D6262" t="s">
        <v>567</v>
      </c>
      <c r="E6262" t="s">
        <v>6349</v>
      </c>
      <c r="F6262" t="s">
        <v>6589</v>
      </c>
      <c r="G6262" t="s">
        <v>136</v>
      </c>
    </row>
    <row r="6263" spans="1:7">
      <c r="A6263" t="s">
        <v>6866</v>
      </c>
      <c r="B6263">
        <v>23.58911</v>
      </c>
      <c r="C6263">
        <v>90.14109999999999</v>
      </c>
      <c r="D6263" t="s">
        <v>567</v>
      </c>
      <c r="E6263" t="s">
        <v>6349</v>
      </c>
      <c r="F6263" t="s">
        <v>6589</v>
      </c>
      <c r="G6263" t="s">
        <v>136</v>
      </c>
    </row>
    <row r="6264" spans="1:7">
      <c r="A6264" t="s">
        <v>6867</v>
      </c>
      <c r="B6264">
        <v>23.620677</v>
      </c>
      <c r="C6264">
        <v>90.111709</v>
      </c>
      <c r="D6264" t="s">
        <v>567</v>
      </c>
      <c r="E6264" t="s">
        <v>6349</v>
      </c>
      <c r="F6264" t="s">
        <v>6589</v>
      </c>
      <c r="G6264" t="s">
        <v>136</v>
      </c>
    </row>
    <row r="6265" spans="1:7">
      <c r="A6265" t="s">
        <v>6868</v>
      </c>
      <c r="B6265">
        <v>23.6164</v>
      </c>
      <c r="C6265">
        <v>90.12309999999999</v>
      </c>
      <c r="D6265" t="s">
        <v>567</v>
      </c>
      <c r="E6265" t="s">
        <v>6349</v>
      </c>
      <c r="F6265" t="s">
        <v>6589</v>
      </c>
      <c r="G6265" t="s">
        <v>136</v>
      </c>
    </row>
    <row r="6266" spans="1:7">
      <c r="A6266" t="s">
        <v>6869</v>
      </c>
      <c r="B6266">
        <v>23.63297</v>
      </c>
      <c r="C6266">
        <v>90.09059000000001</v>
      </c>
      <c r="D6266" t="s">
        <v>567</v>
      </c>
      <c r="E6266" t="s">
        <v>6349</v>
      </c>
      <c r="F6266" t="s">
        <v>6589</v>
      </c>
      <c r="G6266" t="s">
        <v>136</v>
      </c>
    </row>
    <row r="6267" spans="1:7">
      <c r="A6267" t="s">
        <v>6870</v>
      </c>
      <c r="B6267">
        <v>23.59616</v>
      </c>
      <c r="C6267">
        <v>90.1185</v>
      </c>
      <c r="D6267" t="s">
        <v>567</v>
      </c>
      <c r="E6267" t="s">
        <v>6349</v>
      </c>
      <c r="F6267" t="s">
        <v>6589</v>
      </c>
      <c r="G6267" t="s">
        <v>136</v>
      </c>
    </row>
    <row r="6268" spans="1:7">
      <c r="A6268" t="s">
        <v>6871</v>
      </c>
      <c r="B6268">
        <v>23.53763</v>
      </c>
      <c r="C6268">
        <v>90.18122</v>
      </c>
      <c r="D6268" t="s">
        <v>567</v>
      </c>
      <c r="E6268" t="s">
        <v>6872</v>
      </c>
      <c r="F6268" t="s">
        <v>6589</v>
      </c>
      <c r="G6268" t="s">
        <v>136</v>
      </c>
    </row>
    <row r="6269" spans="1:7">
      <c r="A6269" t="s">
        <v>6873</v>
      </c>
      <c r="B6269">
        <v>23.626514</v>
      </c>
      <c r="C6269">
        <v>90.126859</v>
      </c>
      <c r="D6269" t="s">
        <v>567</v>
      </c>
      <c r="E6269" t="s">
        <v>6349</v>
      </c>
      <c r="F6269" t="s">
        <v>6589</v>
      </c>
      <c r="G6269" t="s">
        <v>136</v>
      </c>
    </row>
    <row r="6270" spans="1:7">
      <c r="A6270" t="s">
        <v>6874</v>
      </c>
      <c r="B6270">
        <v>23.620572</v>
      </c>
      <c r="C6270">
        <v>90.123767</v>
      </c>
      <c r="D6270" t="s">
        <v>567</v>
      </c>
      <c r="E6270" t="s">
        <v>6349</v>
      </c>
      <c r="F6270" t="s">
        <v>6589</v>
      </c>
      <c r="G6270" t="s">
        <v>136</v>
      </c>
    </row>
    <row r="6271" spans="1:7">
      <c r="A6271" t="s">
        <v>6875</v>
      </c>
      <c r="B6271">
        <v>23.62601</v>
      </c>
      <c r="C6271">
        <v>90.07494</v>
      </c>
      <c r="D6271" t="s">
        <v>567</v>
      </c>
      <c r="E6271" t="s">
        <v>6349</v>
      </c>
      <c r="F6271" t="s">
        <v>6589</v>
      </c>
      <c r="G6271" t="s">
        <v>136</v>
      </c>
    </row>
    <row r="6272" spans="1:7">
      <c r="A6272" t="s">
        <v>6876</v>
      </c>
      <c r="B6272">
        <v>23.55607</v>
      </c>
      <c r="C6272">
        <v>90.15016</v>
      </c>
      <c r="D6272" t="s">
        <v>567</v>
      </c>
      <c r="E6272" t="s">
        <v>6349</v>
      </c>
      <c r="F6272" t="s">
        <v>6589</v>
      </c>
      <c r="G6272" t="s">
        <v>136</v>
      </c>
    </row>
    <row r="6273" spans="1:7">
      <c r="A6273" t="s">
        <v>6877</v>
      </c>
      <c r="B6273">
        <v>23.552119</v>
      </c>
      <c r="C6273">
        <v>90.16180799999999</v>
      </c>
      <c r="D6273" t="s">
        <v>567</v>
      </c>
      <c r="E6273" t="s">
        <v>6349</v>
      </c>
      <c r="F6273" t="s">
        <v>6589</v>
      </c>
      <c r="G6273" t="s">
        <v>136</v>
      </c>
    </row>
    <row r="6274" spans="1:7">
      <c r="A6274" t="s">
        <v>6878</v>
      </c>
      <c r="B6274">
        <v>23.61821</v>
      </c>
      <c r="C6274">
        <v>90.13216</v>
      </c>
      <c r="D6274" t="s">
        <v>567</v>
      </c>
      <c r="E6274" t="s">
        <v>6349</v>
      </c>
      <c r="F6274" t="s">
        <v>6589</v>
      </c>
      <c r="G6274" t="s">
        <v>136</v>
      </c>
    </row>
    <row r="6275" spans="1:7">
      <c r="A6275" t="s">
        <v>6879</v>
      </c>
      <c r="B6275">
        <v>23.60898</v>
      </c>
      <c r="C6275">
        <v>90.12347</v>
      </c>
      <c r="D6275" t="s">
        <v>567</v>
      </c>
      <c r="E6275" t="s">
        <v>6349</v>
      </c>
      <c r="F6275" t="s">
        <v>6589</v>
      </c>
      <c r="G6275" t="s">
        <v>136</v>
      </c>
    </row>
    <row r="6276" spans="1:7">
      <c r="A6276" t="s">
        <v>6880</v>
      </c>
      <c r="B6276">
        <v>23.57496</v>
      </c>
      <c r="C6276">
        <v>90.15555999999999</v>
      </c>
      <c r="D6276" t="s">
        <v>567</v>
      </c>
      <c r="E6276" t="s">
        <v>6349</v>
      </c>
      <c r="F6276" t="s">
        <v>6589</v>
      </c>
      <c r="G6276" t="s">
        <v>136</v>
      </c>
    </row>
    <row r="6277" spans="1:7">
      <c r="A6277" t="s">
        <v>6881</v>
      </c>
      <c r="B6277">
        <v>23.63437</v>
      </c>
      <c r="C6277">
        <v>90.10979</v>
      </c>
      <c r="D6277" t="s">
        <v>567</v>
      </c>
      <c r="E6277" t="s">
        <v>6349</v>
      </c>
      <c r="F6277" t="s">
        <v>6589</v>
      </c>
      <c r="G6277" t="s">
        <v>136</v>
      </c>
    </row>
    <row r="6278" spans="1:7">
      <c r="A6278" t="s">
        <v>6882</v>
      </c>
      <c r="B6278">
        <v>23.63987</v>
      </c>
      <c r="C6278">
        <v>90.0829</v>
      </c>
      <c r="D6278" t="s">
        <v>567</v>
      </c>
      <c r="E6278" t="s">
        <v>6349</v>
      </c>
      <c r="F6278" t="s">
        <v>6589</v>
      </c>
      <c r="G6278" t="s">
        <v>136</v>
      </c>
    </row>
    <row r="6279" spans="1:7">
      <c r="A6279" t="s">
        <v>6883</v>
      </c>
      <c r="B6279">
        <v>23.56564</v>
      </c>
      <c r="C6279">
        <v>90.16605</v>
      </c>
      <c r="D6279" t="s">
        <v>567</v>
      </c>
      <c r="E6279" t="s">
        <v>6349</v>
      </c>
      <c r="F6279" t="s">
        <v>6589</v>
      </c>
      <c r="G6279" t="s">
        <v>136</v>
      </c>
    </row>
    <row r="6280" spans="1:7">
      <c r="A6280" t="s">
        <v>6884</v>
      </c>
      <c r="B6280">
        <v>23.617185</v>
      </c>
      <c r="C6280">
        <v>90.145866</v>
      </c>
      <c r="D6280" t="s">
        <v>567</v>
      </c>
      <c r="E6280" t="s">
        <v>6349</v>
      </c>
      <c r="F6280" t="s">
        <v>6589</v>
      </c>
      <c r="G6280" t="s">
        <v>136</v>
      </c>
    </row>
    <row r="6281" spans="1:7">
      <c r="A6281" t="s">
        <v>6885</v>
      </c>
      <c r="B6281">
        <v>23.85927</v>
      </c>
      <c r="C6281">
        <v>90.41737000000001</v>
      </c>
      <c r="D6281" t="s">
        <v>567</v>
      </c>
      <c r="E6281" t="s">
        <v>6349</v>
      </c>
      <c r="F6281" t="s">
        <v>6387</v>
      </c>
      <c r="G6281" t="s">
        <v>136</v>
      </c>
    </row>
    <row r="6282" spans="1:7">
      <c r="A6282" t="s">
        <v>6886</v>
      </c>
      <c r="B6282">
        <v>23.87343712</v>
      </c>
      <c r="C6282">
        <v>90.40733185000001</v>
      </c>
      <c r="D6282" t="s">
        <v>567</v>
      </c>
      <c r="E6282" t="s">
        <v>6349</v>
      </c>
      <c r="F6282" t="s">
        <v>6387</v>
      </c>
      <c r="G6282" t="s">
        <v>136</v>
      </c>
    </row>
    <row r="6283" spans="1:7">
      <c r="A6283" t="s">
        <v>6887</v>
      </c>
      <c r="B6283">
        <v>23.86085779</v>
      </c>
      <c r="C6283">
        <v>90.43125388999999</v>
      </c>
      <c r="D6283" t="s">
        <v>567</v>
      </c>
      <c r="E6283" t="s">
        <v>6349</v>
      </c>
      <c r="F6283" t="s">
        <v>6387</v>
      </c>
      <c r="G6283" t="s">
        <v>136</v>
      </c>
    </row>
    <row r="6284" spans="1:7">
      <c r="A6284" t="s">
        <v>6888</v>
      </c>
      <c r="B6284">
        <v>23.86323756</v>
      </c>
      <c r="C6284">
        <v>90.40949766999999</v>
      </c>
      <c r="D6284" t="s">
        <v>567</v>
      </c>
      <c r="E6284" t="s">
        <v>6349</v>
      </c>
      <c r="F6284" t="s">
        <v>6387</v>
      </c>
      <c r="G6284" t="s">
        <v>136</v>
      </c>
    </row>
    <row r="6285" spans="1:7">
      <c r="A6285" t="s">
        <v>6889</v>
      </c>
      <c r="B6285">
        <v>23.86772</v>
      </c>
      <c r="C6285">
        <v>90.40953</v>
      </c>
      <c r="D6285" t="s">
        <v>567</v>
      </c>
      <c r="E6285" t="s">
        <v>6349</v>
      </c>
      <c r="F6285" t="s">
        <v>6387</v>
      </c>
      <c r="G6285" t="s">
        <v>136</v>
      </c>
    </row>
    <row r="6286" spans="1:7">
      <c r="A6286" t="s">
        <v>6890</v>
      </c>
      <c r="B6286">
        <v>23.85187889</v>
      </c>
      <c r="C6286">
        <v>90.42383515</v>
      </c>
      <c r="D6286" t="s">
        <v>567</v>
      </c>
      <c r="E6286" t="s">
        <v>6349</v>
      </c>
      <c r="F6286" t="s">
        <v>6387</v>
      </c>
      <c r="G6286" t="s">
        <v>136</v>
      </c>
    </row>
    <row r="6287" spans="1:7">
      <c r="A6287" t="s">
        <v>6891</v>
      </c>
      <c r="B6287">
        <v>23.87873</v>
      </c>
      <c r="C6287">
        <v>90.41502</v>
      </c>
      <c r="D6287" t="s">
        <v>567</v>
      </c>
      <c r="E6287" t="s">
        <v>6349</v>
      </c>
      <c r="F6287" t="s">
        <v>6387</v>
      </c>
      <c r="G6287" t="s">
        <v>136</v>
      </c>
    </row>
    <row r="6288" spans="1:7">
      <c r="A6288" t="s">
        <v>6892</v>
      </c>
      <c r="B6288">
        <v>23.8671046</v>
      </c>
      <c r="C6288">
        <v>90.41778282999999</v>
      </c>
      <c r="D6288" t="s">
        <v>567</v>
      </c>
      <c r="E6288" t="s">
        <v>6349</v>
      </c>
      <c r="F6288" t="s">
        <v>6387</v>
      </c>
      <c r="G6288" t="s">
        <v>136</v>
      </c>
    </row>
    <row r="6289" spans="1:7">
      <c r="A6289" t="s">
        <v>6893</v>
      </c>
      <c r="B6289">
        <v>23.86572222</v>
      </c>
      <c r="C6289">
        <v>90.43230556</v>
      </c>
      <c r="D6289" t="s">
        <v>567</v>
      </c>
      <c r="E6289" t="s">
        <v>6349</v>
      </c>
      <c r="F6289" t="s">
        <v>6387</v>
      </c>
      <c r="G6289" t="s">
        <v>136</v>
      </c>
    </row>
    <row r="6290" spans="1:7">
      <c r="A6290" t="s">
        <v>6894</v>
      </c>
      <c r="B6290">
        <v>23.86277778</v>
      </c>
      <c r="C6290">
        <v>90.41569444</v>
      </c>
      <c r="D6290" t="s">
        <v>567</v>
      </c>
      <c r="E6290" t="s">
        <v>6349</v>
      </c>
      <c r="F6290" t="s">
        <v>6387</v>
      </c>
      <c r="G6290" t="s">
        <v>136</v>
      </c>
    </row>
    <row r="6291" spans="1:7">
      <c r="A6291" t="s">
        <v>6895</v>
      </c>
      <c r="B6291">
        <v>23.850924</v>
      </c>
      <c r="C6291">
        <v>90.43455</v>
      </c>
      <c r="D6291" t="s">
        <v>567</v>
      </c>
      <c r="E6291" t="s">
        <v>6349</v>
      </c>
      <c r="F6291" t="s">
        <v>6387</v>
      </c>
      <c r="G6291" t="s">
        <v>136</v>
      </c>
    </row>
    <row r="6292" spans="1:7">
      <c r="A6292" t="s">
        <v>6896</v>
      </c>
      <c r="B6292">
        <v>23.87955556</v>
      </c>
      <c r="C6292">
        <v>90.40825</v>
      </c>
      <c r="D6292" t="s">
        <v>567</v>
      </c>
      <c r="E6292" t="s">
        <v>6349</v>
      </c>
      <c r="F6292" t="s">
        <v>6387</v>
      </c>
      <c r="G6292" t="s">
        <v>136</v>
      </c>
    </row>
    <row r="6293" spans="1:7">
      <c r="A6293" t="s">
        <v>6897</v>
      </c>
      <c r="B6293">
        <v>23.87969444</v>
      </c>
      <c r="C6293">
        <v>90.41758333</v>
      </c>
      <c r="D6293" t="s">
        <v>567</v>
      </c>
      <c r="E6293" t="s">
        <v>6349</v>
      </c>
      <c r="F6293" t="s">
        <v>6387</v>
      </c>
      <c r="G6293" t="s">
        <v>136</v>
      </c>
    </row>
    <row r="6294" spans="1:7">
      <c r="A6294" t="s">
        <v>6898</v>
      </c>
      <c r="B6294">
        <v>23.861583</v>
      </c>
      <c r="C6294">
        <v>90.42344439999999</v>
      </c>
      <c r="D6294" t="s">
        <v>567</v>
      </c>
      <c r="E6294" t="s">
        <v>6349</v>
      </c>
      <c r="F6294" t="s">
        <v>6387</v>
      </c>
      <c r="G6294" t="s">
        <v>136</v>
      </c>
    </row>
    <row r="6295" spans="1:7">
      <c r="A6295" t="s">
        <v>6899</v>
      </c>
      <c r="B6295">
        <v>23.87638</v>
      </c>
      <c r="C6295">
        <v>90.40974</v>
      </c>
      <c r="D6295" t="s">
        <v>567</v>
      </c>
      <c r="E6295" t="s">
        <v>6349</v>
      </c>
      <c r="F6295" t="s">
        <v>6387</v>
      </c>
      <c r="G6295" t="s">
        <v>136</v>
      </c>
    </row>
    <row r="6296" spans="1:7">
      <c r="A6296" t="s">
        <v>6900</v>
      </c>
      <c r="B6296">
        <v>23.86562</v>
      </c>
      <c r="C6296">
        <v>90.41257</v>
      </c>
      <c r="D6296" t="s">
        <v>567</v>
      </c>
      <c r="E6296" t="s">
        <v>6349</v>
      </c>
      <c r="F6296" t="s">
        <v>6387</v>
      </c>
      <c r="G6296" t="s">
        <v>136</v>
      </c>
    </row>
    <row r="6297" spans="1:7">
      <c r="A6297" t="s">
        <v>6901</v>
      </c>
      <c r="B6297">
        <v>23.86201</v>
      </c>
      <c r="C6297">
        <v>90.41199</v>
      </c>
      <c r="D6297" t="s">
        <v>567</v>
      </c>
      <c r="E6297" t="s">
        <v>6349</v>
      </c>
      <c r="F6297" t="s">
        <v>6387</v>
      </c>
      <c r="G6297" t="s">
        <v>136</v>
      </c>
    </row>
    <row r="6298" spans="1:7">
      <c r="A6298" t="s">
        <v>6902</v>
      </c>
      <c r="B6298">
        <v>23.87106</v>
      </c>
      <c r="C6298">
        <v>90.41318</v>
      </c>
      <c r="D6298" t="s">
        <v>567</v>
      </c>
      <c r="E6298" t="s">
        <v>6349</v>
      </c>
      <c r="F6298" t="s">
        <v>6387</v>
      </c>
      <c r="G6298" t="s">
        <v>136</v>
      </c>
    </row>
    <row r="6299" spans="1:7">
      <c r="A6299" t="s">
        <v>6903</v>
      </c>
      <c r="B6299">
        <v>23.86547</v>
      </c>
      <c r="C6299">
        <v>90.42604</v>
      </c>
      <c r="D6299" t="s">
        <v>567</v>
      </c>
      <c r="E6299" t="s">
        <v>6349</v>
      </c>
      <c r="F6299" t="s">
        <v>6387</v>
      </c>
      <c r="G6299" t="s">
        <v>136</v>
      </c>
    </row>
    <row r="6300" spans="1:7">
      <c r="A6300" t="s">
        <v>6904</v>
      </c>
      <c r="B6300">
        <v>23.84091</v>
      </c>
      <c r="C6300">
        <v>90.42516999999999</v>
      </c>
      <c r="D6300" t="s">
        <v>567</v>
      </c>
      <c r="E6300" t="s">
        <v>6349</v>
      </c>
      <c r="F6300" t="s">
        <v>6387</v>
      </c>
      <c r="G6300" t="s">
        <v>136</v>
      </c>
    </row>
    <row r="6301" spans="1:7">
      <c r="A6301" t="s">
        <v>6905</v>
      </c>
      <c r="B6301">
        <v>23.85694</v>
      </c>
      <c r="C6301">
        <v>90.42822</v>
      </c>
      <c r="D6301" t="s">
        <v>567</v>
      </c>
      <c r="E6301" t="s">
        <v>6349</v>
      </c>
      <c r="F6301" t="s">
        <v>6387</v>
      </c>
      <c r="G6301" t="s">
        <v>136</v>
      </c>
    </row>
    <row r="6302" spans="1:7">
      <c r="A6302" t="s">
        <v>6906</v>
      </c>
      <c r="B6302">
        <v>23.87291</v>
      </c>
      <c r="C6302">
        <v>90.41103</v>
      </c>
      <c r="D6302" t="s">
        <v>567</v>
      </c>
      <c r="E6302" t="s">
        <v>6349</v>
      </c>
      <c r="F6302" t="s">
        <v>6387</v>
      </c>
      <c r="G6302" t="s">
        <v>136</v>
      </c>
    </row>
    <row r="6303" spans="1:7">
      <c r="A6303" t="s">
        <v>6907</v>
      </c>
      <c r="B6303">
        <v>23.87513</v>
      </c>
      <c r="C6303">
        <v>90.41251</v>
      </c>
      <c r="D6303" t="s">
        <v>567</v>
      </c>
      <c r="E6303" t="s">
        <v>6349</v>
      </c>
      <c r="F6303" t="s">
        <v>6387</v>
      </c>
      <c r="G6303" t="s">
        <v>136</v>
      </c>
    </row>
    <row r="6304" spans="1:7">
      <c r="A6304" t="s">
        <v>6908</v>
      </c>
      <c r="B6304">
        <v>23.84347</v>
      </c>
      <c r="C6304">
        <v>90.42361</v>
      </c>
      <c r="D6304" t="s">
        <v>567</v>
      </c>
      <c r="E6304" t="s">
        <v>6349</v>
      </c>
      <c r="F6304" t="s">
        <v>6387</v>
      </c>
      <c r="G6304" t="s">
        <v>136</v>
      </c>
    </row>
    <row r="6305" spans="1:7">
      <c r="A6305" t="s">
        <v>6909</v>
      </c>
      <c r="B6305">
        <v>23.8582</v>
      </c>
      <c r="C6305">
        <v>90.42234000000001</v>
      </c>
      <c r="D6305" t="s">
        <v>567</v>
      </c>
      <c r="E6305" t="s">
        <v>6349</v>
      </c>
      <c r="F6305" t="s">
        <v>6387</v>
      </c>
      <c r="G6305" t="s">
        <v>136</v>
      </c>
    </row>
    <row r="6306" spans="1:7">
      <c r="A6306" t="s">
        <v>6910</v>
      </c>
      <c r="B6306">
        <v>23.86412</v>
      </c>
      <c r="C6306">
        <v>90.41419</v>
      </c>
      <c r="D6306" t="s">
        <v>567</v>
      </c>
      <c r="E6306" t="s">
        <v>6349</v>
      </c>
      <c r="F6306" t="s">
        <v>6387</v>
      </c>
      <c r="G6306" t="s">
        <v>136</v>
      </c>
    </row>
    <row r="6307" spans="1:7">
      <c r="A6307" t="s">
        <v>6911</v>
      </c>
      <c r="B6307">
        <v>23.86464</v>
      </c>
      <c r="C6307">
        <v>90.42068999999999</v>
      </c>
      <c r="D6307" t="s">
        <v>567</v>
      </c>
      <c r="E6307" t="s">
        <v>6349</v>
      </c>
      <c r="F6307" t="s">
        <v>6387</v>
      </c>
      <c r="G6307" t="s">
        <v>136</v>
      </c>
    </row>
    <row r="6308" spans="1:7">
      <c r="A6308" t="s">
        <v>6912</v>
      </c>
      <c r="B6308">
        <v>23.86115</v>
      </c>
      <c r="C6308">
        <v>90.42722000000001</v>
      </c>
      <c r="D6308" t="s">
        <v>567</v>
      </c>
      <c r="E6308" t="s">
        <v>6349</v>
      </c>
      <c r="F6308" t="s">
        <v>6387</v>
      </c>
      <c r="G6308" t="s">
        <v>136</v>
      </c>
    </row>
    <row r="6309" spans="1:7">
      <c r="A6309" t="s">
        <v>6913</v>
      </c>
      <c r="B6309">
        <v>23.84037</v>
      </c>
      <c r="C6309">
        <v>90.42142</v>
      </c>
      <c r="D6309" t="s">
        <v>567</v>
      </c>
      <c r="E6309" t="s">
        <v>6349</v>
      </c>
      <c r="F6309" t="s">
        <v>6387</v>
      </c>
      <c r="G6309" t="s">
        <v>136</v>
      </c>
    </row>
    <row r="6310" spans="1:7">
      <c r="A6310" t="s">
        <v>6914</v>
      </c>
      <c r="B6310">
        <v>23.8747</v>
      </c>
      <c r="C6310">
        <v>90.42213</v>
      </c>
      <c r="D6310" t="s">
        <v>567</v>
      </c>
      <c r="E6310" t="s">
        <v>6349</v>
      </c>
      <c r="F6310" t="s">
        <v>6387</v>
      </c>
      <c r="G6310" t="s">
        <v>136</v>
      </c>
    </row>
    <row r="6311" spans="1:7">
      <c r="A6311" t="s">
        <v>6915</v>
      </c>
      <c r="B6311">
        <v>23.8529</v>
      </c>
      <c r="C6311">
        <v>90.42818</v>
      </c>
      <c r="D6311" t="s">
        <v>567</v>
      </c>
      <c r="E6311" t="s">
        <v>6349</v>
      </c>
      <c r="F6311" t="s">
        <v>6387</v>
      </c>
      <c r="G6311" t="s">
        <v>136</v>
      </c>
    </row>
    <row r="6312" spans="1:7">
      <c r="A6312" t="s">
        <v>6916</v>
      </c>
      <c r="B6312">
        <v>23.84538</v>
      </c>
      <c r="C6312">
        <v>90.42614</v>
      </c>
      <c r="D6312" t="s">
        <v>567</v>
      </c>
      <c r="E6312" t="s">
        <v>6349</v>
      </c>
      <c r="F6312" t="s">
        <v>6387</v>
      </c>
      <c r="G6312" t="s">
        <v>136</v>
      </c>
    </row>
    <row r="6313" spans="1:7">
      <c r="A6313" t="s">
        <v>6917</v>
      </c>
      <c r="B6313">
        <v>23.85773</v>
      </c>
      <c r="C6313">
        <v>90.43124</v>
      </c>
      <c r="D6313" t="s">
        <v>567</v>
      </c>
      <c r="E6313" t="s">
        <v>6349</v>
      </c>
      <c r="F6313" t="s">
        <v>6387</v>
      </c>
      <c r="G6313" t="s">
        <v>136</v>
      </c>
    </row>
    <row r="6314" spans="1:7">
      <c r="A6314" t="s">
        <v>6918</v>
      </c>
      <c r="B6314">
        <v>23.854642</v>
      </c>
      <c r="C6314">
        <v>90.432519</v>
      </c>
      <c r="D6314" t="s">
        <v>567</v>
      </c>
      <c r="E6314" t="s">
        <v>6349</v>
      </c>
      <c r="F6314" t="s">
        <v>6387</v>
      </c>
      <c r="G6314" t="s">
        <v>136</v>
      </c>
    </row>
    <row r="6315" spans="1:7">
      <c r="A6315" t="s">
        <v>6919</v>
      </c>
      <c r="B6315">
        <v>23.858562</v>
      </c>
      <c r="C6315">
        <v>90.44202300000001</v>
      </c>
      <c r="D6315" t="s">
        <v>567</v>
      </c>
      <c r="E6315" t="s">
        <v>6349</v>
      </c>
      <c r="F6315" t="s">
        <v>6387</v>
      </c>
      <c r="G6315" t="s">
        <v>136</v>
      </c>
    </row>
    <row r="6316" spans="1:7">
      <c r="A6316" t="s">
        <v>6920</v>
      </c>
      <c r="B6316">
        <v>23.881102</v>
      </c>
      <c r="C6316">
        <v>90.412631</v>
      </c>
      <c r="D6316" t="s">
        <v>567</v>
      </c>
      <c r="E6316" t="s">
        <v>6349</v>
      </c>
      <c r="F6316" t="s">
        <v>6387</v>
      </c>
      <c r="G6316" t="s">
        <v>136</v>
      </c>
    </row>
    <row r="6317" spans="1:7">
      <c r="A6317" t="s">
        <v>6921</v>
      </c>
      <c r="B6317">
        <v>23.84873</v>
      </c>
      <c r="C6317">
        <v>90.42381</v>
      </c>
      <c r="D6317" t="s">
        <v>567</v>
      </c>
      <c r="E6317" t="s">
        <v>6349</v>
      </c>
      <c r="F6317" t="s">
        <v>6387</v>
      </c>
      <c r="G6317" t="s">
        <v>136</v>
      </c>
    </row>
    <row r="6318" spans="1:7">
      <c r="A6318" t="s">
        <v>6922</v>
      </c>
      <c r="B6318">
        <v>23.86995</v>
      </c>
      <c r="C6318">
        <v>90.4161</v>
      </c>
      <c r="D6318" t="s">
        <v>567</v>
      </c>
      <c r="E6318" t="s">
        <v>6349</v>
      </c>
      <c r="F6318" t="s">
        <v>6387</v>
      </c>
      <c r="G6318" t="s">
        <v>136</v>
      </c>
    </row>
    <row r="6319" spans="1:7">
      <c r="A6319" t="s">
        <v>6923</v>
      </c>
      <c r="B6319">
        <v>23.87274</v>
      </c>
      <c r="C6319">
        <v>90.415166</v>
      </c>
      <c r="D6319" t="s">
        <v>567</v>
      </c>
      <c r="E6319" t="s">
        <v>6349</v>
      </c>
      <c r="F6319" t="s">
        <v>6387</v>
      </c>
      <c r="G6319" t="s">
        <v>136</v>
      </c>
    </row>
    <row r="6320" spans="1:7">
      <c r="A6320" t="s">
        <v>6924</v>
      </c>
      <c r="B6320">
        <v>23.85926</v>
      </c>
      <c r="C6320">
        <v>90.42583</v>
      </c>
      <c r="D6320" t="s">
        <v>567</v>
      </c>
      <c r="E6320" t="s">
        <v>6349</v>
      </c>
      <c r="F6320" t="s">
        <v>6387</v>
      </c>
      <c r="G6320" t="s">
        <v>136</v>
      </c>
    </row>
    <row r="6321" spans="1:7">
      <c r="A6321" t="s">
        <v>6925</v>
      </c>
      <c r="B6321">
        <v>23.86988</v>
      </c>
      <c r="C6321">
        <v>90.41096</v>
      </c>
      <c r="D6321" t="s">
        <v>567</v>
      </c>
      <c r="E6321" t="s">
        <v>6349</v>
      </c>
      <c r="F6321" t="s">
        <v>6387</v>
      </c>
      <c r="G6321" t="s">
        <v>136</v>
      </c>
    </row>
    <row r="6322" spans="1:7">
      <c r="A6322" t="s">
        <v>6926</v>
      </c>
      <c r="B6322">
        <v>23.86891</v>
      </c>
      <c r="C6322">
        <v>90.41410999999999</v>
      </c>
      <c r="D6322" t="s">
        <v>567</v>
      </c>
      <c r="E6322" t="s">
        <v>6349</v>
      </c>
      <c r="F6322" t="s">
        <v>6387</v>
      </c>
      <c r="G6322" t="s">
        <v>136</v>
      </c>
    </row>
    <row r="6323" spans="1:7">
      <c r="A6323" t="s">
        <v>6927</v>
      </c>
      <c r="B6323">
        <v>23.86289</v>
      </c>
      <c r="C6323">
        <v>90.43346</v>
      </c>
      <c r="D6323" t="s">
        <v>567</v>
      </c>
      <c r="E6323" t="s">
        <v>6349</v>
      </c>
      <c r="F6323" t="s">
        <v>6387</v>
      </c>
      <c r="G6323" t="s">
        <v>136</v>
      </c>
    </row>
    <row r="6324" spans="1:7">
      <c r="A6324" t="s">
        <v>6928</v>
      </c>
      <c r="B6324">
        <v>23.78541</v>
      </c>
      <c r="C6324">
        <v>90.33914</v>
      </c>
      <c r="D6324" t="s">
        <v>567</v>
      </c>
      <c r="E6324" t="s">
        <v>6349</v>
      </c>
      <c r="F6324" t="s">
        <v>6467</v>
      </c>
      <c r="G6324" t="s">
        <v>136</v>
      </c>
    </row>
    <row r="6325" spans="1:7">
      <c r="A6325" t="s">
        <v>6929</v>
      </c>
      <c r="B6325">
        <v>23.78359</v>
      </c>
      <c r="C6325">
        <v>90.34314999999999</v>
      </c>
      <c r="D6325" t="s">
        <v>567</v>
      </c>
      <c r="E6325" t="s">
        <v>6349</v>
      </c>
      <c r="F6325" t="s">
        <v>6467</v>
      </c>
      <c r="G6325" t="s">
        <v>136</v>
      </c>
    </row>
    <row r="6326" spans="1:7">
      <c r="A6326" t="s">
        <v>6930</v>
      </c>
      <c r="B6326">
        <v>23.77874</v>
      </c>
      <c r="C6326">
        <v>90.35612999999999</v>
      </c>
      <c r="D6326" t="s">
        <v>567</v>
      </c>
      <c r="E6326" t="s">
        <v>6349</v>
      </c>
      <c r="F6326" t="s">
        <v>6467</v>
      </c>
      <c r="G6326" t="s">
        <v>136</v>
      </c>
    </row>
    <row r="6327" spans="1:7">
      <c r="A6327" t="s">
        <v>6931</v>
      </c>
      <c r="B6327">
        <v>23.78703</v>
      </c>
      <c r="C6327">
        <v>90.34846</v>
      </c>
      <c r="D6327" t="s">
        <v>567</v>
      </c>
      <c r="E6327" t="s">
        <v>6349</v>
      </c>
      <c r="F6327" t="s">
        <v>6467</v>
      </c>
      <c r="G6327" t="s">
        <v>136</v>
      </c>
    </row>
    <row r="6328" spans="1:7">
      <c r="A6328" t="s">
        <v>6932</v>
      </c>
      <c r="B6328">
        <v>23.78498</v>
      </c>
      <c r="C6328">
        <v>90.34626</v>
      </c>
      <c r="D6328" t="s">
        <v>567</v>
      </c>
      <c r="E6328" t="s">
        <v>6349</v>
      </c>
      <c r="F6328" t="s">
        <v>6467</v>
      </c>
      <c r="G6328" t="s">
        <v>136</v>
      </c>
    </row>
    <row r="6329" spans="1:7">
      <c r="A6329" t="s">
        <v>6933</v>
      </c>
      <c r="B6329">
        <v>23.78935</v>
      </c>
      <c r="C6329">
        <v>90.34524999999999</v>
      </c>
      <c r="D6329" t="s">
        <v>567</v>
      </c>
      <c r="E6329" t="s">
        <v>6349</v>
      </c>
      <c r="F6329" t="s">
        <v>6467</v>
      </c>
      <c r="G6329" t="s">
        <v>136</v>
      </c>
    </row>
    <row r="6330" spans="1:7">
      <c r="A6330" t="s">
        <v>6934</v>
      </c>
      <c r="B6330">
        <v>23.79332</v>
      </c>
      <c r="C6330">
        <v>90.34235</v>
      </c>
      <c r="D6330" t="s">
        <v>567</v>
      </c>
      <c r="E6330" t="s">
        <v>6349</v>
      </c>
      <c r="F6330" t="s">
        <v>6467</v>
      </c>
      <c r="G6330" t="s">
        <v>136</v>
      </c>
    </row>
    <row r="6331" spans="1:7">
      <c r="A6331" t="s">
        <v>6935</v>
      </c>
      <c r="B6331">
        <v>23.79458</v>
      </c>
      <c r="C6331">
        <v>90.34792</v>
      </c>
      <c r="D6331" t="s">
        <v>567</v>
      </c>
      <c r="E6331" t="s">
        <v>6349</v>
      </c>
      <c r="F6331" t="s">
        <v>6467</v>
      </c>
      <c r="G6331" t="s">
        <v>136</v>
      </c>
    </row>
    <row r="6332" spans="1:7">
      <c r="A6332" t="s">
        <v>6936</v>
      </c>
      <c r="B6332">
        <v>23.78289</v>
      </c>
      <c r="C6332">
        <v>90.3475</v>
      </c>
      <c r="D6332" t="s">
        <v>567</v>
      </c>
      <c r="E6332" t="s">
        <v>6349</v>
      </c>
      <c r="F6332" t="s">
        <v>6467</v>
      </c>
      <c r="G6332" t="s">
        <v>136</v>
      </c>
    </row>
    <row r="6333" spans="1:7">
      <c r="A6333" t="s">
        <v>6937</v>
      </c>
      <c r="B6333">
        <v>23.78168</v>
      </c>
      <c r="C6333">
        <v>90.3516</v>
      </c>
      <c r="D6333" t="s">
        <v>567</v>
      </c>
      <c r="E6333" t="s">
        <v>6349</v>
      </c>
      <c r="F6333" t="s">
        <v>6467</v>
      </c>
      <c r="G6333" t="s">
        <v>136</v>
      </c>
    </row>
    <row r="6334" spans="1:7">
      <c r="A6334" t="s">
        <v>6938</v>
      </c>
      <c r="B6334">
        <v>23.79379</v>
      </c>
      <c r="C6334">
        <v>90.34876</v>
      </c>
      <c r="D6334" t="s">
        <v>567</v>
      </c>
      <c r="E6334" t="s">
        <v>6349</v>
      </c>
      <c r="F6334" t="s">
        <v>6467</v>
      </c>
      <c r="G6334" t="s">
        <v>136</v>
      </c>
    </row>
    <row r="6335" spans="1:7">
      <c r="A6335" t="s">
        <v>6939</v>
      </c>
      <c r="B6335">
        <v>23.77944</v>
      </c>
      <c r="C6335">
        <v>90.35593</v>
      </c>
      <c r="D6335" t="s">
        <v>567</v>
      </c>
      <c r="E6335" t="s">
        <v>6349</v>
      </c>
      <c r="F6335" t="s">
        <v>6467</v>
      </c>
      <c r="G6335" t="s">
        <v>136</v>
      </c>
    </row>
    <row r="6336" spans="1:7">
      <c r="A6336" t="s">
        <v>6940</v>
      </c>
      <c r="B6336">
        <v>23.778839</v>
      </c>
      <c r="C6336">
        <v>90.34766</v>
      </c>
      <c r="D6336" t="s">
        <v>567</v>
      </c>
      <c r="E6336" t="s">
        <v>6349</v>
      </c>
      <c r="F6336" t="s">
        <v>6467</v>
      </c>
      <c r="G6336" t="s">
        <v>136</v>
      </c>
    </row>
    <row r="6337" spans="1:7">
      <c r="A6337" t="s">
        <v>6941</v>
      </c>
      <c r="B6337">
        <v>23.787384</v>
      </c>
      <c r="C6337">
        <v>90.33937400000001</v>
      </c>
      <c r="D6337" t="s">
        <v>567</v>
      </c>
      <c r="E6337" t="s">
        <v>6349</v>
      </c>
      <c r="F6337" t="s">
        <v>6467</v>
      </c>
      <c r="G6337" t="s">
        <v>136</v>
      </c>
    </row>
    <row r="6338" spans="1:7">
      <c r="A6338" t="s">
        <v>6942</v>
      </c>
      <c r="B6338">
        <v>23.78333</v>
      </c>
      <c r="C6338">
        <v>90.33880000000001</v>
      </c>
      <c r="D6338" t="s">
        <v>567</v>
      </c>
      <c r="E6338" t="s">
        <v>6349</v>
      </c>
      <c r="F6338" t="s">
        <v>6467</v>
      </c>
      <c r="G6338" t="s">
        <v>136</v>
      </c>
    </row>
    <row r="6339" spans="1:7">
      <c r="A6339" t="s">
        <v>6943</v>
      </c>
      <c r="B6339">
        <v>23.792689</v>
      </c>
      <c r="C6339">
        <v>90.347426</v>
      </c>
      <c r="D6339" t="s">
        <v>567</v>
      </c>
      <c r="E6339" t="s">
        <v>6349</v>
      </c>
      <c r="F6339" t="s">
        <v>6467</v>
      </c>
      <c r="G6339" t="s">
        <v>136</v>
      </c>
    </row>
    <row r="6340" spans="1:7">
      <c r="A6340" t="s">
        <v>6944</v>
      </c>
      <c r="B6340">
        <v>23.71319</v>
      </c>
      <c r="C6340">
        <v>90.42225000000001</v>
      </c>
      <c r="D6340" t="s">
        <v>567</v>
      </c>
      <c r="E6340" t="s">
        <v>6349</v>
      </c>
      <c r="F6340" t="s">
        <v>6589</v>
      </c>
      <c r="G6340" t="s">
        <v>136</v>
      </c>
    </row>
    <row r="6341" spans="1:7">
      <c r="A6341" t="s">
        <v>6945</v>
      </c>
      <c r="B6341">
        <v>23.7031</v>
      </c>
      <c r="C6341">
        <v>90.42413000000001</v>
      </c>
      <c r="D6341" t="s">
        <v>567</v>
      </c>
      <c r="E6341" t="s">
        <v>6349</v>
      </c>
      <c r="F6341" t="s">
        <v>6589</v>
      </c>
      <c r="G6341" t="s">
        <v>136</v>
      </c>
    </row>
    <row r="6342" spans="1:7">
      <c r="A6342" t="s">
        <v>6946</v>
      </c>
      <c r="B6342">
        <v>23.71025</v>
      </c>
      <c r="C6342">
        <v>90.42385</v>
      </c>
      <c r="D6342" t="s">
        <v>567</v>
      </c>
      <c r="E6342" t="s">
        <v>6349</v>
      </c>
      <c r="F6342" t="s">
        <v>6350</v>
      </c>
      <c r="G6342" t="s">
        <v>136</v>
      </c>
    </row>
    <row r="6343" spans="1:7">
      <c r="A6343" t="s">
        <v>6947</v>
      </c>
      <c r="B6343">
        <v>23.70973</v>
      </c>
      <c r="C6343">
        <v>90.42149999999999</v>
      </c>
      <c r="D6343" t="s">
        <v>567</v>
      </c>
      <c r="E6343" t="s">
        <v>6349</v>
      </c>
      <c r="F6343" t="s">
        <v>6589</v>
      </c>
      <c r="G6343" t="s">
        <v>136</v>
      </c>
    </row>
    <row r="6344" spans="1:7">
      <c r="A6344" t="s">
        <v>6948</v>
      </c>
      <c r="B6344">
        <v>23.70313</v>
      </c>
      <c r="C6344">
        <v>90.42686</v>
      </c>
      <c r="D6344" t="s">
        <v>567</v>
      </c>
      <c r="E6344" t="s">
        <v>6349</v>
      </c>
      <c r="F6344" t="s">
        <v>6589</v>
      </c>
      <c r="G6344" t="s">
        <v>136</v>
      </c>
    </row>
    <row r="6345" spans="1:7">
      <c r="A6345" t="s">
        <v>6949</v>
      </c>
      <c r="B6345">
        <v>23.69841</v>
      </c>
      <c r="C6345">
        <v>90.4254</v>
      </c>
      <c r="D6345" t="s">
        <v>567</v>
      </c>
      <c r="E6345" t="s">
        <v>6349</v>
      </c>
      <c r="F6345" t="s">
        <v>6589</v>
      </c>
      <c r="G6345" t="s">
        <v>136</v>
      </c>
    </row>
    <row r="6346" spans="1:7">
      <c r="A6346" t="s">
        <v>6950</v>
      </c>
      <c r="B6346">
        <v>23.70488</v>
      </c>
      <c r="C6346">
        <v>90.42686999999999</v>
      </c>
      <c r="D6346" t="s">
        <v>567</v>
      </c>
      <c r="E6346" t="s">
        <v>6349</v>
      </c>
      <c r="F6346" t="s">
        <v>6589</v>
      </c>
      <c r="G6346" t="s">
        <v>136</v>
      </c>
    </row>
    <row r="6347" spans="1:7">
      <c r="A6347" t="s">
        <v>6951</v>
      </c>
      <c r="B6347">
        <v>23.795396</v>
      </c>
      <c r="C6347">
        <v>90.414433</v>
      </c>
      <c r="D6347" t="s">
        <v>567</v>
      </c>
      <c r="E6347" t="s">
        <v>6349</v>
      </c>
      <c r="F6347" t="s">
        <v>6350</v>
      </c>
      <c r="G6347" t="s">
        <v>136</v>
      </c>
    </row>
    <row r="6348" spans="1:7">
      <c r="A6348" t="s">
        <v>6952</v>
      </c>
      <c r="B6348">
        <v>23.79695</v>
      </c>
      <c r="C6348">
        <v>90.40571</v>
      </c>
      <c r="D6348" t="s">
        <v>567</v>
      </c>
      <c r="E6348" t="s">
        <v>6349</v>
      </c>
      <c r="F6348" t="s">
        <v>6350</v>
      </c>
      <c r="G6348" t="s">
        <v>136</v>
      </c>
    </row>
    <row r="6349" spans="1:7">
      <c r="A6349" t="s">
        <v>6953</v>
      </c>
      <c r="B6349">
        <v>23.78360261</v>
      </c>
      <c r="C6349">
        <v>90.41739380999999</v>
      </c>
      <c r="D6349" t="s">
        <v>567</v>
      </c>
      <c r="E6349" t="s">
        <v>6349</v>
      </c>
      <c r="F6349" t="s">
        <v>6350</v>
      </c>
      <c r="G6349" t="s">
        <v>136</v>
      </c>
    </row>
    <row r="6350" spans="1:7">
      <c r="A6350" t="s">
        <v>6954</v>
      </c>
      <c r="B6350">
        <v>23.80358333</v>
      </c>
      <c r="C6350">
        <v>90.41969444</v>
      </c>
      <c r="D6350" t="s">
        <v>567</v>
      </c>
      <c r="E6350" t="s">
        <v>6349</v>
      </c>
      <c r="F6350" t="s">
        <v>6350</v>
      </c>
      <c r="G6350" t="s">
        <v>136</v>
      </c>
    </row>
    <row r="6351" spans="1:7">
      <c r="A6351" t="s">
        <v>6955</v>
      </c>
      <c r="B6351">
        <v>23.78029124</v>
      </c>
      <c r="C6351">
        <v>90.40455181</v>
      </c>
      <c r="D6351" t="s">
        <v>567</v>
      </c>
      <c r="E6351" t="s">
        <v>6349</v>
      </c>
      <c r="F6351" t="s">
        <v>6350</v>
      </c>
      <c r="G6351" t="s">
        <v>136</v>
      </c>
    </row>
    <row r="6352" spans="1:7">
      <c r="A6352" t="s">
        <v>6956</v>
      </c>
      <c r="B6352">
        <v>23.78973844</v>
      </c>
      <c r="C6352">
        <v>90.42049973</v>
      </c>
      <c r="D6352" t="s">
        <v>567</v>
      </c>
      <c r="E6352" t="s">
        <v>6349</v>
      </c>
      <c r="F6352" t="s">
        <v>6350</v>
      </c>
      <c r="G6352" t="s">
        <v>136</v>
      </c>
    </row>
    <row r="6353" spans="1:7">
      <c r="A6353" t="s">
        <v>6957</v>
      </c>
      <c r="B6353">
        <v>23.7782969</v>
      </c>
      <c r="C6353">
        <v>90.41696892</v>
      </c>
      <c r="D6353" t="s">
        <v>567</v>
      </c>
      <c r="E6353" t="s">
        <v>6349</v>
      </c>
      <c r="F6353" t="s">
        <v>6350</v>
      </c>
      <c r="G6353" t="s">
        <v>136</v>
      </c>
    </row>
    <row r="6354" spans="1:7">
      <c r="A6354" t="s">
        <v>6958</v>
      </c>
      <c r="B6354">
        <v>23.78835706</v>
      </c>
      <c r="C6354">
        <v>90.41508317</v>
      </c>
      <c r="D6354" t="s">
        <v>567</v>
      </c>
      <c r="E6354" t="s">
        <v>6349</v>
      </c>
      <c r="F6354" t="s">
        <v>6350</v>
      </c>
      <c r="G6354" t="s">
        <v>136</v>
      </c>
    </row>
    <row r="6355" spans="1:7">
      <c r="A6355" t="s">
        <v>6959</v>
      </c>
      <c r="B6355">
        <v>23.790028</v>
      </c>
      <c r="C6355">
        <v>90.405625</v>
      </c>
      <c r="D6355" t="s">
        <v>567</v>
      </c>
      <c r="E6355" t="s">
        <v>6349</v>
      </c>
      <c r="F6355" t="s">
        <v>6350</v>
      </c>
      <c r="G6355" t="s">
        <v>136</v>
      </c>
    </row>
    <row r="6356" spans="1:7">
      <c r="A6356" t="s">
        <v>6960</v>
      </c>
      <c r="B6356">
        <v>23.790165</v>
      </c>
      <c r="C6356">
        <v>90.41710399999999</v>
      </c>
      <c r="D6356" t="s">
        <v>567</v>
      </c>
      <c r="E6356" t="s">
        <v>6349</v>
      </c>
      <c r="F6356" t="s">
        <v>6350</v>
      </c>
      <c r="G6356" t="s">
        <v>136</v>
      </c>
    </row>
    <row r="6357" spans="1:7">
      <c r="A6357" t="s">
        <v>6961</v>
      </c>
      <c r="B6357">
        <v>23.777806</v>
      </c>
      <c r="C6357">
        <v>90.416815</v>
      </c>
      <c r="D6357" t="s">
        <v>567</v>
      </c>
      <c r="E6357" t="s">
        <v>6349</v>
      </c>
      <c r="F6357" t="s">
        <v>6350</v>
      </c>
      <c r="G6357" t="s">
        <v>136</v>
      </c>
    </row>
    <row r="6358" spans="1:7">
      <c r="A6358" t="s">
        <v>6962</v>
      </c>
      <c r="B6358">
        <v>23.78134</v>
      </c>
      <c r="C6358">
        <v>90.41682</v>
      </c>
      <c r="D6358" t="s">
        <v>567</v>
      </c>
      <c r="E6358" t="s">
        <v>6349</v>
      </c>
      <c r="F6358" t="s">
        <v>6350</v>
      </c>
      <c r="G6358" t="s">
        <v>136</v>
      </c>
    </row>
    <row r="6359" spans="1:7">
      <c r="A6359" t="s">
        <v>6963</v>
      </c>
      <c r="B6359">
        <v>23.77358</v>
      </c>
      <c r="C6359">
        <v>90.411</v>
      </c>
      <c r="D6359" t="s">
        <v>567</v>
      </c>
      <c r="E6359" t="s">
        <v>6349</v>
      </c>
      <c r="F6359" t="s">
        <v>6350</v>
      </c>
      <c r="G6359" t="s">
        <v>136</v>
      </c>
    </row>
    <row r="6360" spans="1:7">
      <c r="A6360" t="s">
        <v>6964</v>
      </c>
      <c r="B6360">
        <v>23.79443889</v>
      </c>
      <c r="C6360">
        <v>90.4252233</v>
      </c>
      <c r="D6360" t="s">
        <v>567</v>
      </c>
      <c r="E6360" t="s">
        <v>6349</v>
      </c>
      <c r="F6360" t="s">
        <v>6350</v>
      </c>
      <c r="G6360" t="s">
        <v>136</v>
      </c>
    </row>
    <row r="6361" spans="1:7">
      <c r="A6361" t="s">
        <v>6965</v>
      </c>
      <c r="B6361">
        <v>23.79358064</v>
      </c>
      <c r="C6361">
        <v>90.40527767</v>
      </c>
      <c r="D6361" t="s">
        <v>567</v>
      </c>
      <c r="E6361" t="s">
        <v>6349</v>
      </c>
      <c r="F6361" t="s">
        <v>6350</v>
      </c>
      <c r="G6361" t="s">
        <v>136</v>
      </c>
    </row>
    <row r="6362" spans="1:7">
      <c r="A6362" t="s">
        <v>6966</v>
      </c>
      <c r="B6362">
        <v>23.78507551</v>
      </c>
      <c r="C6362">
        <v>90.39919961</v>
      </c>
      <c r="D6362" t="s">
        <v>567</v>
      </c>
      <c r="E6362" t="s">
        <v>6349</v>
      </c>
      <c r="F6362" t="s">
        <v>6350</v>
      </c>
      <c r="G6362" t="s">
        <v>136</v>
      </c>
    </row>
    <row r="6363" spans="1:7">
      <c r="A6363" t="s">
        <v>6967</v>
      </c>
      <c r="B6363">
        <v>23.79244</v>
      </c>
      <c r="C6363">
        <v>90.40036000000001</v>
      </c>
      <c r="D6363" t="s">
        <v>567</v>
      </c>
      <c r="E6363" t="s">
        <v>6349</v>
      </c>
      <c r="F6363" t="s">
        <v>6350</v>
      </c>
      <c r="G6363" t="s">
        <v>136</v>
      </c>
    </row>
    <row r="6364" spans="1:7">
      <c r="A6364" t="s">
        <v>6968</v>
      </c>
      <c r="B6364">
        <v>23.78145556</v>
      </c>
      <c r="C6364">
        <v>90.41640278</v>
      </c>
      <c r="D6364" t="s">
        <v>567</v>
      </c>
      <c r="E6364" t="s">
        <v>6349</v>
      </c>
      <c r="F6364" t="s">
        <v>6350</v>
      </c>
      <c r="G6364" t="s">
        <v>136</v>
      </c>
    </row>
    <row r="6365" spans="1:7">
      <c r="A6365" t="s">
        <v>6969</v>
      </c>
      <c r="B6365">
        <v>23.782248</v>
      </c>
      <c r="C6365">
        <v>90.41659300000001</v>
      </c>
      <c r="D6365" t="s">
        <v>567</v>
      </c>
      <c r="E6365" t="s">
        <v>6349</v>
      </c>
      <c r="F6365" t="s">
        <v>6350</v>
      </c>
      <c r="G6365" t="s">
        <v>136</v>
      </c>
    </row>
    <row r="6366" spans="1:7">
      <c r="A6366" t="s">
        <v>6970</v>
      </c>
      <c r="B6366">
        <v>23.7957527</v>
      </c>
      <c r="C6366">
        <v>90.415069</v>
      </c>
      <c r="D6366" t="s">
        <v>567</v>
      </c>
      <c r="E6366" t="s">
        <v>6349</v>
      </c>
      <c r="F6366" t="s">
        <v>6350</v>
      </c>
      <c r="G6366" t="s">
        <v>136</v>
      </c>
    </row>
    <row r="6367" spans="1:7">
      <c r="A6367" t="s">
        <v>6971</v>
      </c>
      <c r="B6367">
        <v>23.79198965</v>
      </c>
      <c r="C6367">
        <v>90.42341763</v>
      </c>
      <c r="D6367" t="s">
        <v>567</v>
      </c>
      <c r="E6367" t="s">
        <v>6349</v>
      </c>
      <c r="F6367" t="s">
        <v>6350</v>
      </c>
      <c r="G6367" t="s">
        <v>136</v>
      </c>
    </row>
    <row r="6368" spans="1:7">
      <c r="A6368" t="s">
        <v>6972</v>
      </c>
      <c r="B6368">
        <v>23.781</v>
      </c>
      <c r="C6368">
        <v>90.4025</v>
      </c>
      <c r="D6368" t="s">
        <v>567</v>
      </c>
      <c r="E6368" t="s">
        <v>6349</v>
      </c>
      <c r="F6368" t="s">
        <v>6350</v>
      </c>
      <c r="G6368" t="s">
        <v>136</v>
      </c>
    </row>
    <row r="6369" spans="1:7">
      <c r="A6369" t="s">
        <v>6973</v>
      </c>
      <c r="B6369">
        <v>23.78838048</v>
      </c>
      <c r="C6369">
        <v>90.40141929000001</v>
      </c>
      <c r="D6369" t="s">
        <v>567</v>
      </c>
      <c r="E6369" t="s">
        <v>6349</v>
      </c>
      <c r="F6369" t="s">
        <v>6350</v>
      </c>
      <c r="G6369" t="s">
        <v>136</v>
      </c>
    </row>
    <row r="6370" spans="1:7">
      <c r="A6370" t="s">
        <v>6974</v>
      </c>
      <c r="B6370">
        <v>23.780605</v>
      </c>
      <c r="C6370">
        <v>90.414351</v>
      </c>
      <c r="D6370" t="s">
        <v>567</v>
      </c>
      <c r="E6370" t="s">
        <v>6349</v>
      </c>
      <c r="F6370" t="s">
        <v>6350</v>
      </c>
      <c r="G6370" t="s">
        <v>136</v>
      </c>
    </row>
    <row r="6371" spans="1:7">
      <c r="A6371" t="s">
        <v>6975</v>
      </c>
      <c r="B6371">
        <v>23.79960009</v>
      </c>
      <c r="C6371">
        <v>90.41430173000001</v>
      </c>
      <c r="D6371" t="s">
        <v>567</v>
      </c>
      <c r="E6371" t="s">
        <v>6349</v>
      </c>
      <c r="F6371" t="s">
        <v>6350</v>
      </c>
      <c r="G6371" t="s">
        <v>136</v>
      </c>
    </row>
    <row r="6372" spans="1:7">
      <c r="A6372" t="s">
        <v>6976</v>
      </c>
      <c r="B6372">
        <v>23.78187</v>
      </c>
      <c r="C6372">
        <v>90.40891000000001</v>
      </c>
      <c r="D6372" t="s">
        <v>567</v>
      </c>
      <c r="E6372" t="s">
        <v>6349</v>
      </c>
      <c r="F6372" t="s">
        <v>6350</v>
      </c>
      <c r="G6372" t="s">
        <v>136</v>
      </c>
    </row>
    <row r="6373" spans="1:7">
      <c r="A6373" t="s">
        <v>6977</v>
      </c>
      <c r="B6373">
        <v>23.79213</v>
      </c>
      <c r="C6373">
        <v>90.40763</v>
      </c>
      <c r="D6373" t="s">
        <v>567</v>
      </c>
      <c r="E6373" t="s">
        <v>6349</v>
      </c>
      <c r="F6373" t="s">
        <v>6350</v>
      </c>
      <c r="G6373" t="s">
        <v>136</v>
      </c>
    </row>
    <row r="6374" spans="1:7">
      <c r="A6374" t="s">
        <v>6978</v>
      </c>
      <c r="B6374">
        <v>23.778736</v>
      </c>
      <c r="C6374">
        <v>90.41233</v>
      </c>
      <c r="D6374" t="s">
        <v>567</v>
      </c>
      <c r="E6374" t="s">
        <v>6349</v>
      </c>
      <c r="F6374" t="s">
        <v>6350</v>
      </c>
      <c r="G6374" t="s">
        <v>136</v>
      </c>
    </row>
    <row r="6375" spans="1:7">
      <c r="A6375" t="s">
        <v>6979</v>
      </c>
      <c r="B6375">
        <v>23.77486</v>
      </c>
      <c r="C6375">
        <v>90.40264000000001</v>
      </c>
      <c r="D6375" t="s">
        <v>567</v>
      </c>
      <c r="E6375" t="s">
        <v>6349</v>
      </c>
      <c r="F6375" t="s">
        <v>6350</v>
      </c>
      <c r="G6375" t="s">
        <v>136</v>
      </c>
    </row>
    <row r="6376" spans="1:7">
      <c r="A6376" t="s">
        <v>6980</v>
      </c>
      <c r="B6376">
        <v>23.79527</v>
      </c>
      <c r="C6376">
        <v>90.40085999999999</v>
      </c>
      <c r="D6376" t="s">
        <v>567</v>
      </c>
      <c r="E6376" t="s">
        <v>6349</v>
      </c>
      <c r="F6376" t="s">
        <v>6350</v>
      </c>
      <c r="G6376" t="s">
        <v>136</v>
      </c>
    </row>
    <row r="6377" spans="1:7">
      <c r="A6377" t="s">
        <v>6981</v>
      </c>
      <c r="B6377">
        <v>23.805046</v>
      </c>
      <c r="C6377">
        <v>90.413522</v>
      </c>
      <c r="D6377" t="s">
        <v>567</v>
      </c>
      <c r="E6377" t="s">
        <v>6349</v>
      </c>
      <c r="F6377" t="s">
        <v>6350</v>
      </c>
      <c r="G6377" t="s">
        <v>136</v>
      </c>
    </row>
    <row r="6378" spans="1:7">
      <c r="A6378" t="s">
        <v>6982</v>
      </c>
      <c r="B6378">
        <v>23.779998</v>
      </c>
      <c r="C6378">
        <v>90.41079000000001</v>
      </c>
      <c r="D6378" t="s">
        <v>567</v>
      </c>
      <c r="E6378" t="s">
        <v>6349</v>
      </c>
      <c r="F6378" t="s">
        <v>6350</v>
      </c>
      <c r="G6378" t="s">
        <v>136</v>
      </c>
    </row>
    <row r="6379" spans="1:7">
      <c r="A6379" t="s">
        <v>6983</v>
      </c>
      <c r="B6379">
        <v>23.782744</v>
      </c>
      <c r="C6379">
        <v>90.416162</v>
      </c>
      <c r="D6379" t="s">
        <v>567</v>
      </c>
      <c r="E6379" t="s">
        <v>6349</v>
      </c>
      <c r="F6379" t="s">
        <v>6350</v>
      </c>
      <c r="G6379" t="s">
        <v>136</v>
      </c>
    </row>
    <row r="6380" spans="1:7">
      <c r="A6380" t="s">
        <v>6984</v>
      </c>
      <c r="B6380">
        <v>23.79173975</v>
      </c>
      <c r="C6380">
        <v>90.41872408</v>
      </c>
      <c r="D6380" t="s">
        <v>567</v>
      </c>
      <c r="E6380" t="s">
        <v>6349</v>
      </c>
      <c r="F6380" t="s">
        <v>6350</v>
      </c>
      <c r="G6380" t="s">
        <v>136</v>
      </c>
    </row>
    <row r="6381" spans="1:7">
      <c r="A6381" t="s">
        <v>6985</v>
      </c>
      <c r="B6381">
        <v>23.79565568</v>
      </c>
      <c r="C6381">
        <v>90.41000485000001</v>
      </c>
      <c r="D6381" t="s">
        <v>567</v>
      </c>
      <c r="E6381" t="s">
        <v>6349</v>
      </c>
      <c r="F6381" t="s">
        <v>6350</v>
      </c>
      <c r="G6381" t="s">
        <v>136</v>
      </c>
    </row>
    <row r="6382" spans="1:7">
      <c r="A6382" t="s">
        <v>6986</v>
      </c>
      <c r="B6382">
        <v>23.78888</v>
      </c>
      <c r="C6382">
        <v>90.40449</v>
      </c>
      <c r="D6382" t="s">
        <v>567</v>
      </c>
      <c r="E6382" t="s">
        <v>6349</v>
      </c>
      <c r="F6382" t="s">
        <v>6350</v>
      </c>
      <c r="G6382" t="s">
        <v>136</v>
      </c>
    </row>
    <row r="6383" spans="1:7">
      <c r="A6383" t="s">
        <v>6987</v>
      </c>
      <c r="B6383">
        <v>23.79524735</v>
      </c>
      <c r="C6383">
        <v>90.41869392</v>
      </c>
      <c r="D6383" t="s">
        <v>567</v>
      </c>
      <c r="E6383" t="s">
        <v>6349</v>
      </c>
      <c r="F6383" t="s">
        <v>6350</v>
      </c>
      <c r="G6383" t="s">
        <v>136</v>
      </c>
    </row>
    <row r="6384" spans="1:7">
      <c r="A6384" t="s">
        <v>6988</v>
      </c>
      <c r="B6384">
        <v>23.79319183</v>
      </c>
      <c r="C6384">
        <v>90.41466631999999</v>
      </c>
      <c r="D6384" t="s">
        <v>567</v>
      </c>
      <c r="E6384" t="s">
        <v>6349</v>
      </c>
      <c r="F6384" t="s">
        <v>6350</v>
      </c>
      <c r="G6384" t="s">
        <v>136</v>
      </c>
    </row>
    <row r="6385" spans="1:7">
      <c r="A6385" t="s">
        <v>6989</v>
      </c>
      <c r="B6385">
        <v>23.78046916</v>
      </c>
      <c r="C6385">
        <v>90.40605542</v>
      </c>
      <c r="D6385" t="s">
        <v>567</v>
      </c>
      <c r="E6385" t="s">
        <v>6349</v>
      </c>
      <c r="F6385" t="s">
        <v>6350</v>
      </c>
      <c r="G6385" t="s">
        <v>136</v>
      </c>
    </row>
    <row r="6386" spans="1:7">
      <c r="A6386" t="s">
        <v>6990</v>
      </c>
      <c r="B6386">
        <v>23.79075</v>
      </c>
      <c r="C6386">
        <v>90.403222</v>
      </c>
      <c r="D6386" t="s">
        <v>567</v>
      </c>
      <c r="E6386" t="s">
        <v>6349</v>
      </c>
      <c r="F6386" t="s">
        <v>6350</v>
      </c>
      <c r="G6386" t="s">
        <v>136</v>
      </c>
    </row>
    <row r="6387" spans="1:7">
      <c r="A6387" t="s">
        <v>6991</v>
      </c>
      <c r="B6387">
        <v>23.78559794</v>
      </c>
      <c r="C6387">
        <v>90.41958093</v>
      </c>
      <c r="D6387" t="s">
        <v>567</v>
      </c>
      <c r="E6387" t="s">
        <v>6349</v>
      </c>
      <c r="F6387" t="s">
        <v>6350</v>
      </c>
      <c r="G6387" t="s">
        <v>136</v>
      </c>
    </row>
    <row r="6388" spans="1:7">
      <c r="A6388" t="s">
        <v>6992</v>
      </c>
      <c r="B6388">
        <v>23.78053</v>
      </c>
      <c r="C6388">
        <v>90.39944</v>
      </c>
      <c r="D6388" t="s">
        <v>567</v>
      </c>
      <c r="E6388" t="s">
        <v>6349</v>
      </c>
      <c r="F6388" t="s">
        <v>6350</v>
      </c>
      <c r="G6388" t="s">
        <v>136</v>
      </c>
    </row>
    <row r="6389" spans="1:7">
      <c r="A6389" t="s">
        <v>6993</v>
      </c>
      <c r="B6389">
        <v>23.81212</v>
      </c>
      <c r="C6389">
        <v>90.41923</v>
      </c>
      <c r="D6389" t="s">
        <v>567</v>
      </c>
      <c r="E6389" t="s">
        <v>6349</v>
      </c>
      <c r="F6389" t="s">
        <v>6350</v>
      </c>
      <c r="G6389" t="s">
        <v>136</v>
      </c>
    </row>
    <row r="6390" spans="1:7">
      <c r="A6390" t="s">
        <v>6994</v>
      </c>
      <c r="B6390">
        <v>23.793447</v>
      </c>
      <c r="C6390">
        <v>90.415064</v>
      </c>
      <c r="D6390" t="s">
        <v>567</v>
      </c>
      <c r="E6390" t="s">
        <v>6349</v>
      </c>
      <c r="F6390" t="s">
        <v>6350</v>
      </c>
      <c r="G6390" t="s">
        <v>136</v>
      </c>
    </row>
    <row r="6391" spans="1:7">
      <c r="A6391" t="s">
        <v>6995</v>
      </c>
      <c r="B6391">
        <v>23.778533</v>
      </c>
      <c r="C6391">
        <v>90.416979</v>
      </c>
      <c r="D6391" t="s">
        <v>567</v>
      </c>
      <c r="E6391" t="s">
        <v>6349</v>
      </c>
      <c r="F6391" t="s">
        <v>6350</v>
      </c>
      <c r="G6391" t="s">
        <v>136</v>
      </c>
    </row>
    <row r="6392" spans="1:7">
      <c r="A6392" t="s">
        <v>6996</v>
      </c>
      <c r="B6392">
        <v>23.78103</v>
      </c>
      <c r="C6392">
        <v>90.39905</v>
      </c>
      <c r="D6392" t="s">
        <v>567</v>
      </c>
      <c r="E6392" t="s">
        <v>6349</v>
      </c>
      <c r="F6392" t="s">
        <v>6350</v>
      </c>
      <c r="G6392" t="s">
        <v>136</v>
      </c>
    </row>
    <row r="6393" spans="1:7">
      <c r="A6393" t="s">
        <v>6997</v>
      </c>
      <c r="B6393">
        <v>23.80582325</v>
      </c>
      <c r="C6393">
        <v>90.41561086</v>
      </c>
      <c r="D6393" t="s">
        <v>567</v>
      </c>
      <c r="E6393" t="s">
        <v>6349</v>
      </c>
      <c r="F6393" t="s">
        <v>6350</v>
      </c>
      <c r="G6393" t="s">
        <v>136</v>
      </c>
    </row>
    <row r="6394" spans="1:7">
      <c r="A6394" t="s">
        <v>6998</v>
      </c>
      <c r="B6394">
        <v>23.80024418</v>
      </c>
      <c r="C6394">
        <v>90.40642174</v>
      </c>
      <c r="D6394" t="s">
        <v>567</v>
      </c>
      <c r="E6394" t="s">
        <v>6349</v>
      </c>
      <c r="F6394" t="s">
        <v>6350</v>
      </c>
      <c r="G6394" t="s">
        <v>136</v>
      </c>
    </row>
    <row r="6395" spans="1:7">
      <c r="A6395" t="s">
        <v>6999</v>
      </c>
      <c r="B6395">
        <v>23.7889</v>
      </c>
      <c r="C6395">
        <v>90.40886</v>
      </c>
      <c r="D6395" t="s">
        <v>567</v>
      </c>
      <c r="E6395" t="s">
        <v>6349</v>
      </c>
      <c r="F6395" t="s">
        <v>6350</v>
      </c>
      <c r="G6395" t="s">
        <v>136</v>
      </c>
    </row>
    <row r="6396" spans="1:7">
      <c r="A6396" t="s">
        <v>7000</v>
      </c>
      <c r="B6396">
        <v>23.79385842</v>
      </c>
      <c r="C6396">
        <v>90.40411104</v>
      </c>
      <c r="D6396" t="s">
        <v>567</v>
      </c>
      <c r="E6396" t="s">
        <v>6349</v>
      </c>
      <c r="F6396" t="s">
        <v>6350</v>
      </c>
      <c r="G6396" t="s">
        <v>136</v>
      </c>
    </row>
    <row r="6397" spans="1:7">
      <c r="A6397" t="s">
        <v>7001</v>
      </c>
      <c r="B6397">
        <v>23.78377481</v>
      </c>
      <c r="C6397">
        <v>90.41674953</v>
      </c>
      <c r="D6397" t="s">
        <v>567</v>
      </c>
      <c r="E6397" t="s">
        <v>6349</v>
      </c>
      <c r="F6397" t="s">
        <v>6350</v>
      </c>
      <c r="G6397" t="s">
        <v>136</v>
      </c>
    </row>
    <row r="6398" spans="1:7">
      <c r="A6398" t="s">
        <v>7002</v>
      </c>
      <c r="B6398">
        <v>23.79511111</v>
      </c>
      <c r="C6398">
        <v>90.41366667</v>
      </c>
      <c r="D6398" t="s">
        <v>567</v>
      </c>
      <c r="E6398" t="s">
        <v>6349</v>
      </c>
      <c r="F6398" t="s">
        <v>6350</v>
      </c>
      <c r="G6398" t="s">
        <v>136</v>
      </c>
    </row>
    <row r="6399" spans="1:7">
      <c r="A6399" t="s">
        <v>7003</v>
      </c>
      <c r="B6399">
        <v>23.779116</v>
      </c>
      <c r="C6399">
        <v>90.41674999999999</v>
      </c>
      <c r="D6399" t="s">
        <v>567</v>
      </c>
      <c r="E6399" t="s">
        <v>6349</v>
      </c>
      <c r="F6399" t="s">
        <v>6350</v>
      </c>
      <c r="G6399" t="s">
        <v>136</v>
      </c>
    </row>
    <row r="6400" spans="1:7">
      <c r="A6400" t="s">
        <v>7004</v>
      </c>
      <c r="B6400">
        <v>23.779273</v>
      </c>
      <c r="C6400">
        <v>90.398651</v>
      </c>
      <c r="D6400" t="s">
        <v>567</v>
      </c>
      <c r="E6400" t="s">
        <v>6349</v>
      </c>
      <c r="F6400" t="s">
        <v>6350</v>
      </c>
      <c r="G6400" t="s">
        <v>136</v>
      </c>
    </row>
    <row r="6401" spans="1:7">
      <c r="A6401" t="s">
        <v>7005</v>
      </c>
      <c r="B6401">
        <v>23.78075</v>
      </c>
      <c r="C6401">
        <v>90.41758299999999</v>
      </c>
      <c r="D6401" t="s">
        <v>567</v>
      </c>
      <c r="E6401" t="s">
        <v>6349</v>
      </c>
      <c r="F6401" t="s">
        <v>6350</v>
      </c>
      <c r="G6401" t="s">
        <v>136</v>
      </c>
    </row>
    <row r="6402" spans="1:7">
      <c r="A6402" t="s">
        <v>7006</v>
      </c>
      <c r="B6402">
        <v>23.79347222</v>
      </c>
      <c r="C6402">
        <v>90.40369444</v>
      </c>
      <c r="D6402" t="s">
        <v>567</v>
      </c>
      <c r="E6402" t="s">
        <v>6349</v>
      </c>
      <c r="F6402" t="s">
        <v>6350</v>
      </c>
      <c r="G6402" t="s">
        <v>136</v>
      </c>
    </row>
    <row r="6403" spans="1:7">
      <c r="A6403" t="s">
        <v>7007</v>
      </c>
      <c r="B6403">
        <v>23.77958333</v>
      </c>
      <c r="C6403">
        <v>90.41002777999999</v>
      </c>
      <c r="D6403" t="s">
        <v>567</v>
      </c>
      <c r="E6403" t="s">
        <v>6349</v>
      </c>
      <c r="F6403" t="s">
        <v>6350</v>
      </c>
      <c r="G6403" t="s">
        <v>136</v>
      </c>
    </row>
    <row r="6404" spans="1:7">
      <c r="A6404" t="s">
        <v>7008</v>
      </c>
      <c r="B6404">
        <v>23.79394444</v>
      </c>
      <c r="C6404">
        <v>90.40327778</v>
      </c>
      <c r="D6404" t="s">
        <v>567</v>
      </c>
      <c r="E6404" t="s">
        <v>6349</v>
      </c>
      <c r="F6404" t="s">
        <v>6350</v>
      </c>
      <c r="G6404" t="s">
        <v>136</v>
      </c>
    </row>
    <row r="6405" spans="1:7">
      <c r="A6405" t="s">
        <v>7009</v>
      </c>
      <c r="B6405">
        <v>23.78491667</v>
      </c>
      <c r="C6405">
        <v>90.41530555999999</v>
      </c>
      <c r="D6405" t="s">
        <v>567</v>
      </c>
      <c r="E6405" t="s">
        <v>6349</v>
      </c>
      <c r="F6405" t="s">
        <v>6350</v>
      </c>
      <c r="G6405" t="s">
        <v>136</v>
      </c>
    </row>
    <row r="6406" spans="1:7">
      <c r="A6406" t="s">
        <v>7010</v>
      </c>
      <c r="B6406">
        <v>23.781388</v>
      </c>
      <c r="C6406">
        <v>90.39965599999999</v>
      </c>
      <c r="D6406" t="s">
        <v>567</v>
      </c>
      <c r="E6406" t="s">
        <v>6349</v>
      </c>
      <c r="F6406" t="s">
        <v>6350</v>
      </c>
      <c r="G6406" t="s">
        <v>136</v>
      </c>
    </row>
    <row r="6407" spans="1:7">
      <c r="A6407" t="s">
        <v>7011</v>
      </c>
      <c r="B6407">
        <v>23.795894</v>
      </c>
      <c r="C6407">
        <v>90.417704</v>
      </c>
      <c r="D6407" t="s">
        <v>567</v>
      </c>
      <c r="E6407" t="s">
        <v>6349</v>
      </c>
      <c r="F6407" t="s">
        <v>6350</v>
      </c>
      <c r="G6407" t="s">
        <v>136</v>
      </c>
    </row>
    <row r="6408" spans="1:7">
      <c r="A6408" t="s">
        <v>7012</v>
      </c>
      <c r="B6408">
        <v>23.7802</v>
      </c>
      <c r="C6408">
        <v>90.41692</v>
      </c>
      <c r="D6408" t="s">
        <v>567</v>
      </c>
      <c r="E6408" t="s">
        <v>6349</v>
      </c>
      <c r="F6408" t="s">
        <v>6350</v>
      </c>
      <c r="G6408" t="s">
        <v>136</v>
      </c>
    </row>
    <row r="6409" spans="1:7">
      <c r="A6409" t="s">
        <v>7013</v>
      </c>
      <c r="B6409">
        <v>23.790497</v>
      </c>
      <c r="C6409">
        <v>90.41208</v>
      </c>
      <c r="D6409" t="s">
        <v>567</v>
      </c>
      <c r="E6409" t="s">
        <v>6349</v>
      </c>
      <c r="F6409" t="s">
        <v>6350</v>
      </c>
      <c r="G6409" t="s">
        <v>136</v>
      </c>
    </row>
    <row r="6410" spans="1:7">
      <c r="A6410" t="s">
        <v>7014</v>
      </c>
      <c r="B6410">
        <v>23.789056</v>
      </c>
      <c r="C6410">
        <v>90.417917</v>
      </c>
      <c r="D6410" t="s">
        <v>567</v>
      </c>
      <c r="E6410" t="s">
        <v>6349</v>
      </c>
      <c r="F6410" t="s">
        <v>6350</v>
      </c>
      <c r="G6410" t="s">
        <v>136</v>
      </c>
    </row>
    <row r="6411" spans="1:7">
      <c r="A6411" t="s">
        <v>7015</v>
      </c>
      <c r="B6411">
        <v>23.8</v>
      </c>
      <c r="C6411">
        <v>90.42363899999999</v>
      </c>
      <c r="D6411" t="s">
        <v>567</v>
      </c>
      <c r="E6411" t="s">
        <v>6349</v>
      </c>
      <c r="F6411" t="s">
        <v>6350</v>
      </c>
      <c r="G6411" t="s">
        <v>136</v>
      </c>
    </row>
    <row r="6412" spans="1:7">
      <c r="A6412" t="s">
        <v>7016</v>
      </c>
      <c r="B6412">
        <v>23.78058333</v>
      </c>
      <c r="C6412">
        <v>90.41616667</v>
      </c>
      <c r="D6412" t="s">
        <v>567</v>
      </c>
      <c r="E6412" t="s">
        <v>6349</v>
      </c>
      <c r="F6412" t="s">
        <v>6350</v>
      </c>
      <c r="G6412" t="s">
        <v>136</v>
      </c>
    </row>
    <row r="6413" spans="1:7">
      <c r="A6413" t="s">
        <v>7017</v>
      </c>
      <c r="B6413">
        <v>23.79386111</v>
      </c>
      <c r="C6413">
        <v>90.40416667</v>
      </c>
      <c r="D6413" t="s">
        <v>567</v>
      </c>
      <c r="E6413" t="s">
        <v>6349</v>
      </c>
      <c r="F6413" t="s">
        <v>6350</v>
      </c>
      <c r="G6413" t="s">
        <v>136</v>
      </c>
    </row>
    <row r="6414" spans="1:7">
      <c r="A6414" t="s">
        <v>7018</v>
      </c>
      <c r="B6414">
        <v>23.7810677</v>
      </c>
      <c r="C6414">
        <v>90.4022184</v>
      </c>
      <c r="D6414" t="s">
        <v>567</v>
      </c>
      <c r="E6414" t="s">
        <v>6349</v>
      </c>
      <c r="F6414" t="s">
        <v>6350</v>
      </c>
      <c r="G6414" t="s">
        <v>136</v>
      </c>
    </row>
    <row r="6415" spans="1:7">
      <c r="A6415" t="s">
        <v>7019</v>
      </c>
      <c r="B6415">
        <v>23.773241</v>
      </c>
      <c r="C6415">
        <v>90.415925</v>
      </c>
      <c r="D6415" t="s">
        <v>567</v>
      </c>
      <c r="E6415" t="s">
        <v>6349</v>
      </c>
      <c r="F6415" t="s">
        <v>6350</v>
      </c>
      <c r="G6415" t="s">
        <v>136</v>
      </c>
    </row>
    <row r="6416" spans="1:7">
      <c r="A6416" t="s">
        <v>7020</v>
      </c>
      <c r="B6416">
        <v>23.79436111</v>
      </c>
      <c r="C6416">
        <v>90.414</v>
      </c>
      <c r="D6416" t="s">
        <v>567</v>
      </c>
      <c r="E6416" t="s">
        <v>6349</v>
      </c>
      <c r="F6416" t="s">
        <v>6350</v>
      </c>
      <c r="G6416" t="s">
        <v>136</v>
      </c>
    </row>
    <row r="6417" spans="1:7">
      <c r="A6417" t="s">
        <v>7021</v>
      </c>
      <c r="B6417">
        <v>23.79558</v>
      </c>
      <c r="C6417">
        <v>90.40412999999999</v>
      </c>
      <c r="D6417" t="s">
        <v>567</v>
      </c>
      <c r="E6417" t="s">
        <v>6349</v>
      </c>
      <c r="F6417" t="s">
        <v>6350</v>
      </c>
      <c r="G6417" t="s">
        <v>136</v>
      </c>
    </row>
    <row r="6418" spans="1:7">
      <c r="A6418" t="s">
        <v>7022</v>
      </c>
      <c r="B6418">
        <v>23.77558333</v>
      </c>
      <c r="C6418">
        <v>90.41672222</v>
      </c>
      <c r="D6418" t="s">
        <v>567</v>
      </c>
      <c r="E6418" t="s">
        <v>6349</v>
      </c>
      <c r="F6418" t="s">
        <v>6350</v>
      </c>
      <c r="G6418" t="s">
        <v>136</v>
      </c>
    </row>
    <row r="6419" spans="1:7">
      <c r="A6419" t="s">
        <v>7023</v>
      </c>
      <c r="B6419">
        <v>23.79380556</v>
      </c>
      <c r="C6419">
        <v>90.40545833</v>
      </c>
      <c r="D6419" t="s">
        <v>567</v>
      </c>
      <c r="E6419" t="s">
        <v>6349</v>
      </c>
      <c r="F6419" t="s">
        <v>6350</v>
      </c>
      <c r="G6419" t="s">
        <v>136</v>
      </c>
    </row>
    <row r="6420" spans="1:7">
      <c r="A6420" t="s">
        <v>7024</v>
      </c>
      <c r="B6420">
        <v>23.78969444</v>
      </c>
      <c r="C6420">
        <v>90.42561111000001</v>
      </c>
      <c r="D6420" t="s">
        <v>567</v>
      </c>
      <c r="E6420" t="s">
        <v>6349</v>
      </c>
      <c r="F6420" t="s">
        <v>6350</v>
      </c>
      <c r="G6420" t="s">
        <v>136</v>
      </c>
    </row>
    <row r="6421" spans="1:7">
      <c r="A6421" t="s">
        <v>7025</v>
      </c>
      <c r="B6421">
        <v>23.79688889</v>
      </c>
      <c r="C6421">
        <v>90.40716667</v>
      </c>
      <c r="D6421" t="s">
        <v>567</v>
      </c>
      <c r="E6421" t="s">
        <v>6349</v>
      </c>
      <c r="F6421" t="s">
        <v>6350</v>
      </c>
      <c r="G6421" t="s">
        <v>136</v>
      </c>
    </row>
    <row r="6422" spans="1:7">
      <c r="A6422" t="s">
        <v>7026</v>
      </c>
      <c r="B6422">
        <v>23.787269</v>
      </c>
      <c r="C6422">
        <v>90.417063</v>
      </c>
      <c r="D6422" t="s">
        <v>567</v>
      </c>
      <c r="E6422" t="s">
        <v>6349</v>
      </c>
      <c r="F6422" t="s">
        <v>6350</v>
      </c>
      <c r="G6422" t="s">
        <v>136</v>
      </c>
    </row>
    <row r="6423" spans="1:7">
      <c r="A6423" t="s">
        <v>7027</v>
      </c>
      <c r="B6423">
        <v>23.787899</v>
      </c>
      <c r="C6423">
        <v>90.415674</v>
      </c>
      <c r="D6423" t="s">
        <v>567</v>
      </c>
      <c r="E6423" t="s">
        <v>6349</v>
      </c>
      <c r="F6423" t="s">
        <v>6350</v>
      </c>
      <c r="G6423" t="s">
        <v>136</v>
      </c>
    </row>
    <row r="6424" spans="1:7">
      <c r="A6424" t="s">
        <v>7028</v>
      </c>
      <c r="B6424">
        <v>23.80452778</v>
      </c>
      <c r="C6424">
        <v>90.41555833</v>
      </c>
      <c r="D6424" t="s">
        <v>567</v>
      </c>
      <c r="E6424" t="s">
        <v>6349</v>
      </c>
      <c r="F6424" t="s">
        <v>6350</v>
      </c>
      <c r="G6424" t="s">
        <v>136</v>
      </c>
    </row>
    <row r="6425" spans="1:7">
      <c r="A6425" t="s">
        <v>7029</v>
      </c>
      <c r="B6425">
        <v>23.8005587</v>
      </c>
      <c r="C6425">
        <v>90.4104621</v>
      </c>
      <c r="D6425" t="s">
        <v>567</v>
      </c>
      <c r="E6425" t="s">
        <v>6349</v>
      </c>
      <c r="F6425" t="s">
        <v>6350</v>
      </c>
      <c r="G6425" t="s">
        <v>136</v>
      </c>
    </row>
    <row r="6426" spans="1:7">
      <c r="A6426" t="s">
        <v>7030</v>
      </c>
      <c r="B6426">
        <v>23.785752</v>
      </c>
      <c r="C6426">
        <v>90.417225</v>
      </c>
      <c r="D6426" t="s">
        <v>567</v>
      </c>
      <c r="E6426" t="s">
        <v>6349</v>
      </c>
      <c r="F6426" t="s">
        <v>6350</v>
      </c>
      <c r="G6426" t="s">
        <v>136</v>
      </c>
    </row>
    <row r="6427" spans="1:7">
      <c r="A6427" t="s">
        <v>7031</v>
      </c>
      <c r="B6427">
        <v>23.79386</v>
      </c>
      <c r="C6427">
        <v>90.40472</v>
      </c>
      <c r="D6427" t="s">
        <v>567</v>
      </c>
      <c r="E6427" t="s">
        <v>6349</v>
      </c>
      <c r="F6427" t="s">
        <v>6350</v>
      </c>
      <c r="G6427" t="s">
        <v>136</v>
      </c>
    </row>
    <row r="6428" spans="1:7">
      <c r="A6428" t="s">
        <v>7032</v>
      </c>
      <c r="B6428">
        <v>23.78096</v>
      </c>
      <c r="C6428">
        <v>90.40125999999999</v>
      </c>
      <c r="D6428" t="s">
        <v>567</v>
      </c>
      <c r="E6428" t="s">
        <v>6349</v>
      </c>
      <c r="F6428" t="s">
        <v>6350</v>
      </c>
      <c r="G6428" t="s">
        <v>136</v>
      </c>
    </row>
    <row r="6429" spans="1:7">
      <c r="A6429" t="s">
        <v>7033</v>
      </c>
      <c r="B6429">
        <v>23.790088</v>
      </c>
      <c r="C6429">
        <v>90.410962</v>
      </c>
      <c r="D6429" t="s">
        <v>567</v>
      </c>
      <c r="E6429" t="s">
        <v>6349</v>
      </c>
      <c r="F6429" t="s">
        <v>6350</v>
      </c>
      <c r="G6429" t="s">
        <v>136</v>
      </c>
    </row>
    <row r="6430" spans="1:7">
      <c r="A6430" t="s">
        <v>7034</v>
      </c>
      <c r="B6430">
        <v>23.79192</v>
      </c>
      <c r="C6430">
        <v>90.42112</v>
      </c>
      <c r="D6430" t="s">
        <v>567</v>
      </c>
      <c r="E6430" t="s">
        <v>6349</v>
      </c>
      <c r="F6430" t="s">
        <v>6350</v>
      </c>
      <c r="G6430" t="s">
        <v>136</v>
      </c>
    </row>
    <row r="6431" spans="1:7">
      <c r="A6431" t="s">
        <v>7035</v>
      </c>
      <c r="B6431">
        <v>23.794182</v>
      </c>
      <c r="C6431">
        <v>90.41771</v>
      </c>
      <c r="D6431" t="s">
        <v>567</v>
      </c>
      <c r="E6431" t="s">
        <v>6349</v>
      </c>
      <c r="F6431" t="s">
        <v>6350</v>
      </c>
      <c r="G6431" t="s">
        <v>136</v>
      </c>
    </row>
    <row r="6432" spans="1:7">
      <c r="A6432" t="s">
        <v>7036</v>
      </c>
      <c r="B6432">
        <v>23.796161</v>
      </c>
      <c r="C6432">
        <v>90.41615</v>
      </c>
      <c r="D6432" t="s">
        <v>567</v>
      </c>
      <c r="E6432" t="s">
        <v>6349</v>
      </c>
      <c r="F6432" t="s">
        <v>6350</v>
      </c>
      <c r="G6432" t="s">
        <v>136</v>
      </c>
    </row>
    <row r="6433" spans="1:7">
      <c r="A6433" t="s">
        <v>7037</v>
      </c>
      <c r="B6433">
        <v>23.794608</v>
      </c>
      <c r="C6433">
        <v>90.419336</v>
      </c>
      <c r="D6433" t="s">
        <v>567</v>
      </c>
      <c r="E6433" t="s">
        <v>6349</v>
      </c>
      <c r="F6433" t="s">
        <v>6350</v>
      </c>
      <c r="G6433" t="s">
        <v>136</v>
      </c>
    </row>
    <row r="6434" spans="1:7">
      <c r="A6434" t="s">
        <v>7038</v>
      </c>
      <c r="B6434">
        <v>23.78599</v>
      </c>
      <c r="C6434">
        <v>90.41695</v>
      </c>
      <c r="D6434" t="s">
        <v>567</v>
      </c>
      <c r="E6434" t="s">
        <v>6349</v>
      </c>
      <c r="F6434" t="s">
        <v>6350</v>
      </c>
      <c r="G6434" t="s">
        <v>136</v>
      </c>
    </row>
    <row r="6435" spans="1:7">
      <c r="A6435" t="s">
        <v>7039</v>
      </c>
      <c r="B6435">
        <v>23.789172</v>
      </c>
      <c r="C6435">
        <v>90.422968</v>
      </c>
      <c r="D6435" t="s">
        <v>567</v>
      </c>
      <c r="E6435" t="s">
        <v>6349</v>
      </c>
      <c r="F6435" t="s">
        <v>6350</v>
      </c>
      <c r="G6435" t="s">
        <v>136</v>
      </c>
    </row>
    <row r="6436" spans="1:7">
      <c r="A6436" t="s">
        <v>7040</v>
      </c>
      <c r="B6436">
        <v>23.781586</v>
      </c>
      <c r="C6436">
        <v>90.416809</v>
      </c>
      <c r="D6436" t="s">
        <v>567</v>
      </c>
      <c r="E6436" t="s">
        <v>6349</v>
      </c>
      <c r="F6436" t="s">
        <v>6350</v>
      </c>
      <c r="G6436" t="s">
        <v>136</v>
      </c>
    </row>
    <row r="6437" spans="1:7">
      <c r="A6437" t="s">
        <v>7041</v>
      </c>
      <c r="B6437">
        <v>23.79259</v>
      </c>
      <c r="C6437">
        <v>90.41903000000001</v>
      </c>
      <c r="D6437" t="s">
        <v>567</v>
      </c>
      <c r="E6437" t="s">
        <v>6349</v>
      </c>
      <c r="F6437" t="s">
        <v>6350</v>
      </c>
      <c r="G6437" t="s">
        <v>136</v>
      </c>
    </row>
    <row r="6438" spans="1:7">
      <c r="A6438" t="s">
        <v>7042</v>
      </c>
      <c r="B6438">
        <v>23.79376</v>
      </c>
      <c r="C6438">
        <v>90.40492999999999</v>
      </c>
      <c r="D6438" t="s">
        <v>567</v>
      </c>
      <c r="E6438" t="s">
        <v>6349</v>
      </c>
      <c r="F6438" t="s">
        <v>6350</v>
      </c>
      <c r="G6438" t="s">
        <v>136</v>
      </c>
    </row>
    <row r="6439" spans="1:7">
      <c r="A6439" t="s">
        <v>7043</v>
      </c>
      <c r="B6439">
        <v>23.78031</v>
      </c>
      <c r="C6439">
        <v>90.410235</v>
      </c>
      <c r="D6439" t="s">
        <v>567</v>
      </c>
      <c r="E6439" t="s">
        <v>6349</v>
      </c>
      <c r="F6439" t="s">
        <v>6350</v>
      </c>
      <c r="G6439" t="s">
        <v>136</v>
      </c>
    </row>
    <row r="6440" spans="1:7">
      <c r="A6440" t="s">
        <v>7044</v>
      </c>
      <c r="B6440">
        <v>23.781119</v>
      </c>
      <c r="C6440">
        <v>90.400122</v>
      </c>
      <c r="D6440" t="s">
        <v>567</v>
      </c>
      <c r="E6440" t="s">
        <v>6349</v>
      </c>
      <c r="F6440" t="s">
        <v>6350</v>
      </c>
      <c r="G6440" t="s">
        <v>136</v>
      </c>
    </row>
    <row r="6441" spans="1:7">
      <c r="A6441" t="s">
        <v>7045</v>
      </c>
      <c r="B6441">
        <v>23.792446</v>
      </c>
      <c r="C6441">
        <v>90.424285</v>
      </c>
      <c r="D6441" t="s">
        <v>567</v>
      </c>
      <c r="E6441" t="s">
        <v>6349</v>
      </c>
      <c r="F6441" t="s">
        <v>6350</v>
      </c>
      <c r="G6441" t="s">
        <v>136</v>
      </c>
    </row>
    <row r="6442" spans="1:7">
      <c r="A6442" t="s">
        <v>7046</v>
      </c>
      <c r="B6442">
        <v>23.783477</v>
      </c>
      <c r="C6442">
        <v>90.41662100000001</v>
      </c>
      <c r="D6442" t="s">
        <v>567</v>
      </c>
      <c r="E6442" t="s">
        <v>6349</v>
      </c>
      <c r="F6442" t="s">
        <v>6350</v>
      </c>
      <c r="G6442" t="s">
        <v>136</v>
      </c>
    </row>
    <row r="6443" spans="1:7">
      <c r="A6443" t="s">
        <v>7047</v>
      </c>
      <c r="B6443">
        <v>23.790764</v>
      </c>
      <c r="C6443">
        <v>90.41620500000001</v>
      </c>
      <c r="D6443" t="s">
        <v>567</v>
      </c>
      <c r="E6443" t="s">
        <v>6349</v>
      </c>
      <c r="F6443" t="s">
        <v>6350</v>
      </c>
      <c r="G6443" t="s">
        <v>136</v>
      </c>
    </row>
    <row r="6444" spans="1:7">
      <c r="A6444" t="s">
        <v>7048</v>
      </c>
      <c r="B6444">
        <v>23.78684908</v>
      </c>
      <c r="C6444">
        <v>90.41747196</v>
      </c>
      <c r="D6444" t="s">
        <v>567</v>
      </c>
      <c r="E6444" t="s">
        <v>6349</v>
      </c>
      <c r="F6444" t="s">
        <v>6350</v>
      </c>
      <c r="G6444" t="s">
        <v>136</v>
      </c>
    </row>
    <row r="6445" spans="1:7">
      <c r="A6445" t="s">
        <v>7049</v>
      </c>
      <c r="B6445">
        <v>23.78163</v>
      </c>
      <c r="C6445">
        <v>90.416354</v>
      </c>
      <c r="D6445" t="s">
        <v>567</v>
      </c>
      <c r="E6445" t="s">
        <v>6349</v>
      </c>
      <c r="F6445" t="s">
        <v>6350</v>
      </c>
      <c r="G6445" t="s">
        <v>136</v>
      </c>
    </row>
    <row r="6446" spans="1:7">
      <c r="A6446" t="s">
        <v>7050</v>
      </c>
      <c r="B6446">
        <v>23.78968326</v>
      </c>
      <c r="C6446">
        <v>90.42519514</v>
      </c>
      <c r="D6446" t="s">
        <v>567</v>
      </c>
      <c r="E6446" t="s">
        <v>6349</v>
      </c>
      <c r="F6446" t="s">
        <v>6350</v>
      </c>
      <c r="G6446" t="s">
        <v>136</v>
      </c>
    </row>
    <row r="6447" spans="1:7">
      <c r="A6447" t="s">
        <v>7051</v>
      </c>
      <c r="B6447">
        <v>23.796015</v>
      </c>
      <c r="C6447">
        <v>90.414322</v>
      </c>
      <c r="D6447" t="s">
        <v>567</v>
      </c>
      <c r="E6447" t="s">
        <v>6349</v>
      </c>
      <c r="F6447" t="s">
        <v>6350</v>
      </c>
      <c r="G6447" t="s">
        <v>136</v>
      </c>
    </row>
    <row r="6448" spans="1:7">
      <c r="A6448" t="s">
        <v>7052</v>
      </c>
      <c r="B6448">
        <v>23.787638</v>
      </c>
      <c r="C6448">
        <v>90.416443</v>
      </c>
      <c r="D6448" t="s">
        <v>567</v>
      </c>
      <c r="E6448" t="s">
        <v>6349</v>
      </c>
      <c r="F6448" t="s">
        <v>6350</v>
      </c>
      <c r="G6448" t="s">
        <v>136</v>
      </c>
    </row>
    <row r="6449" spans="1:7">
      <c r="A6449" t="s">
        <v>7053</v>
      </c>
      <c r="B6449">
        <v>23.793936</v>
      </c>
      <c r="C6449">
        <v>90.400471</v>
      </c>
      <c r="D6449" t="s">
        <v>567</v>
      </c>
      <c r="E6449" t="s">
        <v>6349</v>
      </c>
      <c r="F6449" t="s">
        <v>6350</v>
      </c>
      <c r="G6449" t="s">
        <v>136</v>
      </c>
    </row>
    <row r="6450" spans="1:7">
      <c r="A6450" t="s">
        <v>7054</v>
      </c>
      <c r="B6450">
        <v>23.79485</v>
      </c>
      <c r="C6450">
        <v>90.41655</v>
      </c>
      <c r="D6450" t="s">
        <v>567</v>
      </c>
      <c r="E6450" t="s">
        <v>6349</v>
      </c>
      <c r="F6450" t="s">
        <v>6350</v>
      </c>
      <c r="G6450" t="s">
        <v>136</v>
      </c>
    </row>
    <row r="6451" spans="1:7">
      <c r="A6451" t="s">
        <v>7055</v>
      </c>
      <c r="B6451">
        <v>23.77761</v>
      </c>
      <c r="C6451">
        <v>90.41437000000001</v>
      </c>
      <c r="D6451" t="s">
        <v>567</v>
      </c>
      <c r="E6451" t="s">
        <v>6349</v>
      </c>
      <c r="F6451" t="s">
        <v>6350</v>
      </c>
      <c r="G6451" t="s">
        <v>136</v>
      </c>
    </row>
    <row r="6452" spans="1:7">
      <c r="A6452" t="s">
        <v>7056</v>
      </c>
      <c r="B6452">
        <v>23.77495</v>
      </c>
      <c r="C6452">
        <v>90.41211800000001</v>
      </c>
      <c r="D6452" t="s">
        <v>567</v>
      </c>
      <c r="E6452" t="s">
        <v>6349</v>
      </c>
      <c r="F6452" t="s">
        <v>6350</v>
      </c>
      <c r="G6452" t="s">
        <v>136</v>
      </c>
    </row>
    <row r="6453" spans="1:7">
      <c r="A6453" t="s">
        <v>7057</v>
      </c>
      <c r="B6453">
        <v>23.79419</v>
      </c>
      <c r="C6453">
        <v>90.4127</v>
      </c>
      <c r="D6453" t="s">
        <v>567</v>
      </c>
      <c r="E6453" t="s">
        <v>6349</v>
      </c>
      <c r="F6453" t="s">
        <v>6350</v>
      </c>
      <c r="G6453" t="s">
        <v>136</v>
      </c>
    </row>
    <row r="6454" spans="1:7">
      <c r="A6454" t="s">
        <v>7058</v>
      </c>
      <c r="B6454">
        <v>23.8021</v>
      </c>
      <c r="C6454">
        <v>90.40826</v>
      </c>
      <c r="D6454" t="s">
        <v>567</v>
      </c>
      <c r="E6454" t="s">
        <v>6349</v>
      </c>
      <c r="F6454" t="s">
        <v>6350</v>
      </c>
      <c r="G6454" t="s">
        <v>136</v>
      </c>
    </row>
    <row r="6455" spans="1:7">
      <c r="A6455" t="s">
        <v>7059</v>
      </c>
      <c r="B6455">
        <v>23.798609</v>
      </c>
      <c r="C6455">
        <v>90.41225300000001</v>
      </c>
      <c r="D6455" t="s">
        <v>567</v>
      </c>
      <c r="E6455" t="s">
        <v>6349</v>
      </c>
      <c r="F6455" t="s">
        <v>6350</v>
      </c>
      <c r="G6455" t="s">
        <v>136</v>
      </c>
    </row>
    <row r="6456" spans="1:7">
      <c r="A6456" t="s">
        <v>7060</v>
      </c>
      <c r="B6456">
        <v>23.783503</v>
      </c>
      <c r="C6456">
        <v>90.41663</v>
      </c>
      <c r="D6456" t="s">
        <v>567</v>
      </c>
      <c r="E6456" t="s">
        <v>6349</v>
      </c>
      <c r="F6456" t="s">
        <v>6350</v>
      </c>
      <c r="G6456" t="s">
        <v>136</v>
      </c>
    </row>
    <row r="6457" spans="1:7">
      <c r="A6457" t="s">
        <v>7061</v>
      </c>
      <c r="B6457">
        <v>23.7965</v>
      </c>
      <c r="C6457">
        <v>90.4024</v>
      </c>
      <c r="D6457" t="s">
        <v>567</v>
      </c>
      <c r="E6457" t="s">
        <v>6349</v>
      </c>
      <c r="F6457" t="s">
        <v>6350</v>
      </c>
      <c r="G6457" t="s">
        <v>136</v>
      </c>
    </row>
    <row r="6458" spans="1:7">
      <c r="A6458" t="s">
        <v>7062</v>
      </c>
      <c r="B6458">
        <v>23.785394</v>
      </c>
      <c r="C6458">
        <v>90.409009</v>
      </c>
      <c r="D6458" t="s">
        <v>567</v>
      </c>
      <c r="E6458" t="s">
        <v>6349</v>
      </c>
      <c r="F6458" t="s">
        <v>6350</v>
      </c>
      <c r="G6458" t="s">
        <v>136</v>
      </c>
    </row>
    <row r="6459" spans="1:7">
      <c r="A6459" t="s">
        <v>7063</v>
      </c>
      <c r="B6459">
        <v>23.784461</v>
      </c>
      <c r="C6459">
        <v>90.41731299999999</v>
      </c>
      <c r="D6459" t="s">
        <v>567</v>
      </c>
      <c r="E6459" t="s">
        <v>6349</v>
      </c>
      <c r="F6459" t="s">
        <v>6350</v>
      </c>
      <c r="G6459" t="s">
        <v>136</v>
      </c>
    </row>
    <row r="6460" spans="1:7">
      <c r="A6460" t="s">
        <v>7064</v>
      </c>
      <c r="B6460">
        <v>23.7902766</v>
      </c>
      <c r="C6460">
        <v>90.401595</v>
      </c>
      <c r="D6460" t="s">
        <v>567</v>
      </c>
      <c r="E6460" t="s">
        <v>6349</v>
      </c>
      <c r="F6460" t="s">
        <v>6350</v>
      </c>
      <c r="G6460" t="s">
        <v>136</v>
      </c>
    </row>
    <row r="6461" spans="1:7">
      <c r="A6461" t="s">
        <v>7065</v>
      </c>
      <c r="B6461">
        <v>23.773035</v>
      </c>
      <c r="C6461">
        <v>90.415995</v>
      </c>
      <c r="D6461" t="s">
        <v>567</v>
      </c>
      <c r="E6461" t="s">
        <v>6349</v>
      </c>
      <c r="F6461" t="s">
        <v>6350</v>
      </c>
      <c r="G6461" t="s">
        <v>136</v>
      </c>
    </row>
    <row r="6462" spans="1:7">
      <c r="A6462" t="s">
        <v>7066</v>
      </c>
      <c r="B6462">
        <v>23.80035</v>
      </c>
      <c r="C6462">
        <v>90.40282000000001</v>
      </c>
      <c r="D6462" t="s">
        <v>567</v>
      </c>
      <c r="E6462" t="s">
        <v>6349</v>
      </c>
      <c r="F6462" t="s">
        <v>6350</v>
      </c>
      <c r="G6462" t="s">
        <v>136</v>
      </c>
    </row>
    <row r="6463" spans="1:7">
      <c r="A6463" t="s">
        <v>7067</v>
      </c>
      <c r="B6463">
        <v>23.78</v>
      </c>
      <c r="C6463">
        <v>90.408</v>
      </c>
      <c r="D6463" t="s">
        <v>567</v>
      </c>
      <c r="E6463" t="s">
        <v>6349</v>
      </c>
      <c r="F6463" t="s">
        <v>6350</v>
      </c>
      <c r="G6463" t="s">
        <v>136</v>
      </c>
    </row>
    <row r="6464" spans="1:7">
      <c r="A6464" t="s">
        <v>7068</v>
      </c>
      <c r="B6464">
        <v>23.79324</v>
      </c>
      <c r="C6464">
        <v>90.40267</v>
      </c>
      <c r="D6464" t="s">
        <v>567</v>
      </c>
      <c r="E6464" t="s">
        <v>6349</v>
      </c>
      <c r="F6464" t="s">
        <v>6350</v>
      </c>
      <c r="G6464" t="s">
        <v>136</v>
      </c>
    </row>
    <row r="6465" spans="1:7">
      <c r="A6465" t="s">
        <v>7069</v>
      </c>
      <c r="B6465">
        <v>23.7885</v>
      </c>
      <c r="C6465">
        <v>90.4162</v>
      </c>
      <c r="D6465" t="s">
        <v>567</v>
      </c>
      <c r="E6465" t="s">
        <v>6349</v>
      </c>
      <c r="F6465" t="s">
        <v>6350</v>
      </c>
      <c r="G6465" t="s">
        <v>136</v>
      </c>
    </row>
    <row r="6466" spans="1:7">
      <c r="A6466" t="s">
        <v>7070</v>
      </c>
      <c r="B6466">
        <v>23.80908</v>
      </c>
      <c r="C6466">
        <v>90.41359</v>
      </c>
      <c r="D6466" t="s">
        <v>567</v>
      </c>
      <c r="E6466" t="s">
        <v>6349</v>
      </c>
      <c r="F6466" t="s">
        <v>6350</v>
      </c>
      <c r="G6466" t="s">
        <v>136</v>
      </c>
    </row>
    <row r="6467" spans="1:7">
      <c r="A6467" t="s">
        <v>7071</v>
      </c>
      <c r="B6467">
        <v>23.79713</v>
      </c>
      <c r="C6467">
        <v>90.41368</v>
      </c>
      <c r="D6467" t="s">
        <v>567</v>
      </c>
      <c r="E6467" t="s">
        <v>6349</v>
      </c>
      <c r="F6467" t="s">
        <v>6350</v>
      </c>
      <c r="G6467" t="s">
        <v>136</v>
      </c>
    </row>
    <row r="6468" spans="1:7">
      <c r="A6468" t="s">
        <v>7072</v>
      </c>
      <c r="B6468">
        <v>23.77939</v>
      </c>
      <c r="C6468">
        <v>90.4063</v>
      </c>
      <c r="D6468" t="s">
        <v>567</v>
      </c>
      <c r="E6468" t="s">
        <v>6349</v>
      </c>
      <c r="F6468" t="s">
        <v>6350</v>
      </c>
      <c r="G6468" t="s">
        <v>136</v>
      </c>
    </row>
    <row r="6469" spans="1:7">
      <c r="A6469" t="s">
        <v>7073</v>
      </c>
      <c r="B6469">
        <v>23.7798</v>
      </c>
      <c r="C6469">
        <v>90.41664</v>
      </c>
      <c r="D6469" t="s">
        <v>567</v>
      </c>
      <c r="E6469" t="s">
        <v>6349</v>
      </c>
      <c r="F6469" t="s">
        <v>6350</v>
      </c>
      <c r="G6469" t="s">
        <v>136</v>
      </c>
    </row>
    <row r="6470" spans="1:7">
      <c r="A6470" t="s">
        <v>7074</v>
      </c>
      <c r="B6470">
        <v>23.78522</v>
      </c>
      <c r="C6470">
        <v>90.40137</v>
      </c>
      <c r="D6470" t="s">
        <v>567</v>
      </c>
      <c r="E6470" t="s">
        <v>6349</v>
      </c>
      <c r="F6470" t="s">
        <v>6350</v>
      </c>
      <c r="G6470" t="s">
        <v>136</v>
      </c>
    </row>
    <row r="6471" spans="1:7">
      <c r="A6471" t="s">
        <v>7075</v>
      </c>
      <c r="B6471">
        <v>23.79127</v>
      </c>
      <c r="C6471">
        <v>90.40694000000001</v>
      </c>
      <c r="D6471" t="s">
        <v>567</v>
      </c>
      <c r="E6471" t="s">
        <v>6349</v>
      </c>
      <c r="F6471" t="s">
        <v>6350</v>
      </c>
      <c r="G6471" t="s">
        <v>136</v>
      </c>
    </row>
    <row r="6472" spans="1:7">
      <c r="A6472" t="s">
        <v>7076</v>
      </c>
      <c r="B6472">
        <v>23.79233</v>
      </c>
      <c r="C6472">
        <v>90.40956</v>
      </c>
      <c r="D6472" t="s">
        <v>567</v>
      </c>
      <c r="E6472" t="s">
        <v>6349</v>
      </c>
      <c r="F6472" t="s">
        <v>6350</v>
      </c>
      <c r="G6472" t="s">
        <v>136</v>
      </c>
    </row>
    <row r="6473" spans="1:7">
      <c r="A6473" t="s">
        <v>7077</v>
      </c>
      <c r="B6473">
        <v>23.78777</v>
      </c>
      <c r="C6473">
        <v>90.41934000000001</v>
      </c>
      <c r="D6473" t="s">
        <v>567</v>
      </c>
      <c r="E6473" t="s">
        <v>6349</v>
      </c>
      <c r="F6473" t="s">
        <v>6350</v>
      </c>
      <c r="G6473" t="s">
        <v>136</v>
      </c>
    </row>
    <row r="6474" spans="1:7">
      <c r="A6474" t="s">
        <v>7078</v>
      </c>
      <c r="B6474">
        <v>23.80201</v>
      </c>
      <c r="C6474">
        <v>90.41419</v>
      </c>
      <c r="D6474" t="s">
        <v>567</v>
      </c>
      <c r="E6474" t="s">
        <v>6349</v>
      </c>
      <c r="F6474" t="s">
        <v>6350</v>
      </c>
      <c r="G6474" t="s">
        <v>136</v>
      </c>
    </row>
    <row r="6475" spans="1:7">
      <c r="A6475" t="s">
        <v>7079</v>
      </c>
      <c r="B6475">
        <v>23.77905</v>
      </c>
      <c r="C6475">
        <v>90.40382</v>
      </c>
      <c r="D6475" t="s">
        <v>567</v>
      </c>
      <c r="E6475" t="s">
        <v>6349</v>
      </c>
      <c r="F6475" t="s">
        <v>6350</v>
      </c>
      <c r="G6475" t="s">
        <v>136</v>
      </c>
    </row>
    <row r="6476" spans="1:7">
      <c r="A6476" t="s">
        <v>7080</v>
      </c>
      <c r="B6476">
        <v>23.79047</v>
      </c>
      <c r="C6476">
        <v>90.42400000000001</v>
      </c>
      <c r="D6476" t="s">
        <v>567</v>
      </c>
      <c r="E6476" t="s">
        <v>6349</v>
      </c>
      <c r="F6476" t="s">
        <v>6350</v>
      </c>
      <c r="G6476" t="s">
        <v>136</v>
      </c>
    </row>
    <row r="6477" spans="1:7">
      <c r="A6477" t="s">
        <v>7081</v>
      </c>
      <c r="B6477">
        <v>23.803023</v>
      </c>
      <c r="C6477">
        <v>90.408292</v>
      </c>
      <c r="D6477" t="s">
        <v>567</v>
      </c>
      <c r="E6477" t="s">
        <v>6349</v>
      </c>
      <c r="F6477" t="s">
        <v>6350</v>
      </c>
      <c r="G6477" t="s">
        <v>136</v>
      </c>
    </row>
    <row r="6478" spans="1:7">
      <c r="A6478" t="s">
        <v>7082</v>
      </c>
      <c r="B6478">
        <v>23.80392</v>
      </c>
      <c r="C6478">
        <v>90.41605</v>
      </c>
      <c r="D6478" t="s">
        <v>567</v>
      </c>
      <c r="E6478" t="s">
        <v>6349</v>
      </c>
      <c r="F6478" t="s">
        <v>6350</v>
      </c>
      <c r="G6478" t="s">
        <v>136</v>
      </c>
    </row>
    <row r="6479" spans="1:7">
      <c r="A6479" t="s">
        <v>7083</v>
      </c>
      <c r="B6479">
        <v>23.81093</v>
      </c>
      <c r="C6479">
        <v>90.41694</v>
      </c>
      <c r="D6479" t="s">
        <v>567</v>
      </c>
      <c r="E6479" t="s">
        <v>6349</v>
      </c>
      <c r="F6479" t="s">
        <v>6350</v>
      </c>
      <c r="G6479" t="s">
        <v>136</v>
      </c>
    </row>
    <row r="6480" spans="1:7">
      <c r="A6480" t="s">
        <v>7084</v>
      </c>
      <c r="B6480">
        <v>23.79324</v>
      </c>
      <c r="C6480">
        <v>90.40703999999999</v>
      </c>
      <c r="D6480" t="s">
        <v>567</v>
      </c>
      <c r="E6480" t="s">
        <v>6349</v>
      </c>
      <c r="F6480" t="s">
        <v>6350</v>
      </c>
      <c r="G6480" t="s">
        <v>136</v>
      </c>
    </row>
    <row r="6481" spans="1:7">
      <c r="A6481" t="s">
        <v>7085</v>
      </c>
      <c r="B6481">
        <v>23.79528</v>
      </c>
      <c r="C6481">
        <v>90.40891000000001</v>
      </c>
      <c r="D6481" t="s">
        <v>567</v>
      </c>
      <c r="E6481" t="s">
        <v>6349</v>
      </c>
      <c r="F6481" t="s">
        <v>6350</v>
      </c>
      <c r="G6481" t="s">
        <v>136</v>
      </c>
    </row>
    <row r="6482" spans="1:7">
      <c r="A6482" t="s">
        <v>7086</v>
      </c>
      <c r="B6482">
        <v>23.79679</v>
      </c>
      <c r="C6482">
        <v>90.4161</v>
      </c>
      <c r="D6482" t="s">
        <v>567</v>
      </c>
      <c r="E6482" t="s">
        <v>6349</v>
      </c>
      <c r="F6482" t="s">
        <v>6350</v>
      </c>
      <c r="G6482" t="s">
        <v>136</v>
      </c>
    </row>
    <row r="6483" spans="1:7">
      <c r="A6483" t="s">
        <v>7087</v>
      </c>
      <c r="B6483">
        <v>23.79209</v>
      </c>
      <c r="C6483">
        <v>90.40431</v>
      </c>
      <c r="D6483" t="s">
        <v>567</v>
      </c>
      <c r="E6483" t="s">
        <v>6349</v>
      </c>
      <c r="F6483" t="s">
        <v>6350</v>
      </c>
      <c r="G6483" t="s">
        <v>136</v>
      </c>
    </row>
    <row r="6484" spans="1:7">
      <c r="A6484" t="s">
        <v>7088</v>
      </c>
      <c r="B6484">
        <v>23.77443</v>
      </c>
      <c r="C6484">
        <v>90.41737000000001</v>
      </c>
      <c r="D6484" t="s">
        <v>567</v>
      </c>
      <c r="E6484" t="s">
        <v>6349</v>
      </c>
      <c r="F6484" t="s">
        <v>6350</v>
      </c>
      <c r="G6484" t="s">
        <v>136</v>
      </c>
    </row>
    <row r="6485" spans="1:7">
      <c r="A6485" t="s">
        <v>7089</v>
      </c>
      <c r="B6485">
        <v>23.78055</v>
      </c>
      <c r="C6485">
        <v>90.40745</v>
      </c>
      <c r="D6485" t="s">
        <v>567</v>
      </c>
      <c r="E6485" t="s">
        <v>6349</v>
      </c>
      <c r="F6485" t="s">
        <v>6350</v>
      </c>
      <c r="G6485" t="s">
        <v>136</v>
      </c>
    </row>
    <row r="6486" spans="1:7">
      <c r="A6486" t="s">
        <v>7090</v>
      </c>
      <c r="B6486">
        <v>23.80035</v>
      </c>
      <c r="C6486">
        <v>90.42003</v>
      </c>
      <c r="D6486" t="s">
        <v>567</v>
      </c>
      <c r="E6486" t="s">
        <v>6349</v>
      </c>
      <c r="F6486" t="s">
        <v>6350</v>
      </c>
      <c r="G6486" t="s">
        <v>136</v>
      </c>
    </row>
    <row r="6487" spans="1:7">
      <c r="A6487" t="s">
        <v>7091</v>
      </c>
      <c r="B6487">
        <v>23.80174</v>
      </c>
      <c r="C6487">
        <v>90.42203000000001</v>
      </c>
      <c r="D6487" t="s">
        <v>567</v>
      </c>
      <c r="E6487" t="s">
        <v>6349</v>
      </c>
      <c r="F6487" t="s">
        <v>6350</v>
      </c>
      <c r="G6487" t="s">
        <v>136</v>
      </c>
    </row>
    <row r="6488" spans="1:7">
      <c r="A6488" t="s">
        <v>7092</v>
      </c>
      <c r="B6488">
        <v>23.78769</v>
      </c>
      <c r="C6488">
        <v>90.41676</v>
      </c>
      <c r="D6488" t="s">
        <v>567</v>
      </c>
      <c r="E6488" t="s">
        <v>6349</v>
      </c>
      <c r="F6488" t="s">
        <v>6350</v>
      </c>
      <c r="G6488" t="s">
        <v>136</v>
      </c>
    </row>
    <row r="6489" spans="1:7">
      <c r="A6489" t="s">
        <v>7093</v>
      </c>
      <c r="B6489">
        <v>23.78445</v>
      </c>
      <c r="C6489">
        <v>90.41906</v>
      </c>
      <c r="D6489" t="s">
        <v>567</v>
      </c>
      <c r="E6489" t="s">
        <v>6349</v>
      </c>
      <c r="F6489" t="s">
        <v>6350</v>
      </c>
      <c r="G6489" t="s">
        <v>136</v>
      </c>
    </row>
    <row r="6490" spans="1:7">
      <c r="A6490" t="s">
        <v>7094</v>
      </c>
      <c r="B6490">
        <v>23.77854</v>
      </c>
      <c r="C6490">
        <v>90.41370000000001</v>
      </c>
      <c r="D6490" t="s">
        <v>567</v>
      </c>
      <c r="E6490" t="s">
        <v>6349</v>
      </c>
      <c r="F6490" t="s">
        <v>6350</v>
      </c>
      <c r="G6490" t="s">
        <v>136</v>
      </c>
    </row>
    <row r="6491" spans="1:7">
      <c r="A6491" t="s">
        <v>7095</v>
      </c>
      <c r="B6491">
        <v>23.77857</v>
      </c>
      <c r="C6491">
        <v>90.41013</v>
      </c>
      <c r="D6491" t="s">
        <v>567</v>
      </c>
      <c r="E6491" t="s">
        <v>6349</v>
      </c>
      <c r="F6491" t="s">
        <v>6350</v>
      </c>
      <c r="G6491" t="s">
        <v>136</v>
      </c>
    </row>
    <row r="6492" spans="1:7">
      <c r="A6492" t="s">
        <v>7096</v>
      </c>
      <c r="B6492">
        <v>23.80707</v>
      </c>
      <c r="C6492">
        <v>90.41703</v>
      </c>
      <c r="D6492" t="s">
        <v>567</v>
      </c>
      <c r="E6492" t="s">
        <v>6349</v>
      </c>
      <c r="F6492" t="s">
        <v>6350</v>
      </c>
      <c r="G6492" t="s">
        <v>136</v>
      </c>
    </row>
    <row r="6493" spans="1:7">
      <c r="A6493" t="s">
        <v>7097</v>
      </c>
      <c r="B6493">
        <v>23.7869</v>
      </c>
      <c r="C6493">
        <v>90.41656999999999</v>
      </c>
      <c r="D6493" t="s">
        <v>567</v>
      </c>
      <c r="E6493" t="s">
        <v>6349</v>
      </c>
      <c r="F6493" t="s">
        <v>6350</v>
      </c>
      <c r="G6493" t="s">
        <v>136</v>
      </c>
    </row>
    <row r="6494" spans="1:7">
      <c r="A6494" t="s">
        <v>7098</v>
      </c>
      <c r="B6494">
        <v>23.804685</v>
      </c>
      <c r="C6494">
        <v>90.422512</v>
      </c>
      <c r="D6494" t="s">
        <v>567</v>
      </c>
      <c r="E6494" t="s">
        <v>6349</v>
      </c>
      <c r="F6494" t="s">
        <v>6350</v>
      </c>
      <c r="G6494" t="s">
        <v>136</v>
      </c>
    </row>
    <row r="6495" spans="1:7">
      <c r="A6495" t="s">
        <v>7099</v>
      </c>
      <c r="B6495">
        <v>23.781872</v>
      </c>
      <c r="C6495">
        <v>90.414863</v>
      </c>
      <c r="D6495" t="s">
        <v>567</v>
      </c>
      <c r="E6495" t="s">
        <v>6349</v>
      </c>
      <c r="F6495" t="s">
        <v>6350</v>
      </c>
      <c r="G6495" t="s">
        <v>136</v>
      </c>
    </row>
    <row r="6496" spans="1:7">
      <c r="A6496" t="s">
        <v>7100</v>
      </c>
      <c r="B6496">
        <v>23.79434</v>
      </c>
      <c r="C6496">
        <v>90.40627000000001</v>
      </c>
      <c r="D6496" t="s">
        <v>567</v>
      </c>
      <c r="E6496" t="s">
        <v>6349</v>
      </c>
      <c r="F6496" t="s">
        <v>6350</v>
      </c>
      <c r="G6496" t="s">
        <v>136</v>
      </c>
    </row>
    <row r="6497" spans="1:7">
      <c r="A6497" t="s">
        <v>7101</v>
      </c>
      <c r="B6497">
        <v>23.79352</v>
      </c>
      <c r="C6497">
        <v>90.40600999999999</v>
      </c>
      <c r="D6497" t="s">
        <v>567</v>
      </c>
      <c r="E6497" t="s">
        <v>6349</v>
      </c>
      <c r="F6497" t="s">
        <v>6350</v>
      </c>
      <c r="G6497" t="s">
        <v>136</v>
      </c>
    </row>
    <row r="6498" spans="1:7">
      <c r="A6498" t="s">
        <v>7102</v>
      </c>
      <c r="B6498">
        <v>23.79386</v>
      </c>
      <c r="C6498">
        <v>90.4135</v>
      </c>
      <c r="D6498" t="s">
        <v>567</v>
      </c>
      <c r="E6498" t="s">
        <v>6349</v>
      </c>
      <c r="F6498" t="s">
        <v>6350</v>
      </c>
      <c r="G6498" t="s">
        <v>136</v>
      </c>
    </row>
    <row r="6499" spans="1:7">
      <c r="A6499" t="s">
        <v>7103</v>
      </c>
      <c r="B6499">
        <v>23.8109</v>
      </c>
      <c r="C6499">
        <v>90.41484</v>
      </c>
      <c r="D6499" t="s">
        <v>567</v>
      </c>
      <c r="E6499" t="s">
        <v>6349</v>
      </c>
      <c r="F6499" t="s">
        <v>6350</v>
      </c>
      <c r="G6499" t="s">
        <v>136</v>
      </c>
    </row>
    <row r="6500" spans="1:7">
      <c r="A6500" t="s">
        <v>7104</v>
      </c>
      <c r="B6500">
        <v>23.786616</v>
      </c>
      <c r="C6500">
        <v>90.412728</v>
      </c>
      <c r="D6500" t="s">
        <v>567</v>
      </c>
      <c r="E6500" t="s">
        <v>6349</v>
      </c>
      <c r="F6500" t="s">
        <v>6350</v>
      </c>
      <c r="G6500" t="s">
        <v>136</v>
      </c>
    </row>
    <row r="6501" spans="1:7">
      <c r="A6501" t="s">
        <v>7105</v>
      </c>
      <c r="B6501">
        <v>23.73235671</v>
      </c>
      <c r="C6501">
        <v>90.36772329</v>
      </c>
      <c r="D6501" t="s">
        <v>567</v>
      </c>
      <c r="E6501" t="s">
        <v>6349</v>
      </c>
      <c r="F6501" t="s">
        <v>6350</v>
      </c>
      <c r="G6501" t="s">
        <v>136</v>
      </c>
    </row>
    <row r="6502" spans="1:7">
      <c r="A6502" t="s">
        <v>7106</v>
      </c>
      <c r="B6502">
        <v>23.72701849</v>
      </c>
      <c r="C6502">
        <v>90.37683262</v>
      </c>
      <c r="D6502" t="s">
        <v>567</v>
      </c>
      <c r="E6502" t="s">
        <v>6349</v>
      </c>
      <c r="F6502" t="s">
        <v>6350</v>
      </c>
      <c r="G6502" t="s">
        <v>136</v>
      </c>
    </row>
    <row r="6503" spans="1:7">
      <c r="A6503" t="s">
        <v>7107</v>
      </c>
      <c r="B6503">
        <v>23.7317381</v>
      </c>
      <c r="C6503">
        <v>90.37144395999999</v>
      </c>
      <c r="D6503" t="s">
        <v>567</v>
      </c>
      <c r="E6503" t="s">
        <v>6349</v>
      </c>
      <c r="F6503" t="s">
        <v>6350</v>
      </c>
      <c r="G6503" t="s">
        <v>136</v>
      </c>
    </row>
    <row r="6504" spans="1:7">
      <c r="A6504" t="s">
        <v>7108</v>
      </c>
      <c r="B6504">
        <v>23.72839</v>
      </c>
      <c r="C6504">
        <v>90.37175000000001</v>
      </c>
      <c r="D6504" t="s">
        <v>567</v>
      </c>
      <c r="E6504" t="s">
        <v>6349</v>
      </c>
      <c r="F6504" t="s">
        <v>6350</v>
      </c>
      <c r="G6504" t="s">
        <v>136</v>
      </c>
    </row>
    <row r="6505" spans="1:7">
      <c r="A6505" t="s">
        <v>7109</v>
      </c>
      <c r="B6505">
        <v>23.72388109</v>
      </c>
      <c r="C6505">
        <v>90.37439544999999</v>
      </c>
      <c r="D6505" t="s">
        <v>567</v>
      </c>
      <c r="E6505" t="s">
        <v>6349</v>
      </c>
      <c r="F6505" t="s">
        <v>6350</v>
      </c>
      <c r="G6505" t="s">
        <v>136</v>
      </c>
    </row>
    <row r="6506" spans="1:7">
      <c r="A6506" t="s">
        <v>7110</v>
      </c>
      <c r="B6506">
        <v>23.73044444</v>
      </c>
      <c r="C6506">
        <v>90.35863888999999</v>
      </c>
      <c r="D6506" t="s">
        <v>567</v>
      </c>
      <c r="E6506" t="s">
        <v>6349</v>
      </c>
      <c r="F6506" t="s">
        <v>6350</v>
      </c>
      <c r="G6506" t="s">
        <v>136</v>
      </c>
    </row>
    <row r="6507" spans="1:7">
      <c r="A6507" t="s">
        <v>7111</v>
      </c>
      <c r="B6507">
        <v>23.72380556</v>
      </c>
      <c r="C6507">
        <v>90.36261111</v>
      </c>
      <c r="D6507" t="s">
        <v>567</v>
      </c>
      <c r="E6507" t="s">
        <v>6349</v>
      </c>
      <c r="F6507" t="s">
        <v>6350</v>
      </c>
      <c r="G6507" t="s">
        <v>136</v>
      </c>
    </row>
    <row r="6508" spans="1:7">
      <c r="A6508" t="s">
        <v>7112</v>
      </c>
      <c r="B6508">
        <v>23.72994444</v>
      </c>
      <c r="C6508">
        <v>90.36916667</v>
      </c>
      <c r="D6508" t="s">
        <v>567</v>
      </c>
      <c r="E6508" t="s">
        <v>6349</v>
      </c>
      <c r="F6508" t="s">
        <v>6350</v>
      </c>
      <c r="G6508" t="s">
        <v>136</v>
      </c>
    </row>
    <row r="6509" spans="1:7">
      <c r="A6509" t="s">
        <v>7113</v>
      </c>
      <c r="B6509">
        <v>23.7375</v>
      </c>
      <c r="C6509">
        <v>90.3625</v>
      </c>
      <c r="D6509" t="s">
        <v>567</v>
      </c>
      <c r="E6509" t="s">
        <v>6349</v>
      </c>
      <c r="F6509" t="s">
        <v>6350</v>
      </c>
      <c r="G6509" t="s">
        <v>136</v>
      </c>
    </row>
    <row r="6510" spans="1:7">
      <c r="A6510" t="s">
        <v>7114</v>
      </c>
      <c r="B6510">
        <v>23.73074</v>
      </c>
      <c r="C6510">
        <v>90.36548000000001</v>
      </c>
      <c r="D6510" t="s">
        <v>567</v>
      </c>
      <c r="E6510" t="s">
        <v>6349</v>
      </c>
      <c r="F6510" t="s">
        <v>6350</v>
      </c>
      <c r="G6510" t="s">
        <v>136</v>
      </c>
    </row>
    <row r="6511" spans="1:7">
      <c r="A6511" t="s">
        <v>7115</v>
      </c>
      <c r="B6511">
        <v>23.74205</v>
      </c>
      <c r="C6511">
        <v>90.36642000000001</v>
      </c>
      <c r="D6511" t="s">
        <v>567</v>
      </c>
      <c r="E6511" t="s">
        <v>6349</v>
      </c>
      <c r="F6511" t="s">
        <v>6350</v>
      </c>
      <c r="G6511" t="s">
        <v>136</v>
      </c>
    </row>
    <row r="6512" spans="1:7">
      <c r="A6512" t="s">
        <v>7116</v>
      </c>
      <c r="B6512">
        <v>23.73639</v>
      </c>
      <c r="C6512">
        <v>90.36677</v>
      </c>
      <c r="D6512" t="s">
        <v>567</v>
      </c>
      <c r="E6512" t="s">
        <v>6349</v>
      </c>
      <c r="F6512" t="s">
        <v>6350</v>
      </c>
      <c r="G6512" t="s">
        <v>136</v>
      </c>
    </row>
    <row r="6513" spans="1:7">
      <c r="A6513" t="s">
        <v>7117</v>
      </c>
      <c r="B6513">
        <v>23.74524</v>
      </c>
      <c r="C6513">
        <v>90.35164</v>
      </c>
      <c r="D6513" t="s">
        <v>567</v>
      </c>
      <c r="E6513" t="s">
        <v>6349</v>
      </c>
      <c r="F6513" t="s">
        <v>6350</v>
      </c>
      <c r="G6513" t="s">
        <v>136</v>
      </c>
    </row>
    <row r="6514" spans="1:7">
      <c r="A6514" t="s">
        <v>7118</v>
      </c>
      <c r="B6514">
        <v>23.74111</v>
      </c>
      <c r="C6514">
        <v>90.36359</v>
      </c>
      <c r="D6514" t="s">
        <v>567</v>
      </c>
      <c r="E6514" t="s">
        <v>6349</v>
      </c>
      <c r="F6514" t="s">
        <v>6350</v>
      </c>
      <c r="G6514" t="s">
        <v>136</v>
      </c>
    </row>
    <row r="6515" spans="1:7">
      <c r="A6515" t="s">
        <v>7119</v>
      </c>
      <c r="B6515">
        <v>23.73421</v>
      </c>
      <c r="C6515">
        <v>90.36578</v>
      </c>
      <c r="D6515" t="s">
        <v>567</v>
      </c>
      <c r="E6515" t="s">
        <v>6349</v>
      </c>
      <c r="F6515" t="s">
        <v>6350</v>
      </c>
      <c r="G6515" t="s">
        <v>136</v>
      </c>
    </row>
    <row r="6516" spans="1:7">
      <c r="A6516" t="s">
        <v>7120</v>
      </c>
      <c r="B6516">
        <v>23.73046</v>
      </c>
      <c r="C6516">
        <v>90.37317</v>
      </c>
      <c r="D6516" t="s">
        <v>567</v>
      </c>
      <c r="E6516" t="s">
        <v>6349</v>
      </c>
      <c r="F6516" t="s">
        <v>6350</v>
      </c>
      <c r="G6516" t="s">
        <v>136</v>
      </c>
    </row>
    <row r="6517" spans="1:7">
      <c r="A6517" t="s">
        <v>7121</v>
      </c>
      <c r="B6517">
        <v>23.72509</v>
      </c>
      <c r="C6517">
        <v>90.37125</v>
      </c>
      <c r="D6517" t="s">
        <v>567</v>
      </c>
      <c r="E6517" t="s">
        <v>6349</v>
      </c>
      <c r="F6517" t="s">
        <v>6350</v>
      </c>
      <c r="G6517" t="s">
        <v>136</v>
      </c>
    </row>
    <row r="6518" spans="1:7">
      <c r="A6518" t="s">
        <v>7122</v>
      </c>
      <c r="B6518">
        <v>23.74439</v>
      </c>
      <c r="C6518">
        <v>90.36151</v>
      </c>
      <c r="D6518" t="s">
        <v>567</v>
      </c>
      <c r="E6518" t="s">
        <v>6349</v>
      </c>
      <c r="F6518" t="s">
        <v>6350</v>
      </c>
      <c r="G6518" t="s">
        <v>136</v>
      </c>
    </row>
    <row r="6519" spans="1:7">
      <c r="A6519" t="s">
        <v>7123</v>
      </c>
      <c r="B6519">
        <v>23.74501</v>
      </c>
      <c r="C6519">
        <v>90.34683</v>
      </c>
      <c r="D6519" t="s">
        <v>567</v>
      </c>
      <c r="E6519" t="s">
        <v>6349</v>
      </c>
      <c r="F6519" t="s">
        <v>6350</v>
      </c>
      <c r="G6519" t="s">
        <v>136</v>
      </c>
    </row>
    <row r="6520" spans="1:7">
      <c r="A6520" t="s">
        <v>7124</v>
      </c>
      <c r="B6520">
        <v>23.7316</v>
      </c>
      <c r="C6520">
        <v>90.36145</v>
      </c>
      <c r="D6520" t="s">
        <v>567</v>
      </c>
      <c r="E6520" t="s">
        <v>6349</v>
      </c>
      <c r="F6520" t="s">
        <v>6350</v>
      </c>
      <c r="G6520" t="s">
        <v>136</v>
      </c>
    </row>
    <row r="6521" spans="1:7">
      <c r="A6521" t="s">
        <v>7125</v>
      </c>
      <c r="B6521">
        <v>23.75</v>
      </c>
      <c r="C6521">
        <v>90.34480000000001</v>
      </c>
      <c r="D6521" t="s">
        <v>567</v>
      </c>
      <c r="E6521" t="s">
        <v>6349</v>
      </c>
      <c r="F6521" t="s">
        <v>6350</v>
      </c>
      <c r="G6521" t="s">
        <v>136</v>
      </c>
    </row>
    <row r="6522" spans="1:7">
      <c r="A6522" t="s">
        <v>7126</v>
      </c>
      <c r="B6522">
        <v>23.72606</v>
      </c>
      <c r="C6522">
        <v>90.37333</v>
      </c>
      <c r="D6522" t="s">
        <v>567</v>
      </c>
      <c r="E6522" t="s">
        <v>6349</v>
      </c>
      <c r="F6522" t="s">
        <v>6350</v>
      </c>
      <c r="G6522" t="s">
        <v>136</v>
      </c>
    </row>
    <row r="6523" spans="1:7">
      <c r="A6523" t="s">
        <v>7127</v>
      </c>
      <c r="B6523">
        <v>23.73377</v>
      </c>
      <c r="C6523">
        <v>90.35915</v>
      </c>
      <c r="D6523" t="s">
        <v>567</v>
      </c>
      <c r="E6523" t="s">
        <v>6349</v>
      </c>
      <c r="F6523" t="s">
        <v>6350</v>
      </c>
      <c r="G6523" t="s">
        <v>136</v>
      </c>
    </row>
    <row r="6524" spans="1:7">
      <c r="A6524" t="s">
        <v>7128</v>
      </c>
      <c r="B6524">
        <v>23.75399</v>
      </c>
      <c r="C6524">
        <v>90.3421</v>
      </c>
      <c r="D6524" t="s">
        <v>567</v>
      </c>
      <c r="E6524" t="s">
        <v>6349</v>
      </c>
      <c r="F6524" t="s">
        <v>6350</v>
      </c>
      <c r="G6524" t="s">
        <v>136</v>
      </c>
    </row>
    <row r="6525" spans="1:7">
      <c r="A6525" t="s">
        <v>7129</v>
      </c>
      <c r="B6525">
        <v>23.749191</v>
      </c>
      <c r="C6525">
        <v>90.35018700000001</v>
      </c>
      <c r="D6525" t="s">
        <v>567</v>
      </c>
      <c r="E6525" t="s">
        <v>6349</v>
      </c>
      <c r="F6525" t="s">
        <v>6350</v>
      </c>
      <c r="G6525" t="s">
        <v>136</v>
      </c>
    </row>
    <row r="6526" spans="1:7">
      <c r="A6526" t="s">
        <v>7130</v>
      </c>
      <c r="B6526">
        <v>23.75424</v>
      </c>
      <c r="C6526">
        <v>90.34866</v>
      </c>
      <c r="D6526" t="s">
        <v>567</v>
      </c>
      <c r="E6526" t="s">
        <v>6349</v>
      </c>
      <c r="F6526" t="s">
        <v>6350</v>
      </c>
      <c r="G6526" t="s">
        <v>136</v>
      </c>
    </row>
    <row r="6527" spans="1:7">
      <c r="A6527" t="s">
        <v>7131</v>
      </c>
      <c r="B6527">
        <v>23.74274</v>
      </c>
      <c r="C6527">
        <v>90.35714</v>
      </c>
      <c r="D6527" t="s">
        <v>567</v>
      </c>
      <c r="E6527" t="s">
        <v>6349</v>
      </c>
      <c r="F6527" t="s">
        <v>6350</v>
      </c>
      <c r="G6527" t="s">
        <v>136</v>
      </c>
    </row>
    <row r="6528" spans="1:7">
      <c r="A6528" t="s">
        <v>7132</v>
      </c>
      <c r="B6528">
        <v>23.725566</v>
      </c>
      <c r="C6528">
        <v>90.365331</v>
      </c>
      <c r="D6528" t="s">
        <v>567</v>
      </c>
      <c r="E6528" t="s">
        <v>6349</v>
      </c>
      <c r="F6528" t="s">
        <v>6350</v>
      </c>
      <c r="G6528" t="s">
        <v>136</v>
      </c>
    </row>
    <row r="6529" spans="1:7">
      <c r="A6529" t="s">
        <v>7133</v>
      </c>
      <c r="B6529">
        <v>23.73693</v>
      </c>
      <c r="C6529">
        <v>90.35941</v>
      </c>
      <c r="D6529" t="s">
        <v>567</v>
      </c>
      <c r="E6529" t="s">
        <v>6349</v>
      </c>
      <c r="F6529" t="s">
        <v>6350</v>
      </c>
      <c r="G6529" t="s">
        <v>136</v>
      </c>
    </row>
    <row r="6530" spans="1:7">
      <c r="A6530" t="s">
        <v>7134</v>
      </c>
      <c r="B6530">
        <v>23.747967</v>
      </c>
      <c r="C6530">
        <v>90.34361</v>
      </c>
      <c r="D6530" t="s">
        <v>567</v>
      </c>
      <c r="E6530" t="s">
        <v>6349</v>
      </c>
      <c r="F6530" t="s">
        <v>6350</v>
      </c>
      <c r="G6530" t="s">
        <v>136</v>
      </c>
    </row>
    <row r="6531" spans="1:7">
      <c r="A6531" t="s">
        <v>7135</v>
      </c>
      <c r="B6531">
        <v>23.72807</v>
      </c>
      <c r="C6531">
        <v>90.375636</v>
      </c>
      <c r="D6531" t="s">
        <v>567</v>
      </c>
      <c r="E6531" t="s">
        <v>6349</v>
      </c>
      <c r="F6531" t="s">
        <v>6350</v>
      </c>
      <c r="G6531" t="s">
        <v>136</v>
      </c>
    </row>
    <row r="6532" spans="1:7">
      <c r="A6532" t="s">
        <v>7136</v>
      </c>
      <c r="B6532">
        <v>23.739747</v>
      </c>
      <c r="C6532">
        <v>90.35679500000001</v>
      </c>
      <c r="D6532" t="s">
        <v>567</v>
      </c>
      <c r="E6532" t="s">
        <v>6349</v>
      </c>
      <c r="F6532" t="s">
        <v>6350</v>
      </c>
      <c r="G6532" t="s">
        <v>136</v>
      </c>
    </row>
    <row r="6533" spans="1:7">
      <c r="A6533" t="s">
        <v>7137</v>
      </c>
      <c r="B6533">
        <v>23.752428</v>
      </c>
      <c r="C6533">
        <v>90.345274</v>
      </c>
      <c r="D6533" t="s">
        <v>567</v>
      </c>
      <c r="E6533" t="s">
        <v>6349</v>
      </c>
      <c r="F6533" t="s">
        <v>6350</v>
      </c>
      <c r="G6533" t="s">
        <v>136</v>
      </c>
    </row>
    <row r="6534" spans="1:7">
      <c r="A6534" t="s">
        <v>7138</v>
      </c>
      <c r="B6534">
        <v>23.74575</v>
      </c>
      <c r="C6534">
        <v>90.3626</v>
      </c>
      <c r="D6534" t="s">
        <v>567</v>
      </c>
      <c r="E6534" t="s">
        <v>6349</v>
      </c>
      <c r="F6534" t="s">
        <v>6350</v>
      </c>
      <c r="G6534" t="s">
        <v>136</v>
      </c>
    </row>
    <row r="6535" spans="1:7">
      <c r="A6535" t="s">
        <v>7139</v>
      </c>
      <c r="B6535">
        <v>23.75235</v>
      </c>
      <c r="C6535">
        <v>90.35332</v>
      </c>
      <c r="D6535" t="s">
        <v>567</v>
      </c>
      <c r="E6535" t="s">
        <v>6349</v>
      </c>
      <c r="F6535" t="s">
        <v>6350</v>
      </c>
      <c r="G6535" t="s">
        <v>136</v>
      </c>
    </row>
    <row r="6536" spans="1:7">
      <c r="A6536" t="s">
        <v>7140</v>
      </c>
      <c r="B6536">
        <v>23.75189</v>
      </c>
      <c r="C6536">
        <v>90.35042</v>
      </c>
      <c r="D6536" t="s">
        <v>567</v>
      </c>
      <c r="E6536" t="s">
        <v>6349</v>
      </c>
      <c r="F6536" t="s">
        <v>6350</v>
      </c>
      <c r="G6536" t="s">
        <v>136</v>
      </c>
    </row>
    <row r="6537" spans="1:7">
      <c r="A6537" t="s">
        <v>7141</v>
      </c>
      <c r="B6537">
        <v>23.74793</v>
      </c>
      <c r="C6537">
        <v>90.34632000000001</v>
      </c>
      <c r="D6537" t="s">
        <v>567</v>
      </c>
      <c r="E6537" t="s">
        <v>6349</v>
      </c>
      <c r="F6537" t="s">
        <v>6350</v>
      </c>
      <c r="G6537" t="s">
        <v>136</v>
      </c>
    </row>
    <row r="6538" spans="1:7">
      <c r="A6538" t="s">
        <v>7142</v>
      </c>
      <c r="B6538">
        <v>23.74648</v>
      </c>
      <c r="C6538">
        <v>90.34947</v>
      </c>
      <c r="D6538" t="s">
        <v>567</v>
      </c>
      <c r="E6538" t="s">
        <v>6349</v>
      </c>
      <c r="F6538" t="s">
        <v>6350</v>
      </c>
      <c r="G6538" t="s">
        <v>136</v>
      </c>
    </row>
    <row r="6539" spans="1:7">
      <c r="A6539" t="s">
        <v>7143</v>
      </c>
      <c r="B6539">
        <v>23.7428</v>
      </c>
      <c r="C6539">
        <v>90.349</v>
      </c>
      <c r="D6539" t="s">
        <v>567</v>
      </c>
      <c r="E6539" t="s">
        <v>6349</v>
      </c>
      <c r="F6539" t="s">
        <v>6350</v>
      </c>
      <c r="G6539" t="s">
        <v>136</v>
      </c>
    </row>
    <row r="6540" spans="1:7">
      <c r="A6540" t="s">
        <v>7144</v>
      </c>
      <c r="B6540">
        <v>23.73546</v>
      </c>
      <c r="C6540">
        <v>90.35720999999999</v>
      </c>
      <c r="D6540" t="s">
        <v>567</v>
      </c>
      <c r="E6540" t="s">
        <v>6349</v>
      </c>
      <c r="F6540" t="s">
        <v>6350</v>
      </c>
      <c r="G6540" t="s">
        <v>136</v>
      </c>
    </row>
    <row r="6541" spans="1:7">
      <c r="A6541" t="s">
        <v>7145</v>
      </c>
      <c r="B6541">
        <v>23.73277</v>
      </c>
      <c r="C6541">
        <v>90.36447</v>
      </c>
      <c r="D6541" t="s">
        <v>567</v>
      </c>
      <c r="E6541" t="s">
        <v>6349</v>
      </c>
      <c r="F6541" t="s">
        <v>6350</v>
      </c>
      <c r="G6541" t="s">
        <v>136</v>
      </c>
    </row>
    <row r="6542" spans="1:7">
      <c r="A6542" t="s">
        <v>7146</v>
      </c>
      <c r="B6542">
        <v>23.72862</v>
      </c>
      <c r="C6542">
        <v>90.36481999999999</v>
      </c>
      <c r="D6542" t="s">
        <v>567</v>
      </c>
      <c r="E6542" t="s">
        <v>6349</v>
      </c>
      <c r="F6542" t="s">
        <v>6350</v>
      </c>
      <c r="G6542" t="s">
        <v>136</v>
      </c>
    </row>
    <row r="6543" spans="1:7">
      <c r="A6543" t="s">
        <v>7147</v>
      </c>
      <c r="B6543">
        <v>23.74291</v>
      </c>
      <c r="C6543">
        <v>90.36551</v>
      </c>
      <c r="D6543" t="s">
        <v>567</v>
      </c>
      <c r="E6543" t="s">
        <v>6349</v>
      </c>
      <c r="F6543" t="s">
        <v>6350</v>
      </c>
      <c r="G6543" t="s">
        <v>136</v>
      </c>
    </row>
    <row r="6544" spans="1:7">
      <c r="A6544" t="s">
        <v>7148</v>
      </c>
      <c r="B6544">
        <v>23.7494272</v>
      </c>
      <c r="C6544">
        <v>90.3474939</v>
      </c>
      <c r="D6544" t="s">
        <v>567</v>
      </c>
      <c r="E6544" t="s">
        <v>6349</v>
      </c>
      <c r="F6544" t="s">
        <v>6350</v>
      </c>
      <c r="G6544" t="s">
        <v>136</v>
      </c>
    </row>
    <row r="6545" spans="1:7">
      <c r="A6545" t="s">
        <v>7149</v>
      </c>
      <c r="B6545">
        <v>23.726441</v>
      </c>
      <c r="C6545">
        <v>90.372181</v>
      </c>
      <c r="D6545" t="s">
        <v>567</v>
      </c>
      <c r="E6545" t="s">
        <v>6349</v>
      </c>
      <c r="F6545" t="s">
        <v>6350</v>
      </c>
      <c r="G6545" t="s">
        <v>136</v>
      </c>
    </row>
    <row r="6546" spans="1:7">
      <c r="A6546" t="s">
        <v>7150</v>
      </c>
      <c r="B6546">
        <v>23.74467</v>
      </c>
      <c r="C6546">
        <v>90.35442</v>
      </c>
      <c r="D6546" t="s">
        <v>567</v>
      </c>
      <c r="E6546" t="s">
        <v>6349</v>
      </c>
      <c r="F6546" t="s">
        <v>6350</v>
      </c>
      <c r="G6546" t="s">
        <v>136</v>
      </c>
    </row>
    <row r="6547" spans="1:7">
      <c r="A6547" t="s">
        <v>7151</v>
      </c>
      <c r="B6547">
        <v>23.755842</v>
      </c>
      <c r="C6547">
        <v>90.347173</v>
      </c>
      <c r="D6547" t="s">
        <v>567</v>
      </c>
      <c r="E6547" t="s">
        <v>6349</v>
      </c>
      <c r="F6547" t="s">
        <v>6350</v>
      </c>
      <c r="G6547" t="s">
        <v>136</v>
      </c>
    </row>
    <row r="6548" spans="1:7">
      <c r="A6548" t="s">
        <v>7152</v>
      </c>
      <c r="B6548">
        <v>23.70201893</v>
      </c>
      <c r="C6548">
        <v>90.44288905000001</v>
      </c>
      <c r="D6548" t="s">
        <v>567</v>
      </c>
      <c r="E6548" t="s">
        <v>6349</v>
      </c>
      <c r="F6548" t="s">
        <v>6589</v>
      </c>
      <c r="G6548" t="s">
        <v>136</v>
      </c>
    </row>
    <row r="6549" spans="1:7">
      <c r="A6549" t="s">
        <v>7153</v>
      </c>
      <c r="B6549">
        <v>23.70265291</v>
      </c>
      <c r="C6549">
        <v>90.45397302000001</v>
      </c>
      <c r="D6549" t="s">
        <v>567</v>
      </c>
      <c r="E6549" t="s">
        <v>6349</v>
      </c>
      <c r="F6549" t="s">
        <v>6350</v>
      </c>
      <c r="G6549" t="s">
        <v>136</v>
      </c>
    </row>
    <row r="6550" spans="1:7">
      <c r="A6550" t="s">
        <v>7154</v>
      </c>
      <c r="B6550">
        <v>23.71115266</v>
      </c>
      <c r="C6550">
        <v>90.47027739000001</v>
      </c>
      <c r="D6550" t="s">
        <v>567</v>
      </c>
      <c r="E6550" t="s">
        <v>6349</v>
      </c>
      <c r="F6550" t="s">
        <v>6350</v>
      </c>
      <c r="G6550" t="s">
        <v>136</v>
      </c>
    </row>
    <row r="6551" spans="1:7">
      <c r="A6551" t="s">
        <v>7155</v>
      </c>
      <c r="B6551">
        <v>23.71488105</v>
      </c>
      <c r="C6551">
        <v>90.42974723</v>
      </c>
      <c r="D6551" t="s">
        <v>567</v>
      </c>
      <c r="E6551" t="s">
        <v>6349</v>
      </c>
      <c r="F6551" t="s">
        <v>6350</v>
      </c>
      <c r="G6551" t="s">
        <v>136</v>
      </c>
    </row>
    <row r="6552" spans="1:7">
      <c r="A6552" t="s">
        <v>7156</v>
      </c>
      <c r="B6552">
        <v>23.70682237</v>
      </c>
      <c r="C6552">
        <v>90.44077616</v>
      </c>
      <c r="D6552" t="s">
        <v>567</v>
      </c>
      <c r="E6552" t="s">
        <v>6349</v>
      </c>
      <c r="F6552" t="s">
        <v>6350</v>
      </c>
      <c r="G6552" t="s">
        <v>136</v>
      </c>
    </row>
    <row r="6553" spans="1:7">
      <c r="A6553" t="s">
        <v>7157</v>
      </c>
      <c r="B6553">
        <v>23.7064612</v>
      </c>
      <c r="C6553">
        <v>90.43422524</v>
      </c>
      <c r="D6553" t="s">
        <v>567</v>
      </c>
      <c r="E6553" t="s">
        <v>6349</v>
      </c>
      <c r="F6553" t="s">
        <v>6350</v>
      </c>
      <c r="G6553" t="s">
        <v>136</v>
      </c>
    </row>
    <row r="6554" spans="1:7">
      <c r="A6554" t="s">
        <v>7158</v>
      </c>
      <c r="B6554">
        <v>23.704432</v>
      </c>
      <c r="C6554">
        <v>90.42889316</v>
      </c>
      <c r="D6554" t="s">
        <v>567</v>
      </c>
      <c r="E6554" t="s">
        <v>6349</v>
      </c>
      <c r="F6554" t="s">
        <v>6589</v>
      </c>
      <c r="G6554" t="s">
        <v>136</v>
      </c>
    </row>
    <row r="6555" spans="1:7">
      <c r="A6555" t="s">
        <v>7159</v>
      </c>
      <c r="B6555">
        <v>23.716019</v>
      </c>
      <c r="C6555">
        <v>90.437208</v>
      </c>
      <c r="D6555" t="s">
        <v>567</v>
      </c>
      <c r="E6555" t="s">
        <v>6349</v>
      </c>
      <c r="F6555" t="s">
        <v>6350</v>
      </c>
      <c r="G6555" t="s">
        <v>136</v>
      </c>
    </row>
    <row r="6556" spans="1:7">
      <c r="A6556" t="s">
        <v>7160</v>
      </c>
      <c r="B6556">
        <v>23.6952059</v>
      </c>
      <c r="C6556">
        <v>90.47097909999999</v>
      </c>
      <c r="D6556" t="s">
        <v>567</v>
      </c>
      <c r="E6556" t="s">
        <v>6349</v>
      </c>
      <c r="F6556" t="s">
        <v>6350</v>
      </c>
      <c r="G6556" t="s">
        <v>136</v>
      </c>
    </row>
    <row r="6557" spans="1:7">
      <c r="A6557" t="s">
        <v>7161</v>
      </c>
      <c r="B6557">
        <v>23.715736</v>
      </c>
      <c r="C6557">
        <v>90.4474609</v>
      </c>
      <c r="D6557" t="s">
        <v>567</v>
      </c>
      <c r="E6557" t="s">
        <v>6349</v>
      </c>
      <c r="F6557" t="s">
        <v>6350</v>
      </c>
      <c r="G6557" t="s">
        <v>136</v>
      </c>
    </row>
    <row r="6558" spans="1:7">
      <c r="A6558" t="s">
        <v>7162</v>
      </c>
      <c r="B6558">
        <v>23.7085651</v>
      </c>
      <c r="C6558">
        <v>90.4531901</v>
      </c>
      <c r="D6558" t="s">
        <v>567</v>
      </c>
      <c r="E6558" t="s">
        <v>6349</v>
      </c>
      <c r="F6558" t="s">
        <v>6350</v>
      </c>
      <c r="G6558" t="s">
        <v>136</v>
      </c>
    </row>
    <row r="6559" spans="1:7">
      <c r="A6559" t="s">
        <v>7163</v>
      </c>
      <c r="B6559">
        <v>23.7093757</v>
      </c>
      <c r="C6559">
        <v>90.43524659000001</v>
      </c>
      <c r="D6559" t="s">
        <v>567</v>
      </c>
      <c r="E6559" t="s">
        <v>6349</v>
      </c>
      <c r="F6559" t="s">
        <v>6350</v>
      </c>
      <c r="G6559" t="s">
        <v>136</v>
      </c>
    </row>
    <row r="6560" spans="1:7">
      <c r="A6560" t="s">
        <v>7164</v>
      </c>
      <c r="B6560">
        <v>23.71263075</v>
      </c>
      <c r="C6560">
        <v>90.45032879999999</v>
      </c>
      <c r="D6560" t="s">
        <v>567</v>
      </c>
      <c r="E6560" t="s">
        <v>6349</v>
      </c>
      <c r="F6560" t="s">
        <v>6350</v>
      </c>
      <c r="G6560" t="s">
        <v>136</v>
      </c>
    </row>
    <row r="6561" spans="1:7">
      <c r="A6561" t="s">
        <v>7165</v>
      </c>
      <c r="B6561">
        <v>23.71717971</v>
      </c>
      <c r="C6561">
        <v>90.46899458999999</v>
      </c>
      <c r="D6561" t="s">
        <v>567</v>
      </c>
      <c r="E6561" t="s">
        <v>6349</v>
      </c>
      <c r="F6561" t="s">
        <v>6589</v>
      </c>
      <c r="G6561" t="s">
        <v>136</v>
      </c>
    </row>
    <row r="6562" spans="1:7">
      <c r="A6562" t="s">
        <v>7166</v>
      </c>
      <c r="B6562">
        <v>23.714659</v>
      </c>
      <c r="C6562">
        <v>90.45622</v>
      </c>
      <c r="D6562" t="s">
        <v>567</v>
      </c>
      <c r="E6562" t="s">
        <v>6349</v>
      </c>
      <c r="F6562" t="s">
        <v>6350</v>
      </c>
      <c r="G6562" t="s">
        <v>136</v>
      </c>
    </row>
    <row r="6563" spans="1:7">
      <c r="A6563" t="s">
        <v>7167</v>
      </c>
      <c r="B6563">
        <v>23.70757748</v>
      </c>
      <c r="C6563">
        <v>90.45922006000001</v>
      </c>
      <c r="D6563" t="s">
        <v>567</v>
      </c>
      <c r="E6563" t="s">
        <v>6349</v>
      </c>
      <c r="F6563" t="s">
        <v>6350</v>
      </c>
      <c r="G6563" t="s">
        <v>136</v>
      </c>
    </row>
    <row r="6564" spans="1:7">
      <c r="A6564" t="s">
        <v>7168</v>
      </c>
      <c r="B6564">
        <v>23.7182093</v>
      </c>
      <c r="C6564">
        <v>90.43122119</v>
      </c>
      <c r="D6564" t="s">
        <v>567</v>
      </c>
      <c r="E6564" t="s">
        <v>6349</v>
      </c>
      <c r="F6564" t="s">
        <v>6350</v>
      </c>
      <c r="G6564" t="s">
        <v>136</v>
      </c>
    </row>
    <row r="6565" spans="1:7">
      <c r="A6565" t="s">
        <v>7169</v>
      </c>
      <c r="B6565">
        <v>23.71848656</v>
      </c>
      <c r="C6565">
        <v>90.43542146999999</v>
      </c>
      <c r="D6565" t="s">
        <v>567</v>
      </c>
      <c r="E6565" t="s">
        <v>6349</v>
      </c>
      <c r="F6565" t="s">
        <v>6350</v>
      </c>
      <c r="G6565" t="s">
        <v>136</v>
      </c>
    </row>
    <row r="6566" spans="1:7">
      <c r="A6566" t="s">
        <v>7170</v>
      </c>
      <c r="B6566">
        <v>23.70668387</v>
      </c>
      <c r="C6566">
        <v>90.45208135</v>
      </c>
      <c r="D6566" t="s">
        <v>567</v>
      </c>
      <c r="E6566" t="s">
        <v>6349</v>
      </c>
      <c r="F6566" t="s">
        <v>6350</v>
      </c>
      <c r="G6566" t="s">
        <v>136</v>
      </c>
    </row>
    <row r="6567" spans="1:7">
      <c r="A6567" t="s">
        <v>7171</v>
      </c>
      <c r="B6567">
        <v>23.71360213</v>
      </c>
      <c r="C6567">
        <v>90.43699719999999</v>
      </c>
      <c r="D6567" t="s">
        <v>567</v>
      </c>
      <c r="E6567" t="s">
        <v>6349</v>
      </c>
      <c r="F6567" t="s">
        <v>6350</v>
      </c>
      <c r="G6567" t="s">
        <v>136</v>
      </c>
    </row>
    <row r="6568" spans="1:7">
      <c r="A6568" t="s">
        <v>7172</v>
      </c>
      <c r="B6568">
        <v>23.70165772</v>
      </c>
      <c r="C6568">
        <v>90.45988354000001</v>
      </c>
      <c r="D6568" t="s">
        <v>567</v>
      </c>
      <c r="E6568" t="s">
        <v>6349</v>
      </c>
      <c r="F6568" t="s">
        <v>6350</v>
      </c>
      <c r="G6568" t="s">
        <v>136</v>
      </c>
    </row>
    <row r="6569" spans="1:7">
      <c r="A6569" t="s">
        <v>7173</v>
      </c>
      <c r="B6569">
        <v>23.70315671</v>
      </c>
      <c r="C6569">
        <v>90.44838566</v>
      </c>
      <c r="D6569" t="s">
        <v>567</v>
      </c>
      <c r="E6569" t="s">
        <v>6349</v>
      </c>
      <c r="F6569" t="s">
        <v>6350</v>
      </c>
      <c r="G6569" t="s">
        <v>136</v>
      </c>
    </row>
    <row r="6570" spans="1:7">
      <c r="A6570" t="s">
        <v>7174</v>
      </c>
      <c r="B6570">
        <v>23.7119</v>
      </c>
      <c r="C6570">
        <v>90.4335</v>
      </c>
      <c r="D6570" t="s">
        <v>567</v>
      </c>
      <c r="E6570" t="s">
        <v>6349</v>
      </c>
      <c r="F6570" t="s">
        <v>6350</v>
      </c>
      <c r="G6570" t="s">
        <v>136</v>
      </c>
    </row>
    <row r="6571" spans="1:7">
      <c r="A6571" t="s">
        <v>7175</v>
      </c>
      <c r="B6571">
        <v>23.70805556</v>
      </c>
      <c r="C6571">
        <v>90.42838888999999</v>
      </c>
      <c r="D6571" t="s">
        <v>567</v>
      </c>
      <c r="E6571" t="s">
        <v>6349</v>
      </c>
      <c r="F6571" t="s">
        <v>6350</v>
      </c>
      <c r="G6571" t="s">
        <v>136</v>
      </c>
    </row>
    <row r="6572" spans="1:7">
      <c r="A6572" t="s">
        <v>7176</v>
      </c>
      <c r="B6572">
        <v>23.71502778</v>
      </c>
      <c r="C6572">
        <v>90.43447222</v>
      </c>
      <c r="D6572" t="s">
        <v>567</v>
      </c>
      <c r="E6572" t="s">
        <v>6349</v>
      </c>
      <c r="F6572" t="s">
        <v>6350</v>
      </c>
      <c r="G6572" t="s">
        <v>136</v>
      </c>
    </row>
    <row r="6573" spans="1:7">
      <c r="A6573" t="s">
        <v>7177</v>
      </c>
      <c r="B6573">
        <v>23.707417</v>
      </c>
      <c r="C6573">
        <v>90.467389</v>
      </c>
      <c r="D6573" t="s">
        <v>567</v>
      </c>
      <c r="E6573" t="s">
        <v>6349</v>
      </c>
      <c r="F6573" t="s">
        <v>6350</v>
      </c>
      <c r="G6573" t="s">
        <v>136</v>
      </c>
    </row>
    <row r="6574" spans="1:7">
      <c r="A6574" t="s">
        <v>7178</v>
      </c>
      <c r="B6574">
        <v>23.71836111</v>
      </c>
      <c r="C6574">
        <v>90.44125</v>
      </c>
      <c r="D6574" t="s">
        <v>567</v>
      </c>
      <c r="E6574" t="s">
        <v>6349</v>
      </c>
      <c r="F6574" t="s">
        <v>6350</v>
      </c>
      <c r="G6574" t="s">
        <v>136</v>
      </c>
    </row>
    <row r="6575" spans="1:7">
      <c r="A6575" t="s">
        <v>7179</v>
      </c>
      <c r="B6575">
        <v>23.70875</v>
      </c>
      <c r="C6575">
        <v>90.43191667000001</v>
      </c>
      <c r="D6575" t="s">
        <v>567</v>
      </c>
      <c r="E6575" t="s">
        <v>6349</v>
      </c>
      <c r="F6575" t="s">
        <v>6350</v>
      </c>
      <c r="G6575" t="s">
        <v>136</v>
      </c>
    </row>
    <row r="6576" spans="1:7">
      <c r="A6576" t="s">
        <v>7180</v>
      </c>
      <c r="B6576">
        <v>23.70363889</v>
      </c>
      <c r="C6576">
        <v>90.43252778</v>
      </c>
      <c r="D6576" t="s">
        <v>567</v>
      </c>
      <c r="E6576" t="s">
        <v>6349</v>
      </c>
      <c r="F6576" t="s">
        <v>6350</v>
      </c>
      <c r="G6576" t="s">
        <v>136</v>
      </c>
    </row>
    <row r="6577" spans="1:7">
      <c r="A6577" t="s">
        <v>7181</v>
      </c>
      <c r="B6577">
        <v>23.70436111</v>
      </c>
      <c r="C6577">
        <v>90.43902778</v>
      </c>
      <c r="D6577" t="s">
        <v>567</v>
      </c>
      <c r="E6577" t="s">
        <v>6349</v>
      </c>
      <c r="F6577" t="s">
        <v>6350</v>
      </c>
      <c r="G6577" t="s">
        <v>136</v>
      </c>
    </row>
    <row r="6578" spans="1:7">
      <c r="A6578" t="s">
        <v>7182</v>
      </c>
      <c r="B6578">
        <v>23.70666667</v>
      </c>
      <c r="C6578">
        <v>90.43066666999999</v>
      </c>
      <c r="D6578" t="s">
        <v>567</v>
      </c>
      <c r="E6578" t="s">
        <v>6349</v>
      </c>
      <c r="F6578" t="s">
        <v>6350</v>
      </c>
      <c r="G6578" t="s">
        <v>136</v>
      </c>
    </row>
    <row r="6579" spans="1:7">
      <c r="A6579" t="s">
        <v>7183</v>
      </c>
      <c r="B6579">
        <v>23.72351</v>
      </c>
      <c r="C6579">
        <v>90.43713</v>
      </c>
      <c r="D6579" t="s">
        <v>567</v>
      </c>
      <c r="E6579" t="s">
        <v>6349</v>
      </c>
      <c r="F6579" t="s">
        <v>6350</v>
      </c>
      <c r="G6579" t="s">
        <v>136</v>
      </c>
    </row>
    <row r="6580" spans="1:7">
      <c r="A6580" t="s">
        <v>7184</v>
      </c>
      <c r="B6580">
        <v>23.71692</v>
      </c>
      <c r="C6580">
        <v>90.43295999999999</v>
      </c>
      <c r="D6580" t="s">
        <v>567</v>
      </c>
      <c r="E6580" t="s">
        <v>6349</v>
      </c>
      <c r="F6580" t="s">
        <v>6350</v>
      </c>
      <c r="G6580" t="s">
        <v>136</v>
      </c>
    </row>
    <row r="6581" spans="1:7">
      <c r="A6581" t="s">
        <v>7185</v>
      </c>
      <c r="B6581">
        <v>23.71092</v>
      </c>
      <c r="C6581">
        <v>90.45496</v>
      </c>
      <c r="D6581" t="s">
        <v>567</v>
      </c>
      <c r="E6581" t="s">
        <v>6349</v>
      </c>
      <c r="F6581" t="s">
        <v>6350</v>
      </c>
      <c r="G6581" t="s">
        <v>136</v>
      </c>
    </row>
    <row r="6582" spans="1:7">
      <c r="A6582" t="s">
        <v>7186</v>
      </c>
      <c r="B6582">
        <v>23.7029</v>
      </c>
      <c r="C6582">
        <v>90.4507</v>
      </c>
      <c r="D6582" t="s">
        <v>567</v>
      </c>
      <c r="E6582" t="s">
        <v>6349</v>
      </c>
      <c r="F6582" t="s">
        <v>6350</v>
      </c>
      <c r="G6582" t="s">
        <v>136</v>
      </c>
    </row>
    <row r="6583" spans="1:7">
      <c r="A6583" t="s">
        <v>7187</v>
      </c>
      <c r="B6583">
        <v>23.71417</v>
      </c>
      <c r="C6583">
        <v>90.43186</v>
      </c>
      <c r="D6583" t="s">
        <v>567</v>
      </c>
      <c r="E6583" t="s">
        <v>6349</v>
      </c>
      <c r="F6583" t="s">
        <v>6350</v>
      </c>
      <c r="G6583" t="s">
        <v>136</v>
      </c>
    </row>
    <row r="6584" spans="1:7">
      <c r="A6584" t="s">
        <v>7188</v>
      </c>
      <c r="B6584">
        <v>23.6983</v>
      </c>
      <c r="C6584">
        <v>90.44459999999999</v>
      </c>
      <c r="D6584" t="s">
        <v>567</v>
      </c>
      <c r="E6584" t="s">
        <v>6349</v>
      </c>
      <c r="F6584" t="s">
        <v>6589</v>
      </c>
      <c r="G6584" t="s">
        <v>136</v>
      </c>
    </row>
    <row r="6585" spans="1:7">
      <c r="A6585" t="s">
        <v>7189</v>
      </c>
      <c r="B6585">
        <v>23.7053</v>
      </c>
      <c r="C6585">
        <v>90.444</v>
      </c>
      <c r="D6585" t="s">
        <v>567</v>
      </c>
      <c r="E6585" t="s">
        <v>6349</v>
      </c>
      <c r="F6585" t="s">
        <v>6350</v>
      </c>
      <c r="G6585" t="s">
        <v>136</v>
      </c>
    </row>
    <row r="6586" spans="1:7">
      <c r="A6586" t="s">
        <v>7190</v>
      </c>
      <c r="B6586">
        <v>23.69862</v>
      </c>
      <c r="C6586">
        <v>90.46625</v>
      </c>
      <c r="D6586" t="s">
        <v>567</v>
      </c>
      <c r="E6586" t="s">
        <v>6349</v>
      </c>
      <c r="F6586" t="s">
        <v>6350</v>
      </c>
      <c r="G6586" t="s">
        <v>136</v>
      </c>
    </row>
    <row r="6587" spans="1:7">
      <c r="A6587" t="s">
        <v>7191</v>
      </c>
      <c r="B6587">
        <v>23.71135</v>
      </c>
      <c r="C6587">
        <v>90.43992</v>
      </c>
      <c r="D6587" t="s">
        <v>567</v>
      </c>
      <c r="E6587" t="s">
        <v>6349</v>
      </c>
      <c r="F6587" t="s">
        <v>6350</v>
      </c>
      <c r="G6587" t="s">
        <v>136</v>
      </c>
    </row>
    <row r="6588" spans="1:7">
      <c r="A6588" t="s">
        <v>7192</v>
      </c>
      <c r="B6588">
        <v>23.70604</v>
      </c>
      <c r="C6588">
        <v>90.43881</v>
      </c>
      <c r="D6588" t="s">
        <v>567</v>
      </c>
      <c r="E6588" t="s">
        <v>6349</v>
      </c>
      <c r="F6588" t="s">
        <v>6350</v>
      </c>
      <c r="G6588" t="s">
        <v>136</v>
      </c>
    </row>
    <row r="6589" spans="1:7">
      <c r="A6589" t="s">
        <v>7193</v>
      </c>
      <c r="B6589">
        <v>23.7114</v>
      </c>
      <c r="C6589">
        <v>90.43576</v>
      </c>
      <c r="D6589" t="s">
        <v>567</v>
      </c>
      <c r="E6589" t="s">
        <v>6349</v>
      </c>
      <c r="F6589" t="s">
        <v>6350</v>
      </c>
      <c r="G6589" t="s">
        <v>136</v>
      </c>
    </row>
    <row r="6590" spans="1:7">
      <c r="A6590" t="s">
        <v>7194</v>
      </c>
      <c r="B6590">
        <v>23.70408</v>
      </c>
      <c r="C6590">
        <v>90.43441</v>
      </c>
      <c r="D6590" t="s">
        <v>567</v>
      </c>
      <c r="E6590" t="s">
        <v>6349</v>
      </c>
      <c r="F6590" t="s">
        <v>6350</v>
      </c>
      <c r="G6590" t="s">
        <v>136</v>
      </c>
    </row>
    <row r="6591" spans="1:7">
      <c r="A6591" t="s">
        <v>7195</v>
      </c>
      <c r="B6591">
        <v>23.69716</v>
      </c>
      <c r="C6591">
        <v>90.46037</v>
      </c>
      <c r="D6591" t="s">
        <v>567</v>
      </c>
      <c r="E6591" t="s">
        <v>6349</v>
      </c>
      <c r="F6591" t="s">
        <v>6350</v>
      </c>
      <c r="G6591" t="s">
        <v>136</v>
      </c>
    </row>
    <row r="6592" spans="1:7">
      <c r="A6592" t="s">
        <v>7196</v>
      </c>
      <c r="B6592">
        <v>23.70506</v>
      </c>
      <c r="C6592">
        <v>90.45569999999999</v>
      </c>
      <c r="D6592" t="s">
        <v>567</v>
      </c>
      <c r="E6592" t="s">
        <v>6349</v>
      </c>
      <c r="F6592" t="s">
        <v>6350</v>
      </c>
      <c r="G6592" t="s">
        <v>136</v>
      </c>
    </row>
    <row r="6593" spans="1:7">
      <c r="A6593" t="s">
        <v>7197</v>
      </c>
      <c r="B6593">
        <v>23.71476</v>
      </c>
      <c r="C6593">
        <v>90.45979</v>
      </c>
      <c r="D6593" t="s">
        <v>567</v>
      </c>
      <c r="E6593" t="s">
        <v>6349</v>
      </c>
      <c r="F6593" t="s">
        <v>6350</v>
      </c>
      <c r="G6593" t="s">
        <v>136</v>
      </c>
    </row>
    <row r="6594" spans="1:7">
      <c r="A6594" t="s">
        <v>7198</v>
      </c>
      <c r="B6594">
        <v>23.71281</v>
      </c>
      <c r="C6594">
        <v>90.44046</v>
      </c>
      <c r="D6594" t="s">
        <v>567</v>
      </c>
      <c r="E6594" t="s">
        <v>6349</v>
      </c>
      <c r="F6594" t="s">
        <v>6350</v>
      </c>
      <c r="G6594" t="s">
        <v>136</v>
      </c>
    </row>
    <row r="6595" spans="1:7">
      <c r="A6595" t="s">
        <v>7199</v>
      </c>
      <c r="B6595">
        <v>23.71766</v>
      </c>
      <c r="C6595">
        <v>90.42861000000001</v>
      </c>
      <c r="D6595" t="s">
        <v>567</v>
      </c>
      <c r="E6595" t="s">
        <v>6349</v>
      </c>
      <c r="F6595" t="s">
        <v>6350</v>
      </c>
      <c r="G6595" t="s">
        <v>136</v>
      </c>
    </row>
    <row r="6596" spans="1:7">
      <c r="A6596" t="s">
        <v>7200</v>
      </c>
      <c r="B6596">
        <v>23.69452</v>
      </c>
      <c r="C6596">
        <v>90.4669</v>
      </c>
      <c r="D6596" t="s">
        <v>567</v>
      </c>
      <c r="E6596" t="s">
        <v>6349</v>
      </c>
      <c r="F6596" t="s">
        <v>6350</v>
      </c>
      <c r="G6596" t="s">
        <v>136</v>
      </c>
    </row>
    <row r="6597" spans="1:7">
      <c r="A6597" t="s">
        <v>7201</v>
      </c>
      <c r="B6597">
        <v>23.70866</v>
      </c>
      <c r="C6597">
        <v>90.44904</v>
      </c>
      <c r="D6597" t="s">
        <v>567</v>
      </c>
      <c r="E6597" t="s">
        <v>6349</v>
      </c>
      <c r="F6597" t="s">
        <v>6350</v>
      </c>
      <c r="G6597" t="s">
        <v>136</v>
      </c>
    </row>
    <row r="6598" spans="1:7">
      <c r="A6598" t="s">
        <v>7202</v>
      </c>
      <c r="B6598">
        <v>23.70535</v>
      </c>
      <c r="C6598">
        <v>90.44727</v>
      </c>
      <c r="D6598" t="s">
        <v>567</v>
      </c>
      <c r="E6598" t="s">
        <v>6349</v>
      </c>
      <c r="F6598" t="s">
        <v>6350</v>
      </c>
      <c r="G6598" t="s">
        <v>136</v>
      </c>
    </row>
    <row r="6599" spans="1:7">
      <c r="A6599" t="s">
        <v>7203</v>
      </c>
      <c r="B6599">
        <v>23.71083</v>
      </c>
      <c r="C6599">
        <v>90.45782</v>
      </c>
      <c r="D6599" t="s">
        <v>567</v>
      </c>
      <c r="E6599" t="s">
        <v>6349</v>
      </c>
      <c r="F6599" t="s">
        <v>6350</v>
      </c>
      <c r="G6599" t="s">
        <v>136</v>
      </c>
    </row>
    <row r="6600" spans="1:7">
      <c r="A6600" t="s">
        <v>7204</v>
      </c>
      <c r="B6600">
        <v>23.70936</v>
      </c>
      <c r="C6600">
        <v>90.44132</v>
      </c>
      <c r="D6600" t="s">
        <v>567</v>
      </c>
      <c r="E6600" t="s">
        <v>6349</v>
      </c>
      <c r="F6600" t="s">
        <v>6350</v>
      </c>
      <c r="G6600" t="s">
        <v>136</v>
      </c>
    </row>
    <row r="6601" spans="1:7">
      <c r="A6601" t="s">
        <v>7205</v>
      </c>
      <c r="B6601">
        <v>23.70505</v>
      </c>
      <c r="C6601">
        <v>90.45057</v>
      </c>
      <c r="D6601" t="s">
        <v>567</v>
      </c>
      <c r="E6601" t="s">
        <v>6349</v>
      </c>
      <c r="F6601" t="s">
        <v>6350</v>
      </c>
      <c r="G6601" t="s">
        <v>136</v>
      </c>
    </row>
    <row r="6602" spans="1:7">
      <c r="A6602" t="s">
        <v>7206</v>
      </c>
      <c r="B6602">
        <v>23.70685</v>
      </c>
      <c r="C6602">
        <v>90.44373</v>
      </c>
      <c r="D6602" t="s">
        <v>567</v>
      </c>
      <c r="E6602" t="s">
        <v>6349</v>
      </c>
      <c r="F6602" t="s">
        <v>6350</v>
      </c>
      <c r="G6602" t="s">
        <v>136</v>
      </c>
    </row>
    <row r="6603" spans="1:7">
      <c r="A6603" t="s">
        <v>7207</v>
      </c>
      <c r="B6603">
        <v>23.71191</v>
      </c>
      <c r="C6603">
        <v>90.43022999999999</v>
      </c>
      <c r="D6603" t="s">
        <v>567</v>
      </c>
      <c r="E6603" t="s">
        <v>6349</v>
      </c>
      <c r="F6603" t="s">
        <v>6350</v>
      </c>
      <c r="G6603" t="s">
        <v>136</v>
      </c>
    </row>
    <row r="6604" spans="1:7">
      <c r="A6604" t="s">
        <v>7208</v>
      </c>
      <c r="B6604">
        <v>23.70979</v>
      </c>
      <c r="C6604">
        <v>90.44694</v>
      </c>
      <c r="D6604" t="s">
        <v>567</v>
      </c>
      <c r="E6604" t="s">
        <v>6349</v>
      </c>
      <c r="F6604" t="s">
        <v>6350</v>
      </c>
      <c r="G6604" t="s">
        <v>136</v>
      </c>
    </row>
    <row r="6605" spans="1:7">
      <c r="A6605" t="s">
        <v>7209</v>
      </c>
      <c r="B6605">
        <v>23.713535</v>
      </c>
      <c r="C6605">
        <v>90.443547</v>
      </c>
      <c r="D6605" t="s">
        <v>567</v>
      </c>
      <c r="E6605" t="s">
        <v>6349</v>
      </c>
      <c r="F6605" t="s">
        <v>6350</v>
      </c>
      <c r="G6605" t="s">
        <v>136</v>
      </c>
    </row>
    <row r="6606" spans="1:7">
      <c r="A6606" t="s">
        <v>7210</v>
      </c>
      <c r="B6606">
        <v>23.70381</v>
      </c>
      <c r="C6606">
        <v>90.46324</v>
      </c>
      <c r="D6606" t="s">
        <v>567</v>
      </c>
      <c r="E6606" t="s">
        <v>6349</v>
      </c>
      <c r="F6606" t="s">
        <v>6350</v>
      </c>
      <c r="G6606" t="s">
        <v>136</v>
      </c>
    </row>
    <row r="6607" spans="1:7">
      <c r="A6607" t="s">
        <v>7211</v>
      </c>
      <c r="B6607">
        <v>23.69818</v>
      </c>
      <c r="C6607">
        <v>90.46984</v>
      </c>
      <c r="D6607" t="s">
        <v>567</v>
      </c>
      <c r="E6607" t="s">
        <v>6349</v>
      </c>
      <c r="F6607" t="s">
        <v>6350</v>
      </c>
      <c r="G6607" t="s">
        <v>136</v>
      </c>
    </row>
    <row r="6608" spans="1:7">
      <c r="A6608" t="s">
        <v>7212</v>
      </c>
      <c r="B6608">
        <v>23.706583</v>
      </c>
      <c r="C6608">
        <v>90.46986</v>
      </c>
      <c r="D6608" t="s">
        <v>567</v>
      </c>
      <c r="E6608" t="s">
        <v>6349</v>
      </c>
      <c r="F6608" t="s">
        <v>6350</v>
      </c>
      <c r="G6608" t="s">
        <v>136</v>
      </c>
    </row>
    <row r="6609" spans="1:7">
      <c r="A6609" t="s">
        <v>7213</v>
      </c>
      <c r="B6609">
        <v>23.70951</v>
      </c>
      <c r="C6609">
        <v>90.42735999999999</v>
      </c>
      <c r="D6609" t="s">
        <v>567</v>
      </c>
      <c r="E6609" t="s">
        <v>6349</v>
      </c>
      <c r="F6609" t="s">
        <v>6350</v>
      </c>
      <c r="G6609" t="s">
        <v>136</v>
      </c>
    </row>
    <row r="6610" spans="1:7">
      <c r="A6610" t="s">
        <v>7214</v>
      </c>
      <c r="B6610">
        <v>23.709644</v>
      </c>
      <c r="C6610">
        <v>90.434225</v>
      </c>
      <c r="D6610" t="s">
        <v>567</v>
      </c>
      <c r="E6610" t="s">
        <v>6349</v>
      </c>
      <c r="F6610" t="s">
        <v>6350</v>
      </c>
      <c r="G6610" t="s">
        <v>136</v>
      </c>
    </row>
    <row r="6611" spans="1:7">
      <c r="A6611" t="s">
        <v>7215</v>
      </c>
      <c r="B6611">
        <v>23.71186</v>
      </c>
      <c r="C6611">
        <v>90.42984</v>
      </c>
      <c r="D6611" t="s">
        <v>567</v>
      </c>
      <c r="E6611" t="s">
        <v>6349</v>
      </c>
      <c r="F6611" t="s">
        <v>6350</v>
      </c>
      <c r="G6611" t="s">
        <v>136</v>
      </c>
    </row>
    <row r="6612" spans="1:7">
      <c r="A6612" t="s">
        <v>7216</v>
      </c>
      <c r="B6612">
        <v>23.69612</v>
      </c>
      <c r="C6612">
        <v>90.47582</v>
      </c>
      <c r="D6612" t="s">
        <v>567</v>
      </c>
      <c r="E6612" t="s">
        <v>6349</v>
      </c>
      <c r="F6612" t="s">
        <v>6350</v>
      </c>
      <c r="G6612" t="s">
        <v>136</v>
      </c>
    </row>
    <row r="6613" spans="1:7">
      <c r="A6613" t="s">
        <v>7217</v>
      </c>
      <c r="B6613">
        <v>23.69996</v>
      </c>
      <c r="C6613">
        <v>90.47563</v>
      </c>
      <c r="D6613" t="s">
        <v>567</v>
      </c>
      <c r="E6613" t="s">
        <v>6349</v>
      </c>
      <c r="F6613" t="s">
        <v>6350</v>
      </c>
      <c r="G6613" t="s">
        <v>136</v>
      </c>
    </row>
    <row r="6614" spans="1:7">
      <c r="A6614" t="s">
        <v>7218</v>
      </c>
      <c r="B6614">
        <v>23.702231</v>
      </c>
      <c r="C6614">
        <v>90.468779</v>
      </c>
      <c r="D6614" t="s">
        <v>567</v>
      </c>
      <c r="E6614" t="s">
        <v>6349</v>
      </c>
      <c r="F6614" t="s">
        <v>6350</v>
      </c>
      <c r="G6614" t="s">
        <v>136</v>
      </c>
    </row>
    <row r="6615" spans="1:7">
      <c r="A6615" t="s">
        <v>7219</v>
      </c>
      <c r="B6615">
        <v>23.71044</v>
      </c>
      <c r="C6615">
        <v>90.45049</v>
      </c>
      <c r="D6615" t="s">
        <v>567</v>
      </c>
      <c r="E6615" t="s">
        <v>6349</v>
      </c>
      <c r="F6615" t="s">
        <v>6350</v>
      </c>
      <c r="G6615" t="s">
        <v>136</v>
      </c>
    </row>
    <row r="6616" spans="1:7">
      <c r="A6616" t="s">
        <v>7220</v>
      </c>
      <c r="B6616">
        <v>23.70796</v>
      </c>
      <c r="C6616">
        <v>90.43865</v>
      </c>
      <c r="D6616" t="s">
        <v>567</v>
      </c>
      <c r="E6616" t="s">
        <v>6349</v>
      </c>
      <c r="F6616" t="s">
        <v>6350</v>
      </c>
      <c r="G6616" t="s">
        <v>136</v>
      </c>
    </row>
    <row r="6617" spans="1:7">
      <c r="A6617" t="s">
        <v>7221</v>
      </c>
      <c r="B6617">
        <v>23.71575</v>
      </c>
      <c r="C6617">
        <v>90.43174999999999</v>
      </c>
      <c r="D6617" t="s">
        <v>567</v>
      </c>
      <c r="E6617" t="s">
        <v>6349</v>
      </c>
      <c r="F6617" t="s">
        <v>6350</v>
      </c>
      <c r="G6617" t="s">
        <v>136</v>
      </c>
    </row>
    <row r="6618" spans="1:7">
      <c r="A6618" t="s">
        <v>7222</v>
      </c>
      <c r="B6618">
        <v>23.71040871</v>
      </c>
      <c r="C6618">
        <v>90.37783125999999</v>
      </c>
      <c r="D6618" t="s">
        <v>567</v>
      </c>
      <c r="E6618" t="s">
        <v>6349</v>
      </c>
      <c r="F6618" t="s">
        <v>6589</v>
      </c>
      <c r="G6618" t="s">
        <v>136</v>
      </c>
    </row>
    <row r="6619" spans="1:7">
      <c r="A6619" t="s">
        <v>7223</v>
      </c>
      <c r="B6619">
        <v>23.70935353</v>
      </c>
      <c r="C6619">
        <v>90.37202963999999</v>
      </c>
      <c r="D6619" t="s">
        <v>567</v>
      </c>
      <c r="E6619" t="s">
        <v>6349</v>
      </c>
      <c r="F6619" t="s">
        <v>6589</v>
      </c>
      <c r="G6619" t="s">
        <v>136</v>
      </c>
    </row>
    <row r="6620" spans="1:7">
      <c r="A6620" t="s">
        <v>7224</v>
      </c>
      <c r="B6620">
        <v>23.71690092</v>
      </c>
      <c r="C6620">
        <v>90.36361454999999</v>
      </c>
      <c r="D6620" t="s">
        <v>567</v>
      </c>
      <c r="E6620" t="s">
        <v>6349</v>
      </c>
      <c r="F6620" t="s">
        <v>6589</v>
      </c>
      <c r="G6620" t="s">
        <v>136</v>
      </c>
    </row>
    <row r="6621" spans="1:7">
      <c r="A6621" t="s">
        <v>7225</v>
      </c>
      <c r="B6621">
        <v>23.723015</v>
      </c>
      <c r="C6621">
        <v>90.367531</v>
      </c>
      <c r="D6621" t="s">
        <v>567</v>
      </c>
      <c r="E6621" t="s">
        <v>6349</v>
      </c>
      <c r="F6621" t="s">
        <v>6350</v>
      </c>
      <c r="G6621" t="s">
        <v>136</v>
      </c>
    </row>
    <row r="6622" spans="1:7">
      <c r="A6622" t="s">
        <v>7226</v>
      </c>
      <c r="B6622">
        <v>23.719417</v>
      </c>
      <c r="C6622">
        <v>90.374889</v>
      </c>
      <c r="D6622" t="s">
        <v>567</v>
      </c>
      <c r="E6622" t="s">
        <v>6349</v>
      </c>
      <c r="F6622" t="s">
        <v>6350</v>
      </c>
      <c r="G6622" t="s">
        <v>136</v>
      </c>
    </row>
    <row r="6623" spans="1:7">
      <c r="A6623" t="s">
        <v>7227</v>
      </c>
      <c r="B6623">
        <v>23.71283333</v>
      </c>
      <c r="C6623">
        <v>90.36683333000001</v>
      </c>
      <c r="D6623" t="s">
        <v>567</v>
      </c>
      <c r="E6623" t="s">
        <v>6349</v>
      </c>
      <c r="F6623" t="s">
        <v>6589</v>
      </c>
      <c r="G6623" t="s">
        <v>136</v>
      </c>
    </row>
    <row r="6624" spans="1:7">
      <c r="A6624" t="s">
        <v>7228</v>
      </c>
      <c r="B6624">
        <v>23.71058</v>
      </c>
      <c r="C6624">
        <v>90.38231</v>
      </c>
      <c r="D6624" t="s">
        <v>567</v>
      </c>
      <c r="E6624" t="s">
        <v>6349</v>
      </c>
      <c r="F6624" t="s">
        <v>6589</v>
      </c>
      <c r="G6624" t="s">
        <v>136</v>
      </c>
    </row>
    <row r="6625" spans="1:7">
      <c r="A6625" t="s">
        <v>7229</v>
      </c>
      <c r="B6625">
        <v>23.71299</v>
      </c>
      <c r="C6625">
        <v>90.37287000000001</v>
      </c>
      <c r="D6625" t="s">
        <v>567</v>
      </c>
      <c r="E6625" t="s">
        <v>6349</v>
      </c>
      <c r="F6625" t="s">
        <v>6350</v>
      </c>
      <c r="G6625" t="s">
        <v>136</v>
      </c>
    </row>
    <row r="6626" spans="1:7">
      <c r="A6626" t="s">
        <v>7230</v>
      </c>
      <c r="B6626">
        <v>23.71043</v>
      </c>
      <c r="C6626">
        <v>90.36574</v>
      </c>
      <c r="D6626" t="s">
        <v>567</v>
      </c>
      <c r="E6626" t="s">
        <v>6349</v>
      </c>
      <c r="F6626" t="s">
        <v>6589</v>
      </c>
      <c r="G6626" t="s">
        <v>136</v>
      </c>
    </row>
    <row r="6627" spans="1:7">
      <c r="A6627" t="s">
        <v>7231</v>
      </c>
      <c r="B6627">
        <v>23.71411</v>
      </c>
      <c r="C6627">
        <v>90.36449</v>
      </c>
      <c r="D6627" t="s">
        <v>567</v>
      </c>
      <c r="E6627" t="s">
        <v>6349</v>
      </c>
      <c r="F6627" t="s">
        <v>6589</v>
      </c>
      <c r="G6627" t="s">
        <v>136</v>
      </c>
    </row>
    <row r="6628" spans="1:7">
      <c r="A6628" t="s">
        <v>7232</v>
      </c>
      <c r="B6628">
        <v>23.71019</v>
      </c>
      <c r="C6628">
        <v>90.38712</v>
      </c>
      <c r="D6628" t="s">
        <v>567</v>
      </c>
      <c r="E6628" t="s">
        <v>6349</v>
      </c>
      <c r="F6628" t="s">
        <v>6589</v>
      </c>
      <c r="G6628" t="s">
        <v>136</v>
      </c>
    </row>
    <row r="6629" spans="1:7">
      <c r="A6629" t="s">
        <v>7233</v>
      </c>
      <c r="B6629">
        <v>23.71115</v>
      </c>
      <c r="C6629">
        <v>90.36909</v>
      </c>
      <c r="D6629" t="s">
        <v>567</v>
      </c>
      <c r="E6629" t="s">
        <v>6349</v>
      </c>
      <c r="F6629" t="s">
        <v>6589</v>
      </c>
      <c r="G6629" t="s">
        <v>136</v>
      </c>
    </row>
    <row r="6630" spans="1:7">
      <c r="A6630" t="s">
        <v>7234</v>
      </c>
      <c r="B6630">
        <v>23.719831</v>
      </c>
      <c r="C6630">
        <v>90.36961700000001</v>
      </c>
      <c r="D6630" t="s">
        <v>567</v>
      </c>
      <c r="E6630" t="s">
        <v>6349</v>
      </c>
      <c r="F6630" t="s">
        <v>6350</v>
      </c>
      <c r="G6630" t="s">
        <v>136</v>
      </c>
    </row>
    <row r="6631" spans="1:7">
      <c r="A6631" t="s">
        <v>7235</v>
      </c>
      <c r="B6631">
        <v>23.716266</v>
      </c>
      <c r="C6631">
        <v>90.36602000000001</v>
      </c>
      <c r="D6631" t="s">
        <v>567</v>
      </c>
      <c r="E6631" t="s">
        <v>6349</v>
      </c>
      <c r="F6631" t="s">
        <v>6589</v>
      </c>
      <c r="G6631" t="s">
        <v>136</v>
      </c>
    </row>
    <row r="6632" spans="1:7">
      <c r="A6632" t="s">
        <v>7236</v>
      </c>
      <c r="B6632">
        <v>23.69115</v>
      </c>
      <c r="C6632">
        <v>90.45564</v>
      </c>
      <c r="D6632" t="s">
        <v>567</v>
      </c>
      <c r="E6632" t="s">
        <v>6349</v>
      </c>
      <c r="F6632" t="s">
        <v>6589</v>
      </c>
      <c r="G6632" t="s">
        <v>136</v>
      </c>
    </row>
    <row r="6633" spans="1:7">
      <c r="A6633" t="s">
        <v>7237</v>
      </c>
      <c r="B6633">
        <v>23.6855</v>
      </c>
      <c r="C6633">
        <v>90.4436</v>
      </c>
      <c r="D6633" t="s">
        <v>567</v>
      </c>
      <c r="E6633" t="s">
        <v>6349</v>
      </c>
      <c r="F6633" t="s">
        <v>6589</v>
      </c>
      <c r="G6633" t="s">
        <v>136</v>
      </c>
    </row>
    <row r="6634" spans="1:7">
      <c r="A6634" t="s">
        <v>7238</v>
      </c>
      <c r="B6634">
        <v>23.7039</v>
      </c>
      <c r="C6634">
        <v>90.44235999999999</v>
      </c>
      <c r="D6634" t="s">
        <v>567</v>
      </c>
      <c r="E6634" t="s">
        <v>6349</v>
      </c>
      <c r="F6634" t="s">
        <v>6589</v>
      </c>
      <c r="G6634" t="s">
        <v>136</v>
      </c>
    </row>
    <row r="6635" spans="1:7">
      <c r="A6635" t="s">
        <v>7239</v>
      </c>
      <c r="B6635">
        <v>23.69162</v>
      </c>
      <c r="C6635">
        <v>90.44347</v>
      </c>
      <c r="D6635" t="s">
        <v>567</v>
      </c>
      <c r="E6635" t="s">
        <v>6349</v>
      </c>
      <c r="F6635" t="s">
        <v>6589</v>
      </c>
      <c r="G6635" t="s">
        <v>136</v>
      </c>
    </row>
    <row r="6636" spans="1:7">
      <c r="A6636" t="s">
        <v>7240</v>
      </c>
      <c r="B6636">
        <v>23.69032</v>
      </c>
      <c r="C6636">
        <v>90.43787</v>
      </c>
      <c r="D6636" t="s">
        <v>567</v>
      </c>
      <c r="E6636" t="s">
        <v>6349</v>
      </c>
      <c r="F6636" t="s">
        <v>6589</v>
      </c>
      <c r="G6636" t="s">
        <v>136</v>
      </c>
    </row>
    <row r="6637" spans="1:7">
      <c r="A6637" t="s">
        <v>7241</v>
      </c>
      <c r="B6637">
        <v>23.68867</v>
      </c>
      <c r="C6637">
        <v>90.44486999999999</v>
      </c>
      <c r="D6637" t="s">
        <v>567</v>
      </c>
      <c r="E6637" t="s">
        <v>6349</v>
      </c>
      <c r="F6637" t="s">
        <v>6589</v>
      </c>
      <c r="G6637" t="s">
        <v>136</v>
      </c>
    </row>
    <row r="6638" spans="1:7">
      <c r="A6638" t="s">
        <v>7242</v>
      </c>
      <c r="B6638">
        <v>23.69976</v>
      </c>
      <c r="C6638">
        <v>90.44756</v>
      </c>
      <c r="D6638" t="s">
        <v>567</v>
      </c>
      <c r="E6638" t="s">
        <v>6349</v>
      </c>
      <c r="F6638" t="s">
        <v>6589</v>
      </c>
      <c r="G6638" t="s">
        <v>136</v>
      </c>
    </row>
    <row r="6639" spans="1:7">
      <c r="A6639" t="s">
        <v>7243</v>
      </c>
      <c r="B6639">
        <v>23.67345</v>
      </c>
      <c r="C6639">
        <v>90.45013</v>
      </c>
      <c r="D6639" t="s">
        <v>567</v>
      </c>
      <c r="E6639" t="s">
        <v>6349</v>
      </c>
      <c r="F6639" t="s">
        <v>6589</v>
      </c>
      <c r="G6639" t="s">
        <v>136</v>
      </c>
    </row>
    <row r="6640" spans="1:7">
      <c r="A6640" t="s">
        <v>7244</v>
      </c>
      <c r="B6640">
        <v>23.69949</v>
      </c>
      <c r="C6640">
        <v>90.45556000000001</v>
      </c>
      <c r="D6640" t="s">
        <v>567</v>
      </c>
      <c r="E6640" t="s">
        <v>6349</v>
      </c>
      <c r="F6640" t="s">
        <v>6350</v>
      </c>
      <c r="G6640" t="s">
        <v>136</v>
      </c>
    </row>
    <row r="6641" spans="1:7">
      <c r="A6641" t="s">
        <v>7245</v>
      </c>
      <c r="B6641">
        <v>23.69733</v>
      </c>
      <c r="C6641">
        <v>90.45273</v>
      </c>
      <c r="D6641" t="s">
        <v>567</v>
      </c>
      <c r="E6641" t="s">
        <v>6349</v>
      </c>
      <c r="F6641" t="s">
        <v>6589</v>
      </c>
      <c r="G6641" t="s">
        <v>136</v>
      </c>
    </row>
    <row r="6642" spans="1:7">
      <c r="A6642" t="s">
        <v>7246</v>
      </c>
      <c r="B6642">
        <v>23.69197</v>
      </c>
      <c r="C6642">
        <v>90.43967000000001</v>
      </c>
      <c r="D6642" t="s">
        <v>567</v>
      </c>
      <c r="E6642" t="s">
        <v>6349</v>
      </c>
      <c r="F6642" t="s">
        <v>6589</v>
      </c>
      <c r="G6642" t="s">
        <v>136</v>
      </c>
    </row>
    <row r="6643" spans="1:7">
      <c r="A6643" t="s">
        <v>7247</v>
      </c>
      <c r="B6643">
        <v>23.7023</v>
      </c>
      <c r="C6643">
        <v>90.44569</v>
      </c>
      <c r="D6643" t="s">
        <v>567</v>
      </c>
      <c r="E6643" t="s">
        <v>6349</v>
      </c>
      <c r="F6643" t="s">
        <v>6589</v>
      </c>
      <c r="G6643" t="s">
        <v>136</v>
      </c>
    </row>
    <row r="6644" spans="1:7">
      <c r="A6644" t="s">
        <v>7248</v>
      </c>
      <c r="B6644">
        <v>23.69052</v>
      </c>
      <c r="C6644">
        <v>90.45021</v>
      </c>
      <c r="D6644" t="s">
        <v>567</v>
      </c>
      <c r="E6644" t="s">
        <v>6349</v>
      </c>
      <c r="F6644" t="s">
        <v>6589</v>
      </c>
      <c r="G6644" t="s">
        <v>136</v>
      </c>
    </row>
    <row r="6645" spans="1:7">
      <c r="A6645" t="s">
        <v>7249</v>
      </c>
      <c r="B6645">
        <v>23.69796</v>
      </c>
      <c r="C6645">
        <v>90.44044</v>
      </c>
      <c r="D6645" t="s">
        <v>567</v>
      </c>
      <c r="E6645" t="s">
        <v>6349</v>
      </c>
      <c r="F6645" t="s">
        <v>6589</v>
      </c>
      <c r="G6645" t="s">
        <v>136</v>
      </c>
    </row>
    <row r="6646" spans="1:7">
      <c r="A6646" t="s">
        <v>7250</v>
      </c>
      <c r="B6646">
        <v>23.68802</v>
      </c>
      <c r="C6646">
        <v>90.45777</v>
      </c>
      <c r="D6646" t="s">
        <v>567</v>
      </c>
      <c r="E6646" t="s">
        <v>6349</v>
      </c>
      <c r="F6646" t="s">
        <v>6589</v>
      </c>
      <c r="G6646" t="s">
        <v>136</v>
      </c>
    </row>
    <row r="6647" spans="1:7">
      <c r="A6647" t="s">
        <v>7251</v>
      </c>
      <c r="B6647">
        <v>23.69513</v>
      </c>
      <c r="C6647">
        <v>90.44297</v>
      </c>
      <c r="D6647" t="s">
        <v>567</v>
      </c>
      <c r="E6647" t="s">
        <v>6349</v>
      </c>
      <c r="F6647" t="s">
        <v>6589</v>
      </c>
      <c r="G6647" t="s">
        <v>136</v>
      </c>
    </row>
    <row r="6648" spans="1:7">
      <c r="A6648" t="s">
        <v>7252</v>
      </c>
      <c r="B6648">
        <v>23.69578</v>
      </c>
      <c r="C6648">
        <v>90.44937</v>
      </c>
      <c r="D6648" t="s">
        <v>567</v>
      </c>
      <c r="E6648" t="s">
        <v>6349</v>
      </c>
      <c r="F6648" t="s">
        <v>6589</v>
      </c>
      <c r="G6648" t="s">
        <v>136</v>
      </c>
    </row>
    <row r="6649" spans="1:7">
      <c r="A6649" t="s">
        <v>7253</v>
      </c>
      <c r="B6649">
        <v>23.68459</v>
      </c>
      <c r="C6649">
        <v>90.45634</v>
      </c>
      <c r="D6649" t="s">
        <v>567</v>
      </c>
      <c r="E6649" t="s">
        <v>6349</v>
      </c>
      <c r="F6649" t="s">
        <v>6589</v>
      </c>
      <c r="G6649" t="s">
        <v>136</v>
      </c>
    </row>
    <row r="6650" spans="1:7">
      <c r="A6650" t="s">
        <v>7254</v>
      </c>
      <c r="B6650">
        <v>23.67603</v>
      </c>
      <c r="C6650">
        <v>90.44499999999999</v>
      </c>
      <c r="D6650" t="s">
        <v>567</v>
      </c>
      <c r="E6650" t="s">
        <v>6349</v>
      </c>
      <c r="F6650" t="s">
        <v>6589</v>
      </c>
      <c r="G6650" t="s">
        <v>136</v>
      </c>
    </row>
    <row r="6651" spans="1:7">
      <c r="A6651" t="s">
        <v>7255</v>
      </c>
      <c r="B6651">
        <v>23.68635</v>
      </c>
      <c r="C6651">
        <v>90.47257999999999</v>
      </c>
      <c r="D6651" t="s">
        <v>567</v>
      </c>
      <c r="E6651" t="s">
        <v>6658</v>
      </c>
      <c r="F6651" t="s">
        <v>6589</v>
      </c>
      <c r="G6651" t="s">
        <v>136</v>
      </c>
    </row>
    <row r="6652" spans="1:7">
      <c r="A6652" t="s">
        <v>7256</v>
      </c>
      <c r="B6652">
        <v>23.68645</v>
      </c>
      <c r="C6652">
        <v>90.43566</v>
      </c>
      <c r="D6652" t="s">
        <v>567</v>
      </c>
      <c r="E6652" t="s">
        <v>6349</v>
      </c>
      <c r="F6652" t="s">
        <v>6589</v>
      </c>
      <c r="G6652" t="s">
        <v>136</v>
      </c>
    </row>
    <row r="6653" spans="1:7">
      <c r="A6653" t="s">
        <v>7257</v>
      </c>
      <c r="B6653">
        <v>23.68541</v>
      </c>
      <c r="C6653">
        <v>90.44638</v>
      </c>
      <c r="D6653" t="s">
        <v>567</v>
      </c>
      <c r="E6653" t="s">
        <v>6349</v>
      </c>
      <c r="F6653" t="s">
        <v>6589</v>
      </c>
      <c r="G6653" t="s">
        <v>136</v>
      </c>
    </row>
    <row r="6654" spans="1:7">
      <c r="A6654" t="s">
        <v>7258</v>
      </c>
      <c r="B6654">
        <v>23.68848</v>
      </c>
      <c r="C6654">
        <v>90.46413</v>
      </c>
      <c r="D6654" t="s">
        <v>567</v>
      </c>
      <c r="E6654" t="s">
        <v>6658</v>
      </c>
      <c r="F6654" t="s">
        <v>6589</v>
      </c>
      <c r="G6654" t="s">
        <v>136</v>
      </c>
    </row>
    <row r="6655" spans="1:7">
      <c r="A6655" t="s">
        <v>7259</v>
      </c>
      <c r="B6655">
        <v>23.69427</v>
      </c>
      <c r="C6655">
        <v>90.43582000000001</v>
      </c>
      <c r="D6655" t="s">
        <v>567</v>
      </c>
      <c r="E6655" t="s">
        <v>6349</v>
      </c>
      <c r="F6655" t="s">
        <v>6589</v>
      </c>
      <c r="G6655" t="s">
        <v>136</v>
      </c>
    </row>
    <row r="6656" spans="1:7">
      <c r="A6656" t="s">
        <v>7260</v>
      </c>
      <c r="B6656">
        <v>23.689009</v>
      </c>
      <c r="C6656">
        <v>90.453901</v>
      </c>
      <c r="D6656" t="s">
        <v>567</v>
      </c>
      <c r="E6656" t="s">
        <v>6349</v>
      </c>
      <c r="F6656" t="s">
        <v>6589</v>
      </c>
      <c r="G6656" t="s">
        <v>136</v>
      </c>
    </row>
    <row r="6657" spans="1:7">
      <c r="A6657" t="s">
        <v>7261</v>
      </c>
      <c r="B6657">
        <v>23.69584</v>
      </c>
      <c r="C6657">
        <v>90.45757999999999</v>
      </c>
      <c r="D6657" t="s">
        <v>567</v>
      </c>
      <c r="E6657" t="s">
        <v>6349</v>
      </c>
      <c r="F6657" t="s">
        <v>6350</v>
      </c>
      <c r="G6657" t="s">
        <v>136</v>
      </c>
    </row>
    <row r="6658" spans="1:7">
      <c r="A6658" t="s">
        <v>7262</v>
      </c>
      <c r="B6658">
        <v>23.69125</v>
      </c>
      <c r="C6658">
        <v>90.46008</v>
      </c>
      <c r="D6658" t="s">
        <v>567</v>
      </c>
      <c r="E6658" t="s">
        <v>6349</v>
      </c>
      <c r="F6658" t="s">
        <v>6589</v>
      </c>
      <c r="G6658" t="s">
        <v>136</v>
      </c>
    </row>
    <row r="6659" spans="1:7">
      <c r="A6659" t="s">
        <v>7263</v>
      </c>
      <c r="B6659">
        <v>23.69644</v>
      </c>
      <c r="C6659">
        <v>90.44651</v>
      </c>
      <c r="D6659" t="s">
        <v>567</v>
      </c>
      <c r="E6659" t="s">
        <v>6349</v>
      </c>
      <c r="F6659" t="s">
        <v>6589</v>
      </c>
      <c r="G6659" t="s">
        <v>136</v>
      </c>
    </row>
    <row r="6660" spans="1:7">
      <c r="A6660" t="s">
        <v>7264</v>
      </c>
      <c r="B6660">
        <v>23.69991</v>
      </c>
      <c r="C6660">
        <v>90.44246</v>
      </c>
      <c r="D6660" t="s">
        <v>567</v>
      </c>
      <c r="E6660" t="s">
        <v>6349</v>
      </c>
      <c r="F6660" t="s">
        <v>6589</v>
      </c>
      <c r="G6660" t="s">
        <v>136</v>
      </c>
    </row>
    <row r="6661" spans="1:7">
      <c r="A6661" t="s">
        <v>7265</v>
      </c>
      <c r="B6661">
        <v>23.70101</v>
      </c>
      <c r="C6661">
        <v>90.44911</v>
      </c>
      <c r="D6661" t="s">
        <v>567</v>
      </c>
      <c r="E6661" t="s">
        <v>6349</v>
      </c>
      <c r="F6661" t="s">
        <v>6589</v>
      </c>
      <c r="G6661" t="s">
        <v>136</v>
      </c>
    </row>
    <row r="6662" spans="1:7">
      <c r="A6662" t="s">
        <v>7266</v>
      </c>
      <c r="B6662">
        <v>23.79566</v>
      </c>
      <c r="C6662">
        <v>90.38330000000001</v>
      </c>
      <c r="D6662" t="s">
        <v>567</v>
      </c>
      <c r="E6662" t="s">
        <v>6349</v>
      </c>
      <c r="F6662" t="s">
        <v>6467</v>
      </c>
      <c r="G6662" t="s">
        <v>136</v>
      </c>
    </row>
    <row r="6663" spans="1:7">
      <c r="A6663" t="s">
        <v>7267</v>
      </c>
      <c r="B6663">
        <v>23.78409922</v>
      </c>
      <c r="C6663">
        <v>90.37669941</v>
      </c>
      <c r="D6663" t="s">
        <v>567</v>
      </c>
      <c r="E6663" t="s">
        <v>6349</v>
      </c>
      <c r="F6663" t="s">
        <v>6350</v>
      </c>
      <c r="G6663" t="s">
        <v>136</v>
      </c>
    </row>
    <row r="6664" spans="1:7">
      <c r="A6664" t="s">
        <v>7268</v>
      </c>
      <c r="B6664">
        <v>23.78768197</v>
      </c>
      <c r="C6664">
        <v>90.38783859</v>
      </c>
      <c r="D6664" t="s">
        <v>567</v>
      </c>
      <c r="E6664" t="s">
        <v>6349</v>
      </c>
      <c r="F6664" t="s">
        <v>6467</v>
      </c>
      <c r="G6664" t="s">
        <v>136</v>
      </c>
    </row>
    <row r="6665" spans="1:7">
      <c r="A6665" t="s">
        <v>7269</v>
      </c>
      <c r="B6665">
        <v>23.80046703</v>
      </c>
      <c r="C6665">
        <v>90.37847019</v>
      </c>
      <c r="D6665" t="s">
        <v>567</v>
      </c>
      <c r="E6665" t="s">
        <v>6349</v>
      </c>
      <c r="F6665" t="s">
        <v>6467</v>
      </c>
      <c r="G6665" t="s">
        <v>136</v>
      </c>
    </row>
    <row r="6666" spans="1:7">
      <c r="A6666" t="s">
        <v>7270</v>
      </c>
      <c r="B6666">
        <v>23.8198201</v>
      </c>
      <c r="C6666">
        <v>90.39555498</v>
      </c>
      <c r="D6666" t="s">
        <v>567</v>
      </c>
      <c r="E6666" t="s">
        <v>6349</v>
      </c>
      <c r="F6666" t="s">
        <v>6467</v>
      </c>
      <c r="G6666" t="s">
        <v>136</v>
      </c>
    </row>
    <row r="6667" spans="1:7">
      <c r="A6667" t="s">
        <v>7271</v>
      </c>
      <c r="B6667">
        <v>23.7794356</v>
      </c>
      <c r="C6667">
        <v>90.36997654</v>
      </c>
      <c r="D6667" t="s">
        <v>567</v>
      </c>
      <c r="E6667" t="s">
        <v>6349</v>
      </c>
      <c r="F6667" t="s">
        <v>6350</v>
      </c>
      <c r="G6667" t="s">
        <v>136</v>
      </c>
    </row>
    <row r="6668" spans="1:7">
      <c r="A6668" t="s">
        <v>7272</v>
      </c>
      <c r="B6668">
        <v>23.79596314</v>
      </c>
      <c r="C6668">
        <v>90.38008092</v>
      </c>
      <c r="D6668" t="s">
        <v>567</v>
      </c>
      <c r="E6668" t="s">
        <v>6349</v>
      </c>
      <c r="F6668" t="s">
        <v>6467</v>
      </c>
      <c r="G6668" t="s">
        <v>136</v>
      </c>
    </row>
    <row r="6669" spans="1:7">
      <c r="A6669" t="s">
        <v>7273</v>
      </c>
      <c r="B6669">
        <v>23.783292</v>
      </c>
      <c r="C6669">
        <v>90.37169387</v>
      </c>
      <c r="D6669" t="s">
        <v>567</v>
      </c>
      <c r="E6669" t="s">
        <v>6349</v>
      </c>
      <c r="F6669" t="s">
        <v>6350</v>
      </c>
      <c r="G6669" t="s">
        <v>136</v>
      </c>
    </row>
    <row r="6670" spans="1:7">
      <c r="A6670" t="s">
        <v>7274</v>
      </c>
      <c r="B6670">
        <v>23.7913</v>
      </c>
      <c r="C6670">
        <v>90.38766699999999</v>
      </c>
      <c r="D6670" t="s">
        <v>567</v>
      </c>
      <c r="E6670" t="s">
        <v>6349</v>
      </c>
      <c r="F6670" t="s">
        <v>6467</v>
      </c>
      <c r="G6670" t="s">
        <v>136</v>
      </c>
    </row>
    <row r="6671" spans="1:7">
      <c r="A6671" t="s">
        <v>7275</v>
      </c>
      <c r="B6671">
        <v>23.78635</v>
      </c>
      <c r="C6671">
        <v>90.37714</v>
      </c>
      <c r="D6671" t="s">
        <v>567</v>
      </c>
      <c r="E6671" t="s">
        <v>6349</v>
      </c>
      <c r="F6671" t="s">
        <v>6467</v>
      </c>
      <c r="G6671" t="s">
        <v>136</v>
      </c>
    </row>
    <row r="6672" spans="1:7">
      <c r="A6672" t="s">
        <v>7276</v>
      </c>
      <c r="B6672">
        <v>23.807788</v>
      </c>
      <c r="C6672">
        <v>90.38005800000001</v>
      </c>
      <c r="D6672" t="s">
        <v>567</v>
      </c>
      <c r="E6672" t="s">
        <v>6349</v>
      </c>
      <c r="F6672" t="s">
        <v>6467</v>
      </c>
      <c r="G6672" t="s">
        <v>136</v>
      </c>
    </row>
    <row r="6673" spans="1:7">
      <c r="A6673" t="s">
        <v>7277</v>
      </c>
      <c r="B6673">
        <v>23.79143268</v>
      </c>
      <c r="C6673">
        <v>90.38119181</v>
      </c>
      <c r="D6673" t="s">
        <v>567</v>
      </c>
      <c r="E6673" t="s">
        <v>6349</v>
      </c>
      <c r="F6673" t="s">
        <v>6467</v>
      </c>
      <c r="G6673" t="s">
        <v>136</v>
      </c>
    </row>
    <row r="6674" spans="1:7">
      <c r="A6674" t="s">
        <v>7278</v>
      </c>
      <c r="B6674">
        <v>23.81207281</v>
      </c>
      <c r="C6674">
        <v>90.39486579</v>
      </c>
      <c r="D6674" t="s">
        <v>567</v>
      </c>
      <c r="E6674" t="s">
        <v>6349</v>
      </c>
      <c r="F6674" t="s">
        <v>6467</v>
      </c>
      <c r="G6674" t="s">
        <v>136</v>
      </c>
    </row>
    <row r="6675" spans="1:7">
      <c r="A6675" t="s">
        <v>7279</v>
      </c>
      <c r="B6675">
        <v>23.8032</v>
      </c>
      <c r="C6675">
        <v>90.39409999999999</v>
      </c>
      <c r="D6675" t="s">
        <v>567</v>
      </c>
      <c r="E6675" t="s">
        <v>6349</v>
      </c>
      <c r="F6675" t="s">
        <v>6467</v>
      </c>
      <c r="G6675" t="s">
        <v>136</v>
      </c>
    </row>
    <row r="6676" spans="1:7">
      <c r="A6676" t="s">
        <v>7280</v>
      </c>
      <c r="B6676">
        <v>23.7971</v>
      </c>
      <c r="C6676">
        <v>90.37325</v>
      </c>
      <c r="D6676" t="s">
        <v>567</v>
      </c>
      <c r="E6676" t="s">
        <v>6349</v>
      </c>
      <c r="F6676" t="s">
        <v>6467</v>
      </c>
      <c r="G6676" t="s">
        <v>136</v>
      </c>
    </row>
    <row r="6677" spans="1:7">
      <c r="A6677" t="s">
        <v>7281</v>
      </c>
      <c r="B6677">
        <v>23.78360449</v>
      </c>
      <c r="C6677">
        <v>90.38425178</v>
      </c>
      <c r="D6677" t="s">
        <v>567</v>
      </c>
      <c r="E6677" t="s">
        <v>6349</v>
      </c>
      <c r="F6677" t="s">
        <v>6467</v>
      </c>
      <c r="G6677" t="s">
        <v>136</v>
      </c>
    </row>
    <row r="6678" spans="1:7">
      <c r="A6678" t="s">
        <v>7282</v>
      </c>
      <c r="B6678">
        <v>23.81340445</v>
      </c>
      <c r="C6678">
        <v>90.38980647</v>
      </c>
      <c r="D6678" t="s">
        <v>567</v>
      </c>
      <c r="E6678" t="s">
        <v>6349</v>
      </c>
      <c r="F6678" t="s">
        <v>6467</v>
      </c>
      <c r="G6678" t="s">
        <v>136</v>
      </c>
    </row>
    <row r="6679" spans="1:7">
      <c r="A6679" t="s">
        <v>7283</v>
      </c>
      <c r="B6679">
        <v>23.80378</v>
      </c>
      <c r="C6679">
        <v>90.37427</v>
      </c>
      <c r="D6679" t="s">
        <v>567</v>
      </c>
      <c r="E6679" t="s">
        <v>6349</v>
      </c>
      <c r="F6679" t="s">
        <v>6467</v>
      </c>
      <c r="G6679" t="s">
        <v>136</v>
      </c>
    </row>
    <row r="6680" spans="1:7">
      <c r="A6680" t="s">
        <v>7284</v>
      </c>
      <c r="B6680">
        <v>23.81422222</v>
      </c>
      <c r="C6680">
        <v>90.39880556</v>
      </c>
      <c r="D6680" t="s">
        <v>567</v>
      </c>
      <c r="E6680" t="s">
        <v>6349</v>
      </c>
      <c r="F6680" t="s">
        <v>6467</v>
      </c>
      <c r="G6680" t="s">
        <v>136</v>
      </c>
    </row>
    <row r="6681" spans="1:7">
      <c r="A6681" t="s">
        <v>7285</v>
      </c>
      <c r="B6681">
        <v>23.80833333</v>
      </c>
      <c r="C6681">
        <v>90.376</v>
      </c>
      <c r="D6681" t="s">
        <v>567</v>
      </c>
      <c r="E6681" t="s">
        <v>6349</v>
      </c>
      <c r="F6681" t="s">
        <v>6467</v>
      </c>
      <c r="G6681" t="s">
        <v>136</v>
      </c>
    </row>
    <row r="6682" spans="1:7">
      <c r="A6682" t="s">
        <v>7286</v>
      </c>
      <c r="B6682">
        <v>23.78744444</v>
      </c>
      <c r="C6682">
        <v>90.38422222</v>
      </c>
      <c r="D6682" t="s">
        <v>567</v>
      </c>
      <c r="E6682" t="s">
        <v>6349</v>
      </c>
      <c r="F6682" t="s">
        <v>6467</v>
      </c>
      <c r="G6682" t="s">
        <v>136</v>
      </c>
    </row>
    <row r="6683" spans="1:7">
      <c r="A6683" t="s">
        <v>7287</v>
      </c>
      <c r="B6683">
        <v>23.80655556</v>
      </c>
      <c r="C6683">
        <v>90.36927778</v>
      </c>
      <c r="D6683" t="s">
        <v>567</v>
      </c>
      <c r="E6683" t="s">
        <v>6349</v>
      </c>
      <c r="F6683" t="s">
        <v>6467</v>
      </c>
      <c r="G6683" t="s">
        <v>136</v>
      </c>
    </row>
    <row r="6684" spans="1:7">
      <c r="A6684" t="s">
        <v>7288</v>
      </c>
      <c r="B6684">
        <v>23.80655556</v>
      </c>
      <c r="C6684">
        <v>90.36927778</v>
      </c>
      <c r="D6684" t="s">
        <v>567</v>
      </c>
      <c r="E6684" t="s">
        <v>6349</v>
      </c>
      <c r="F6684" t="s">
        <v>6467</v>
      </c>
      <c r="G6684" t="s">
        <v>136</v>
      </c>
    </row>
    <row r="6685" spans="1:7">
      <c r="A6685" t="s">
        <v>7289</v>
      </c>
      <c r="B6685">
        <v>23.799167</v>
      </c>
      <c r="C6685">
        <v>90.38200000000001</v>
      </c>
      <c r="D6685" t="s">
        <v>567</v>
      </c>
      <c r="E6685" t="s">
        <v>6349</v>
      </c>
      <c r="F6685" t="s">
        <v>6467</v>
      </c>
      <c r="G6685" t="s">
        <v>136</v>
      </c>
    </row>
    <row r="6686" spans="1:7">
      <c r="A6686" t="s">
        <v>7290</v>
      </c>
      <c r="B6686">
        <v>23.803194</v>
      </c>
      <c r="C6686">
        <v>90.37094399999999</v>
      </c>
      <c r="D6686" t="s">
        <v>567</v>
      </c>
      <c r="E6686" t="s">
        <v>6349</v>
      </c>
      <c r="F6686" t="s">
        <v>6467</v>
      </c>
      <c r="G6686" t="s">
        <v>136</v>
      </c>
    </row>
    <row r="6687" spans="1:7">
      <c r="A6687" t="s">
        <v>7291</v>
      </c>
      <c r="B6687">
        <v>23.800167</v>
      </c>
      <c r="C6687">
        <v>90.37397199999999</v>
      </c>
      <c r="D6687" t="s">
        <v>567</v>
      </c>
      <c r="E6687" t="s">
        <v>6349</v>
      </c>
      <c r="F6687" t="s">
        <v>6467</v>
      </c>
      <c r="G6687" t="s">
        <v>136</v>
      </c>
    </row>
    <row r="6688" spans="1:7">
      <c r="A6688" t="s">
        <v>7292</v>
      </c>
      <c r="B6688">
        <v>23.792778</v>
      </c>
      <c r="C6688">
        <v>90.377222</v>
      </c>
      <c r="D6688" t="s">
        <v>567</v>
      </c>
      <c r="E6688" t="s">
        <v>6349</v>
      </c>
      <c r="F6688" t="s">
        <v>6467</v>
      </c>
      <c r="G6688" t="s">
        <v>136</v>
      </c>
    </row>
    <row r="6689" spans="1:7">
      <c r="A6689" t="s">
        <v>7293</v>
      </c>
      <c r="B6689">
        <v>23.780139</v>
      </c>
      <c r="C6689">
        <v>90.366083</v>
      </c>
      <c r="D6689" t="s">
        <v>567</v>
      </c>
      <c r="E6689" t="s">
        <v>6349</v>
      </c>
      <c r="F6689" t="s">
        <v>6350</v>
      </c>
      <c r="G6689" t="s">
        <v>136</v>
      </c>
    </row>
    <row r="6690" spans="1:7">
      <c r="A6690" t="s">
        <v>7294</v>
      </c>
      <c r="B6690">
        <v>23.79681</v>
      </c>
      <c r="C6690">
        <v>90.37672000000001</v>
      </c>
      <c r="D6690" t="s">
        <v>567</v>
      </c>
      <c r="E6690" t="s">
        <v>6349</v>
      </c>
      <c r="F6690" t="s">
        <v>6467</v>
      </c>
      <c r="G6690" t="s">
        <v>136</v>
      </c>
    </row>
    <row r="6691" spans="1:7">
      <c r="A6691" t="s">
        <v>7295</v>
      </c>
      <c r="B6691">
        <v>23.80597222</v>
      </c>
      <c r="C6691">
        <v>90.37213889</v>
      </c>
      <c r="D6691" t="s">
        <v>567</v>
      </c>
      <c r="E6691" t="s">
        <v>6349</v>
      </c>
      <c r="F6691" t="s">
        <v>6467</v>
      </c>
      <c r="G6691" t="s">
        <v>136</v>
      </c>
    </row>
    <row r="6692" spans="1:7">
      <c r="A6692" t="s">
        <v>7296</v>
      </c>
      <c r="B6692">
        <v>23.79555556</v>
      </c>
      <c r="C6692">
        <v>90.3875</v>
      </c>
      <c r="D6692" t="s">
        <v>567</v>
      </c>
      <c r="E6692" t="s">
        <v>6349</v>
      </c>
      <c r="F6692" t="s">
        <v>6467</v>
      </c>
      <c r="G6692" t="s">
        <v>136</v>
      </c>
    </row>
    <row r="6693" spans="1:7">
      <c r="A6693" t="s">
        <v>7297</v>
      </c>
      <c r="B6693">
        <v>23.78494</v>
      </c>
      <c r="C6693">
        <v>90.37466999999999</v>
      </c>
      <c r="D6693" t="s">
        <v>567</v>
      </c>
      <c r="E6693" t="s">
        <v>6349</v>
      </c>
      <c r="F6693" t="s">
        <v>6467</v>
      </c>
      <c r="G6693" t="s">
        <v>136</v>
      </c>
    </row>
    <row r="6694" spans="1:7">
      <c r="A6694" t="s">
        <v>7298</v>
      </c>
      <c r="B6694">
        <v>23.7929</v>
      </c>
      <c r="C6694">
        <v>90.38436</v>
      </c>
      <c r="D6694" t="s">
        <v>567</v>
      </c>
      <c r="E6694" t="s">
        <v>6349</v>
      </c>
      <c r="F6694" t="s">
        <v>6467</v>
      </c>
      <c r="G6694" t="s">
        <v>136</v>
      </c>
    </row>
    <row r="6695" spans="1:7">
      <c r="A6695" t="s">
        <v>7299</v>
      </c>
      <c r="B6695">
        <v>23.8061</v>
      </c>
      <c r="C6695">
        <v>90.37661</v>
      </c>
      <c r="D6695" t="s">
        <v>567</v>
      </c>
      <c r="E6695" t="s">
        <v>6349</v>
      </c>
      <c r="F6695" t="s">
        <v>6467</v>
      </c>
      <c r="G6695" t="s">
        <v>136</v>
      </c>
    </row>
    <row r="6696" spans="1:7">
      <c r="A6696" t="s">
        <v>7300</v>
      </c>
      <c r="B6696">
        <v>23.79853</v>
      </c>
      <c r="C6696">
        <v>90.37961</v>
      </c>
      <c r="D6696" t="s">
        <v>567</v>
      </c>
      <c r="E6696" t="s">
        <v>6349</v>
      </c>
      <c r="F6696" t="s">
        <v>6467</v>
      </c>
      <c r="G6696" t="s">
        <v>136</v>
      </c>
    </row>
    <row r="6697" spans="1:7">
      <c r="A6697" t="s">
        <v>7301</v>
      </c>
      <c r="B6697">
        <v>23.7762</v>
      </c>
      <c r="C6697">
        <v>90.3926</v>
      </c>
      <c r="D6697" t="s">
        <v>567</v>
      </c>
      <c r="E6697" t="s">
        <v>6349</v>
      </c>
      <c r="F6697" t="s">
        <v>6350</v>
      </c>
      <c r="G6697" t="s">
        <v>136</v>
      </c>
    </row>
    <row r="6698" spans="1:7">
      <c r="A6698" t="s">
        <v>7302</v>
      </c>
      <c r="B6698">
        <v>23.78541</v>
      </c>
      <c r="C6698">
        <v>90.37184000000001</v>
      </c>
      <c r="D6698" t="s">
        <v>567</v>
      </c>
      <c r="E6698" t="s">
        <v>6349</v>
      </c>
      <c r="F6698" t="s">
        <v>6467</v>
      </c>
      <c r="G6698" t="s">
        <v>136</v>
      </c>
    </row>
    <row r="6699" spans="1:7">
      <c r="A6699" t="s">
        <v>7303</v>
      </c>
      <c r="B6699">
        <v>23.8015</v>
      </c>
      <c r="C6699">
        <v>90.3753</v>
      </c>
      <c r="D6699" t="s">
        <v>567</v>
      </c>
      <c r="E6699" t="s">
        <v>6349</v>
      </c>
      <c r="F6699" t="s">
        <v>6467</v>
      </c>
      <c r="G6699" t="s">
        <v>136</v>
      </c>
    </row>
    <row r="6700" spans="1:7">
      <c r="A6700" t="s">
        <v>7304</v>
      </c>
      <c r="B6700">
        <v>23.78944</v>
      </c>
      <c r="C6700">
        <v>90.38464999999999</v>
      </c>
      <c r="D6700" t="s">
        <v>567</v>
      </c>
      <c r="E6700" t="s">
        <v>6349</v>
      </c>
      <c r="F6700" t="s">
        <v>6467</v>
      </c>
      <c r="G6700" t="s">
        <v>136</v>
      </c>
    </row>
    <row r="6701" spans="1:7">
      <c r="A6701" t="s">
        <v>7305</v>
      </c>
      <c r="B6701">
        <v>23.7813</v>
      </c>
      <c r="C6701">
        <v>90.3904</v>
      </c>
      <c r="D6701" t="s">
        <v>567</v>
      </c>
      <c r="E6701" t="s">
        <v>6349</v>
      </c>
      <c r="F6701" t="s">
        <v>6467</v>
      </c>
      <c r="G6701" t="s">
        <v>136</v>
      </c>
    </row>
    <row r="6702" spans="1:7">
      <c r="A6702" t="s">
        <v>7306</v>
      </c>
      <c r="B6702">
        <v>23.7929</v>
      </c>
      <c r="C6702">
        <v>90.37520000000001</v>
      </c>
      <c r="D6702" t="s">
        <v>567</v>
      </c>
      <c r="E6702" t="s">
        <v>6349</v>
      </c>
      <c r="F6702" t="s">
        <v>6467</v>
      </c>
      <c r="G6702" t="s">
        <v>136</v>
      </c>
    </row>
    <row r="6703" spans="1:7">
      <c r="A6703" t="s">
        <v>7307</v>
      </c>
      <c r="B6703">
        <v>23.80588</v>
      </c>
      <c r="C6703">
        <v>90.37965</v>
      </c>
      <c r="D6703" t="s">
        <v>567</v>
      </c>
      <c r="E6703" t="s">
        <v>6349</v>
      </c>
      <c r="F6703" t="s">
        <v>6467</v>
      </c>
      <c r="G6703" t="s">
        <v>136</v>
      </c>
    </row>
    <row r="6704" spans="1:7">
      <c r="A6704" t="s">
        <v>7308</v>
      </c>
      <c r="B6704">
        <v>23.78745</v>
      </c>
      <c r="C6704">
        <v>90.37509</v>
      </c>
      <c r="D6704" t="s">
        <v>567</v>
      </c>
      <c r="E6704" t="s">
        <v>6349</v>
      </c>
      <c r="F6704" t="s">
        <v>6467</v>
      </c>
      <c r="G6704" t="s">
        <v>136</v>
      </c>
    </row>
    <row r="6705" spans="1:7">
      <c r="A6705" t="s">
        <v>7309</v>
      </c>
      <c r="B6705">
        <v>23.808465</v>
      </c>
      <c r="C6705">
        <v>90.392151</v>
      </c>
      <c r="D6705" t="s">
        <v>567</v>
      </c>
      <c r="E6705" t="s">
        <v>6349</v>
      </c>
      <c r="F6705" t="s">
        <v>6467</v>
      </c>
      <c r="G6705" t="s">
        <v>136</v>
      </c>
    </row>
    <row r="6706" spans="1:7">
      <c r="A6706" t="s">
        <v>7310</v>
      </c>
      <c r="B6706">
        <v>23.79591</v>
      </c>
      <c r="C6706">
        <v>90.38087</v>
      </c>
      <c r="D6706" t="s">
        <v>567</v>
      </c>
      <c r="E6706" t="s">
        <v>6349</v>
      </c>
      <c r="F6706" t="s">
        <v>6467</v>
      </c>
      <c r="G6706" t="s">
        <v>136</v>
      </c>
    </row>
    <row r="6707" spans="1:7">
      <c r="A6707" t="s">
        <v>7311</v>
      </c>
      <c r="B6707">
        <v>23.801541</v>
      </c>
      <c r="C6707">
        <v>90.387463</v>
      </c>
      <c r="D6707" t="s">
        <v>567</v>
      </c>
      <c r="E6707" t="s">
        <v>6349</v>
      </c>
      <c r="F6707" t="s">
        <v>6467</v>
      </c>
      <c r="G6707" t="s">
        <v>136</v>
      </c>
    </row>
    <row r="6708" spans="1:7">
      <c r="A6708" t="s">
        <v>7312</v>
      </c>
      <c r="B6708">
        <v>23.8074</v>
      </c>
      <c r="C6708">
        <v>90.38318</v>
      </c>
      <c r="D6708" t="s">
        <v>567</v>
      </c>
      <c r="E6708" t="s">
        <v>6349</v>
      </c>
      <c r="F6708" t="s">
        <v>6467</v>
      </c>
      <c r="G6708" t="s">
        <v>136</v>
      </c>
    </row>
    <row r="6709" spans="1:7">
      <c r="A6709" t="s">
        <v>7313</v>
      </c>
      <c r="B6709">
        <v>23.809912</v>
      </c>
      <c r="C6709">
        <v>90.378663</v>
      </c>
      <c r="D6709" t="s">
        <v>567</v>
      </c>
      <c r="E6709" t="s">
        <v>6349</v>
      </c>
      <c r="F6709" t="s">
        <v>6467</v>
      </c>
      <c r="G6709" t="s">
        <v>136</v>
      </c>
    </row>
    <row r="6710" spans="1:7">
      <c r="A6710" t="s">
        <v>7314</v>
      </c>
      <c r="B6710">
        <v>23.797746</v>
      </c>
      <c r="C6710">
        <v>90.38403099999999</v>
      </c>
      <c r="D6710" t="s">
        <v>567</v>
      </c>
      <c r="E6710" t="s">
        <v>6349</v>
      </c>
      <c r="F6710" t="s">
        <v>6467</v>
      </c>
      <c r="G6710" t="s">
        <v>136</v>
      </c>
    </row>
    <row r="6711" spans="1:7">
      <c r="A6711" t="s">
        <v>7315</v>
      </c>
      <c r="B6711">
        <v>23.80313</v>
      </c>
      <c r="C6711">
        <v>90.37626</v>
      </c>
      <c r="D6711" t="s">
        <v>567</v>
      </c>
      <c r="E6711" t="s">
        <v>6349</v>
      </c>
      <c r="F6711" t="s">
        <v>6467</v>
      </c>
      <c r="G6711" t="s">
        <v>136</v>
      </c>
    </row>
    <row r="6712" spans="1:7">
      <c r="A6712" t="s">
        <v>7316</v>
      </c>
      <c r="B6712">
        <v>23.788921</v>
      </c>
      <c r="C6712">
        <v>90.387168</v>
      </c>
      <c r="D6712" t="s">
        <v>567</v>
      </c>
      <c r="E6712" t="s">
        <v>6349</v>
      </c>
      <c r="F6712" t="s">
        <v>6467</v>
      </c>
      <c r="G6712" t="s">
        <v>136</v>
      </c>
    </row>
    <row r="6713" spans="1:7">
      <c r="A6713" t="s">
        <v>7317</v>
      </c>
      <c r="B6713">
        <v>23.80328</v>
      </c>
      <c r="C6713">
        <v>90.37832</v>
      </c>
      <c r="D6713" t="s">
        <v>567</v>
      </c>
      <c r="E6713" t="s">
        <v>6349</v>
      </c>
      <c r="F6713" t="s">
        <v>6467</v>
      </c>
      <c r="G6713" t="s">
        <v>136</v>
      </c>
    </row>
    <row r="6714" spans="1:7">
      <c r="A6714" t="s">
        <v>7318</v>
      </c>
      <c r="B6714">
        <v>23.80002</v>
      </c>
      <c r="C6714">
        <v>90.383054</v>
      </c>
      <c r="D6714" t="s">
        <v>567</v>
      </c>
      <c r="E6714" t="s">
        <v>6349</v>
      </c>
      <c r="F6714" t="s">
        <v>6467</v>
      </c>
      <c r="G6714" t="s">
        <v>136</v>
      </c>
    </row>
    <row r="6715" spans="1:7">
      <c r="A6715" t="s">
        <v>7319</v>
      </c>
      <c r="B6715">
        <v>23.76514</v>
      </c>
      <c r="C6715">
        <v>90.38890000000001</v>
      </c>
      <c r="D6715" t="s">
        <v>567</v>
      </c>
      <c r="E6715" t="s">
        <v>6349</v>
      </c>
      <c r="F6715" t="s">
        <v>6350</v>
      </c>
      <c r="G6715" t="s">
        <v>136</v>
      </c>
    </row>
    <row r="6716" spans="1:7">
      <c r="A6716" t="s">
        <v>7320</v>
      </c>
      <c r="B6716">
        <v>23.80914</v>
      </c>
      <c r="C6716">
        <v>90.38206</v>
      </c>
      <c r="D6716" t="s">
        <v>567</v>
      </c>
      <c r="E6716" t="s">
        <v>6349</v>
      </c>
      <c r="F6716" t="s">
        <v>6467</v>
      </c>
      <c r="G6716" t="s">
        <v>136</v>
      </c>
    </row>
    <row r="6717" spans="1:7">
      <c r="A6717" t="s">
        <v>7321</v>
      </c>
      <c r="B6717">
        <v>23.78521</v>
      </c>
      <c r="C6717">
        <v>90.38599000000001</v>
      </c>
      <c r="D6717" t="s">
        <v>567</v>
      </c>
      <c r="E6717" t="s">
        <v>6349</v>
      </c>
      <c r="F6717" t="s">
        <v>6467</v>
      </c>
      <c r="G6717" t="s">
        <v>136</v>
      </c>
    </row>
    <row r="6718" spans="1:7">
      <c r="A6718" t="s">
        <v>7322</v>
      </c>
      <c r="B6718">
        <v>23.79812</v>
      </c>
      <c r="C6718">
        <v>90.37548</v>
      </c>
      <c r="D6718" t="s">
        <v>567</v>
      </c>
      <c r="E6718" t="s">
        <v>6349</v>
      </c>
      <c r="F6718" t="s">
        <v>6467</v>
      </c>
      <c r="G6718" t="s">
        <v>136</v>
      </c>
    </row>
    <row r="6719" spans="1:7">
      <c r="A6719" t="s">
        <v>7323</v>
      </c>
      <c r="B6719">
        <v>23.8117</v>
      </c>
      <c r="C6719">
        <v>90.38872000000001</v>
      </c>
      <c r="D6719" t="s">
        <v>567</v>
      </c>
      <c r="E6719" t="s">
        <v>6349</v>
      </c>
      <c r="F6719" t="s">
        <v>6467</v>
      </c>
      <c r="G6719" t="s">
        <v>136</v>
      </c>
    </row>
    <row r="6720" spans="1:7">
      <c r="A6720" t="s">
        <v>7324</v>
      </c>
      <c r="B6720">
        <v>23.79981</v>
      </c>
      <c r="C6720">
        <v>90.37615</v>
      </c>
      <c r="D6720" t="s">
        <v>567</v>
      </c>
      <c r="E6720" t="s">
        <v>6349</v>
      </c>
      <c r="F6720" t="s">
        <v>6467</v>
      </c>
      <c r="G6720" t="s">
        <v>136</v>
      </c>
    </row>
    <row r="6721" spans="1:7">
      <c r="A6721" t="s">
        <v>7325</v>
      </c>
      <c r="B6721">
        <v>23.79709</v>
      </c>
      <c r="C6721">
        <v>90.38144</v>
      </c>
      <c r="D6721" t="s">
        <v>567</v>
      </c>
      <c r="E6721" t="s">
        <v>6349</v>
      </c>
      <c r="F6721" t="s">
        <v>6467</v>
      </c>
      <c r="G6721" t="s">
        <v>136</v>
      </c>
    </row>
    <row r="6722" spans="1:7">
      <c r="A6722" t="s">
        <v>7326</v>
      </c>
      <c r="B6722">
        <v>23.80168</v>
      </c>
      <c r="C6722">
        <v>90.37327999999999</v>
      </c>
      <c r="D6722" t="s">
        <v>567</v>
      </c>
      <c r="E6722" t="s">
        <v>6349</v>
      </c>
      <c r="F6722" t="s">
        <v>6467</v>
      </c>
      <c r="G6722" t="s">
        <v>136</v>
      </c>
    </row>
    <row r="6723" spans="1:7">
      <c r="A6723" t="s">
        <v>7327</v>
      </c>
      <c r="B6723">
        <v>23.78895</v>
      </c>
      <c r="C6723">
        <v>90.37533999999999</v>
      </c>
      <c r="D6723" t="s">
        <v>567</v>
      </c>
      <c r="E6723" t="s">
        <v>6349</v>
      </c>
      <c r="F6723" t="s">
        <v>6467</v>
      </c>
      <c r="G6723" t="s">
        <v>136</v>
      </c>
    </row>
    <row r="6724" spans="1:7">
      <c r="A6724" t="s">
        <v>7328</v>
      </c>
      <c r="B6724">
        <v>23.69512868</v>
      </c>
      <c r="C6724">
        <v>90.39720032</v>
      </c>
      <c r="D6724" t="s">
        <v>567</v>
      </c>
      <c r="E6724" t="s">
        <v>6349</v>
      </c>
      <c r="F6724" t="s">
        <v>6589</v>
      </c>
      <c r="G6724" t="s">
        <v>136</v>
      </c>
    </row>
    <row r="6725" spans="1:7">
      <c r="A6725" t="s">
        <v>7329</v>
      </c>
      <c r="B6725">
        <v>23.70579073</v>
      </c>
      <c r="C6725">
        <v>90.39944939</v>
      </c>
      <c r="D6725" t="s">
        <v>567</v>
      </c>
      <c r="E6725" t="s">
        <v>6349</v>
      </c>
      <c r="F6725" t="s">
        <v>6589</v>
      </c>
      <c r="G6725" t="s">
        <v>136</v>
      </c>
    </row>
    <row r="6726" spans="1:7">
      <c r="A6726" t="s">
        <v>7330</v>
      </c>
      <c r="B6726">
        <v>23.68347222</v>
      </c>
      <c r="C6726">
        <v>90.42352778</v>
      </c>
      <c r="D6726" t="s">
        <v>567</v>
      </c>
      <c r="E6726" t="s">
        <v>6349</v>
      </c>
      <c r="F6726" t="s">
        <v>6589</v>
      </c>
      <c r="G6726" t="s">
        <v>136</v>
      </c>
    </row>
    <row r="6727" spans="1:7">
      <c r="A6727" t="s">
        <v>7331</v>
      </c>
      <c r="B6727">
        <v>23.70637362</v>
      </c>
      <c r="C6727">
        <v>90.39438961</v>
      </c>
      <c r="D6727" t="s">
        <v>567</v>
      </c>
      <c r="E6727" t="s">
        <v>6349</v>
      </c>
      <c r="F6727" t="s">
        <v>6589</v>
      </c>
      <c r="G6727" t="s">
        <v>136</v>
      </c>
    </row>
    <row r="6728" spans="1:7">
      <c r="A6728" t="s">
        <v>7332</v>
      </c>
      <c r="B6728">
        <v>23.70201448</v>
      </c>
      <c r="C6728">
        <v>90.40733647</v>
      </c>
      <c r="D6728" t="s">
        <v>567</v>
      </c>
      <c r="E6728" t="s">
        <v>6349</v>
      </c>
      <c r="F6728" t="s">
        <v>6589</v>
      </c>
      <c r="G6728" t="s">
        <v>136</v>
      </c>
    </row>
    <row r="6729" spans="1:7">
      <c r="A6729" t="s">
        <v>7333</v>
      </c>
      <c r="B6729">
        <v>23.70101697</v>
      </c>
      <c r="C6729">
        <v>90.39308441999999</v>
      </c>
      <c r="D6729" t="s">
        <v>567</v>
      </c>
      <c r="E6729" t="s">
        <v>6349</v>
      </c>
      <c r="F6729" t="s">
        <v>6589</v>
      </c>
      <c r="G6729" t="s">
        <v>136</v>
      </c>
    </row>
    <row r="6730" spans="1:7">
      <c r="A6730" t="s">
        <v>7334</v>
      </c>
      <c r="B6730">
        <v>23.70432481</v>
      </c>
      <c r="C6730">
        <v>90.37250279</v>
      </c>
      <c r="D6730" t="s">
        <v>567</v>
      </c>
      <c r="E6730" t="s">
        <v>6349</v>
      </c>
      <c r="F6730" t="s">
        <v>6589</v>
      </c>
      <c r="G6730" t="s">
        <v>136</v>
      </c>
    </row>
    <row r="6731" spans="1:7">
      <c r="A6731" t="s">
        <v>7335</v>
      </c>
      <c r="B6731">
        <v>23.70215505</v>
      </c>
      <c r="C6731">
        <v>90.37869205</v>
      </c>
      <c r="D6731" t="s">
        <v>567</v>
      </c>
      <c r="E6731" t="s">
        <v>6349</v>
      </c>
      <c r="F6731" t="s">
        <v>6589</v>
      </c>
      <c r="G6731" t="s">
        <v>136</v>
      </c>
    </row>
    <row r="6732" spans="1:7">
      <c r="A6732" t="s">
        <v>7336</v>
      </c>
      <c r="B6732">
        <v>23.67893471</v>
      </c>
      <c r="C6732">
        <v>90.41119261</v>
      </c>
      <c r="D6732" t="s">
        <v>567</v>
      </c>
      <c r="E6732" t="s">
        <v>6349</v>
      </c>
      <c r="F6732" t="s">
        <v>6589</v>
      </c>
      <c r="G6732" t="s">
        <v>136</v>
      </c>
    </row>
    <row r="6733" spans="1:7">
      <c r="A6733" t="s">
        <v>7337</v>
      </c>
      <c r="B6733">
        <v>23.65957209</v>
      </c>
      <c r="C6733">
        <v>90.36083530000001</v>
      </c>
      <c r="D6733" t="s">
        <v>567</v>
      </c>
      <c r="E6733" t="s">
        <v>6349</v>
      </c>
      <c r="F6733" t="s">
        <v>6589</v>
      </c>
      <c r="G6733" t="s">
        <v>136</v>
      </c>
    </row>
    <row r="6734" spans="1:7">
      <c r="A6734" t="s">
        <v>7338</v>
      </c>
      <c r="B6734">
        <v>23.70651508</v>
      </c>
      <c r="C6734">
        <v>90.28547555999999</v>
      </c>
      <c r="D6734" t="s">
        <v>567</v>
      </c>
      <c r="E6734" t="s">
        <v>6349</v>
      </c>
      <c r="F6734" t="s">
        <v>6589</v>
      </c>
      <c r="G6734" t="s">
        <v>136</v>
      </c>
    </row>
    <row r="6735" spans="1:7">
      <c r="A6735" t="s">
        <v>7339</v>
      </c>
      <c r="B6735">
        <v>23.66715894</v>
      </c>
      <c r="C6735">
        <v>90.3065331</v>
      </c>
      <c r="D6735" t="s">
        <v>567</v>
      </c>
      <c r="E6735" t="s">
        <v>6349</v>
      </c>
      <c r="F6735" t="s">
        <v>6589</v>
      </c>
      <c r="G6735" t="s">
        <v>136</v>
      </c>
    </row>
    <row r="6736" spans="1:7">
      <c r="A6736" t="s">
        <v>7340</v>
      </c>
      <c r="B6736">
        <v>23.736327</v>
      </c>
      <c r="C6736">
        <v>90.23950600000001</v>
      </c>
      <c r="D6736" t="s">
        <v>567</v>
      </c>
      <c r="E6736" t="s">
        <v>6349</v>
      </c>
      <c r="F6736" t="s">
        <v>6589</v>
      </c>
      <c r="G6736" t="s">
        <v>136</v>
      </c>
    </row>
    <row r="6737" spans="1:7">
      <c r="A6737" t="s">
        <v>7341</v>
      </c>
      <c r="B6737">
        <v>23.73054799</v>
      </c>
      <c r="C6737">
        <v>90.2719493</v>
      </c>
      <c r="D6737" t="s">
        <v>567</v>
      </c>
      <c r="E6737" t="s">
        <v>6349</v>
      </c>
      <c r="F6737" t="s">
        <v>6589</v>
      </c>
      <c r="G6737" t="s">
        <v>136</v>
      </c>
    </row>
    <row r="6738" spans="1:7">
      <c r="A6738" t="s">
        <v>7342</v>
      </c>
      <c r="B6738">
        <v>23.75634674</v>
      </c>
      <c r="C6738">
        <v>90.29470032</v>
      </c>
      <c r="D6738" t="s">
        <v>567</v>
      </c>
      <c r="E6738" t="s">
        <v>6349</v>
      </c>
      <c r="F6738" t="s">
        <v>6589</v>
      </c>
      <c r="G6738" t="s">
        <v>136</v>
      </c>
    </row>
    <row r="6739" spans="1:7">
      <c r="A6739" t="s">
        <v>7343</v>
      </c>
      <c r="B6739">
        <v>23.7292</v>
      </c>
      <c r="C6739">
        <v>90.30553</v>
      </c>
      <c r="D6739" t="s">
        <v>567</v>
      </c>
      <c r="E6739" t="s">
        <v>6349</v>
      </c>
      <c r="F6739" t="s">
        <v>6589</v>
      </c>
      <c r="G6739" t="s">
        <v>136</v>
      </c>
    </row>
    <row r="6740" spans="1:7">
      <c r="A6740" t="s">
        <v>7344</v>
      </c>
      <c r="B6740">
        <v>23.70015614</v>
      </c>
      <c r="C6740">
        <v>90.38485811</v>
      </c>
      <c r="D6740" t="s">
        <v>567</v>
      </c>
      <c r="E6740" t="s">
        <v>6349</v>
      </c>
      <c r="F6740" t="s">
        <v>6589</v>
      </c>
      <c r="G6740" t="s">
        <v>136</v>
      </c>
    </row>
    <row r="6741" spans="1:7">
      <c r="A6741" t="s">
        <v>7345</v>
      </c>
      <c r="B6741">
        <v>23.64454311</v>
      </c>
      <c r="C6741">
        <v>90.4664147</v>
      </c>
      <c r="D6741" t="s">
        <v>567</v>
      </c>
      <c r="E6741" t="s">
        <v>6349</v>
      </c>
      <c r="F6741" t="s">
        <v>6589</v>
      </c>
      <c r="G6741" t="s">
        <v>136</v>
      </c>
    </row>
    <row r="6742" spans="1:7">
      <c r="A6742" t="s">
        <v>7346</v>
      </c>
      <c r="B6742">
        <v>23.63741</v>
      </c>
      <c r="C6742">
        <v>90.43619</v>
      </c>
      <c r="D6742" t="s">
        <v>567</v>
      </c>
      <c r="E6742" t="s">
        <v>6349</v>
      </c>
      <c r="F6742" t="s">
        <v>6589</v>
      </c>
      <c r="G6742" t="s">
        <v>136</v>
      </c>
    </row>
    <row r="6743" spans="1:7">
      <c r="A6743" t="s">
        <v>7347</v>
      </c>
      <c r="B6743">
        <v>23.7177</v>
      </c>
      <c r="C6743">
        <v>90.2803</v>
      </c>
      <c r="D6743" t="s">
        <v>567</v>
      </c>
      <c r="E6743" t="s">
        <v>6349</v>
      </c>
      <c r="F6743" t="s">
        <v>6589</v>
      </c>
      <c r="G6743" t="s">
        <v>136</v>
      </c>
    </row>
    <row r="6744" spans="1:7">
      <c r="A6744" t="s">
        <v>7348</v>
      </c>
      <c r="B6744">
        <v>23.66325</v>
      </c>
      <c r="C6744">
        <v>90.33036944</v>
      </c>
      <c r="D6744" t="s">
        <v>567</v>
      </c>
      <c r="E6744" t="s">
        <v>6349</v>
      </c>
      <c r="F6744" t="s">
        <v>6589</v>
      </c>
      <c r="G6744" t="s">
        <v>136</v>
      </c>
    </row>
    <row r="6745" spans="1:7">
      <c r="A6745" t="s">
        <v>7349</v>
      </c>
      <c r="B6745">
        <v>23.7139</v>
      </c>
      <c r="C6745">
        <v>90.3571</v>
      </c>
      <c r="D6745" t="s">
        <v>567</v>
      </c>
      <c r="E6745" t="s">
        <v>6349</v>
      </c>
      <c r="F6745" t="s">
        <v>6589</v>
      </c>
      <c r="G6745" t="s">
        <v>136</v>
      </c>
    </row>
    <row r="6746" spans="1:7">
      <c r="A6746" t="s">
        <v>7350</v>
      </c>
      <c r="B6746">
        <v>23.7112</v>
      </c>
      <c r="C6746">
        <v>90.322</v>
      </c>
      <c r="D6746" t="s">
        <v>567</v>
      </c>
      <c r="E6746" t="s">
        <v>6349</v>
      </c>
      <c r="F6746" t="s">
        <v>6589</v>
      </c>
      <c r="G6746" t="s">
        <v>136</v>
      </c>
    </row>
    <row r="6747" spans="1:7">
      <c r="A6747" t="s">
        <v>7351</v>
      </c>
      <c r="B6747">
        <v>23.70419444</v>
      </c>
      <c r="C6747">
        <v>90.30200000000001</v>
      </c>
      <c r="D6747" t="s">
        <v>567</v>
      </c>
      <c r="E6747" t="s">
        <v>6349</v>
      </c>
      <c r="F6747" t="s">
        <v>6589</v>
      </c>
      <c r="G6747" t="s">
        <v>136</v>
      </c>
    </row>
    <row r="6748" spans="1:7">
      <c r="A6748" t="s">
        <v>7352</v>
      </c>
      <c r="B6748">
        <v>23.69797222</v>
      </c>
      <c r="C6748">
        <v>90.34333332999999</v>
      </c>
      <c r="D6748" t="s">
        <v>567</v>
      </c>
      <c r="E6748" t="s">
        <v>6349</v>
      </c>
      <c r="F6748" t="s">
        <v>6589</v>
      </c>
      <c r="G6748" t="s">
        <v>136</v>
      </c>
    </row>
    <row r="6749" spans="1:7">
      <c r="A6749" t="s">
        <v>7353</v>
      </c>
      <c r="B6749">
        <v>23.71777778</v>
      </c>
      <c r="C6749">
        <v>90.35155555999999</v>
      </c>
      <c r="D6749" t="s">
        <v>567</v>
      </c>
      <c r="E6749" t="s">
        <v>6349</v>
      </c>
      <c r="F6749" t="s">
        <v>6589</v>
      </c>
      <c r="G6749" t="s">
        <v>136</v>
      </c>
    </row>
    <row r="6750" spans="1:7">
      <c r="A6750" t="s">
        <v>7354</v>
      </c>
      <c r="B6750">
        <v>23.68172222</v>
      </c>
      <c r="C6750">
        <v>90.32480556</v>
      </c>
      <c r="D6750" t="s">
        <v>567</v>
      </c>
      <c r="E6750" t="s">
        <v>6349</v>
      </c>
      <c r="F6750" t="s">
        <v>6589</v>
      </c>
      <c r="G6750" t="s">
        <v>136</v>
      </c>
    </row>
    <row r="6751" spans="1:7">
      <c r="A6751" t="s">
        <v>7355</v>
      </c>
      <c r="B6751">
        <v>23.69882002</v>
      </c>
      <c r="C6751">
        <v>90.32722179</v>
      </c>
      <c r="D6751" t="s">
        <v>567</v>
      </c>
      <c r="E6751" t="s">
        <v>6349</v>
      </c>
      <c r="F6751" t="s">
        <v>6589</v>
      </c>
      <c r="G6751" t="s">
        <v>136</v>
      </c>
    </row>
    <row r="6752" spans="1:7">
      <c r="A6752" t="s">
        <v>7356</v>
      </c>
      <c r="B6752">
        <v>23.69575</v>
      </c>
      <c r="C6752">
        <v>90.41158299999999</v>
      </c>
      <c r="D6752" t="s">
        <v>567</v>
      </c>
      <c r="E6752" t="s">
        <v>6349</v>
      </c>
      <c r="F6752" t="s">
        <v>6589</v>
      </c>
      <c r="G6752" t="s">
        <v>136</v>
      </c>
    </row>
    <row r="6753" spans="1:7">
      <c r="A6753" t="s">
        <v>7357</v>
      </c>
      <c r="B6753">
        <v>23.6638</v>
      </c>
      <c r="C6753">
        <v>90.3875</v>
      </c>
      <c r="D6753" t="s">
        <v>567</v>
      </c>
      <c r="E6753" t="s">
        <v>6349</v>
      </c>
      <c r="F6753" t="s">
        <v>6589</v>
      </c>
      <c r="G6753" t="s">
        <v>136</v>
      </c>
    </row>
    <row r="6754" spans="1:7">
      <c r="A6754" t="s">
        <v>7358</v>
      </c>
      <c r="B6754">
        <v>23.7485</v>
      </c>
      <c r="C6754">
        <v>90.24963889</v>
      </c>
      <c r="D6754" t="s">
        <v>567</v>
      </c>
      <c r="E6754" t="s">
        <v>6349</v>
      </c>
      <c r="F6754" t="s">
        <v>6589</v>
      </c>
      <c r="G6754" t="s">
        <v>136</v>
      </c>
    </row>
    <row r="6755" spans="1:7">
      <c r="A6755" t="s">
        <v>7359</v>
      </c>
      <c r="B6755">
        <v>23.6447</v>
      </c>
      <c r="C6755">
        <v>90.41459999999999</v>
      </c>
      <c r="D6755" t="s">
        <v>567</v>
      </c>
      <c r="E6755" t="s">
        <v>6349</v>
      </c>
      <c r="F6755" t="s">
        <v>6589</v>
      </c>
      <c r="G6755" t="s">
        <v>136</v>
      </c>
    </row>
    <row r="6756" spans="1:7">
      <c r="A6756" t="s">
        <v>7360</v>
      </c>
      <c r="B6756">
        <v>23.65722222</v>
      </c>
      <c r="C6756">
        <v>90.44811111</v>
      </c>
      <c r="D6756" t="s">
        <v>567</v>
      </c>
      <c r="E6756" t="s">
        <v>6349</v>
      </c>
      <c r="F6756" t="s">
        <v>6589</v>
      </c>
      <c r="G6756" t="s">
        <v>136</v>
      </c>
    </row>
    <row r="6757" spans="1:7">
      <c r="A6757" t="s">
        <v>7361</v>
      </c>
      <c r="B6757">
        <v>23.70383333</v>
      </c>
      <c r="C6757">
        <v>90.40675</v>
      </c>
      <c r="D6757" t="s">
        <v>567</v>
      </c>
      <c r="E6757" t="s">
        <v>6349</v>
      </c>
      <c r="F6757" t="s">
        <v>6589</v>
      </c>
      <c r="G6757" t="s">
        <v>136</v>
      </c>
    </row>
    <row r="6758" spans="1:7">
      <c r="A6758" t="s">
        <v>7362</v>
      </c>
      <c r="B6758">
        <v>23.7018</v>
      </c>
      <c r="C6758">
        <v>90.40479999999999</v>
      </c>
      <c r="D6758" t="s">
        <v>567</v>
      </c>
      <c r="E6758" t="s">
        <v>6349</v>
      </c>
      <c r="F6758" t="s">
        <v>6589</v>
      </c>
      <c r="G6758" t="s">
        <v>136</v>
      </c>
    </row>
    <row r="6759" spans="1:7">
      <c r="A6759" t="s">
        <v>7363</v>
      </c>
      <c r="B6759">
        <v>23.7027</v>
      </c>
      <c r="C6759">
        <v>90.4074</v>
      </c>
      <c r="D6759" t="s">
        <v>567</v>
      </c>
      <c r="E6759" t="s">
        <v>6349</v>
      </c>
      <c r="F6759" t="s">
        <v>6589</v>
      </c>
      <c r="G6759" t="s">
        <v>136</v>
      </c>
    </row>
    <row r="6760" spans="1:7">
      <c r="A6760" t="s">
        <v>7364</v>
      </c>
      <c r="B6760">
        <v>23.7035</v>
      </c>
      <c r="C6760">
        <v>90.4066</v>
      </c>
      <c r="D6760" t="s">
        <v>567</v>
      </c>
      <c r="E6760" t="s">
        <v>6349</v>
      </c>
      <c r="F6760" t="s">
        <v>6589</v>
      </c>
      <c r="G6760" t="s">
        <v>136</v>
      </c>
    </row>
    <row r="6761" spans="1:7">
      <c r="A6761" t="s">
        <v>7365</v>
      </c>
      <c r="B6761">
        <v>23.7014</v>
      </c>
      <c r="C6761">
        <v>90.4072</v>
      </c>
      <c r="D6761" t="s">
        <v>567</v>
      </c>
      <c r="E6761" t="s">
        <v>6349</v>
      </c>
      <c r="F6761" t="s">
        <v>6589</v>
      </c>
      <c r="G6761" t="s">
        <v>136</v>
      </c>
    </row>
    <row r="6762" spans="1:7">
      <c r="A6762" t="s">
        <v>7366</v>
      </c>
      <c r="B6762">
        <v>23.7023</v>
      </c>
      <c r="C6762">
        <v>90.4053</v>
      </c>
      <c r="D6762" t="s">
        <v>567</v>
      </c>
      <c r="E6762" t="s">
        <v>6349</v>
      </c>
      <c r="F6762" t="s">
        <v>6589</v>
      </c>
      <c r="G6762" t="s">
        <v>136</v>
      </c>
    </row>
    <row r="6763" spans="1:7">
      <c r="A6763" t="s">
        <v>7367</v>
      </c>
      <c r="B6763">
        <v>23.7254</v>
      </c>
      <c r="C6763">
        <v>90.342736</v>
      </c>
      <c r="D6763" t="s">
        <v>567</v>
      </c>
      <c r="E6763" t="s">
        <v>6349</v>
      </c>
      <c r="F6763" t="s">
        <v>6589</v>
      </c>
      <c r="G6763" t="s">
        <v>136</v>
      </c>
    </row>
    <row r="6764" spans="1:7">
      <c r="A6764" t="s">
        <v>7368</v>
      </c>
      <c r="B6764">
        <v>23.75114</v>
      </c>
      <c r="C6764">
        <v>90.22966</v>
      </c>
      <c r="D6764" t="s">
        <v>567</v>
      </c>
      <c r="E6764" t="s">
        <v>6349</v>
      </c>
      <c r="F6764" t="s">
        <v>6589</v>
      </c>
      <c r="G6764" t="s">
        <v>136</v>
      </c>
    </row>
    <row r="6765" spans="1:7">
      <c r="A6765" t="s">
        <v>7369</v>
      </c>
      <c r="B6765">
        <v>23.73179</v>
      </c>
      <c r="C6765">
        <v>90.2878</v>
      </c>
      <c r="D6765" t="s">
        <v>567</v>
      </c>
      <c r="E6765" t="s">
        <v>6349</v>
      </c>
      <c r="F6765" t="s">
        <v>6589</v>
      </c>
      <c r="G6765" t="s">
        <v>136</v>
      </c>
    </row>
    <row r="6766" spans="1:7">
      <c r="A6766" t="s">
        <v>7370</v>
      </c>
      <c r="B6766">
        <v>23.66724</v>
      </c>
      <c r="C6766">
        <v>90.35214999999999</v>
      </c>
      <c r="D6766" t="s">
        <v>567</v>
      </c>
      <c r="E6766" t="s">
        <v>6349</v>
      </c>
      <c r="F6766" t="s">
        <v>6589</v>
      </c>
      <c r="G6766" t="s">
        <v>136</v>
      </c>
    </row>
    <row r="6767" spans="1:7">
      <c r="A6767" t="s">
        <v>7371</v>
      </c>
      <c r="B6767">
        <v>23.721271</v>
      </c>
      <c r="C6767">
        <v>90.32679899999999</v>
      </c>
      <c r="D6767" t="s">
        <v>567</v>
      </c>
      <c r="E6767" t="s">
        <v>6349</v>
      </c>
      <c r="F6767" t="s">
        <v>6589</v>
      </c>
      <c r="G6767" t="s">
        <v>136</v>
      </c>
    </row>
    <row r="6768" spans="1:7">
      <c r="A6768" t="s">
        <v>7372</v>
      </c>
      <c r="B6768">
        <v>23.66921</v>
      </c>
      <c r="C6768">
        <v>90.32192999999999</v>
      </c>
      <c r="D6768" t="s">
        <v>567</v>
      </c>
      <c r="E6768" t="s">
        <v>6349</v>
      </c>
      <c r="F6768" t="s">
        <v>6589</v>
      </c>
      <c r="G6768" t="s">
        <v>136</v>
      </c>
    </row>
    <row r="6769" spans="1:7">
      <c r="A6769" t="s">
        <v>7373</v>
      </c>
      <c r="B6769">
        <v>23.70507</v>
      </c>
      <c r="C6769">
        <v>90.38576999999999</v>
      </c>
      <c r="D6769" t="s">
        <v>567</v>
      </c>
      <c r="E6769" t="s">
        <v>6349</v>
      </c>
      <c r="F6769" t="s">
        <v>6589</v>
      </c>
      <c r="G6769" t="s">
        <v>136</v>
      </c>
    </row>
    <row r="6770" spans="1:7">
      <c r="A6770" t="s">
        <v>7374</v>
      </c>
      <c r="B6770">
        <v>23.71078</v>
      </c>
      <c r="C6770">
        <v>90.37522</v>
      </c>
      <c r="D6770" t="s">
        <v>567</v>
      </c>
      <c r="E6770" t="s">
        <v>6349</v>
      </c>
      <c r="F6770" t="s">
        <v>6350</v>
      </c>
      <c r="G6770" t="s">
        <v>136</v>
      </c>
    </row>
    <row r="6771" spans="1:7">
      <c r="A6771" t="s">
        <v>7375</v>
      </c>
      <c r="B6771">
        <v>23.77059</v>
      </c>
      <c r="C6771">
        <v>90.24512</v>
      </c>
      <c r="D6771" t="s">
        <v>567</v>
      </c>
      <c r="E6771" t="s">
        <v>6349</v>
      </c>
      <c r="F6771" t="s">
        <v>6589</v>
      </c>
      <c r="G6771" t="s">
        <v>136</v>
      </c>
    </row>
    <row r="6772" spans="1:7">
      <c r="A6772" t="s">
        <v>7376</v>
      </c>
      <c r="B6772">
        <v>23.6926</v>
      </c>
      <c r="C6772">
        <v>90.402</v>
      </c>
      <c r="D6772" t="s">
        <v>567</v>
      </c>
      <c r="E6772" t="s">
        <v>6349</v>
      </c>
      <c r="F6772" t="s">
        <v>6589</v>
      </c>
      <c r="G6772" t="s">
        <v>136</v>
      </c>
    </row>
    <row r="6773" spans="1:7">
      <c r="A6773" t="s">
        <v>7377</v>
      </c>
      <c r="B6773">
        <v>23.6956</v>
      </c>
      <c r="C6773">
        <v>90.3916</v>
      </c>
      <c r="D6773" t="s">
        <v>567</v>
      </c>
      <c r="E6773" t="s">
        <v>6349</v>
      </c>
      <c r="F6773" t="s">
        <v>6589</v>
      </c>
      <c r="G6773" t="s">
        <v>136</v>
      </c>
    </row>
    <row r="6774" spans="1:7">
      <c r="A6774" t="s">
        <v>7378</v>
      </c>
      <c r="B6774">
        <v>23.6893</v>
      </c>
      <c r="C6774">
        <v>90.304</v>
      </c>
      <c r="D6774" t="s">
        <v>567</v>
      </c>
      <c r="E6774" t="s">
        <v>6349</v>
      </c>
      <c r="F6774" t="s">
        <v>6589</v>
      </c>
      <c r="G6774" t="s">
        <v>136</v>
      </c>
    </row>
    <row r="6775" spans="1:7">
      <c r="A6775" t="s">
        <v>7379</v>
      </c>
      <c r="B6775">
        <v>23.67158</v>
      </c>
      <c r="C6775">
        <v>90.34354</v>
      </c>
      <c r="D6775" t="s">
        <v>567</v>
      </c>
      <c r="E6775" t="s">
        <v>6349</v>
      </c>
      <c r="F6775" t="s">
        <v>6589</v>
      </c>
      <c r="G6775" t="s">
        <v>136</v>
      </c>
    </row>
    <row r="6776" spans="1:7">
      <c r="A6776" t="s">
        <v>7380</v>
      </c>
      <c r="B6776">
        <v>23.74143</v>
      </c>
      <c r="C6776">
        <v>90.32626999999999</v>
      </c>
      <c r="D6776" t="s">
        <v>567</v>
      </c>
      <c r="E6776" t="s">
        <v>6349</v>
      </c>
      <c r="F6776" t="s">
        <v>6589</v>
      </c>
      <c r="G6776" t="s">
        <v>136</v>
      </c>
    </row>
    <row r="6777" spans="1:7">
      <c r="A6777" t="s">
        <v>7381</v>
      </c>
      <c r="B6777">
        <v>23.73151</v>
      </c>
      <c r="C6777">
        <v>90.27925999999999</v>
      </c>
      <c r="D6777" t="s">
        <v>567</v>
      </c>
      <c r="E6777" t="s">
        <v>6349</v>
      </c>
      <c r="F6777" t="s">
        <v>6589</v>
      </c>
      <c r="G6777" t="s">
        <v>136</v>
      </c>
    </row>
    <row r="6778" spans="1:7">
      <c r="A6778" t="s">
        <v>7382</v>
      </c>
      <c r="B6778">
        <v>23.7101</v>
      </c>
      <c r="C6778">
        <v>90.35339999999999</v>
      </c>
      <c r="D6778" t="s">
        <v>567</v>
      </c>
      <c r="E6778" t="s">
        <v>6349</v>
      </c>
      <c r="F6778" t="s">
        <v>6589</v>
      </c>
      <c r="G6778" t="s">
        <v>136</v>
      </c>
    </row>
    <row r="6779" spans="1:7">
      <c r="A6779" t="s">
        <v>7383</v>
      </c>
      <c r="B6779">
        <v>23.70256</v>
      </c>
      <c r="C6779">
        <v>90.40627000000001</v>
      </c>
      <c r="D6779" t="s">
        <v>567</v>
      </c>
      <c r="E6779" t="s">
        <v>6349</v>
      </c>
      <c r="F6779" t="s">
        <v>6589</v>
      </c>
      <c r="G6779" t="s">
        <v>136</v>
      </c>
    </row>
    <row r="6780" spans="1:7">
      <c r="A6780" t="s">
        <v>7384</v>
      </c>
      <c r="B6780">
        <v>23.70797</v>
      </c>
      <c r="C6780">
        <v>90.39796</v>
      </c>
      <c r="D6780" t="s">
        <v>567</v>
      </c>
      <c r="E6780" t="s">
        <v>6349</v>
      </c>
      <c r="F6780" t="s">
        <v>6589</v>
      </c>
      <c r="G6780" t="s">
        <v>136</v>
      </c>
    </row>
    <row r="6781" spans="1:7">
      <c r="A6781" t="s">
        <v>7385</v>
      </c>
      <c r="B6781">
        <v>23.70282</v>
      </c>
      <c r="C6781">
        <v>90.40431</v>
      </c>
      <c r="D6781" t="s">
        <v>567</v>
      </c>
      <c r="E6781" t="s">
        <v>6349</v>
      </c>
      <c r="F6781" t="s">
        <v>6589</v>
      </c>
      <c r="G6781" t="s">
        <v>136</v>
      </c>
    </row>
    <row r="6782" spans="1:7">
      <c r="A6782" t="s">
        <v>7386</v>
      </c>
      <c r="B6782">
        <v>23.69755</v>
      </c>
      <c r="C6782">
        <v>90.40691</v>
      </c>
      <c r="D6782" t="s">
        <v>567</v>
      </c>
      <c r="E6782" t="s">
        <v>6349</v>
      </c>
      <c r="F6782" t="s">
        <v>6589</v>
      </c>
      <c r="G6782" t="s">
        <v>136</v>
      </c>
    </row>
    <row r="6783" spans="1:7">
      <c r="A6783" t="s">
        <v>7387</v>
      </c>
      <c r="B6783">
        <v>23.69362</v>
      </c>
      <c r="C6783">
        <v>90.41504999999999</v>
      </c>
      <c r="D6783" t="s">
        <v>567</v>
      </c>
      <c r="E6783" t="s">
        <v>6349</v>
      </c>
      <c r="F6783" t="s">
        <v>6589</v>
      </c>
      <c r="G6783" t="s">
        <v>136</v>
      </c>
    </row>
    <row r="6784" spans="1:7">
      <c r="A6784" t="s">
        <v>7388</v>
      </c>
      <c r="B6784">
        <v>23.7041</v>
      </c>
      <c r="C6784">
        <v>90.39709999999999</v>
      </c>
      <c r="D6784" t="s">
        <v>567</v>
      </c>
      <c r="E6784" t="s">
        <v>6349</v>
      </c>
      <c r="F6784" t="s">
        <v>6589</v>
      </c>
      <c r="G6784" t="s">
        <v>136</v>
      </c>
    </row>
    <row r="6785" spans="1:7">
      <c r="A6785" t="s">
        <v>7389</v>
      </c>
      <c r="B6785">
        <v>23.70488</v>
      </c>
      <c r="C6785">
        <v>90.38802</v>
      </c>
      <c r="D6785" t="s">
        <v>567</v>
      </c>
      <c r="E6785" t="s">
        <v>6349</v>
      </c>
      <c r="F6785" t="s">
        <v>6589</v>
      </c>
      <c r="G6785" t="s">
        <v>136</v>
      </c>
    </row>
    <row r="6786" spans="1:7">
      <c r="A6786" t="s">
        <v>7390</v>
      </c>
      <c r="B6786">
        <v>23.69943</v>
      </c>
      <c r="C6786">
        <v>90.3969</v>
      </c>
      <c r="D6786" t="s">
        <v>567</v>
      </c>
      <c r="E6786" t="s">
        <v>6349</v>
      </c>
      <c r="F6786" t="s">
        <v>6589</v>
      </c>
      <c r="G6786" t="s">
        <v>136</v>
      </c>
    </row>
    <row r="6787" spans="1:7">
      <c r="A6787" t="s">
        <v>7391</v>
      </c>
      <c r="B6787">
        <v>23.70374</v>
      </c>
      <c r="C6787">
        <v>90.40382</v>
      </c>
      <c r="D6787" t="s">
        <v>567</v>
      </c>
      <c r="E6787" t="s">
        <v>6349</v>
      </c>
      <c r="F6787" t="s">
        <v>6589</v>
      </c>
      <c r="G6787" t="s">
        <v>136</v>
      </c>
    </row>
    <row r="6788" spans="1:7">
      <c r="A6788" t="s">
        <v>7392</v>
      </c>
      <c r="B6788">
        <v>23.70182</v>
      </c>
      <c r="C6788">
        <v>90.38806</v>
      </c>
      <c r="D6788" t="s">
        <v>567</v>
      </c>
      <c r="E6788" t="s">
        <v>6349</v>
      </c>
      <c r="F6788" t="s">
        <v>6589</v>
      </c>
      <c r="G6788" t="s">
        <v>136</v>
      </c>
    </row>
    <row r="6789" spans="1:7">
      <c r="A6789" t="s">
        <v>7393</v>
      </c>
      <c r="B6789">
        <v>23.70461</v>
      </c>
      <c r="C6789">
        <v>90.37633</v>
      </c>
      <c r="D6789" t="s">
        <v>567</v>
      </c>
      <c r="E6789" t="s">
        <v>6349</v>
      </c>
      <c r="F6789" t="s">
        <v>6589</v>
      </c>
      <c r="G6789" t="s">
        <v>136</v>
      </c>
    </row>
    <row r="6790" spans="1:7">
      <c r="A6790" t="s">
        <v>7394</v>
      </c>
      <c r="B6790">
        <v>23.6821</v>
      </c>
      <c r="C6790">
        <v>90.42721</v>
      </c>
      <c r="D6790" t="s">
        <v>567</v>
      </c>
      <c r="E6790" t="s">
        <v>6349</v>
      </c>
      <c r="F6790" t="s">
        <v>6589</v>
      </c>
      <c r="G6790" t="s">
        <v>136</v>
      </c>
    </row>
    <row r="6791" spans="1:7">
      <c r="A6791" t="s">
        <v>7395</v>
      </c>
      <c r="B6791">
        <v>23.68801</v>
      </c>
      <c r="C6791">
        <v>90.31255</v>
      </c>
      <c r="D6791" t="s">
        <v>567</v>
      </c>
      <c r="E6791" t="s">
        <v>6349</v>
      </c>
      <c r="F6791" t="s">
        <v>6589</v>
      </c>
      <c r="G6791" t="s">
        <v>136</v>
      </c>
    </row>
    <row r="6792" spans="1:7">
      <c r="A6792" t="s">
        <v>7396</v>
      </c>
      <c r="B6792">
        <v>23.65929</v>
      </c>
      <c r="C6792">
        <v>90.35469000000001</v>
      </c>
      <c r="D6792" t="s">
        <v>567</v>
      </c>
      <c r="E6792" t="s">
        <v>6349</v>
      </c>
      <c r="F6792" t="s">
        <v>6589</v>
      </c>
      <c r="G6792" t="s">
        <v>136</v>
      </c>
    </row>
    <row r="6793" spans="1:7">
      <c r="A6793" t="s">
        <v>7397</v>
      </c>
      <c r="B6793">
        <v>23.70513</v>
      </c>
      <c r="C6793">
        <v>90.3926</v>
      </c>
      <c r="D6793" t="s">
        <v>567</v>
      </c>
      <c r="E6793" t="s">
        <v>6349</v>
      </c>
      <c r="F6793" t="s">
        <v>6589</v>
      </c>
      <c r="G6793" t="s">
        <v>136</v>
      </c>
    </row>
    <row r="6794" spans="1:7">
      <c r="A6794" t="s">
        <v>7398</v>
      </c>
      <c r="B6794">
        <v>23.70091</v>
      </c>
      <c r="C6794">
        <v>90.40527</v>
      </c>
      <c r="D6794" t="s">
        <v>567</v>
      </c>
      <c r="E6794" t="s">
        <v>6349</v>
      </c>
      <c r="F6794" t="s">
        <v>6589</v>
      </c>
      <c r="G6794" t="s">
        <v>136</v>
      </c>
    </row>
    <row r="6795" spans="1:7">
      <c r="A6795" t="s">
        <v>7399</v>
      </c>
      <c r="B6795">
        <v>23.69478</v>
      </c>
      <c r="C6795">
        <v>90.40465</v>
      </c>
      <c r="D6795" t="s">
        <v>567</v>
      </c>
      <c r="E6795" t="s">
        <v>6349</v>
      </c>
      <c r="F6795" t="s">
        <v>6589</v>
      </c>
      <c r="G6795" t="s">
        <v>136</v>
      </c>
    </row>
    <row r="6796" spans="1:7">
      <c r="A6796" t="s">
        <v>7400</v>
      </c>
      <c r="B6796">
        <v>23.68853</v>
      </c>
      <c r="C6796">
        <v>90.41933</v>
      </c>
      <c r="D6796" t="s">
        <v>567</v>
      </c>
      <c r="E6796" t="s">
        <v>6349</v>
      </c>
      <c r="F6796" t="s">
        <v>6589</v>
      </c>
      <c r="G6796" t="s">
        <v>136</v>
      </c>
    </row>
    <row r="6797" spans="1:7">
      <c r="A6797" t="s">
        <v>7401</v>
      </c>
      <c r="B6797">
        <v>23.71847</v>
      </c>
      <c r="C6797">
        <v>90.34802999999999</v>
      </c>
      <c r="D6797" t="s">
        <v>567</v>
      </c>
      <c r="E6797" t="s">
        <v>6349</v>
      </c>
      <c r="F6797" t="s">
        <v>6589</v>
      </c>
      <c r="G6797" t="s">
        <v>136</v>
      </c>
    </row>
    <row r="6798" spans="1:7">
      <c r="A6798" t="s">
        <v>7402</v>
      </c>
      <c r="B6798">
        <v>23.70399</v>
      </c>
      <c r="C6798">
        <v>90.40566</v>
      </c>
      <c r="D6798" t="s">
        <v>567</v>
      </c>
      <c r="E6798" t="s">
        <v>6349</v>
      </c>
      <c r="F6798" t="s">
        <v>6589</v>
      </c>
      <c r="G6798" t="s">
        <v>136</v>
      </c>
    </row>
    <row r="6799" spans="1:7">
      <c r="A6799" t="s">
        <v>7403</v>
      </c>
      <c r="B6799">
        <v>23.6945</v>
      </c>
      <c r="C6799">
        <v>90.41018</v>
      </c>
      <c r="D6799" t="s">
        <v>567</v>
      </c>
      <c r="E6799" t="s">
        <v>6349</v>
      </c>
      <c r="F6799" t="s">
        <v>6589</v>
      </c>
      <c r="G6799" t="s">
        <v>136</v>
      </c>
    </row>
    <row r="6800" spans="1:7">
      <c r="A6800" t="s">
        <v>7404</v>
      </c>
      <c r="B6800">
        <v>23.72858</v>
      </c>
      <c r="C6800">
        <v>90.33298000000001</v>
      </c>
      <c r="D6800" t="s">
        <v>567</v>
      </c>
      <c r="E6800" t="s">
        <v>6349</v>
      </c>
      <c r="F6800" t="s">
        <v>6589</v>
      </c>
      <c r="G6800" t="s">
        <v>136</v>
      </c>
    </row>
    <row r="6801" spans="1:7">
      <c r="A6801" t="s">
        <v>7405</v>
      </c>
      <c r="B6801">
        <v>23.7336</v>
      </c>
      <c r="C6801">
        <v>90.34944</v>
      </c>
      <c r="D6801" t="s">
        <v>567</v>
      </c>
      <c r="E6801" t="s">
        <v>6349</v>
      </c>
      <c r="F6801" t="s">
        <v>6589</v>
      </c>
      <c r="G6801" t="s">
        <v>136</v>
      </c>
    </row>
    <row r="6802" spans="1:7">
      <c r="A6802" t="s">
        <v>7406</v>
      </c>
      <c r="B6802">
        <v>23.69755</v>
      </c>
      <c r="C6802">
        <v>90.29414</v>
      </c>
      <c r="D6802" t="s">
        <v>567</v>
      </c>
      <c r="E6802" t="s">
        <v>6349</v>
      </c>
      <c r="F6802" t="s">
        <v>6589</v>
      </c>
      <c r="G6802" t="s">
        <v>136</v>
      </c>
    </row>
    <row r="6803" spans="1:7">
      <c r="A6803" t="s">
        <v>7407</v>
      </c>
      <c r="B6803">
        <v>23.73299</v>
      </c>
      <c r="C6803">
        <v>90.26048</v>
      </c>
      <c r="D6803" t="s">
        <v>567</v>
      </c>
      <c r="E6803" t="s">
        <v>6349</v>
      </c>
      <c r="F6803" t="s">
        <v>6589</v>
      </c>
      <c r="G6803" t="s">
        <v>136</v>
      </c>
    </row>
    <row r="6804" spans="1:7">
      <c r="A6804" t="s">
        <v>7408</v>
      </c>
      <c r="B6804">
        <v>23.6558</v>
      </c>
      <c r="C6804">
        <v>90.33989</v>
      </c>
      <c r="D6804" t="s">
        <v>567</v>
      </c>
      <c r="E6804" t="s">
        <v>6349</v>
      </c>
      <c r="F6804" t="s">
        <v>6589</v>
      </c>
      <c r="G6804" t="s">
        <v>136</v>
      </c>
    </row>
    <row r="6805" spans="1:7">
      <c r="A6805" t="s">
        <v>7409</v>
      </c>
      <c r="B6805">
        <v>23.70328</v>
      </c>
      <c r="C6805">
        <v>90.40532</v>
      </c>
      <c r="D6805" t="s">
        <v>567</v>
      </c>
      <c r="E6805" t="s">
        <v>6349</v>
      </c>
      <c r="F6805" t="s">
        <v>6589</v>
      </c>
      <c r="G6805" t="s">
        <v>136</v>
      </c>
    </row>
    <row r="6806" spans="1:7">
      <c r="A6806" t="s">
        <v>7410</v>
      </c>
      <c r="B6806">
        <v>23.66218</v>
      </c>
      <c r="C6806">
        <v>90.37318</v>
      </c>
      <c r="D6806" t="s">
        <v>567</v>
      </c>
      <c r="E6806" t="s">
        <v>6349</v>
      </c>
      <c r="F6806" t="s">
        <v>6589</v>
      </c>
      <c r="G6806" t="s">
        <v>136</v>
      </c>
    </row>
    <row r="6807" spans="1:7">
      <c r="A6807" t="s">
        <v>7411</v>
      </c>
      <c r="B6807">
        <v>23.66315</v>
      </c>
      <c r="C6807">
        <v>90.4241</v>
      </c>
      <c r="D6807" t="s">
        <v>567</v>
      </c>
      <c r="E6807" t="s">
        <v>6349</v>
      </c>
      <c r="F6807" t="s">
        <v>6589</v>
      </c>
      <c r="G6807" t="s">
        <v>136</v>
      </c>
    </row>
    <row r="6808" spans="1:7">
      <c r="A6808" t="s">
        <v>7412</v>
      </c>
      <c r="B6808">
        <v>23.67284</v>
      </c>
      <c r="C6808">
        <v>90.43689999999999</v>
      </c>
      <c r="D6808" t="s">
        <v>567</v>
      </c>
      <c r="E6808" t="s">
        <v>6349</v>
      </c>
      <c r="F6808" t="s">
        <v>6589</v>
      </c>
      <c r="G6808" t="s">
        <v>136</v>
      </c>
    </row>
    <row r="6809" spans="1:7">
      <c r="A6809" t="s">
        <v>7413</v>
      </c>
      <c r="B6809">
        <v>23.660077</v>
      </c>
      <c r="C6809">
        <v>90.35947400000001</v>
      </c>
      <c r="D6809" t="s">
        <v>567</v>
      </c>
      <c r="E6809" t="s">
        <v>6349</v>
      </c>
      <c r="F6809" t="s">
        <v>6589</v>
      </c>
      <c r="G6809" t="s">
        <v>136</v>
      </c>
    </row>
    <row r="6810" spans="1:7">
      <c r="A6810" t="s">
        <v>7414</v>
      </c>
      <c r="B6810">
        <v>23.66094</v>
      </c>
      <c r="C6810">
        <v>90.43272</v>
      </c>
      <c r="D6810" t="s">
        <v>567</v>
      </c>
      <c r="E6810" t="s">
        <v>6349</v>
      </c>
      <c r="F6810" t="s">
        <v>6589</v>
      </c>
      <c r="G6810" t="s">
        <v>136</v>
      </c>
    </row>
    <row r="6811" spans="1:7">
      <c r="A6811" t="s">
        <v>7415</v>
      </c>
      <c r="B6811">
        <v>23.736679</v>
      </c>
      <c r="C6811">
        <v>90.33704899999999</v>
      </c>
      <c r="D6811" t="s">
        <v>567</v>
      </c>
      <c r="E6811" t="s">
        <v>6349</v>
      </c>
      <c r="F6811" t="s">
        <v>6589</v>
      </c>
      <c r="G6811" t="s">
        <v>136</v>
      </c>
    </row>
    <row r="6812" spans="1:7">
      <c r="A6812" t="s">
        <v>7416</v>
      </c>
      <c r="B6812">
        <v>23.739001</v>
      </c>
      <c r="C6812">
        <v>90.343294</v>
      </c>
      <c r="D6812" t="s">
        <v>567</v>
      </c>
      <c r="E6812" t="s">
        <v>6349</v>
      </c>
      <c r="F6812" t="s">
        <v>6589</v>
      </c>
      <c r="G6812" t="s">
        <v>136</v>
      </c>
    </row>
    <row r="6813" spans="1:7">
      <c r="A6813" t="s">
        <v>7417</v>
      </c>
      <c r="B6813">
        <v>23.673409</v>
      </c>
      <c r="C6813">
        <v>90.40480599999999</v>
      </c>
      <c r="D6813" t="s">
        <v>567</v>
      </c>
      <c r="E6813" t="s">
        <v>6349</v>
      </c>
      <c r="F6813" t="s">
        <v>6589</v>
      </c>
      <c r="G6813" t="s">
        <v>136</v>
      </c>
    </row>
    <row r="6814" spans="1:7">
      <c r="A6814" t="s">
        <v>7418</v>
      </c>
      <c r="B6814">
        <v>23.72826</v>
      </c>
      <c r="C6814">
        <v>90.34437</v>
      </c>
      <c r="D6814" t="s">
        <v>567</v>
      </c>
      <c r="E6814" t="s">
        <v>6349</v>
      </c>
      <c r="F6814" t="s">
        <v>6589</v>
      </c>
      <c r="G6814" t="s">
        <v>136</v>
      </c>
    </row>
    <row r="6815" spans="1:7">
      <c r="A6815" t="s">
        <v>7419</v>
      </c>
      <c r="B6815">
        <v>23.70072</v>
      </c>
      <c r="C6815">
        <v>90.39937</v>
      </c>
      <c r="D6815" t="s">
        <v>567</v>
      </c>
      <c r="E6815" t="s">
        <v>6349</v>
      </c>
      <c r="F6815" t="s">
        <v>6589</v>
      </c>
      <c r="G6815" t="s">
        <v>136</v>
      </c>
    </row>
    <row r="6816" spans="1:7">
      <c r="A6816" t="s">
        <v>7420</v>
      </c>
      <c r="B6816">
        <v>23.70268</v>
      </c>
      <c r="C6816">
        <v>90.40134</v>
      </c>
      <c r="D6816" t="s">
        <v>567</v>
      </c>
      <c r="E6816" t="s">
        <v>6349</v>
      </c>
      <c r="F6816" t="s">
        <v>6589</v>
      </c>
      <c r="G6816" t="s">
        <v>136</v>
      </c>
    </row>
    <row r="6817" spans="1:7">
      <c r="A6817" t="s">
        <v>7421</v>
      </c>
      <c r="B6817">
        <v>23.73113</v>
      </c>
      <c r="C6817">
        <v>90.32398000000001</v>
      </c>
      <c r="D6817" t="s">
        <v>567</v>
      </c>
      <c r="E6817" t="s">
        <v>6349</v>
      </c>
      <c r="F6817" t="s">
        <v>6589</v>
      </c>
      <c r="G6817" t="s">
        <v>136</v>
      </c>
    </row>
    <row r="6818" spans="1:7">
      <c r="A6818" t="s">
        <v>7422</v>
      </c>
      <c r="B6818">
        <v>23.70474</v>
      </c>
      <c r="C6818">
        <v>90.40218</v>
      </c>
      <c r="D6818" t="s">
        <v>567</v>
      </c>
      <c r="E6818" t="s">
        <v>6349</v>
      </c>
      <c r="F6818" t="s">
        <v>6589</v>
      </c>
      <c r="G6818" t="s">
        <v>136</v>
      </c>
    </row>
    <row r="6819" spans="1:7">
      <c r="A6819" t="s">
        <v>7423</v>
      </c>
      <c r="B6819">
        <v>23.67853</v>
      </c>
      <c r="C6819">
        <v>90.42306000000001</v>
      </c>
      <c r="D6819" t="s">
        <v>567</v>
      </c>
      <c r="E6819" t="s">
        <v>6349</v>
      </c>
      <c r="F6819" t="s">
        <v>6589</v>
      </c>
      <c r="G6819" t="s">
        <v>136</v>
      </c>
    </row>
    <row r="6820" spans="1:7">
      <c r="A6820" t="s">
        <v>7424</v>
      </c>
      <c r="B6820">
        <v>23.6718</v>
      </c>
      <c r="C6820">
        <v>90.42892000000001</v>
      </c>
      <c r="D6820" t="s">
        <v>567</v>
      </c>
      <c r="E6820" t="s">
        <v>6349</v>
      </c>
      <c r="F6820" t="s">
        <v>6589</v>
      </c>
      <c r="G6820" t="s">
        <v>136</v>
      </c>
    </row>
    <row r="6821" spans="1:7">
      <c r="A6821" t="s">
        <v>7425</v>
      </c>
      <c r="B6821">
        <v>23.72784</v>
      </c>
      <c r="C6821">
        <v>90.33824</v>
      </c>
      <c r="D6821" t="s">
        <v>567</v>
      </c>
      <c r="E6821" t="s">
        <v>6349</v>
      </c>
      <c r="F6821" t="s">
        <v>6589</v>
      </c>
      <c r="G6821" t="s">
        <v>136</v>
      </c>
    </row>
    <row r="6822" spans="1:7">
      <c r="A6822" t="s">
        <v>7426</v>
      </c>
      <c r="B6822">
        <v>23.703649</v>
      </c>
      <c r="C6822">
        <v>90.38312500000001</v>
      </c>
      <c r="D6822" t="s">
        <v>567</v>
      </c>
      <c r="E6822" t="s">
        <v>6349</v>
      </c>
      <c r="F6822" t="s">
        <v>6589</v>
      </c>
      <c r="G6822" t="s">
        <v>136</v>
      </c>
    </row>
    <row r="6823" spans="1:7">
      <c r="A6823" t="s">
        <v>7427</v>
      </c>
      <c r="B6823">
        <v>23.69106</v>
      </c>
      <c r="C6823">
        <v>90.39489</v>
      </c>
      <c r="D6823" t="s">
        <v>567</v>
      </c>
      <c r="E6823" t="s">
        <v>6349</v>
      </c>
      <c r="F6823" t="s">
        <v>6589</v>
      </c>
      <c r="G6823" t="s">
        <v>136</v>
      </c>
    </row>
    <row r="6824" spans="1:7">
      <c r="A6824" t="s">
        <v>7428</v>
      </c>
      <c r="B6824">
        <v>23.6912</v>
      </c>
      <c r="C6824">
        <v>90.3839</v>
      </c>
      <c r="D6824" t="s">
        <v>567</v>
      </c>
      <c r="E6824" t="s">
        <v>6349</v>
      </c>
      <c r="F6824" t="s">
        <v>6589</v>
      </c>
      <c r="G6824" t="s">
        <v>136</v>
      </c>
    </row>
    <row r="6825" spans="1:7">
      <c r="A6825" t="s">
        <v>7429</v>
      </c>
      <c r="B6825">
        <v>23.70536</v>
      </c>
      <c r="C6825">
        <v>90.36639</v>
      </c>
      <c r="D6825" t="s">
        <v>567</v>
      </c>
      <c r="E6825" t="s">
        <v>6349</v>
      </c>
      <c r="F6825" t="s">
        <v>6589</v>
      </c>
      <c r="G6825" t="s">
        <v>136</v>
      </c>
    </row>
    <row r="6826" spans="1:7">
      <c r="A6826" t="s">
        <v>7430</v>
      </c>
      <c r="B6826">
        <v>23.66084</v>
      </c>
      <c r="C6826">
        <v>90.39677</v>
      </c>
      <c r="D6826" t="s">
        <v>567</v>
      </c>
      <c r="E6826" t="s">
        <v>6349</v>
      </c>
      <c r="F6826" t="s">
        <v>6589</v>
      </c>
      <c r="G6826" t="s">
        <v>136</v>
      </c>
    </row>
    <row r="6827" spans="1:7">
      <c r="A6827" t="s">
        <v>7431</v>
      </c>
      <c r="B6827">
        <v>23.662214</v>
      </c>
      <c r="C6827">
        <v>90.36261500000001</v>
      </c>
      <c r="D6827" t="s">
        <v>567</v>
      </c>
      <c r="E6827" t="s">
        <v>6349</v>
      </c>
      <c r="F6827" t="s">
        <v>6589</v>
      </c>
      <c r="G6827" t="s">
        <v>136</v>
      </c>
    </row>
    <row r="6828" spans="1:7">
      <c r="A6828" t="s">
        <v>7432</v>
      </c>
      <c r="B6828">
        <v>23.66002</v>
      </c>
      <c r="C6828">
        <v>90.41531999999999</v>
      </c>
      <c r="D6828" t="s">
        <v>567</v>
      </c>
      <c r="E6828" t="s">
        <v>6349</v>
      </c>
      <c r="F6828" t="s">
        <v>6589</v>
      </c>
      <c r="G6828" t="s">
        <v>136</v>
      </c>
    </row>
    <row r="6829" spans="1:7">
      <c r="A6829" t="s">
        <v>7433</v>
      </c>
      <c r="B6829">
        <v>23.70564</v>
      </c>
      <c r="C6829">
        <v>90.40362</v>
      </c>
      <c r="D6829" t="s">
        <v>567</v>
      </c>
      <c r="E6829" t="s">
        <v>6349</v>
      </c>
      <c r="F6829" t="s">
        <v>6589</v>
      </c>
      <c r="G6829" t="s">
        <v>136</v>
      </c>
    </row>
    <row r="6830" spans="1:7">
      <c r="A6830" t="s">
        <v>7434</v>
      </c>
      <c r="B6830">
        <v>23.63896</v>
      </c>
      <c r="C6830">
        <v>90.46809</v>
      </c>
      <c r="D6830" t="s">
        <v>567</v>
      </c>
      <c r="E6830" t="s">
        <v>6349</v>
      </c>
      <c r="F6830" t="s">
        <v>6589</v>
      </c>
      <c r="G6830" t="s">
        <v>136</v>
      </c>
    </row>
    <row r="6831" spans="1:7">
      <c r="A6831" t="s">
        <v>7435</v>
      </c>
      <c r="B6831">
        <v>23.69109</v>
      </c>
      <c r="C6831">
        <v>90.4079</v>
      </c>
      <c r="D6831" t="s">
        <v>567</v>
      </c>
      <c r="E6831" t="s">
        <v>6349</v>
      </c>
      <c r="F6831" t="s">
        <v>6589</v>
      </c>
      <c r="G6831" t="s">
        <v>136</v>
      </c>
    </row>
    <row r="6832" spans="1:7">
      <c r="A6832" t="s">
        <v>7436</v>
      </c>
      <c r="B6832">
        <v>23.64393</v>
      </c>
      <c r="C6832">
        <v>90.42316</v>
      </c>
      <c r="D6832" t="s">
        <v>567</v>
      </c>
      <c r="E6832" t="s">
        <v>6349</v>
      </c>
      <c r="F6832" t="s">
        <v>6589</v>
      </c>
      <c r="G6832" t="s">
        <v>136</v>
      </c>
    </row>
    <row r="6833" spans="1:7">
      <c r="A6833" t="s">
        <v>7437</v>
      </c>
      <c r="B6833">
        <v>23.7086</v>
      </c>
      <c r="C6833">
        <v>90.35835</v>
      </c>
      <c r="D6833" t="s">
        <v>567</v>
      </c>
      <c r="E6833" t="s">
        <v>6349</v>
      </c>
      <c r="F6833" t="s">
        <v>6589</v>
      </c>
      <c r="G6833" t="s">
        <v>136</v>
      </c>
    </row>
    <row r="6834" spans="1:7">
      <c r="A6834" t="s">
        <v>7438</v>
      </c>
      <c r="B6834">
        <v>23.7102814</v>
      </c>
      <c r="C6834">
        <v>90.3476998</v>
      </c>
      <c r="D6834" t="s">
        <v>567</v>
      </c>
      <c r="E6834" t="s">
        <v>6349</v>
      </c>
      <c r="F6834" t="s">
        <v>6589</v>
      </c>
      <c r="G6834" t="s">
        <v>136</v>
      </c>
    </row>
    <row r="6835" spans="1:7">
      <c r="A6835" t="s">
        <v>7439</v>
      </c>
      <c r="B6835">
        <v>23.735934</v>
      </c>
      <c r="C6835">
        <v>90.341251</v>
      </c>
      <c r="D6835" t="s">
        <v>567</v>
      </c>
      <c r="E6835" t="s">
        <v>6349</v>
      </c>
      <c r="F6835" t="s">
        <v>6589</v>
      </c>
      <c r="G6835" t="s">
        <v>136</v>
      </c>
    </row>
    <row r="6836" spans="1:7">
      <c r="A6836" t="s">
        <v>7440</v>
      </c>
      <c r="B6836">
        <v>23.63654</v>
      </c>
      <c r="C6836">
        <v>90.41840000000001</v>
      </c>
      <c r="D6836" t="s">
        <v>567</v>
      </c>
      <c r="E6836" t="s">
        <v>6349</v>
      </c>
      <c r="F6836" t="s">
        <v>6589</v>
      </c>
      <c r="G6836" t="s">
        <v>136</v>
      </c>
    </row>
    <row r="6837" spans="1:7">
      <c r="A6837" t="s">
        <v>7441</v>
      </c>
      <c r="B6837">
        <v>23.67269</v>
      </c>
      <c r="C6837">
        <v>90.2962</v>
      </c>
      <c r="D6837" t="s">
        <v>567</v>
      </c>
      <c r="E6837" t="s">
        <v>6349</v>
      </c>
      <c r="F6837" t="s">
        <v>6589</v>
      </c>
      <c r="G6837" t="s">
        <v>136</v>
      </c>
    </row>
    <row r="6838" spans="1:7">
      <c r="A6838" t="s">
        <v>7442</v>
      </c>
      <c r="B6838">
        <v>23.75361</v>
      </c>
      <c r="C6838">
        <v>90.3075</v>
      </c>
      <c r="D6838" t="s">
        <v>567</v>
      </c>
      <c r="E6838" t="s">
        <v>6349</v>
      </c>
      <c r="F6838" t="s">
        <v>6589</v>
      </c>
      <c r="G6838" t="s">
        <v>136</v>
      </c>
    </row>
    <row r="6839" spans="1:7">
      <c r="A6839" t="s">
        <v>7443</v>
      </c>
      <c r="B6839">
        <v>23.637784</v>
      </c>
      <c r="C6839">
        <v>90.460346</v>
      </c>
      <c r="D6839" t="s">
        <v>567</v>
      </c>
      <c r="E6839" t="s">
        <v>6349</v>
      </c>
      <c r="F6839" t="s">
        <v>6589</v>
      </c>
      <c r="G6839" t="s">
        <v>136</v>
      </c>
    </row>
    <row r="6840" spans="1:7">
      <c r="A6840" t="s">
        <v>7444</v>
      </c>
      <c r="B6840">
        <v>23.6982</v>
      </c>
      <c r="C6840">
        <v>90.3935</v>
      </c>
      <c r="D6840" t="s">
        <v>567</v>
      </c>
      <c r="E6840" t="s">
        <v>6349</v>
      </c>
      <c r="F6840" t="s">
        <v>6589</v>
      </c>
      <c r="G6840" t="s">
        <v>136</v>
      </c>
    </row>
    <row r="6841" spans="1:7">
      <c r="A6841" t="s">
        <v>7445</v>
      </c>
      <c r="B6841">
        <v>23.690502</v>
      </c>
      <c r="C6841">
        <v>90.308455</v>
      </c>
      <c r="D6841" t="s">
        <v>567</v>
      </c>
      <c r="E6841" t="s">
        <v>6349</v>
      </c>
      <c r="F6841" t="s">
        <v>6589</v>
      </c>
      <c r="G6841" t="s">
        <v>136</v>
      </c>
    </row>
    <row r="6842" spans="1:7">
      <c r="A6842" t="s">
        <v>7446</v>
      </c>
      <c r="B6842">
        <v>23.70063</v>
      </c>
      <c r="C6842">
        <v>90.40244</v>
      </c>
      <c r="D6842" t="s">
        <v>567</v>
      </c>
      <c r="E6842" t="s">
        <v>6349</v>
      </c>
      <c r="F6842" t="s">
        <v>6589</v>
      </c>
      <c r="G6842" t="s">
        <v>136</v>
      </c>
    </row>
    <row r="6843" spans="1:7">
      <c r="A6843" t="s">
        <v>7447</v>
      </c>
      <c r="B6843">
        <v>23.687844</v>
      </c>
      <c r="C6843">
        <v>90.395865</v>
      </c>
      <c r="D6843" t="s">
        <v>567</v>
      </c>
      <c r="E6843" t="s">
        <v>6349</v>
      </c>
      <c r="F6843" t="s">
        <v>6589</v>
      </c>
      <c r="G6843" t="s">
        <v>136</v>
      </c>
    </row>
    <row r="6844" spans="1:7">
      <c r="A6844" t="s">
        <v>7448</v>
      </c>
      <c r="B6844">
        <v>23.68677</v>
      </c>
      <c r="C6844">
        <v>90.29143500000001</v>
      </c>
      <c r="D6844" t="s">
        <v>567</v>
      </c>
      <c r="E6844" t="s">
        <v>6349</v>
      </c>
      <c r="F6844" t="s">
        <v>6589</v>
      </c>
      <c r="G6844" t="s">
        <v>136</v>
      </c>
    </row>
    <row r="6845" spans="1:7">
      <c r="A6845" t="s">
        <v>7449</v>
      </c>
      <c r="B6845">
        <v>23.66472</v>
      </c>
      <c r="C6845">
        <v>90.44132</v>
      </c>
      <c r="D6845" t="s">
        <v>567</v>
      </c>
      <c r="E6845" t="s">
        <v>6349</v>
      </c>
      <c r="F6845" t="s">
        <v>6589</v>
      </c>
      <c r="G6845" t="s">
        <v>136</v>
      </c>
    </row>
    <row r="6846" spans="1:7">
      <c r="A6846" t="s">
        <v>7450</v>
      </c>
      <c r="B6846">
        <v>23.67656</v>
      </c>
      <c r="C6846">
        <v>90.328622</v>
      </c>
      <c r="D6846" t="s">
        <v>567</v>
      </c>
      <c r="E6846" t="s">
        <v>6349</v>
      </c>
      <c r="F6846" t="s">
        <v>6589</v>
      </c>
      <c r="G6846" t="s">
        <v>136</v>
      </c>
    </row>
    <row r="6847" spans="1:7">
      <c r="A6847" t="s">
        <v>7451</v>
      </c>
      <c r="B6847">
        <v>23.68859</v>
      </c>
      <c r="C6847">
        <v>90.40361</v>
      </c>
      <c r="D6847" t="s">
        <v>567</v>
      </c>
      <c r="E6847" t="s">
        <v>6349</v>
      </c>
      <c r="F6847" t="s">
        <v>6589</v>
      </c>
      <c r="G6847" t="s">
        <v>136</v>
      </c>
    </row>
    <row r="6848" spans="1:7">
      <c r="A6848" t="s">
        <v>7452</v>
      </c>
      <c r="B6848">
        <v>23.73231</v>
      </c>
      <c r="C6848">
        <v>90.33450000000001</v>
      </c>
      <c r="D6848" t="s">
        <v>567</v>
      </c>
      <c r="E6848" t="s">
        <v>6349</v>
      </c>
      <c r="F6848" t="s">
        <v>6589</v>
      </c>
      <c r="G6848" t="s">
        <v>136</v>
      </c>
    </row>
    <row r="6849" spans="1:7">
      <c r="A6849" t="s">
        <v>7453</v>
      </c>
      <c r="B6849">
        <v>23.711393</v>
      </c>
      <c r="C6849">
        <v>90.29774500000001</v>
      </c>
      <c r="D6849" t="s">
        <v>567</v>
      </c>
      <c r="E6849" t="s">
        <v>6349</v>
      </c>
      <c r="F6849" t="s">
        <v>6589</v>
      </c>
      <c r="G6849" t="s">
        <v>136</v>
      </c>
    </row>
    <row r="6850" spans="1:7">
      <c r="A6850" t="s">
        <v>7454</v>
      </c>
      <c r="B6850">
        <v>23.64587</v>
      </c>
      <c r="C6850">
        <v>90.3502</v>
      </c>
      <c r="D6850" t="s">
        <v>567</v>
      </c>
      <c r="E6850" t="s">
        <v>6349</v>
      </c>
      <c r="F6850" t="s">
        <v>6589</v>
      </c>
      <c r="G6850" t="s">
        <v>136</v>
      </c>
    </row>
    <row r="6851" spans="1:7">
      <c r="A6851" t="s">
        <v>7455</v>
      </c>
      <c r="B6851">
        <v>23.699441</v>
      </c>
      <c r="C6851">
        <v>90.40977599999999</v>
      </c>
      <c r="D6851" t="s">
        <v>567</v>
      </c>
      <c r="E6851" t="s">
        <v>6349</v>
      </c>
      <c r="F6851" t="s">
        <v>6589</v>
      </c>
      <c r="G6851" t="s">
        <v>136</v>
      </c>
    </row>
    <row r="6852" spans="1:7">
      <c r="A6852" t="s">
        <v>7456</v>
      </c>
      <c r="B6852">
        <v>23.7046</v>
      </c>
      <c r="C6852">
        <v>90.40474</v>
      </c>
      <c r="D6852" t="s">
        <v>567</v>
      </c>
      <c r="E6852" t="s">
        <v>6349</v>
      </c>
      <c r="F6852" t="s">
        <v>6589</v>
      </c>
      <c r="G6852" t="s">
        <v>136</v>
      </c>
    </row>
    <row r="6853" spans="1:7">
      <c r="A6853" t="s">
        <v>7457</v>
      </c>
      <c r="B6853">
        <v>23.70313</v>
      </c>
      <c r="C6853">
        <v>90.39488</v>
      </c>
      <c r="D6853" t="s">
        <v>567</v>
      </c>
      <c r="E6853" t="s">
        <v>6349</v>
      </c>
      <c r="F6853" t="s">
        <v>6589</v>
      </c>
      <c r="G6853" t="s">
        <v>136</v>
      </c>
    </row>
    <row r="6854" spans="1:7">
      <c r="A6854" t="s">
        <v>7458</v>
      </c>
      <c r="B6854">
        <v>23.70699</v>
      </c>
      <c r="C6854">
        <v>90.38954</v>
      </c>
      <c r="D6854" t="s">
        <v>567</v>
      </c>
      <c r="E6854" t="s">
        <v>6349</v>
      </c>
      <c r="F6854" t="s">
        <v>6589</v>
      </c>
      <c r="G6854" t="s">
        <v>136</v>
      </c>
    </row>
    <row r="6855" spans="1:7">
      <c r="A6855" t="s">
        <v>7459</v>
      </c>
      <c r="B6855">
        <v>23.69019</v>
      </c>
      <c r="C6855">
        <v>90.41321000000001</v>
      </c>
      <c r="D6855" t="s">
        <v>567</v>
      </c>
      <c r="E6855" t="s">
        <v>6349</v>
      </c>
      <c r="F6855" t="s">
        <v>6589</v>
      </c>
      <c r="G6855" t="s">
        <v>136</v>
      </c>
    </row>
    <row r="6856" spans="1:7">
      <c r="A6856" t="s">
        <v>7460</v>
      </c>
      <c r="B6856">
        <v>23.697999</v>
      </c>
      <c r="C6856">
        <v>90.379364</v>
      </c>
      <c r="D6856" t="s">
        <v>567</v>
      </c>
      <c r="E6856" t="s">
        <v>6349</v>
      </c>
      <c r="F6856" t="s">
        <v>6589</v>
      </c>
      <c r="G6856" t="s">
        <v>136</v>
      </c>
    </row>
    <row r="6857" spans="1:7">
      <c r="A6857" t="s">
        <v>7461</v>
      </c>
      <c r="B6857">
        <v>23.68156</v>
      </c>
      <c r="C6857">
        <v>90.41887</v>
      </c>
      <c r="D6857" t="s">
        <v>567</v>
      </c>
      <c r="E6857" t="s">
        <v>6349</v>
      </c>
      <c r="F6857" t="s">
        <v>6589</v>
      </c>
      <c r="G6857" t="s">
        <v>136</v>
      </c>
    </row>
    <row r="6858" spans="1:7">
      <c r="A6858" t="s">
        <v>7462</v>
      </c>
      <c r="B6858">
        <v>23.67831</v>
      </c>
      <c r="C6858">
        <v>90.42842</v>
      </c>
      <c r="D6858" t="s">
        <v>567</v>
      </c>
      <c r="E6858" t="s">
        <v>6349</v>
      </c>
      <c r="F6858" t="s">
        <v>6589</v>
      </c>
      <c r="G6858" t="s">
        <v>136</v>
      </c>
    </row>
    <row r="6859" spans="1:7">
      <c r="A6859" t="s">
        <v>7463</v>
      </c>
      <c r="B6859">
        <v>23.64696</v>
      </c>
      <c r="C6859">
        <v>90.45187</v>
      </c>
      <c r="D6859" t="s">
        <v>567</v>
      </c>
      <c r="E6859" t="s">
        <v>6349</v>
      </c>
      <c r="F6859" t="s">
        <v>6589</v>
      </c>
      <c r="G6859" t="s">
        <v>136</v>
      </c>
    </row>
    <row r="6860" spans="1:7">
      <c r="A6860" t="s">
        <v>7464</v>
      </c>
      <c r="B6860">
        <v>23.7056181</v>
      </c>
      <c r="C6860">
        <v>90.3564042</v>
      </c>
      <c r="D6860" t="s">
        <v>567</v>
      </c>
      <c r="E6860" t="s">
        <v>6349</v>
      </c>
      <c r="F6860" t="s">
        <v>6589</v>
      </c>
      <c r="G6860" t="s">
        <v>136</v>
      </c>
    </row>
    <row r="6861" spans="1:7">
      <c r="A6861" t="s">
        <v>7465</v>
      </c>
      <c r="B6861">
        <v>23.72424</v>
      </c>
      <c r="C6861">
        <v>90.34787</v>
      </c>
      <c r="D6861" t="s">
        <v>567</v>
      </c>
      <c r="E6861" t="s">
        <v>6349</v>
      </c>
      <c r="F6861" t="s">
        <v>6589</v>
      </c>
      <c r="G6861" t="s">
        <v>136</v>
      </c>
    </row>
    <row r="6862" spans="1:7">
      <c r="A6862" t="s">
        <v>7466</v>
      </c>
      <c r="B6862">
        <v>23.74091</v>
      </c>
      <c r="C6862">
        <v>90.33717</v>
      </c>
      <c r="D6862" t="s">
        <v>567</v>
      </c>
      <c r="E6862" t="s">
        <v>6349</v>
      </c>
      <c r="F6862" t="s">
        <v>6589</v>
      </c>
      <c r="G6862" t="s">
        <v>136</v>
      </c>
    </row>
    <row r="6863" spans="1:7">
      <c r="A6863" t="s">
        <v>7467</v>
      </c>
      <c r="B6863">
        <v>23.6833299</v>
      </c>
      <c r="C6863">
        <v>90.3108332</v>
      </c>
      <c r="D6863" t="s">
        <v>567</v>
      </c>
      <c r="E6863" t="s">
        <v>6349</v>
      </c>
      <c r="F6863" t="s">
        <v>6589</v>
      </c>
      <c r="G6863" t="s">
        <v>136</v>
      </c>
    </row>
    <row r="6864" spans="1:7">
      <c r="A6864" t="s">
        <v>7468</v>
      </c>
      <c r="B6864">
        <v>23.67015</v>
      </c>
      <c r="C6864">
        <v>90.41951</v>
      </c>
      <c r="D6864" t="s">
        <v>567</v>
      </c>
      <c r="E6864" t="s">
        <v>6349</v>
      </c>
      <c r="F6864" t="s">
        <v>6589</v>
      </c>
      <c r="G6864" t="s">
        <v>136</v>
      </c>
    </row>
    <row r="6865" spans="1:7">
      <c r="A6865" t="s">
        <v>7469</v>
      </c>
      <c r="B6865">
        <v>23.69522</v>
      </c>
      <c r="C6865">
        <v>90.36521999999999</v>
      </c>
      <c r="D6865" t="s">
        <v>567</v>
      </c>
      <c r="E6865" t="s">
        <v>6349</v>
      </c>
      <c r="F6865" t="s">
        <v>6589</v>
      </c>
      <c r="G6865" t="s">
        <v>136</v>
      </c>
    </row>
    <row r="6866" spans="1:7">
      <c r="A6866" t="s">
        <v>7470</v>
      </c>
      <c r="B6866">
        <v>23.68197</v>
      </c>
      <c r="C6866">
        <v>90.367</v>
      </c>
      <c r="D6866" t="s">
        <v>567</v>
      </c>
      <c r="E6866" t="s">
        <v>6349</v>
      </c>
      <c r="F6866" t="s">
        <v>6589</v>
      </c>
      <c r="G6866" t="s">
        <v>136</v>
      </c>
    </row>
    <row r="6867" spans="1:7">
      <c r="A6867" t="s">
        <v>7471</v>
      </c>
      <c r="B6867">
        <v>23.74779</v>
      </c>
      <c r="C6867">
        <v>90.286817</v>
      </c>
      <c r="D6867" t="s">
        <v>567</v>
      </c>
      <c r="E6867" t="s">
        <v>6349</v>
      </c>
      <c r="F6867" t="s">
        <v>6589</v>
      </c>
      <c r="G6867" t="s">
        <v>136</v>
      </c>
    </row>
    <row r="6868" spans="1:7">
      <c r="A6868" t="s">
        <v>7472</v>
      </c>
      <c r="B6868">
        <v>23.74726</v>
      </c>
      <c r="C6868">
        <v>90.42952</v>
      </c>
      <c r="D6868" t="s">
        <v>567</v>
      </c>
      <c r="E6868" t="s">
        <v>6349</v>
      </c>
      <c r="F6868" t="s">
        <v>6350</v>
      </c>
      <c r="G6868" t="s">
        <v>136</v>
      </c>
    </row>
    <row r="6869" spans="1:7">
      <c r="A6869" t="s">
        <v>7473</v>
      </c>
      <c r="B6869">
        <v>23.753772</v>
      </c>
      <c r="C6869">
        <v>90.42303</v>
      </c>
      <c r="D6869" t="s">
        <v>567</v>
      </c>
      <c r="E6869" t="s">
        <v>6349</v>
      </c>
      <c r="F6869" t="s">
        <v>6350</v>
      </c>
      <c r="G6869" t="s">
        <v>136</v>
      </c>
    </row>
    <row r="6870" spans="1:7">
      <c r="A6870" t="s">
        <v>7474</v>
      </c>
      <c r="B6870">
        <v>23.76178</v>
      </c>
      <c r="C6870">
        <v>90.42350999999999</v>
      </c>
      <c r="D6870" t="s">
        <v>567</v>
      </c>
      <c r="E6870" t="s">
        <v>6349</v>
      </c>
      <c r="F6870" t="s">
        <v>6350</v>
      </c>
      <c r="G6870" t="s">
        <v>136</v>
      </c>
    </row>
    <row r="6871" spans="1:7">
      <c r="A6871" t="s">
        <v>7475</v>
      </c>
      <c r="B6871">
        <v>23.7477141</v>
      </c>
      <c r="C6871">
        <v>90.43699719999999</v>
      </c>
      <c r="D6871" t="s">
        <v>567</v>
      </c>
      <c r="E6871" t="s">
        <v>6349</v>
      </c>
      <c r="F6871" t="s">
        <v>6350</v>
      </c>
      <c r="G6871" t="s">
        <v>136</v>
      </c>
    </row>
    <row r="6872" spans="1:7">
      <c r="A6872" t="s">
        <v>7476</v>
      </c>
      <c r="B6872">
        <v>23.75878</v>
      </c>
      <c r="C6872">
        <v>90.41361000000001</v>
      </c>
      <c r="D6872" t="s">
        <v>567</v>
      </c>
      <c r="E6872" t="s">
        <v>6349</v>
      </c>
      <c r="F6872" t="s">
        <v>6350</v>
      </c>
      <c r="G6872" t="s">
        <v>136</v>
      </c>
    </row>
    <row r="6873" spans="1:7">
      <c r="A6873" t="s">
        <v>7477</v>
      </c>
      <c r="B6873">
        <v>23.76272</v>
      </c>
      <c r="C6873">
        <v>90.41732</v>
      </c>
      <c r="D6873" t="s">
        <v>567</v>
      </c>
      <c r="E6873" t="s">
        <v>6349</v>
      </c>
      <c r="F6873" t="s">
        <v>6350</v>
      </c>
      <c r="G6873" t="s">
        <v>136</v>
      </c>
    </row>
    <row r="6874" spans="1:7">
      <c r="A6874" t="s">
        <v>7478</v>
      </c>
      <c r="B6874">
        <v>23.76707172</v>
      </c>
      <c r="C6874">
        <v>90.42152519</v>
      </c>
      <c r="D6874" t="s">
        <v>567</v>
      </c>
      <c r="E6874" t="s">
        <v>6349</v>
      </c>
      <c r="F6874" t="s">
        <v>6350</v>
      </c>
      <c r="G6874" t="s">
        <v>136</v>
      </c>
    </row>
    <row r="6875" spans="1:7">
      <c r="A6875" t="s">
        <v>7479</v>
      </c>
      <c r="B6875">
        <v>23.75602174</v>
      </c>
      <c r="C6875">
        <v>90.43663854</v>
      </c>
      <c r="D6875" t="s">
        <v>567</v>
      </c>
      <c r="E6875" t="s">
        <v>6349</v>
      </c>
      <c r="F6875" t="s">
        <v>6350</v>
      </c>
      <c r="G6875" t="s">
        <v>136</v>
      </c>
    </row>
    <row r="6876" spans="1:7">
      <c r="A6876" t="s">
        <v>7480</v>
      </c>
      <c r="B6876">
        <v>23.75710471</v>
      </c>
      <c r="C6876">
        <v>90.4322731</v>
      </c>
      <c r="D6876" t="s">
        <v>567</v>
      </c>
      <c r="E6876" t="s">
        <v>6349</v>
      </c>
      <c r="F6876" t="s">
        <v>6350</v>
      </c>
      <c r="G6876" t="s">
        <v>136</v>
      </c>
    </row>
    <row r="6877" spans="1:7">
      <c r="A6877" t="s">
        <v>7481</v>
      </c>
      <c r="B6877">
        <v>23.75107</v>
      </c>
      <c r="C6877">
        <v>90.43894</v>
      </c>
      <c r="D6877" t="s">
        <v>567</v>
      </c>
      <c r="E6877" t="s">
        <v>6349</v>
      </c>
      <c r="F6877" t="s">
        <v>6350</v>
      </c>
      <c r="G6877" t="s">
        <v>136</v>
      </c>
    </row>
    <row r="6878" spans="1:7">
      <c r="A6878" t="s">
        <v>7482</v>
      </c>
      <c r="B6878">
        <v>23.75355024</v>
      </c>
      <c r="C6878">
        <v>90.44219797</v>
      </c>
      <c r="D6878" t="s">
        <v>567</v>
      </c>
      <c r="E6878" t="s">
        <v>6349</v>
      </c>
      <c r="F6878" t="s">
        <v>6350</v>
      </c>
      <c r="G6878" t="s">
        <v>136</v>
      </c>
    </row>
    <row r="6879" spans="1:7">
      <c r="A6879" t="s">
        <v>7483</v>
      </c>
      <c r="B6879">
        <v>23.74926789</v>
      </c>
      <c r="C6879">
        <v>90.44689034</v>
      </c>
      <c r="D6879" t="s">
        <v>567</v>
      </c>
      <c r="E6879" t="s">
        <v>6349</v>
      </c>
      <c r="F6879" t="s">
        <v>6350</v>
      </c>
      <c r="G6879" t="s">
        <v>136</v>
      </c>
    </row>
    <row r="6880" spans="1:7">
      <c r="A6880" t="s">
        <v>7484</v>
      </c>
      <c r="B6880">
        <v>23.74792</v>
      </c>
      <c r="C6880">
        <v>90.4419</v>
      </c>
      <c r="D6880" t="s">
        <v>567</v>
      </c>
      <c r="E6880" t="s">
        <v>6349</v>
      </c>
      <c r="F6880" t="s">
        <v>6350</v>
      </c>
      <c r="G6880" t="s">
        <v>136</v>
      </c>
    </row>
    <row r="6881" spans="1:7">
      <c r="A6881" t="s">
        <v>7485</v>
      </c>
      <c r="B6881">
        <v>23.76079685</v>
      </c>
      <c r="C6881">
        <v>90.44208587</v>
      </c>
      <c r="D6881" t="s">
        <v>567</v>
      </c>
      <c r="E6881" t="s">
        <v>6349</v>
      </c>
      <c r="F6881" t="s">
        <v>6350</v>
      </c>
      <c r="G6881" t="s">
        <v>136</v>
      </c>
    </row>
    <row r="6882" spans="1:7">
      <c r="A6882" t="s">
        <v>7486</v>
      </c>
      <c r="B6882">
        <v>23.75552063</v>
      </c>
      <c r="C6882">
        <v>90.4179184</v>
      </c>
      <c r="D6882" t="s">
        <v>567</v>
      </c>
      <c r="E6882" t="s">
        <v>6349</v>
      </c>
      <c r="F6882" t="s">
        <v>6350</v>
      </c>
      <c r="G6882" t="s">
        <v>136</v>
      </c>
    </row>
    <row r="6883" spans="1:7">
      <c r="A6883" t="s">
        <v>7487</v>
      </c>
      <c r="B6883">
        <v>23.75356</v>
      </c>
      <c r="C6883">
        <v>90.43492000000001</v>
      </c>
      <c r="D6883" t="s">
        <v>567</v>
      </c>
      <c r="E6883" t="s">
        <v>6349</v>
      </c>
      <c r="F6883" t="s">
        <v>6350</v>
      </c>
      <c r="G6883" t="s">
        <v>136</v>
      </c>
    </row>
    <row r="6884" spans="1:7">
      <c r="A6884" t="s">
        <v>7488</v>
      </c>
      <c r="B6884">
        <v>23.74538217</v>
      </c>
      <c r="C6884">
        <v>90.45375153000001</v>
      </c>
      <c r="D6884" t="s">
        <v>567</v>
      </c>
      <c r="E6884" t="s">
        <v>6349</v>
      </c>
      <c r="F6884" t="s">
        <v>6350</v>
      </c>
      <c r="G6884" t="s">
        <v>136</v>
      </c>
    </row>
    <row r="6885" spans="1:7">
      <c r="A6885" t="s">
        <v>7489</v>
      </c>
      <c r="B6885">
        <v>23.75945</v>
      </c>
      <c r="C6885">
        <v>90.42622</v>
      </c>
      <c r="D6885" t="s">
        <v>567</v>
      </c>
      <c r="E6885" t="s">
        <v>6349</v>
      </c>
      <c r="F6885" t="s">
        <v>6350</v>
      </c>
      <c r="G6885" t="s">
        <v>136</v>
      </c>
    </row>
    <row r="6886" spans="1:7">
      <c r="A6886" t="s">
        <v>7490</v>
      </c>
      <c r="B6886">
        <v>23.74343104</v>
      </c>
      <c r="C6886">
        <v>90.43183509000001</v>
      </c>
      <c r="D6886" t="s">
        <v>567</v>
      </c>
      <c r="E6886" t="s">
        <v>6349</v>
      </c>
      <c r="F6886" t="s">
        <v>6350</v>
      </c>
      <c r="G6886" t="s">
        <v>136</v>
      </c>
    </row>
    <row r="6887" spans="1:7">
      <c r="A6887" t="s">
        <v>7491</v>
      </c>
      <c r="B6887">
        <v>23.75416287</v>
      </c>
      <c r="C6887">
        <v>90.43058243</v>
      </c>
      <c r="D6887" t="s">
        <v>567</v>
      </c>
      <c r="E6887" t="s">
        <v>6349</v>
      </c>
      <c r="F6887" t="s">
        <v>6350</v>
      </c>
      <c r="G6887" t="s">
        <v>136</v>
      </c>
    </row>
    <row r="6888" spans="1:7">
      <c r="A6888" t="s">
        <v>7492</v>
      </c>
      <c r="B6888">
        <v>23.76788236</v>
      </c>
      <c r="C6888">
        <v>90.41655661999999</v>
      </c>
      <c r="D6888" t="s">
        <v>567</v>
      </c>
      <c r="E6888" t="s">
        <v>6349</v>
      </c>
      <c r="F6888" t="s">
        <v>6350</v>
      </c>
      <c r="G6888" t="s">
        <v>136</v>
      </c>
    </row>
    <row r="6889" spans="1:7">
      <c r="A6889" t="s">
        <v>7493</v>
      </c>
      <c r="B6889">
        <v>23.76241</v>
      </c>
      <c r="C6889">
        <v>90.43388</v>
      </c>
      <c r="D6889" t="s">
        <v>567</v>
      </c>
      <c r="E6889" t="s">
        <v>6349</v>
      </c>
      <c r="F6889" t="s">
        <v>6350</v>
      </c>
      <c r="G6889" t="s">
        <v>136</v>
      </c>
    </row>
    <row r="6890" spans="1:7">
      <c r="A6890" t="s">
        <v>7494</v>
      </c>
      <c r="B6890">
        <v>23.747028</v>
      </c>
      <c r="C6890">
        <v>90.433556</v>
      </c>
      <c r="D6890" t="s">
        <v>567</v>
      </c>
      <c r="E6890" t="s">
        <v>6349</v>
      </c>
      <c r="F6890" t="s">
        <v>6350</v>
      </c>
      <c r="G6890" t="s">
        <v>136</v>
      </c>
    </row>
    <row r="6891" spans="1:7">
      <c r="A6891" t="s">
        <v>7495</v>
      </c>
      <c r="B6891">
        <v>23.76335</v>
      </c>
      <c r="C6891">
        <v>90.41289999999999</v>
      </c>
      <c r="D6891" t="s">
        <v>567</v>
      </c>
      <c r="E6891" t="s">
        <v>6349</v>
      </c>
      <c r="F6891" t="s">
        <v>6350</v>
      </c>
      <c r="G6891" t="s">
        <v>136</v>
      </c>
    </row>
    <row r="6892" spans="1:7">
      <c r="A6892" t="s">
        <v>7496</v>
      </c>
      <c r="B6892">
        <v>23.764417</v>
      </c>
      <c r="C6892">
        <v>90.426778</v>
      </c>
      <c r="D6892" t="s">
        <v>567</v>
      </c>
      <c r="E6892" t="s">
        <v>6349</v>
      </c>
      <c r="F6892" t="s">
        <v>6350</v>
      </c>
      <c r="G6892" t="s">
        <v>136</v>
      </c>
    </row>
    <row r="6893" spans="1:7">
      <c r="A6893" t="s">
        <v>7497</v>
      </c>
      <c r="B6893">
        <v>23.75164</v>
      </c>
      <c r="C6893">
        <v>90.42122000000001</v>
      </c>
      <c r="D6893" t="s">
        <v>567</v>
      </c>
      <c r="E6893" t="s">
        <v>6349</v>
      </c>
      <c r="F6893" t="s">
        <v>6350</v>
      </c>
      <c r="G6893" t="s">
        <v>136</v>
      </c>
    </row>
    <row r="6894" spans="1:7">
      <c r="A6894" t="s">
        <v>7498</v>
      </c>
      <c r="B6894">
        <v>23.750806</v>
      </c>
      <c r="C6894">
        <v>90.435278</v>
      </c>
      <c r="D6894" t="s">
        <v>567</v>
      </c>
      <c r="E6894" t="s">
        <v>6349</v>
      </c>
      <c r="F6894" t="s">
        <v>6350</v>
      </c>
      <c r="G6894" t="s">
        <v>136</v>
      </c>
    </row>
    <row r="6895" spans="1:7">
      <c r="A6895" t="s">
        <v>7499</v>
      </c>
      <c r="B6895">
        <v>23.75135</v>
      </c>
      <c r="C6895">
        <v>90.41752</v>
      </c>
      <c r="D6895" t="s">
        <v>567</v>
      </c>
      <c r="E6895" t="s">
        <v>6349</v>
      </c>
      <c r="F6895" t="s">
        <v>6350</v>
      </c>
      <c r="G6895" t="s">
        <v>136</v>
      </c>
    </row>
    <row r="6896" spans="1:7">
      <c r="A6896" t="s">
        <v>7500</v>
      </c>
      <c r="B6896">
        <v>23.7492</v>
      </c>
      <c r="C6896">
        <v>90.42327</v>
      </c>
      <c r="D6896" t="s">
        <v>567</v>
      </c>
      <c r="E6896" t="s">
        <v>6349</v>
      </c>
      <c r="F6896" t="s">
        <v>6350</v>
      </c>
      <c r="G6896" t="s">
        <v>136</v>
      </c>
    </row>
    <row r="6897" spans="1:7">
      <c r="A6897" t="s">
        <v>7501</v>
      </c>
      <c r="B6897">
        <v>23.76165</v>
      </c>
      <c r="C6897">
        <v>90.43161000000001</v>
      </c>
      <c r="D6897" t="s">
        <v>567</v>
      </c>
      <c r="E6897" t="s">
        <v>6349</v>
      </c>
      <c r="F6897" t="s">
        <v>6350</v>
      </c>
      <c r="G6897" t="s">
        <v>136</v>
      </c>
    </row>
    <row r="6898" spans="1:7">
      <c r="A6898" t="s">
        <v>7502</v>
      </c>
      <c r="B6898">
        <v>23.76455556</v>
      </c>
      <c r="C6898">
        <v>90.42055556</v>
      </c>
      <c r="D6898" t="s">
        <v>567</v>
      </c>
      <c r="E6898" t="s">
        <v>6349</v>
      </c>
      <c r="F6898" t="s">
        <v>6350</v>
      </c>
      <c r="G6898" t="s">
        <v>136</v>
      </c>
    </row>
    <row r="6899" spans="1:7">
      <c r="A6899" t="s">
        <v>7503</v>
      </c>
      <c r="B6899">
        <v>23.758548</v>
      </c>
      <c r="C6899">
        <v>90.41656500000001</v>
      </c>
      <c r="D6899" t="s">
        <v>567</v>
      </c>
      <c r="E6899" t="s">
        <v>6349</v>
      </c>
      <c r="F6899" t="s">
        <v>6350</v>
      </c>
      <c r="G6899" t="s">
        <v>136</v>
      </c>
    </row>
    <row r="6900" spans="1:7">
      <c r="A6900" t="s">
        <v>7504</v>
      </c>
      <c r="B6900">
        <v>23.75577</v>
      </c>
      <c r="C6900">
        <v>90.42534999999999</v>
      </c>
      <c r="D6900" t="s">
        <v>567</v>
      </c>
      <c r="E6900" t="s">
        <v>6349</v>
      </c>
      <c r="F6900" t="s">
        <v>6350</v>
      </c>
      <c r="G6900" t="s">
        <v>136</v>
      </c>
    </row>
    <row r="6901" spans="1:7">
      <c r="A6901" t="s">
        <v>7505</v>
      </c>
      <c r="B6901">
        <v>23.758775</v>
      </c>
      <c r="C6901">
        <v>90.440061</v>
      </c>
      <c r="D6901" t="s">
        <v>567</v>
      </c>
      <c r="E6901" t="s">
        <v>6349</v>
      </c>
      <c r="F6901" t="s">
        <v>6350</v>
      </c>
      <c r="G6901" t="s">
        <v>136</v>
      </c>
    </row>
    <row r="6902" spans="1:7">
      <c r="A6902" t="s">
        <v>7506</v>
      </c>
      <c r="B6902">
        <v>23.75337</v>
      </c>
      <c r="C6902">
        <v>90.43804</v>
      </c>
      <c r="D6902" t="s">
        <v>567</v>
      </c>
      <c r="E6902" t="s">
        <v>6349</v>
      </c>
      <c r="F6902" t="s">
        <v>6350</v>
      </c>
      <c r="G6902" t="s">
        <v>136</v>
      </c>
    </row>
    <row r="6903" spans="1:7">
      <c r="A6903" t="s">
        <v>7507</v>
      </c>
      <c r="B6903">
        <v>23.74896</v>
      </c>
      <c r="C6903">
        <v>90.42991000000001</v>
      </c>
      <c r="D6903" t="s">
        <v>567</v>
      </c>
      <c r="E6903" t="s">
        <v>6349</v>
      </c>
      <c r="F6903" t="s">
        <v>6350</v>
      </c>
      <c r="G6903" t="s">
        <v>136</v>
      </c>
    </row>
    <row r="6904" spans="1:7">
      <c r="A6904" t="s">
        <v>7508</v>
      </c>
      <c r="B6904">
        <v>23.75164</v>
      </c>
      <c r="C6904">
        <v>90.43024</v>
      </c>
      <c r="D6904" t="s">
        <v>567</v>
      </c>
      <c r="E6904" t="s">
        <v>6349</v>
      </c>
      <c r="F6904" t="s">
        <v>6350</v>
      </c>
      <c r="G6904" t="s">
        <v>136</v>
      </c>
    </row>
    <row r="6905" spans="1:7">
      <c r="A6905" t="s">
        <v>7509</v>
      </c>
      <c r="B6905">
        <v>23.75991</v>
      </c>
      <c r="C6905">
        <v>90.41782000000001</v>
      </c>
      <c r="D6905" t="s">
        <v>567</v>
      </c>
      <c r="E6905" t="s">
        <v>6349</v>
      </c>
      <c r="F6905" t="s">
        <v>6350</v>
      </c>
      <c r="G6905" t="s">
        <v>136</v>
      </c>
    </row>
    <row r="6906" spans="1:7">
      <c r="A6906" t="s">
        <v>7510</v>
      </c>
      <c r="B6906">
        <v>23.76517</v>
      </c>
      <c r="C6906">
        <v>90.41486999999999</v>
      </c>
      <c r="D6906" t="s">
        <v>567</v>
      </c>
      <c r="E6906" t="s">
        <v>6349</v>
      </c>
      <c r="F6906" t="s">
        <v>6350</v>
      </c>
      <c r="G6906" t="s">
        <v>136</v>
      </c>
    </row>
    <row r="6907" spans="1:7">
      <c r="A6907" t="s">
        <v>7511</v>
      </c>
      <c r="B6907">
        <v>23.7656</v>
      </c>
      <c r="C6907">
        <v>90.4178</v>
      </c>
      <c r="D6907" t="s">
        <v>567</v>
      </c>
      <c r="E6907" t="s">
        <v>6349</v>
      </c>
      <c r="F6907" t="s">
        <v>6350</v>
      </c>
      <c r="G6907" t="s">
        <v>136</v>
      </c>
    </row>
    <row r="6908" spans="1:7">
      <c r="A6908" t="s">
        <v>7512</v>
      </c>
      <c r="B6908">
        <v>23.76164</v>
      </c>
      <c r="C6908">
        <v>90.42082000000001</v>
      </c>
      <c r="D6908" t="s">
        <v>567</v>
      </c>
      <c r="E6908" t="s">
        <v>6349</v>
      </c>
      <c r="F6908" t="s">
        <v>6350</v>
      </c>
      <c r="G6908" t="s">
        <v>136</v>
      </c>
    </row>
    <row r="6909" spans="1:7">
      <c r="A6909" t="s">
        <v>7513</v>
      </c>
      <c r="B6909">
        <v>23.76144</v>
      </c>
      <c r="C6909">
        <v>90.42634</v>
      </c>
      <c r="D6909" t="s">
        <v>567</v>
      </c>
      <c r="E6909" t="s">
        <v>6349</v>
      </c>
      <c r="F6909" t="s">
        <v>6350</v>
      </c>
      <c r="G6909" t="s">
        <v>136</v>
      </c>
    </row>
    <row r="6910" spans="1:7">
      <c r="A6910" t="s">
        <v>7514</v>
      </c>
      <c r="B6910">
        <v>23.7517</v>
      </c>
      <c r="C6910">
        <v>90.42355999999999</v>
      </c>
      <c r="D6910" t="s">
        <v>567</v>
      </c>
      <c r="E6910" t="s">
        <v>6349</v>
      </c>
      <c r="F6910" t="s">
        <v>6350</v>
      </c>
      <c r="G6910" t="s">
        <v>136</v>
      </c>
    </row>
    <row r="6911" spans="1:7">
      <c r="A6911" t="s">
        <v>7515</v>
      </c>
      <c r="B6911">
        <v>23.74959</v>
      </c>
      <c r="C6911">
        <v>90.41297</v>
      </c>
      <c r="D6911" t="s">
        <v>567</v>
      </c>
      <c r="E6911" t="s">
        <v>6349</v>
      </c>
      <c r="F6911" t="s">
        <v>6350</v>
      </c>
      <c r="G6911" t="s">
        <v>136</v>
      </c>
    </row>
    <row r="6912" spans="1:7">
      <c r="A6912" t="s">
        <v>7516</v>
      </c>
      <c r="B6912">
        <v>23.74524</v>
      </c>
      <c r="C6912">
        <v>90.43977</v>
      </c>
      <c r="D6912" t="s">
        <v>567</v>
      </c>
      <c r="E6912" t="s">
        <v>6349</v>
      </c>
      <c r="F6912" t="s">
        <v>6350</v>
      </c>
      <c r="G6912" t="s">
        <v>136</v>
      </c>
    </row>
    <row r="6913" spans="1:7">
      <c r="A6913" t="s">
        <v>7517</v>
      </c>
      <c r="B6913">
        <v>23.74471</v>
      </c>
      <c r="C6913">
        <v>90.44794</v>
      </c>
      <c r="D6913" t="s">
        <v>567</v>
      </c>
      <c r="E6913" t="s">
        <v>6349</v>
      </c>
      <c r="F6913" t="s">
        <v>6350</v>
      </c>
      <c r="G6913" t="s">
        <v>136</v>
      </c>
    </row>
    <row r="6914" spans="1:7">
      <c r="A6914" t="s">
        <v>7518</v>
      </c>
      <c r="B6914">
        <v>23.74497</v>
      </c>
      <c r="C6914">
        <v>90.43034</v>
      </c>
      <c r="D6914" t="s">
        <v>567</v>
      </c>
      <c r="E6914" t="s">
        <v>6349</v>
      </c>
      <c r="F6914" t="s">
        <v>6350</v>
      </c>
      <c r="G6914" t="s">
        <v>136</v>
      </c>
    </row>
    <row r="6915" spans="1:7">
      <c r="A6915" t="s">
        <v>7519</v>
      </c>
      <c r="B6915">
        <v>23.7447</v>
      </c>
      <c r="C6915">
        <v>90.435</v>
      </c>
      <c r="D6915" t="s">
        <v>567</v>
      </c>
      <c r="E6915" t="s">
        <v>6349</v>
      </c>
      <c r="F6915" t="s">
        <v>6350</v>
      </c>
      <c r="G6915" t="s">
        <v>136</v>
      </c>
    </row>
    <row r="6916" spans="1:7">
      <c r="A6916" t="s">
        <v>7520</v>
      </c>
      <c r="B6916">
        <v>23.75662</v>
      </c>
      <c r="C6916">
        <v>90.41462</v>
      </c>
      <c r="D6916" t="s">
        <v>567</v>
      </c>
      <c r="E6916" t="s">
        <v>6349</v>
      </c>
      <c r="F6916" t="s">
        <v>6350</v>
      </c>
      <c r="G6916" t="s">
        <v>136</v>
      </c>
    </row>
    <row r="6917" spans="1:7">
      <c r="A6917" t="s">
        <v>7521</v>
      </c>
      <c r="B6917">
        <v>23.7607</v>
      </c>
      <c r="C6917">
        <v>90.4367</v>
      </c>
      <c r="D6917" t="s">
        <v>567</v>
      </c>
      <c r="E6917" t="s">
        <v>6349</v>
      </c>
      <c r="F6917" t="s">
        <v>6350</v>
      </c>
      <c r="G6917" t="s">
        <v>136</v>
      </c>
    </row>
    <row r="6918" spans="1:7">
      <c r="A6918" t="s">
        <v>7522</v>
      </c>
      <c r="B6918">
        <v>23.75493</v>
      </c>
      <c r="C6918">
        <v>90.43442</v>
      </c>
      <c r="D6918" t="s">
        <v>567</v>
      </c>
      <c r="E6918" t="s">
        <v>6349</v>
      </c>
      <c r="F6918" t="s">
        <v>6350</v>
      </c>
      <c r="G6918" t="s">
        <v>136</v>
      </c>
    </row>
    <row r="6919" spans="1:7">
      <c r="A6919" t="s">
        <v>7523</v>
      </c>
      <c r="B6919">
        <v>23.75266</v>
      </c>
      <c r="C6919">
        <v>90.43288</v>
      </c>
      <c r="D6919" t="s">
        <v>567</v>
      </c>
      <c r="E6919" t="s">
        <v>6349</v>
      </c>
      <c r="F6919" t="s">
        <v>6350</v>
      </c>
      <c r="G6919" t="s">
        <v>136</v>
      </c>
    </row>
    <row r="6920" spans="1:7">
      <c r="A6920" t="s">
        <v>7524</v>
      </c>
      <c r="B6920">
        <v>23.75322</v>
      </c>
      <c r="C6920">
        <v>90.41894000000001</v>
      </c>
      <c r="D6920" t="s">
        <v>567</v>
      </c>
      <c r="E6920" t="s">
        <v>6349</v>
      </c>
      <c r="F6920" t="s">
        <v>6350</v>
      </c>
      <c r="G6920" t="s">
        <v>136</v>
      </c>
    </row>
    <row r="6921" spans="1:7">
      <c r="A6921" t="s">
        <v>7525</v>
      </c>
      <c r="B6921">
        <v>23.76391</v>
      </c>
      <c r="C6921">
        <v>90.42948</v>
      </c>
      <c r="D6921" t="s">
        <v>567</v>
      </c>
      <c r="E6921" t="s">
        <v>6349</v>
      </c>
      <c r="F6921" t="s">
        <v>6350</v>
      </c>
      <c r="G6921" t="s">
        <v>136</v>
      </c>
    </row>
    <row r="6922" spans="1:7">
      <c r="A6922" t="s">
        <v>7526</v>
      </c>
      <c r="B6922">
        <v>23.74474</v>
      </c>
      <c r="C6922">
        <v>90.42315000000001</v>
      </c>
      <c r="D6922" t="s">
        <v>567</v>
      </c>
      <c r="E6922" t="s">
        <v>6349</v>
      </c>
      <c r="F6922" t="s">
        <v>6350</v>
      </c>
      <c r="G6922" t="s">
        <v>136</v>
      </c>
    </row>
    <row r="6923" spans="1:7">
      <c r="A6923" t="s">
        <v>7527</v>
      </c>
      <c r="B6923">
        <v>23.745934</v>
      </c>
      <c r="C6923">
        <v>90.427815</v>
      </c>
      <c r="D6923" t="s">
        <v>567</v>
      </c>
      <c r="E6923" t="s">
        <v>6349</v>
      </c>
      <c r="F6923" t="s">
        <v>6350</v>
      </c>
      <c r="G6923" t="s">
        <v>136</v>
      </c>
    </row>
    <row r="6924" spans="1:7">
      <c r="A6924" t="s">
        <v>7528</v>
      </c>
      <c r="B6924">
        <v>23.74967</v>
      </c>
      <c r="C6924">
        <v>90.41992999999999</v>
      </c>
      <c r="D6924" t="s">
        <v>567</v>
      </c>
      <c r="E6924" t="s">
        <v>6349</v>
      </c>
      <c r="F6924" t="s">
        <v>6350</v>
      </c>
      <c r="G6924" t="s">
        <v>136</v>
      </c>
    </row>
    <row r="6925" spans="1:7">
      <c r="A6925" t="s">
        <v>7529</v>
      </c>
      <c r="B6925">
        <v>23.75849</v>
      </c>
      <c r="C6925">
        <v>90.42013</v>
      </c>
      <c r="D6925" t="s">
        <v>567</v>
      </c>
      <c r="E6925" t="s">
        <v>6349</v>
      </c>
      <c r="F6925" t="s">
        <v>6350</v>
      </c>
      <c r="G6925" t="s">
        <v>136</v>
      </c>
    </row>
    <row r="6926" spans="1:7">
      <c r="A6926" t="s">
        <v>7530</v>
      </c>
      <c r="B6926">
        <v>23.75299</v>
      </c>
      <c r="C6926">
        <v>90.41484</v>
      </c>
      <c r="D6926" t="s">
        <v>567</v>
      </c>
      <c r="E6926" t="s">
        <v>6349</v>
      </c>
      <c r="F6926" t="s">
        <v>6350</v>
      </c>
      <c r="G6926" t="s">
        <v>136</v>
      </c>
    </row>
    <row r="6927" spans="1:7">
      <c r="A6927" t="s">
        <v>7531</v>
      </c>
      <c r="B6927">
        <v>23.756</v>
      </c>
      <c r="C6927">
        <v>90.44258000000001</v>
      </c>
      <c r="D6927" t="s">
        <v>567</v>
      </c>
      <c r="E6927" t="s">
        <v>6349</v>
      </c>
      <c r="F6927" t="s">
        <v>6350</v>
      </c>
      <c r="G6927" t="s">
        <v>136</v>
      </c>
    </row>
    <row r="6928" spans="1:7">
      <c r="A6928" t="s">
        <v>7532</v>
      </c>
      <c r="B6928">
        <v>23.74991</v>
      </c>
      <c r="C6928">
        <v>90.44045</v>
      </c>
      <c r="D6928" t="s">
        <v>567</v>
      </c>
      <c r="E6928" t="s">
        <v>6349</v>
      </c>
      <c r="F6928" t="s">
        <v>6350</v>
      </c>
      <c r="G6928" t="s">
        <v>136</v>
      </c>
    </row>
    <row r="6929" spans="1:7">
      <c r="A6929" t="s">
        <v>7533</v>
      </c>
      <c r="B6929">
        <v>23.74795</v>
      </c>
      <c r="C6929">
        <v>90.42583999999999</v>
      </c>
      <c r="D6929" t="s">
        <v>567</v>
      </c>
      <c r="E6929" t="s">
        <v>6349</v>
      </c>
      <c r="F6929" t="s">
        <v>6350</v>
      </c>
      <c r="G6929" t="s">
        <v>136</v>
      </c>
    </row>
    <row r="6930" spans="1:7">
      <c r="A6930" t="s">
        <v>7534</v>
      </c>
      <c r="B6930">
        <v>23.7596</v>
      </c>
      <c r="C6930">
        <v>90.4618</v>
      </c>
      <c r="D6930" t="s">
        <v>567</v>
      </c>
      <c r="E6930" t="s">
        <v>6349</v>
      </c>
      <c r="F6930" t="s">
        <v>6350</v>
      </c>
      <c r="G6930" t="s">
        <v>136</v>
      </c>
    </row>
    <row r="6931" spans="1:7">
      <c r="A6931" t="s">
        <v>7535</v>
      </c>
      <c r="B6931">
        <v>23.74838</v>
      </c>
      <c r="C6931">
        <v>90.43262</v>
      </c>
      <c r="D6931" t="s">
        <v>567</v>
      </c>
      <c r="E6931" t="s">
        <v>6349</v>
      </c>
      <c r="F6931" t="s">
        <v>6350</v>
      </c>
      <c r="G6931" t="s">
        <v>136</v>
      </c>
    </row>
    <row r="6932" spans="1:7">
      <c r="A6932" t="s">
        <v>7536</v>
      </c>
      <c r="B6932">
        <v>23.76096</v>
      </c>
      <c r="C6932">
        <v>90.43949000000001</v>
      </c>
      <c r="D6932" t="s">
        <v>567</v>
      </c>
      <c r="E6932" t="s">
        <v>6349</v>
      </c>
      <c r="F6932" t="s">
        <v>6350</v>
      </c>
      <c r="G6932" t="s">
        <v>136</v>
      </c>
    </row>
    <row r="6933" spans="1:7">
      <c r="A6933" t="s">
        <v>7537</v>
      </c>
      <c r="B6933">
        <v>23.75956</v>
      </c>
      <c r="C6933">
        <v>90.43343</v>
      </c>
      <c r="D6933" t="s">
        <v>567</v>
      </c>
      <c r="E6933" t="s">
        <v>6349</v>
      </c>
      <c r="F6933" t="s">
        <v>6350</v>
      </c>
      <c r="G6933" t="s">
        <v>136</v>
      </c>
    </row>
    <row r="6934" spans="1:7">
      <c r="A6934" t="s">
        <v>7538</v>
      </c>
      <c r="B6934">
        <v>23.75237</v>
      </c>
      <c r="C6934">
        <v>90.43993</v>
      </c>
      <c r="D6934" t="s">
        <v>567</v>
      </c>
      <c r="E6934" t="s">
        <v>6349</v>
      </c>
      <c r="F6934" t="s">
        <v>6350</v>
      </c>
      <c r="G6934" t="s">
        <v>136</v>
      </c>
    </row>
    <row r="6935" spans="1:7">
      <c r="A6935" t="s">
        <v>7539</v>
      </c>
      <c r="B6935">
        <v>23.7602</v>
      </c>
      <c r="C6935">
        <v>90.4301</v>
      </c>
      <c r="D6935" t="s">
        <v>567</v>
      </c>
      <c r="E6935" t="s">
        <v>6349</v>
      </c>
      <c r="F6935" t="s">
        <v>6350</v>
      </c>
      <c r="G6935" t="s">
        <v>136</v>
      </c>
    </row>
    <row r="6936" spans="1:7">
      <c r="A6936" t="s">
        <v>7540</v>
      </c>
      <c r="B6936">
        <v>23.76041</v>
      </c>
      <c r="C6936">
        <v>90.44503</v>
      </c>
      <c r="D6936" t="s">
        <v>567</v>
      </c>
      <c r="E6936" t="s">
        <v>6349</v>
      </c>
      <c r="F6936" t="s">
        <v>6350</v>
      </c>
      <c r="G6936" t="s">
        <v>136</v>
      </c>
    </row>
    <row r="6937" spans="1:7">
      <c r="A6937" t="s">
        <v>7541</v>
      </c>
      <c r="B6937">
        <v>23.74231</v>
      </c>
      <c r="C6937">
        <v>90.43772</v>
      </c>
      <c r="D6937" t="s">
        <v>567</v>
      </c>
      <c r="E6937" t="s">
        <v>6349</v>
      </c>
      <c r="F6937" t="s">
        <v>6350</v>
      </c>
      <c r="G6937" t="s">
        <v>136</v>
      </c>
    </row>
    <row r="6938" spans="1:7">
      <c r="A6938" t="s">
        <v>7542</v>
      </c>
      <c r="B6938">
        <v>23.73621</v>
      </c>
      <c r="C6938">
        <v>90.44463</v>
      </c>
      <c r="D6938" t="s">
        <v>567</v>
      </c>
      <c r="E6938" t="s">
        <v>6349</v>
      </c>
      <c r="F6938" t="s">
        <v>6350</v>
      </c>
      <c r="G6938" t="s">
        <v>136</v>
      </c>
    </row>
    <row r="6939" spans="1:7">
      <c r="A6939" t="s">
        <v>7543</v>
      </c>
      <c r="B6939">
        <v>23.76432</v>
      </c>
      <c r="C6939">
        <v>90.44359</v>
      </c>
      <c r="D6939" t="s">
        <v>567</v>
      </c>
      <c r="E6939" t="s">
        <v>6349</v>
      </c>
      <c r="F6939" t="s">
        <v>6350</v>
      </c>
      <c r="G6939" t="s">
        <v>136</v>
      </c>
    </row>
    <row r="6940" spans="1:7">
      <c r="A6940" t="s">
        <v>7544</v>
      </c>
      <c r="B6940">
        <v>23.74549</v>
      </c>
      <c r="C6940">
        <v>90.46205</v>
      </c>
      <c r="D6940" t="s">
        <v>567</v>
      </c>
      <c r="E6940" t="s">
        <v>6349</v>
      </c>
      <c r="F6940" t="s">
        <v>6350</v>
      </c>
      <c r="G6940" t="s">
        <v>136</v>
      </c>
    </row>
    <row r="6941" spans="1:7">
      <c r="A6941" t="s">
        <v>7545</v>
      </c>
      <c r="B6941">
        <v>23.75307</v>
      </c>
      <c r="C6941">
        <v>90.45368999999999</v>
      </c>
      <c r="D6941" t="s">
        <v>567</v>
      </c>
      <c r="E6941" t="s">
        <v>6349</v>
      </c>
      <c r="F6941" t="s">
        <v>6350</v>
      </c>
      <c r="G6941" t="s">
        <v>136</v>
      </c>
    </row>
    <row r="6942" spans="1:7">
      <c r="A6942" t="s">
        <v>7546</v>
      </c>
      <c r="B6942">
        <v>23.74462</v>
      </c>
      <c r="C6942">
        <v>90.43756999999999</v>
      </c>
      <c r="D6942" t="s">
        <v>567</v>
      </c>
      <c r="E6942" t="s">
        <v>6349</v>
      </c>
      <c r="F6942" t="s">
        <v>6350</v>
      </c>
      <c r="G6942" t="s">
        <v>136</v>
      </c>
    </row>
    <row r="6943" spans="1:7">
      <c r="A6943" t="s">
        <v>7547</v>
      </c>
      <c r="B6943">
        <v>23.76037</v>
      </c>
      <c r="C6943">
        <v>90.47362</v>
      </c>
      <c r="D6943" t="s">
        <v>567</v>
      </c>
      <c r="E6943" t="s">
        <v>6349</v>
      </c>
      <c r="F6943" t="s">
        <v>6350</v>
      </c>
      <c r="G6943" t="s">
        <v>136</v>
      </c>
    </row>
    <row r="6944" spans="1:7">
      <c r="A6944" t="s">
        <v>7548</v>
      </c>
      <c r="B6944">
        <v>23.756916</v>
      </c>
      <c r="C6944">
        <v>90.429305</v>
      </c>
      <c r="D6944" t="s">
        <v>567</v>
      </c>
      <c r="E6944" t="s">
        <v>6349</v>
      </c>
      <c r="F6944" t="s">
        <v>6350</v>
      </c>
      <c r="G6944" t="s">
        <v>136</v>
      </c>
    </row>
    <row r="6945" spans="1:7">
      <c r="A6945" t="s">
        <v>7549</v>
      </c>
      <c r="B6945">
        <v>23.7423</v>
      </c>
      <c r="C6945">
        <v>90.44799999999999</v>
      </c>
      <c r="D6945" t="s">
        <v>567</v>
      </c>
      <c r="E6945" t="s">
        <v>6349</v>
      </c>
      <c r="F6945" t="s">
        <v>6350</v>
      </c>
      <c r="G6945" t="s">
        <v>136</v>
      </c>
    </row>
    <row r="6946" spans="1:7">
      <c r="A6946" t="s">
        <v>7550</v>
      </c>
      <c r="B6946">
        <v>23.75534</v>
      </c>
      <c r="C6946">
        <v>90.42896</v>
      </c>
      <c r="D6946" t="s">
        <v>567</v>
      </c>
      <c r="E6946" t="s">
        <v>6349</v>
      </c>
      <c r="F6946" t="s">
        <v>6350</v>
      </c>
      <c r="G6946" t="s">
        <v>136</v>
      </c>
    </row>
    <row r="6947" spans="1:7">
      <c r="A6947" t="s">
        <v>7551</v>
      </c>
      <c r="B6947">
        <v>23.75729</v>
      </c>
      <c r="C6947">
        <v>90.43468</v>
      </c>
      <c r="D6947" t="s">
        <v>567</v>
      </c>
      <c r="E6947" t="s">
        <v>6349</v>
      </c>
      <c r="F6947" t="s">
        <v>6350</v>
      </c>
      <c r="G6947" t="s">
        <v>136</v>
      </c>
    </row>
    <row r="6948" spans="1:7">
      <c r="A6948" t="s">
        <v>7552</v>
      </c>
      <c r="B6948">
        <v>23.74924</v>
      </c>
      <c r="C6948">
        <v>90.44358</v>
      </c>
      <c r="D6948" t="s">
        <v>567</v>
      </c>
      <c r="E6948" t="s">
        <v>6349</v>
      </c>
      <c r="F6948" t="s">
        <v>6350</v>
      </c>
      <c r="G6948" t="s">
        <v>136</v>
      </c>
    </row>
    <row r="6949" spans="1:7">
      <c r="A6949" t="s">
        <v>7553</v>
      </c>
      <c r="B6949">
        <v>23.74745</v>
      </c>
      <c r="C6949">
        <v>90.44928</v>
      </c>
      <c r="D6949" t="s">
        <v>567</v>
      </c>
      <c r="E6949" t="s">
        <v>6349</v>
      </c>
      <c r="F6949" t="s">
        <v>6350</v>
      </c>
      <c r="G6949" t="s">
        <v>136</v>
      </c>
    </row>
    <row r="6950" spans="1:7">
      <c r="A6950" t="s">
        <v>7554</v>
      </c>
      <c r="B6950">
        <v>23.75078</v>
      </c>
      <c r="C6950">
        <v>90.43232</v>
      </c>
      <c r="D6950" t="s">
        <v>567</v>
      </c>
      <c r="E6950" t="s">
        <v>6349</v>
      </c>
      <c r="F6950" t="s">
        <v>6350</v>
      </c>
      <c r="G6950" t="s">
        <v>136</v>
      </c>
    </row>
    <row r="6951" spans="1:7">
      <c r="A6951" t="s">
        <v>7555</v>
      </c>
      <c r="B6951">
        <v>23.75873</v>
      </c>
      <c r="C6951">
        <v>90.44182000000001</v>
      </c>
      <c r="D6951" t="s">
        <v>567</v>
      </c>
      <c r="E6951" t="s">
        <v>6349</v>
      </c>
      <c r="F6951" t="s">
        <v>6350</v>
      </c>
      <c r="G6951" t="s">
        <v>136</v>
      </c>
    </row>
    <row r="6952" spans="1:7">
      <c r="A6952" t="s">
        <v>7556</v>
      </c>
      <c r="B6952">
        <v>23.738583</v>
      </c>
      <c r="C6952">
        <v>90.455082</v>
      </c>
      <c r="D6952" t="s">
        <v>567</v>
      </c>
      <c r="E6952" t="s">
        <v>6349</v>
      </c>
      <c r="F6952" t="s">
        <v>6350</v>
      </c>
      <c r="G6952" t="s">
        <v>136</v>
      </c>
    </row>
    <row r="6953" spans="1:7">
      <c r="A6953" t="s">
        <v>7557</v>
      </c>
      <c r="B6953">
        <v>23.7574</v>
      </c>
      <c r="C6953">
        <v>90.45381999999999</v>
      </c>
      <c r="D6953" t="s">
        <v>567</v>
      </c>
      <c r="E6953" t="s">
        <v>6349</v>
      </c>
      <c r="F6953" t="s">
        <v>6350</v>
      </c>
      <c r="G6953" t="s">
        <v>136</v>
      </c>
    </row>
    <row r="6954" spans="1:7">
      <c r="A6954" t="s">
        <v>7558</v>
      </c>
      <c r="B6954">
        <v>23.749782</v>
      </c>
      <c r="C6954">
        <v>90.462661</v>
      </c>
      <c r="D6954" t="s">
        <v>567</v>
      </c>
      <c r="E6954" t="s">
        <v>6349</v>
      </c>
      <c r="F6954" t="s">
        <v>6350</v>
      </c>
      <c r="G6954" t="s">
        <v>136</v>
      </c>
    </row>
    <row r="6955" spans="1:7">
      <c r="A6955" t="s">
        <v>7559</v>
      </c>
      <c r="B6955">
        <v>23.751165</v>
      </c>
      <c r="C6955">
        <v>90.426503</v>
      </c>
      <c r="D6955" t="s">
        <v>567</v>
      </c>
      <c r="E6955" t="s">
        <v>6349</v>
      </c>
      <c r="F6955" t="s">
        <v>6350</v>
      </c>
      <c r="G6955" t="s">
        <v>136</v>
      </c>
    </row>
    <row r="6956" spans="1:7">
      <c r="A6956" t="s">
        <v>7560</v>
      </c>
      <c r="B6956">
        <v>23.7674</v>
      </c>
      <c r="C6956">
        <v>90.42298700000001</v>
      </c>
      <c r="D6956" t="s">
        <v>567</v>
      </c>
      <c r="E6956" t="s">
        <v>6349</v>
      </c>
      <c r="F6956" t="s">
        <v>6350</v>
      </c>
      <c r="G6956" t="s">
        <v>136</v>
      </c>
    </row>
    <row r="6957" spans="1:7">
      <c r="A6957" t="s">
        <v>7561</v>
      </c>
      <c r="B6957">
        <v>23.7512</v>
      </c>
      <c r="C6957">
        <v>90.44283</v>
      </c>
      <c r="D6957" t="s">
        <v>567</v>
      </c>
      <c r="E6957" t="s">
        <v>6349</v>
      </c>
      <c r="F6957" t="s">
        <v>6350</v>
      </c>
      <c r="G6957" t="s">
        <v>136</v>
      </c>
    </row>
    <row r="6958" spans="1:7">
      <c r="A6958" t="s">
        <v>7562</v>
      </c>
      <c r="B6958">
        <v>23.758078</v>
      </c>
      <c r="C6958">
        <v>90.44477999999999</v>
      </c>
      <c r="D6958" t="s">
        <v>567</v>
      </c>
      <c r="E6958" t="s">
        <v>6349</v>
      </c>
      <c r="F6958" t="s">
        <v>6350</v>
      </c>
      <c r="G6958" t="s">
        <v>136</v>
      </c>
    </row>
    <row r="6959" spans="1:7">
      <c r="A6959" t="s">
        <v>7563</v>
      </c>
      <c r="B6959">
        <v>23.75089</v>
      </c>
      <c r="C6959">
        <v>90.4409</v>
      </c>
      <c r="D6959" t="s">
        <v>567</v>
      </c>
      <c r="E6959" t="s">
        <v>6349</v>
      </c>
      <c r="F6959" t="s">
        <v>6350</v>
      </c>
      <c r="G6959" t="s">
        <v>136</v>
      </c>
    </row>
    <row r="6960" spans="1:7">
      <c r="A6960" t="s">
        <v>7564</v>
      </c>
      <c r="B6960">
        <v>23.75575</v>
      </c>
      <c r="C6960">
        <v>90.44068</v>
      </c>
      <c r="D6960" t="s">
        <v>567</v>
      </c>
      <c r="E6960" t="s">
        <v>6349</v>
      </c>
      <c r="F6960" t="s">
        <v>6350</v>
      </c>
      <c r="G6960" t="s">
        <v>136</v>
      </c>
    </row>
    <row r="6961" spans="1:7">
      <c r="A6961" t="s">
        <v>7565</v>
      </c>
      <c r="B6961">
        <v>23.76095</v>
      </c>
      <c r="C6961">
        <v>90.43496</v>
      </c>
      <c r="D6961" t="s">
        <v>567</v>
      </c>
      <c r="E6961" t="s">
        <v>6349</v>
      </c>
      <c r="F6961" t="s">
        <v>6350</v>
      </c>
      <c r="G6961" t="s">
        <v>136</v>
      </c>
    </row>
    <row r="6962" spans="1:7">
      <c r="A6962" t="s">
        <v>7566</v>
      </c>
      <c r="B6962">
        <v>23.75591</v>
      </c>
      <c r="C6962">
        <v>90.46588</v>
      </c>
      <c r="D6962" t="s">
        <v>567</v>
      </c>
      <c r="E6962" t="s">
        <v>6349</v>
      </c>
      <c r="F6962" t="s">
        <v>6350</v>
      </c>
      <c r="G6962" t="s">
        <v>136</v>
      </c>
    </row>
    <row r="6963" spans="1:7">
      <c r="A6963" t="s">
        <v>7567</v>
      </c>
      <c r="B6963">
        <v>23.76243</v>
      </c>
      <c r="C6963">
        <v>90.43662</v>
      </c>
      <c r="D6963" t="s">
        <v>567</v>
      </c>
      <c r="E6963" t="s">
        <v>6349</v>
      </c>
      <c r="F6963" t="s">
        <v>6350</v>
      </c>
      <c r="G6963" t="s">
        <v>136</v>
      </c>
    </row>
    <row r="6964" spans="1:7">
      <c r="A6964" t="s">
        <v>7568</v>
      </c>
      <c r="B6964">
        <v>23.75574</v>
      </c>
      <c r="C6964">
        <v>90.45766999999999</v>
      </c>
      <c r="D6964" t="s">
        <v>567</v>
      </c>
      <c r="E6964" t="s">
        <v>6349</v>
      </c>
      <c r="F6964" t="s">
        <v>6350</v>
      </c>
      <c r="G6964" t="s">
        <v>136</v>
      </c>
    </row>
    <row r="6965" spans="1:7">
      <c r="A6965" t="s">
        <v>7569</v>
      </c>
      <c r="B6965">
        <v>23.75318</v>
      </c>
      <c r="C6965">
        <v>90.44949</v>
      </c>
      <c r="D6965" t="s">
        <v>567</v>
      </c>
      <c r="E6965" t="s">
        <v>6349</v>
      </c>
      <c r="F6965" t="s">
        <v>6350</v>
      </c>
      <c r="G6965" t="s">
        <v>136</v>
      </c>
    </row>
    <row r="6966" spans="1:7">
      <c r="A6966" t="s">
        <v>7570</v>
      </c>
      <c r="B6966">
        <v>23.74578</v>
      </c>
      <c r="C6966">
        <v>90.44304</v>
      </c>
      <c r="D6966" t="s">
        <v>567</v>
      </c>
      <c r="E6966" t="s">
        <v>6349</v>
      </c>
      <c r="F6966" t="s">
        <v>6350</v>
      </c>
      <c r="G6966" t="s">
        <v>136</v>
      </c>
    </row>
    <row r="6967" spans="1:7">
      <c r="A6967" t="s">
        <v>7571</v>
      </c>
      <c r="B6967">
        <v>23.742551</v>
      </c>
      <c r="C6967">
        <v>90.44488</v>
      </c>
      <c r="D6967" t="s">
        <v>567</v>
      </c>
      <c r="E6967" t="s">
        <v>6349</v>
      </c>
      <c r="F6967" t="s">
        <v>6350</v>
      </c>
      <c r="G6967" t="s">
        <v>136</v>
      </c>
    </row>
    <row r="6968" spans="1:7">
      <c r="A6968" t="s">
        <v>7572</v>
      </c>
      <c r="B6968">
        <v>23.7658</v>
      </c>
      <c r="C6968">
        <v>90.46572</v>
      </c>
      <c r="D6968" t="s">
        <v>567</v>
      </c>
      <c r="E6968" t="s">
        <v>6349</v>
      </c>
      <c r="F6968" t="s">
        <v>6350</v>
      </c>
      <c r="G6968" t="s">
        <v>136</v>
      </c>
    </row>
    <row r="6969" spans="1:7">
      <c r="A6969" t="s">
        <v>7573</v>
      </c>
      <c r="B6969">
        <v>23.74935</v>
      </c>
      <c r="C6969">
        <v>90.42807000000001</v>
      </c>
      <c r="D6969" t="s">
        <v>567</v>
      </c>
      <c r="E6969" t="s">
        <v>6349</v>
      </c>
      <c r="F6969" t="s">
        <v>6350</v>
      </c>
      <c r="G6969" t="s">
        <v>136</v>
      </c>
    </row>
    <row r="6970" spans="1:7">
      <c r="A6970" t="s">
        <v>7574</v>
      </c>
      <c r="B6970">
        <v>23.74579</v>
      </c>
      <c r="C6970">
        <v>90.45714</v>
      </c>
      <c r="D6970" t="s">
        <v>567</v>
      </c>
      <c r="E6970" t="s">
        <v>6349</v>
      </c>
      <c r="F6970" t="s">
        <v>6350</v>
      </c>
      <c r="G6970" t="s">
        <v>136</v>
      </c>
    </row>
    <row r="6971" spans="1:7">
      <c r="A6971" t="s">
        <v>7575</v>
      </c>
      <c r="B6971">
        <v>23.74201</v>
      </c>
      <c r="C6971">
        <v>90.45089</v>
      </c>
      <c r="D6971" t="s">
        <v>567</v>
      </c>
      <c r="E6971" t="s">
        <v>6349</v>
      </c>
      <c r="F6971" t="s">
        <v>6350</v>
      </c>
      <c r="G6971" t="s">
        <v>136</v>
      </c>
    </row>
    <row r="6972" spans="1:7">
      <c r="A6972" t="s">
        <v>7576</v>
      </c>
      <c r="B6972">
        <v>23.760493</v>
      </c>
      <c r="C6972">
        <v>90.43811700000001</v>
      </c>
      <c r="D6972" t="s">
        <v>567</v>
      </c>
      <c r="E6972" t="s">
        <v>6349</v>
      </c>
      <c r="F6972" t="s">
        <v>6350</v>
      </c>
      <c r="G6972" t="s">
        <v>136</v>
      </c>
    </row>
    <row r="6973" spans="1:7">
      <c r="A6973" t="s">
        <v>7577</v>
      </c>
      <c r="B6973">
        <v>23.758867</v>
      </c>
      <c r="C6973">
        <v>90.446201</v>
      </c>
      <c r="D6973" t="s">
        <v>567</v>
      </c>
      <c r="E6973" t="s">
        <v>6349</v>
      </c>
      <c r="F6973" t="s">
        <v>6350</v>
      </c>
      <c r="G6973" t="s">
        <v>136</v>
      </c>
    </row>
    <row r="6974" spans="1:7">
      <c r="A6974" t="s">
        <v>7578</v>
      </c>
      <c r="B6974">
        <v>23.747</v>
      </c>
      <c r="C6974">
        <v>90.4393</v>
      </c>
      <c r="D6974" t="s">
        <v>567</v>
      </c>
      <c r="E6974" t="s">
        <v>6349</v>
      </c>
      <c r="F6974" t="s">
        <v>6350</v>
      </c>
      <c r="G6974" t="s">
        <v>136</v>
      </c>
    </row>
    <row r="6975" spans="1:7">
      <c r="A6975" t="s">
        <v>7579</v>
      </c>
      <c r="B6975">
        <v>23.82977778</v>
      </c>
      <c r="C6975">
        <v>90.41871944</v>
      </c>
      <c r="D6975" t="s">
        <v>567</v>
      </c>
      <c r="E6975" t="s">
        <v>6349</v>
      </c>
      <c r="F6975" t="s">
        <v>6387</v>
      </c>
      <c r="G6975" t="s">
        <v>136</v>
      </c>
    </row>
    <row r="6976" spans="1:7">
      <c r="A6976" t="s">
        <v>7580</v>
      </c>
      <c r="B6976">
        <v>23.8296054</v>
      </c>
      <c r="C6976">
        <v>90.4289454</v>
      </c>
      <c r="D6976" t="s">
        <v>567</v>
      </c>
      <c r="E6976" t="s">
        <v>6349</v>
      </c>
      <c r="F6976" t="s">
        <v>6387</v>
      </c>
      <c r="G6976" t="s">
        <v>136</v>
      </c>
    </row>
    <row r="6977" spans="1:7">
      <c r="A6977" t="s">
        <v>7581</v>
      </c>
      <c r="B6977">
        <v>23.83499028</v>
      </c>
      <c r="C6977">
        <v>90.42708292</v>
      </c>
      <c r="D6977" t="s">
        <v>567</v>
      </c>
      <c r="E6977" t="s">
        <v>6349</v>
      </c>
      <c r="F6977" t="s">
        <v>6387</v>
      </c>
      <c r="G6977" t="s">
        <v>136</v>
      </c>
    </row>
    <row r="6978" spans="1:7">
      <c r="A6978" t="s">
        <v>7582</v>
      </c>
      <c r="B6978">
        <v>23.84205</v>
      </c>
      <c r="C6978">
        <v>90.43214</v>
      </c>
      <c r="D6978" t="s">
        <v>567</v>
      </c>
      <c r="E6978" t="s">
        <v>6349</v>
      </c>
      <c r="F6978" t="s">
        <v>6387</v>
      </c>
      <c r="G6978" t="s">
        <v>136</v>
      </c>
    </row>
    <row r="6979" spans="1:7">
      <c r="A6979" t="s">
        <v>7583</v>
      </c>
      <c r="B6979">
        <v>23.83218996</v>
      </c>
      <c r="C6979">
        <v>90.47391263</v>
      </c>
      <c r="D6979" t="s">
        <v>567</v>
      </c>
      <c r="E6979" t="s">
        <v>6349</v>
      </c>
      <c r="F6979" t="s">
        <v>6387</v>
      </c>
      <c r="G6979" t="s">
        <v>136</v>
      </c>
    </row>
    <row r="6980" spans="1:7">
      <c r="A6980" t="s">
        <v>7584</v>
      </c>
      <c r="B6980">
        <v>23.83611111</v>
      </c>
      <c r="C6980">
        <v>90.42102778</v>
      </c>
      <c r="D6980" t="s">
        <v>567</v>
      </c>
      <c r="E6980" t="s">
        <v>6349</v>
      </c>
      <c r="F6980" t="s">
        <v>6387</v>
      </c>
      <c r="G6980" t="s">
        <v>136</v>
      </c>
    </row>
    <row r="6981" spans="1:7">
      <c r="A6981" t="s">
        <v>7585</v>
      </c>
      <c r="B6981">
        <v>23.82697222</v>
      </c>
      <c r="C6981">
        <v>90.42247222</v>
      </c>
      <c r="D6981" t="s">
        <v>567</v>
      </c>
      <c r="E6981" t="s">
        <v>6349</v>
      </c>
      <c r="F6981" t="s">
        <v>6387</v>
      </c>
      <c r="G6981" t="s">
        <v>136</v>
      </c>
    </row>
    <row r="6982" spans="1:7">
      <c r="A6982" t="s">
        <v>7586</v>
      </c>
      <c r="B6982">
        <v>23.82938889</v>
      </c>
      <c r="C6982">
        <v>90.41930556</v>
      </c>
      <c r="D6982" t="s">
        <v>567</v>
      </c>
      <c r="E6982" t="s">
        <v>6349</v>
      </c>
      <c r="F6982" t="s">
        <v>6387</v>
      </c>
      <c r="G6982" t="s">
        <v>136</v>
      </c>
    </row>
    <row r="6983" spans="1:7">
      <c r="A6983" t="s">
        <v>7587</v>
      </c>
      <c r="B6983">
        <v>23.83255</v>
      </c>
      <c r="C6983">
        <v>90.4628</v>
      </c>
      <c r="D6983" t="s">
        <v>567</v>
      </c>
      <c r="E6983" t="s">
        <v>6349</v>
      </c>
      <c r="F6983" t="s">
        <v>6387</v>
      </c>
      <c r="G6983" t="s">
        <v>136</v>
      </c>
    </row>
    <row r="6984" spans="1:7">
      <c r="A6984" t="s">
        <v>7588</v>
      </c>
      <c r="B6984">
        <v>23.829544</v>
      </c>
      <c r="C6984">
        <v>90.41933899999999</v>
      </c>
      <c r="D6984" t="s">
        <v>567</v>
      </c>
      <c r="E6984" t="s">
        <v>6349</v>
      </c>
      <c r="F6984" t="s">
        <v>6387</v>
      </c>
      <c r="G6984" t="s">
        <v>136</v>
      </c>
    </row>
    <row r="6985" spans="1:7">
      <c r="A6985" t="s">
        <v>7589</v>
      </c>
      <c r="B6985">
        <v>23.836474</v>
      </c>
      <c r="C6985">
        <v>90.41785299999999</v>
      </c>
      <c r="D6985" t="s">
        <v>567</v>
      </c>
      <c r="E6985" t="s">
        <v>6349</v>
      </c>
      <c r="F6985" t="s">
        <v>6387</v>
      </c>
      <c r="G6985" t="s">
        <v>136</v>
      </c>
    </row>
    <row r="6986" spans="1:7">
      <c r="A6986" t="s">
        <v>7590</v>
      </c>
      <c r="B6986">
        <v>23.833302</v>
      </c>
      <c r="C6986">
        <v>90.43527899999999</v>
      </c>
      <c r="D6986" t="s">
        <v>567</v>
      </c>
      <c r="E6986" t="s">
        <v>6349</v>
      </c>
      <c r="F6986" t="s">
        <v>6387</v>
      </c>
      <c r="G6986" t="s">
        <v>136</v>
      </c>
    </row>
    <row r="6987" spans="1:7">
      <c r="A6987" t="s">
        <v>7591</v>
      </c>
      <c r="B6987">
        <v>23.8325</v>
      </c>
      <c r="C6987">
        <v>90.4312</v>
      </c>
      <c r="D6987" t="s">
        <v>567</v>
      </c>
      <c r="E6987" t="s">
        <v>6349</v>
      </c>
      <c r="F6987" t="s">
        <v>6387</v>
      </c>
      <c r="G6987" t="s">
        <v>136</v>
      </c>
    </row>
    <row r="6988" spans="1:7">
      <c r="A6988" t="s">
        <v>7592</v>
      </c>
      <c r="B6988">
        <v>23.8235</v>
      </c>
      <c r="C6988">
        <v>90.4194</v>
      </c>
      <c r="D6988" t="s">
        <v>567</v>
      </c>
      <c r="E6988" t="s">
        <v>6349</v>
      </c>
      <c r="F6988" t="s">
        <v>6387</v>
      </c>
      <c r="G6988" t="s">
        <v>136</v>
      </c>
    </row>
    <row r="6989" spans="1:7">
      <c r="A6989" t="s">
        <v>7593</v>
      </c>
      <c r="B6989">
        <v>23.83149</v>
      </c>
      <c r="C6989">
        <v>90.42406</v>
      </c>
      <c r="D6989" t="s">
        <v>567</v>
      </c>
      <c r="E6989" t="s">
        <v>6349</v>
      </c>
      <c r="F6989" t="s">
        <v>6387</v>
      </c>
      <c r="G6989" t="s">
        <v>136</v>
      </c>
    </row>
    <row r="6990" spans="1:7">
      <c r="A6990" t="s">
        <v>7594</v>
      </c>
      <c r="B6990">
        <v>23.83454</v>
      </c>
      <c r="C6990">
        <v>90.43181</v>
      </c>
      <c r="D6990" t="s">
        <v>567</v>
      </c>
      <c r="E6990" t="s">
        <v>6349</v>
      </c>
      <c r="F6990" t="s">
        <v>6387</v>
      </c>
      <c r="G6990" t="s">
        <v>136</v>
      </c>
    </row>
    <row r="6991" spans="1:7">
      <c r="A6991" t="s">
        <v>7595</v>
      </c>
      <c r="B6991">
        <v>23.83397</v>
      </c>
      <c r="C6991">
        <v>90.42336</v>
      </c>
      <c r="D6991" t="s">
        <v>567</v>
      </c>
      <c r="E6991" t="s">
        <v>6349</v>
      </c>
      <c r="F6991" t="s">
        <v>6387</v>
      </c>
      <c r="G6991" t="s">
        <v>136</v>
      </c>
    </row>
    <row r="6992" spans="1:7">
      <c r="A6992" t="s">
        <v>7596</v>
      </c>
      <c r="B6992">
        <v>23.83026</v>
      </c>
      <c r="C6992">
        <v>90.43147</v>
      </c>
      <c r="D6992" t="s">
        <v>567</v>
      </c>
      <c r="E6992" t="s">
        <v>6349</v>
      </c>
      <c r="F6992" t="s">
        <v>6387</v>
      </c>
      <c r="G6992" t="s">
        <v>136</v>
      </c>
    </row>
    <row r="6993" spans="1:7">
      <c r="A6993" t="s">
        <v>7597</v>
      </c>
      <c r="B6993">
        <v>23.84139</v>
      </c>
      <c r="C6993">
        <v>90.44705999999999</v>
      </c>
      <c r="D6993" t="s">
        <v>567</v>
      </c>
      <c r="E6993" t="s">
        <v>6349</v>
      </c>
      <c r="F6993" t="s">
        <v>6387</v>
      </c>
      <c r="G6993" t="s">
        <v>136</v>
      </c>
    </row>
    <row r="6994" spans="1:7">
      <c r="A6994" t="s">
        <v>7598</v>
      </c>
      <c r="B6994">
        <v>23.83134</v>
      </c>
      <c r="C6994">
        <v>90.42766</v>
      </c>
      <c r="D6994" t="s">
        <v>567</v>
      </c>
      <c r="E6994" t="s">
        <v>6349</v>
      </c>
      <c r="F6994" t="s">
        <v>6387</v>
      </c>
      <c r="G6994" t="s">
        <v>136</v>
      </c>
    </row>
    <row r="6995" spans="1:7">
      <c r="A6995" t="s">
        <v>7599</v>
      </c>
      <c r="B6995">
        <v>23.83261</v>
      </c>
      <c r="C6995">
        <v>90.45665</v>
      </c>
      <c r="D6995" t="s">
        <v>567</v>
      </c>
      <c r="E6995" t="s">
        <v>6349</v>
      </c>
      <c r="F6995" t="s">
        <v>6387</v>
      </c>
      <c r="G6995" t="s">
        <v>136</v>
      </c>
    </row>
    <row r="6996" spans="1:7">
      <c r="A6996" t="s">
        <v>7600</v>
      </c>
      <c r="B6996">
        <v>23.8347</v>
      </c>
      <c r="C6996">
        <v>90.4183</v>
      </c>
      <c r="D6996" t="s">
        <v>567</v>
      </c>
      <c r="E6996" t="s">
        <v>6349</v>
      </c>
      <c r="F6996" t="s">
        <v>6387</v>
      </c>
      <c r="G6996" t="s">
        <v>136</v>
      </c>
    </row>
    <row r="6997" spans="1:7">
      <c r="A6997" t="s">
        <v>7601</v>
      </c>
      <c r="B6997">
        <v>23.82468</v>
      </c>
      <c r="C6997">
        <v>90.436972</v>
      </c>
      <c r="D6997" t="s">
        <v>567</v>
      </c>
      <c r="E6997" t="s">
        <v>6349</v>
      </c>
      <c r="F6997" t="s">
        <v>6387</v>
      </c>
      <c r="G6997" t="s">
        <v>136</v>
      </c>
    </row>
    <row r="6998" spans="1:7">
      <c r="A6998" t="s">
        <v>7602</v>
      </c>
      <c r="B6998">
        <v>23.83577</v>
      </c>
      <c r="C6998">
        <v>90.44739</v>
      </c>
      <c r="D6998" t="s">
        <v>567</v>
      </c>
      <c r="E6998" t="s">
        <v>6349</v>
      </c>
      <c r="F6998" t="s">
        <v>6387</v>
      </c>
      <c r="G6998" t="s">
        <v>136</v>
      </c>
    </row>
    <row r="6999" spans="1:7">
      <c r="A6999" t="s">
        <v>7603</v>
      </c>
      <c r="B6999">
        <v>23.82544</v>
      </c>
      <c r="C6999">
        <v>90.43086</v>
      </c>
      <c r="D6999" t="s">
        <v>567</v>
      </c>
      <c r="E6999" t="s">
        <v>6349</v>
      </c>
      <c r="F6999" t="s">
        <v>6350</v>
      </c>
      <c r="G6999" t="s">
        <v>136</v>
      </c>
    </row>
    <row r="7000" spans="1:7">
      <c r="A7000" t="s">
        <v>7604</v>
      </c>
      <c r="B7000">
        <v>23.8355</v>
      </c>
      <c r="C7000">
        <v>90.41624</v>
      </c>
      <c r="D7000" t="s">
        <v>567</v>
      </c>
      <c r="E7000" t="s">
        <v>6349</v>
      </c>
      <c r="F7000" t="s">
        <v>6387</v>
      </c>
      <c r="G7000" t="s">
        <v>136</v>
      </c>
    </row>
    <row r="7001" spans="1:7">
      <c r="A7001" t="s">
        <v>7605</v>
      </c>
      <c r="B7001">
        <v>23.828441</v>
      </c>
      <c r="C7001">
        <v>90.48150800000001</v>
      </c>
      <c r="D7001" t="s">
        <v>567</v>
      </c>
      <c r="E7001" t="s">
        <v>6349</v>
      </c>
      <c r="F7001" t="s">
        <v>6387</v>
      </c>
      <c r="G7001" t="s">
        <v>136</v>
      </c>
    </row>
    <row r="7002" spans="1:7">
      <c r="A7002" t="s">
        <v>7606</v>
      </c>
      <c r="B7002">
        <v>23.836271</v>
      </c>
      <c r="C7002">
        <v>90.417219</v>
      </c>
      <c r="D7002" t="s">
        <v>567</v>
      </c>
      <c r="E7002" t="s">
        <v>6349</v>
      </c>
      <c r="F7002" t="s">
        <v>6387</v>
      </c>
      <c r="G7002" t="s">
        <v>136</v>
      </c>
    </row>
    <row r="7003" spans="1:7">
      <c r="A7003" t="s">
        <v>7607</v>
      </c>
      <c r="B7003">
        <v>23.84496</v>
      </c>
      <c r="C7003">
        <v>90.44166</v>
      </c>
      <c r="D7003" t="s">
        <v>567</v>
      </c>
      <c r="E7003" t="s">
        <v>6349</v>
      </c>
      <c r="F7003" t="s">
        <v>6387</v>
      </c>
      <c r="G7003" t="s">
        <v>136</v>
      </c>
    </row>
    <row r="7004" spans="1:7">
      <c r="A7004" t="s">
        <v>7608</v>
      </c>
      <c r="B7004">
        <v>23.824672</v>
      </c>
      <c r="C7004">
        <v>90.41810599999999</v>
      </c>
      <c r="D7004" t="s">
        <v>567</v>
      </c>
      <c r="E7004" t="s">
        <v>6349</v>
      </c>
      <c r="F7004" t="s">
        <v>6387</v>
      </c>
      <c r="G7004" t="s">
        <v>136</v>
      </c>
    </row>
    <row r="7005" spans="1:7">
      <c r="A7005" t="s">
        <v>7609</v>
      </c>
      <c r="B7005">
        <v>23.81988</v>
      </c>
      <c r="C7005">
        <v>90.42015000000001</v>
      </c>
      <c r="D7005" t="s">
        <v>567</v>
      </c>
      <c r="E7005" t="s">
        <v>6349</v>
      </c>
      <c r="F7005" t="s">
        <v>6350</v>
      </c>
      <c r="G7005" t="s">
        <v>136</v>
      </c>
    </row>
    <row r="7006" spans="1:7">
      <c r="A7006" t="s">
        <v>7610</v>
      </c>
      <c r="B7006">
        <v>23.821179</v>
      </c>
      <c r="C7006">
        <v>90.417641</v>
      </c>
      <c r="D7006" t="s">
        <v>567</v>
      </c>
      <c r="E7006" t="s">
        <v>6349</v>
      </c>
      <c r="F7006" t="s">
        <v>6387</v>
      </c>
      <c r="G7006" t="s">
        <v>136</v>
      </c>
    </row>
    <row r="7007" spans="1:7">
      <c r="A7007" t="s">
        <v>7611</v>
      </c>
      <c r="B7007">
        <v>23.820879</v>
      </c>
      <c r="C7007">
        <v>90.44415600000001</v>
      </c>
      <c r="D7007" t="s">
        <v>567</v>
      </c>
      <c r="E7007" t="s">
        <v>6349</v>
      </c>
      <c r="F7007" t="s">
        <v>6387</v>
      </c>
      <c r="G7007" t="s">
        <v>136</v>
      </c>
    </row>
    <row r="7008" spans="1:7">
      <c r="A7008" t="s">
        <v>7612</v>
      </c>
      <c r="B7008">
        <v>23.821457</v>
      </c>
      <c r="C7008">
        <v>90.44765099999999</v>
      </c>
      <c r="D7008" t="s">
        <v>567</v>
      </c>
      <c r="E7008" t="s">
        <v>6349</v>
      </c>
      <c r="F7008" t="s">
        <v>6387</v>
      </c>
      <c r="G7008" t="s">
        <v>136</v>
      </c>
    </row>
    <row r="7009" spans="1:7">
      <c r="A7009" t="s">
        <v>7613</v>
      </c>
      <c r="B7009">
        <v>23.82661</v>
      </c>
      <c r="C7009">
        <v>90.415783</v>
      </c>
      <c r="D7009" t="s">
        <v>567</v>
      </c>
      <c r="E7009" t="s">
        <v>6349</v>
      </c>
      <c r="F7009" t="s">
        <v>6387</v>
      </c>
      <c r="G7009" t="s">
        <v>136</v>
      </c>
    </row>
    <row r="7010" spans="1:7">
      <c r="A7010" t="s">
        <v>7614</v>
      </c>
      <c r="B7010">
        <v>23.83015</v>
      </c>
      <c r="C7010">
        <v>90.47848</v>
      </c>
      <c r="D7010" t="s">
        <v>567</v>
      </c>
      <c r="E7010" t="s">
        <v>6349</v>
      </c>
      <c r="F7010" t="s">
        <v>6387</v>
      </c>
      <c r="G7010" t="s">
        <v>136</v>
      </c>
    </row>
    <row r="7011" spans="1:7">
      <c r="A7011" t="s">
        <v>7615</v>
      </c>
      <c r="B7011">
        <v>23.819531</v>
      </c>
      <c r="C7011">
        <v>90.452119</v>
      </c>
      <c r="D7011" t="s">
        <v>567</v>
      </c>
      <c r="E7011" t="s">
        <v>6349</v>
      </c>
      <c r="F7011" t="s">
        <v>6387</v>
      </c>
      <c r="G7011" t="s">
        <v>136</v>
      </c>
    </row>
    <row r="7012" spans="1:7">
      <c r="A7012" t="s">
        <v>7616</v>
      </c>
      <c r="B7012">
        <v>23.81495</v>
      </c>
      <c r="C7012">
        <v>90.43222</v>
      </c>
      <c r="D7012" t="s">
        <v>567</v>
      </c>
      <c r="E7012" t="s">
        <v>6349</v>
      </c>
      <c r="F7012" t="s">
        <v>6387</v>
      </c>
      <c r="G7012" t="s">
        <v>136</v>
      </c>
    </row>
    <row r="7013" spans="1:7">
      <c r="A7013" t="s">
        <v>7617</v>
      </c>
      <c r="B7013">
        <v>23.828392</v>
      </c>
      <c r="C7013">
        <v>90.418881</v>
      </c>
      <c r="D7013" t="s">
        <v>567</v>
      </c>
      <c r="E7013" t="s">
        <v>6349</v>
      </c>
      <c r="F7013" t="s">
        <v>6387</v>
      </c>
      <c r="G7013" t="s">
        <v>136</v>
      </c>
    </row>
    <row r="7014" spans="1:7">
      <c r="A7014" t="s">
        <v>7618</v>
      </c>
      <c r="B7014">
        <v>23.825321</v>
      </c>
      <c r="C7014">
        <v>90.41848400000001</v>
      </c>
      <c r="D7014" t="s">
        <v>567</v>
      </c>
      <c r="E7014" t="s">
        <v>6349</v>
      </c>
      <c r="F7014" t="s">
        <v>6387</v>
      </c>
      <c r="G7014" t="s">
        <v>136</v>
      </c>
    </row>
    <row r="7015" spans="1:7">
      <c r="A7015" t="s">
        <v>7619</v>
      </c>
      <c r="B7015">
        <v>23.81606</v>
      </c>
      <c r="C7015">
        <v>90.44971</v>
      </c>
      <c r="D7015" t="s">
        <v>567</v>
      </c>
      <c r="E7015" t="s">
        <v>6349</v>
      </c>
      <c r="F7015" t="s">
        <v>6387</v>
      </c>
      <c r="G7015" t="s">
        <v>136</v>
      </c>
    </row>
    <row r="7016" spans="1:7">
      <c r="A7016" t="s">
        <v>7620</v>
      </c>
      <c r="B7016">
        <v>23.83786</v>
      </c>
      <c r="C7016">
        <v>90.44418</v>
      </c>
      <c r="D7016" t="s">
        <v>567</v>
      </c>
      <c r="E7016" t="s">
        <v>6349</v>
      </c>
      <c r="F7016" t="s">
        <v>6387</v>
      </c>
      <c r="G7016" t="s">
        <v>136</v>
      </c>
    </row>
    <row r="7017" spans="1:7">
      <c r="A7017" t="s">
        <v>7621</v>
      </c>
      <c r="B7017">
        <v>23.819794</v>
      </c>
      <c r="C7017">
        <v>90.434657</v>
      </c>
      <c r="D7017" t="s">
        <v>567</v>
      </c>
      <c r="E7017" t="s">
        <v>6349</v>
      </c>
      <c r="F7017" t="s">
        <v>6387</v>
      </c>
      <c r="G7017" t="s">
        <v>136</v>
      </c>
    </row>
    <row r="7018" spans="1:7">
      <c r="A7018" t="s">
        <v>7622</v>
      </c>
      <c r="B7018">
        <v>23.8178252</v>
      </c>
      <c r="C7018">
        <v>90.44616499999999</v>
      </c>
      <c r="D7018" t="s">
        <v>567</v>
      </c>
      <c r="E7018" t="s">
        <v>6349</v>
      </c>
      <c r="F7018" t="s">
        <v>6387</v>
      </c>
      <c r="G7018" t="s">
        <v>136</v>
      </c>
    </row>
    <row r="7019" spans="1:7">
      <c r="A7019" t="s">
        <v>7623</v>
      </c>
      <c r="B7019">
        <v>23.83081</v>
      </c>
      <c r="C7019">
        <v>90.46075</v>
      </c>
      <c r="D7019" t="s">
        <v>567</v>
      </c>
      <c r="E7019" t="s">
        <v>6349</v>
      </c>
      <c r="F7019" t="s">
        <v>6387</v>
      </c>
      <c r="G7019" t="s">
        <v>136</v>
      </c>
    </row>
    <row r="7020" spans="1:7">
      <c r="A7020" t="s">
        <v>7624</v>
      </c>
      <c r="B7020">
        <v>23.83779</v>
      </c>
      <c r="C7020">
        <v>90.47110000000001</v>
      </c>
      <c r="D7020" t="s">
        <v>567</v>
      </c>
      <c r="E7020" t="s">
        <v>6349</v>
      </c>
      <c r="F7020" t="s">
        <v>6387</v>
      </c>
      <c r="G7020" t="s">
        <v>136</v>
      </c>
    </row>
    <row r="7021" spans="1:7">
      <c r="A7021" t="s">
        <v>7625</v>
      </c>
      <c r="B7021">
        <v>23.84849</v>
      </c>
      <c r="C7021">
        <v>90.4722</v>
      </c>
      <c r="D7021" t="s">
        <v>567</v>
      </c>
      <c r="E7021" t="s">
        <v>6658</v>
      </c>
      <c r="F7021" t="s">
        <v>6350</v>
      </c>
      <c r="G7021" t="s">
        <v>136</v>
      </c>
    </row>
    <row r="7022" spans="1:7">
      <c r="A7022" t="s">
        <v>7626</v>
      </c>
      <c r="B7022">
        <v>23.83955</v>
      </c>
      <c r="C7022">
        <v>90.4522</v>
      </c>
      <c r="D7022" t="s">
        <v>567</v>
      </c>
      <c r="E7022" t="s">
        <v>6349</v>
      </c>
      <c r="F7022" t="s">
        <v>6387</v>
      </c>
      <c r="G7022" t="s">
        <v>136</v>
      </c>
    </row>
    <row r="7023" spans="1:7">
      <c r="A7023" t="s">
        <v>7627</v>
      </c>
      <c r="B7023">
        <v>23.8356</v>
      </c>
      <c r="C7023">
        <v>90.4546</v>
      </c>
      <c r="D7023" t="s">
        <v>567</v>
      </c>
      <c r="E7023" t="s">
        <v>6349</v>
      </c>
      <c r="F7023" t="s">
        <v>6387</v>
      </c>
      <c r="G7023" t="s">
        <v>136</v>
      </c>
    </row>
    <row r="7024" spans="1:7">
      <c r="A7024" t="s">
        <v>7628</v>
      </c>
      <c r="B7024">
        <v>23.82545</v>
      </c>
      <c r="C7024">
        <v>90.47183</v>
      </c>
      <c r="D7024" t="s">
        <v>567</v>
      </c>
      <c r="E7024" t="s">
        <v>6349</v>
      </c>
      <c r="F7024" t="s">
        <v>6387</v>
      </c>
      <c r="G7024" t="s">
        <v>136</v>
      </c>
    </row>
    <row r="7025" spans="1:7">
      <c r="A7025" t="s">
        <v>7629</v>
      </c>
      <c r="B7025">
        <v>23.83312</v>
      </c>
      <c r="C7025">
        <v>90.41768999999999</v>
      </c>
      <c r="D7025" t="s">
        <v>567</v>
      </c>
      <c r="E7025" t="s">
        <v>6349</v>
      </c>
      <c r="F7025" t="s">
        <v>6387</v>
      </c>
      <c r="G7025" t="s">
        <v>136</v>
      </c>
    </row>
    <row r="7026" spans="1:7">
      <c r="A7026" t="s">
        <v>7630</v>
      </c>
      <c r="B7026">
        <v>23.82335</v>
      </c>
      <c r="C7026">
        <v>90.45472100000001</v>
      </c>
      <c r="D7026" t="s">
        <v>567</v>
      </c>
      <c r="E7026" t="s">
        <v>6349</v>
      </c>
      <c r="F7026" t="s">
        <v>6387</v>
      </c>
      <c r="G7026" t="s">
        <v>136</v>
      </c>
    </row>
    <row r="7027" spans="1:7">
      <c r="A7027" t="s">
        <v>7631</v>
      </c>
      <c r="B7027">
        <v>23.824168</v>
      </c>
      <c r="C7027">
        <v>90.469262</v>
      </c>
      <c r="D7027" t="s">
        <v>567</v>
      </c>
      <c r="E7027" t="s">
        <v>6349</v>
      </c>
      <c r="F7027" t="s">
        <v>6387</v>
      </c>
      <c r="G7027" t="s">
        <v>136</v>
      </c>
    </row>
    <row r="7028" spans="1:7">
      <c r="A7028" t="s">
        <v>7632</v>
      </c>
      <c r="B7028">
        <v>23.74988</v>
      </c>
      <c r="C7028">
        <v>90.39049</v>
      </c>
      <c r="D7028" t="s">
        <v>567</v>
      </c>
      <c r="E7028" t="s">
        <v>6349</v>
      </c>
      <c r="F7028" t="s">
        <v>6350</v>
      </c>
      <c r="G7028" t="s">
        <v>136</v>
      </c>
    </row>
    <row r="7029" spans="1:7">
      <c r="A7029" t="s">
        <v>7633</v>
      </c>
      <c r="B7029">
        <v>23.75144</v>
      </c>
      <c r="C7029">
        <v>90.38029</v>
      </c>
      <c r="D7029" t="s">
        <v>567</v>
      </c>
      <c r="E7029" t="s">
        <v>6349</v>
      </c>
      <c r="F7029" t="s">
        <v>6350</v>
      </c>
      <c r="G7029" t="s">
        <v>136</v>
      </c>
    </row>
    <row r="7030" spans="1:7">
      <c r="A7030" t="s">
        <v>7634</v>
      </c>
      <c r="B7030">
        <v>23.7449</v>
      </c>
      <c r="C7030">
        <v>90.38504</v>
      </c>
      <c r="D7030" t="s">
        <v>567</v>
      </c>
      <c r="E7030" t="s">
        <v>6349</v>
      </c>
      <c r="F7030" t="s">
        <v>6350</v>
      </c>
      <c r="G7030" t="s">
        <v>136</v>
      </c>
    </row>
    <row r="7031" spans="1:7">
      <c r="A7031" t="s">
        <v>7635</v>
      </c>
      <c r="B7031">
        <v>23.7414</v>
      </c>
      <c r="C7031">
        <v>90.3835</v>
      </c>
      <c r="D7031" t="s">
        <v>567</v>
      </c>
      <c r="E7031" t="s">
        <v>6349</v>
      </c>
      <c r="F7031" t="s">
        <v>6350</v>
      </c>
      <c r="G7031" t="s">
        <v>136</v>
      </c>
    </row>
    <row r="7032" spans="1:7">
      <c r="A7032" t="s">
        <v>7636</v>
      </c>
      <c r="B7032">
        <v>23.74379</v>
      </c>
      <c r="C7032">
        <v>90.38206</v>
      </c>
      <c r="D7032" t="s">
        <v>567</v>
      </c>
      <c r="E7032" t="s">
        <v>6349</v>
      </c>
      <c r="F7032" t="s">
        <v>6350</v>
      </c>
      <c r="G7032" t="s">
        <v>136</v>
      </c>
    </row>
    <row r="7033" spans="1:7">
      <c r="A7033" t="s">
        <v>7637</v>
      </c>
      <c r="B7033">
        <v>23.74171</v>
      </c>
      <c r="C7033">
        <v>90.383095</v>
      </c>
      <c r="D7033" t="s">
        <v>567</v>
      </c>
      <c r="E7033" t="s">
        <v>6349</v>
      </c>
      <c r="F7033" t="s">
        <v>6350</v>
      </c>
      <c r="G7033" t="s">
        <v>136</v>
      </c>
    </row>
    <row r="7034" spans="1:7">
      <c r="A7034" t="s">
        <v>7638</v>
      </c>
      <c r="B7034">
        <v>23.745644</v>
      </c>
      <c r="C7034">
        <v>90.385339</v>
      </c>
      <c r="D7034" t="s">
        <v>567</v>
      </c>
      <c r="E7034" t="s">
        <v>6349</v>
      </c>
      <c r="F7034" t="s">
        <v>6350</v>
      </c>
      <c r="G7034" t="s">
        <v>136</v>
      </c>
    </row>
    <row r="7035" spans="1:7">
      <c r="A7035" t="s">
        <v>7639</v>
      </c>
      <c r="B7035">
        <v>23.75195</v>
      </c>
      <c r="C7035">
        <v>90.38154</v>
      </c>
      <c r="D7035" t="s">
        <v>567</v>
      </c>
      <c r="E7035" t="s">
        <v>6349</v>
      </c>
      <c r="F7035" t="s">
        <v>6350</v>
      </c>
      <c r="G7035" t="s">
        <v>136</v>
      </c>
    </row>
    <row r="7036" spans="1:7">
      <c r="A7036" t="s">
        <v>7640</v>
      </c>
      <c r="B7036">
        <v>23.74846</v>
      </c>
      <c r="C7036">
        <v>90.38845000000001</v>
      </c>
      <c r="D7036" t="s">
        <v>567</v>
      </c>
      <c r="E7036" t="s">
        <v>6349</v>
      </c>
      <c r="F7036" t="s">
        <v>6350</v>
      </c>
      <c r="G7036" t="s">
        <v>136</v>
      </c>
    </row>
    <row r="7037" spans="1:7">
      <c r="A7037" t="s">
        <v>7641</v>
      </c>
      <c r="B7037">
        <v>23.74546</v>
      </c>
      <c r="C7037">
        <v>90.38227000000001</v>
      </c>
      <c r="D7037" t="s">
        <v>567</v>
      </c>
      <c r="E7037" t="s">
        <v>6349</v>
      </c>
      <c r="F7037" t="s">
        <v>6350</v>
      </c>
      <c r="G7037" t="s">
        <v>136</v>
      </c>
    </row>
    <row r="7038" spans="1:7">
      <c r="A7038" t="s">
        <v>7642</v>
      </c>
      <c r="B7038">
        <v>23.749073</v>
      </c>
      <c r="C7038">
        <v>90.38202099999999</v>
      </c>
      <c r="D7038" t="s">
        <v>567</v>
      </c>
      <c r="E7038" t="s">
        <v>6349</v>
      </c>
      <c r="F7038" t="s">
        <v>6350</v>
      </c>
      <c r="G7038" t="s">
        <v>136</v>
      </c>
    </row>
    <row r="7039" spans="1:7">
      <c r="A7039" t="s">
        <v>7643</v>
      </c>
      <c r="B7039">
        <v>23.74405</v>
      </c>
      <c r="C7039">
        <v>90.384998</v>
      </c>
      <c r="D7039" t="s">
        <v>567</v>
      </c>
      <c r="E7039" t="s">
        <v>6349</v>
      </c>
      <c r="F7039" t="s">
        <v>6350</v>
      </c>
      <c r="G7039" t="s">
        <v>136</v>
      </c>
    </row>
    <row r="7040" spans="1:7">
      <c r="A7040" t="s">
        <v>7644</v>
      </c>
      <c r="B7040">
        <v>23.74621</v>
      </c>
      <c r="C7040">
        <v>90.38973900000001</v>
      </c>
      <c r="D7040" t="s">
        <v>567</v>
      </c>
      <c r="E7040" t="s">
        <v>6349</v>
      </c>
      <c r="F7040" t="s">
        <v>6350</v>
      </c>
      <c r="G7040" t="s">
        <v>136</v>
      </c>
    </row>
    <row r="7041" spans="1:7">
      <c r="A7041" t="s">
        <v>7645</v>
      </c>
      <c r="B7041">
        <v>23.71851852</v>
      </c>
      <c r="C7041">
        <v>90.40969658</v>
      </c>
      <c r="D7041" t="s">
        <v>567</v>
      </c>
      <c r="E7041" t="s">
        <v>6349</v>
      </c>
      <c r="F7041" t="s">
        <v>6350</v>
      </c>
      <c r="G7041" t="s">
        <v>136</v>
      </c>
    </row>
    <row r="7042" spans="1:7">
      <c r="A7042" t="s">
        <v>7646</v>
      </c>
      <c r="B7042">
        <v>23.71338889</v>
      </c>
      <c r="C7042">
        <v>90.40113889</v>
      </c>
      <c r="D7042" t="s">
        <v>567</v>
      </c>
      <c r="E7042" t="s">
        <v>6349</v>
      </c>
      <c r="F7042" t="s">
        <v>6350</v>
      </c>
      <c r="G7042" t="s">
        <v>136</v>
      </c>
    </row>
    <row r="7043" spans="1:7">
      <c r="A7043" t="s">
        <v>7647</v>
      </c>
      <c r="B7043">
        <v>23.71022222</v>
      </c>
      <c r="C7043">
        <v>90.40780556</v>
      </c>
      <c r="D7043" t="s">
        <v>567</v>
      </c>
      <c r="E7043" t="s">
        <v>6349</v>
      </c>
      <c r="F7043" t="s">
        <v>6350</v>
      </c>
      <c r="G7043" t="s">
        <v>136</v>
      </c>
    </row>
    <row r="7044" spans="1:7">
      <c r="A7044" t="s">
        <v>7648</v>
      </c>
      <c r="B7044">
        <v>23.71349201</v>
      </c>
      <c r="C7044">
        <v>90.41139369</v>
      </c>
      <c r="D7044" t="s">
        <v>567</v>
      </c>
      <c r="E7044" t="s">
        <v>6349</v>
      </c>
      <c r="F7044" t="s">
        <v>6350</v>
      </c>
      <c r="G7044" t="s">
        <v>136</v>
      </c>
    </row>
    <row r="7045" spans="1:7">
      <c r="A7045" t="s">
        <v>7649</v>
      </c>
      <c r="B7045">
        <v>23.72068639</v>
      </c>
      <c r="C7045">
        <v>90.40385989000001</v>
      </c>
      <c r="D7045" t="s">
        <v>567</v>
      </c>
      <c r="E7045" t="s">
        <v>6349</v>
      </c>
      <c r="F7045" t="s">
        <v>6350</v>
      </c>
      <c r="G7045" t="s">
        <v>136</v>
      </c>
    </row>
    <row r="7046" spans="1:7">
      <c r="A7046" t="s">
        <v>7650</v>
      </c>
      <c r="B7046">
        <v>23.72223509</v>
      </c>
      <c r="C7046">
        <v>90.41117219</v>
      </c>
      <c r="D7046" t="s">
        <v>567</v>
      </c>
      <c r="E7046" t="s">
        <v>6349</v>
      </c>
      <c r="F7046" t="s">
        <v>6350</v>
      </c>
      <c r="G7046" t="s">
        <v>136</v>
      </c>
    </row>
    <row r="7047" spans="1:7">
      <c r="A7047" t="s">
        <v>7651</v>
      </c>
      <c r="B7047">
        <v>23.71434895</v>
      </c>
      <c r="C7047">
        <v>90.40758301</v>
      </c>
      <c r="D7047" t="s">
        <v>567</v>
      </c>
      <c r="E7047" t="s">
        <v>6349</v>
      </c>
      <c r="F7047" t="s">
        <v>6350</v>
      </c>
      <c r="G7047" t="s">
        <v>136</v>
      </c>
    </row>
    <row r="7048" spans="1:7">
      <c r="A7048" t="s">
        <v>7652</v>
      </c>
      <c r="B7048">
        <v>23.71765804</v>
      </c>
      <c r="C7048">
        <v>90.40305712999999</v>
      </c>
      <c r="D7048" t="s">
        <v>567</v>
      </c>
      <c r="E7048" t="s">
        <v>6349</v>
      </c>
      <c r="F7048" t="s">
        <v>6350</v>
      </c>
      <c r="G7048" t="s">
        <v>136</v>
      </c>
    </row>
    <row r="7049" spans="1:7">
      <c r="A7049" t="s">
        <v>7653</v>
      </c>
      <c r="B7049">
        <v>23.72049137</v>
      </c>
      <c r="C7049">
        <v>90.39869732</v>
      </c>
      <c r="D7049" t="s">
        <v>567</v>
      </c>
      <c r="E7049" t="s">
        <v>6349</v>
      </c>
      <c r="F7049" t="s">
        <v>6350</v>
      </c>
      <c r="G7049" t="s">
        <v>136</v>
      </c>
    </row>
    <row r="7050" spans="1:7">
      <c r="A7050" t="s">
        <v>7654</v>
      </c>
      <c r="B7050">
        <v>23.70982329</v>
      </c>
      <c r="C7050">
        <v>90.40361407</v>
      </c>
      <c r="D7050" t="s">
        <v>567</v>
      </c>
      <c r="E7050" t="s">
        <v>6349</v>
      </c>
      <c r="F7050" t="s">
        <v>6350</v>
      </c>
      <c r="G7050" t="s">
        <v>136</v>
      </c>
    </row>
    <row r="7051" spans="1:7">
      <c r="A7051" t="s">
        <v>7655</v>
      </c>
      <c r="B7051">
        <v>23.720852</v>
      </c>
      <c r="C7051">
        <v>90.407168</v>
      </c>
      <c r="D7051" t="s">
        <v>567</v>
      </c>
      <c r="E7051" t="s">
        <v>6349</v>
      </c>
      <c r="F7051" t="s">
        <v>6350</v>
      </c>
      <c r="G7051" t="s">
        <v>136</v>
      </c>
    </row>
    <row r="7052" spans="1:7">
      <c r="A7052" t="s">
        <v>7656</v>
      </c>
      <c r="B7052">
        <v>23.71811111</v>
      </c>
      <c r="C7052">
        <v>90.40658333</v>
      </c>
      <c r="D7052" t="s">
        <v>567</v>
      </c>
      <c r="E7052" t="s">
        <v>6349</v>
      </c>
      <c r="F7052" t="s">
        <v>6350</v>
      </c>
      <c r="G7052" t="s">
        <v>136</v>
      </c>
    </row>
    <row r="7053" spans="1:7">
      <c r="A7053" t="s">
        <v>7657</v>
      </c>
      <c r="B7053">
        <v>23.71558056</v>
      </c>
      <c r="C7053">
        <v>90.40441389</v>
      </c>
      <c r="D7053" t="s">
        <v>567</v>
      </c>
      <c r="E7053" t="s">
        <v>6349</v>
      </c>
      <c r="F7053" t="s">
        <v>6350</v>
      </c>
      <c r="G7053" t="s">
        <v>136</v>
      </c>
    </row>
    <row r="7054" spans="1:7">
      <c r="A7054" t="s">
        <v>7658</v>
      </c>
      <c r="B7054">
        <v>23.71213333</v>
      </c>
      <c r="C7054">
        <v>90.40483333</v>
      </c>
      <c r="D7054" t="s">
        <v>567</v>
      </c>
      <c r="E7054" t="s">
        <v>6349</v>
      </c>
      <c r="F7054" t="s">
        <v>6350</v>
      </c>
      <c r="G7054" t="s">
        <v>136</v>
      </c>
    </row>
    <row r="7055" spans="1:7">
      <c r="A7055" t="s">
        <v>7659</v>
      </c>
      <c r="B7055">
        <v>23.71699444</v>
      </c>
      <c r="C7055">
        <v>90.39983333000001</v>
      </c>
      <c r="D7055" t="s">
        <v>567</v>
      </c>
      <c r="E7055" t="s">
        <v>6349</v>
      </c>
      <c r="F7055" t="s">
        <v>6350</v>
      </c>
      <c r="G7055" t="s">
        <v>136</v>
      </c>
    </row>
    <row r="7056" spans="1:7">
      <c r="A7056" t="s">
        <v>7660</v>
      </c>
      <c r="B7056">
        <v>23.7201</v>
      </c>
      <c r="C7056">
        <v>90.40130000000001</v>
      </c>
      <c r="D7056" t="s">
        <v>567</v>
      </c>
      <c r="E7056" t="s">
        <v>6349</v>
      </c>
      <c r="F7056" t="s">
        <v>6350</v>
      </c>
      <c r="G7056" t="s">
        <v>136</v>
      </c>
    </row>
    <row r="7057" spans="1:7">
      <c r="A7057" t="s">
        <v>7661</v>
      </c>
      <c r="B7057">
        <v>23.71030556</v>
      </c>
      <c r="C7057">
        <v>90.40975</v>
      </c>
      <c r="D7057" t="s">
        <v>567</v>
      </c>
      <c r="E7057" t="s">
        <v>6349</v>
      </c>
      <c r="F7057" t="s">
        <v>6350</v>
      </c>
      <c r="G7057" t="s">
        <v>136</v>
      </c>
    </row>
    <row r="7058" spans="1:7">
      <c r="A7058" t="s">
        <v>7662</v>
      </c>
      <c r="B7058">
        <v>23.711</v>
      </c>
      <c r="C7058">
        <v>90.40541666999999</v>
      </c>
      <c r="D7058" t="s">
        <v>567</v>
      </c>
      <c r="E7058" t="s">
        <v>6349</v>
      </c>
      <c r="F7058" t="s">
        <v>6350</v>
      </c>
      <c r="G7058" t="s">
        <v>136</v>
      </c>
    </row>
    <row r="7059" spans="1:7">
      <c r="A7059" t="s">
        <v>7663</v>
      </c>
      <c r="B7059">
        <v>23.71611111</v>
      </c>
      <c r="C7059">
        <v>90.40891667</v>
      </c>
      <c r="D7059" t="s">
        <v>567</v>
      </c>
      <c r="E7059" t="s">
        <v>6349</v>
      </c>
      <c r="F7059" t="s">
        <v>6350</v>
      </c>
      <c r="G7059" t="s">
        <v>136</v>
      </c>
    </row>
    <row r="7060" spans="1:7">
      <c r="A7060" t="s">
        <v>7664</v>
      </c>
      <c r="B7060">
        <v>23.70847222</v>
      </c>
      <c r="C7060">
        <v>90.40936111000001</v>
      </c>
      <c r="D7060" t="s">
        <v>567</v>
      </c>
      <c r="E7060" t="s">
        <v>6349</v>
      </c>
      <c r="F7060" t="s">
        <v>6350</v>
      </c>
      <c r="G7060" t="s">
        <v>136</v>
      </c>
    </row>
    <row r="7061" spans="1:7">
      <c r="A7061" t="s">
        <v>7665</v>
      </c>
      <c r="B7061">
        <v>23.712444</v>
      </c>
      <c r="C7061">
        <v>90.408693</v>
      </c>
      <c r="D7061" t="s">
        <v>567</v>
      </c>
      <c r="E7061" t="s">
        <v>6349</v>
      </c>
      <c r="F7061" t="s">
        <v>6350</v>
      </c>
      <c r="G7061" t="s">
        <v>136</v>
      </c>
    </row>
    <row r="7062" spans="1:7">
      <c r="A7062" t="s">
        <v>7666</v>
      </c>
      <c r="B7062">
        <v>23.712111</v>
      </c>
      <c r="C7062">
        <v>90.402691</v>
      </c>
      <c r="D7062" t="s">
        <v>567</v>
      </c>
      <c r="E7062" t="s">
        <v>6349</v>
      </c>
      <c r="F7062" t="s">
        <v>6350</v>
      </c>
      <c r="G7062" t="s">
        <v>136</v>
      </c>
    </row>
    <row r="7063" spans="1:7">
      <c r="A7063" t="s">
        <v>7667</v>
      </c>
      <c r="B7063">
        <v>23.70845</v>
      </c>
      <c r="C7063">
        <v>90.41242</v>
      </c>
      <c r="D7063" t="s">
        <v>567</v>
      </c>
      <c r="E7063" t="s">
        <v>6349</v>
      </c>
      <c r="F7063" t="s">
        <v>6350</v>
      </c>
      <c r="G7063" t="s">
        <v>136</v>
      </c>
    </row>
    <row r="7064" spans="1:7">
      <c r="A7064" t="s">
        <v>7668</v>
      </c>
      <c r="B7064">
        <v>23.70594444</v>
      </c>
      <c r="C7064">
        <v>90.41138889</v>
      </c>
      <c r="D7064" t="s">
        <v>567</v>
      </c>
      <c r="E7064" t="s">
        <v>6349</v>
      </c>
      <c r="F7064" t="s">
        <v>6350</v>
      </c>
      <c r="G7064" t="s">
        <v>136</v>
      </c>
    </row>
    <row r="7065" spans="1:7">
      <c r="A7065" t="s">
        <v>7669</v>
      </c>
      <c r="B7065">
        <v>23.706279</v>
      </c>
      <c r="C7065">
        <v>90.410669</v>
      </c>
      <c r="D7065" t="s">
        <v>567</v>
      </c>
      <c r="E7065" t="s">
        <v>6349</v>
      </c>
      <c r="F7065" t="s">
        <v>6350</v>
      </c>
      <c r="G7065" t="s">
        <v>136</v>
      </c>
    </row>
    <row r="7066" spans="1:7">
      <c r="A7066" t="s">
        <v>7670</v>
      </c>
      <c r="B7066">
        <v>23.71028</v>
      </c>
      <c r="C7066">
        <v>90.40586666999999</v>
      </c>
      <c r="D7066" t="s">
        <v>567</v>
      </c>
      <c r="E7066" t="s">
        <v>6349</v>
      </c>
      <c r="F7066" t="s">
        <v>6350</v>
      </c>
      <c r="G7066" t="s">
        <v>136</v>
      </c>
    </row>
    <row r="7067" spans="1:7">
      <c r="A7067" t="s">
        <v>7671</v>
      </c>
      <c r="B7067">
        <v>23.71057223</v>
      </c>
      <c r="C7067">
        <v>90.40621111</v>
      </c>
      <c r="D7067" t="s">
        <v>567</v>
      </c>
      <c r="E7067" t="s">
        <v>6349</v>
      </c>
      <c r="F7067" t="s">
        <v>6350</v>
      </c>
      <c r="G7067" t="s">
        <v>136</v>
      </c>
    </row>
    <row r="7068" spans="1:7">
      <c r="A7068" t="s">
        <v>7672</v>
      </c>
      <c r="B7068">
        <v>23.7075</v>
      </c>
      <c r="C7068">
        <v>90.40941389</v>
      </c>
      <c r="D7068" t="s">
        <v>567</v>
      </c>
      <c r="E7068" t="s">
        <v>6349</v>
      </c>
      <c r="F7068" t="s">
        <v>6350</v>
      </c>
      <c r="G7068" t="s">
        <v>136</v>
      </c>
    </row>
    <row r="7069" spans="1:7">
      <c r="A7069" t="s">
        <v>7673</v>
      </c>
      <c r="B7069">
        <v>23.70749445</v>
      </c>
      <c r="C7069">
        <v>90.41011389000001</v>
      </c>
      <c r="D7069" t="s">
        <v>567</v>
      </c>
      <c r="E7069" t="s">
        <v>6349</v>
      </c>
      <c r="F7069" t="s">
        <v>6350</v>
      </c>
      <c r="G7069" t="s">
        <v>136</v>
      </c>
    </row>
    <row r="7070" spans="1:7">
      <c r="A7070" t="s">
        <v>7674</v>
      </c>
      <c r="B7070">
        <v>23.7061</v>
      </c>
      <c r="C7070">
        <v>90.4114</v>
      </c>
      <c r="D7070" t="s">
        <v>567</v>
      </c>
      <c r="E7070" t="s">
        <v>6349</v>
      </c>
      <c r="F7070" t="s">
        <v>6350</v>
      </c>
      <c r="G7070" t="s">
        <v>136</v>
      </c>
    </row>
    <row r="7071" spans="1:7">
      <c r="A7071" t="s">
        <v>7675</v>
      </c>
      <c r="B7071">
        <v>23.707</v>
      </c>
      <c r="C7071">
        <v>90.4109</v>
      </c>
      <c r="D7071" t="s">
        <v>567</v>
      </c>
      <c r="E7071" t="s">
        <v>6349</v>
      </c>
      <c r="F7071" t="s">
        <v>6350</v>
      </c>
      <c r="G7071" t="s">
        <v>136</v>
      </c>
    </row>
    <row r="7072" spans="1:7">
      <c r="A7072" t="s">
        <v>7676</v>
      </c>
      <c r="B7072">
        <v>23.70648</v>
      </c>
      <c r="C7072">
        <v>90.41063</v>
      </c>
      <c r="D7072" t="s">
        <v>567</v>
      </c>
      <c r="E7072" t="s">
        <v>6349</v>
      </c>
      <c r="F7072" t="s">
        <v>6350</v>
      </c>
      <c r="G7072" t="s">
        <v>136</v>
      </c>
    </row>
    <row r="7073" spans="1:7">
      <c r="A7073" t="s">
        <v>7677</v>
      </c>
      <c r="B7073">
        <v>23.70721</v>
      </c>
      <c r="C7073">
        <v>90.40871199999999</v>
      </c>
      <c r="D7073" t="s">
        <v>567</v>
      </c>
      <c r="E7073" t="s">
        <v>6349</v>
      </c>
      <c r="F7073" t="s">
        <v>6350</v>
      </c>
      <c r="G7073" t="s">
        <v>136</v>
      </c>
    </row>
    <row r="7074" spans="1:7">
      <c r="A7074" t="s">
        <v>7678</v>
      </c>
      <c r="B7074">
        <v>23.71866</v>
      </c>
      <c r="C7074">
        <v>90.39919</v>
      </c>
      <c r="D7074" t="s">
        <v>567</v>
      </c>
      <c r="E7074" t="s">
        <v>6349</v>
      </c>
      <c r="F7074" t="s">
        <v>6350</v>
      </c>
      <c r="G7074" t="s">
        <v>136</v>
      </c>
    </row>
    <row r="7075" spans="1:7">
      <c r="A7075" t="s">
        <v>7679</v>
      </c>
      <c r="B7075">
        <v>23.7086</v>
      </c>
      <c r="C7075">
        <v>90.40709</v>
      </c>
      <c r="D7075" t="s">
        <v>567</v>
      </c>
      <c r="E7075" t="s">
        <v>6349</v>
      </c>
      <c r="F7075" t="s">
        <v>6350</v>
      </c>
      <c r="G7075" t="s">
        <v>136</v>
      </c>
    </row>
    <row r="7076" spans="1:7">
      <c r="A7076" t="s">
        <v>7680</v>
      </c>
      <c r="B7076">
        <v>23.72037</v>
      </c>
      <c r="C7076">
        <v>90.40963000000001</v>
      </c>
      <c r="D7076" t="s">
        <v>567</v>
      </c>
      <c r="E7076" t="s">
        <v>6349</v>
      </c>
      <c r="F7076" t="s">
        <v>6350</v>
      </c>
      <c r="G7076" t="s">
        <v>136</v>
      </c>
    </row>
    <row r="7077" spans="1:7">
      <c r="A7077" t="s">
        <v>7681</v>
      </c>
      <c r="B7077">
        <v>23.71234</v>
      </c>
      <c r="C7077">
        <v>90.4071</v>
      </c>
      <c r="D7077" t="s">
        <v>567</v>
      </c>
      <c r="E7077" t="s">
        <v>6349</v>
      </c>
      <c r="F7077" t="s">
        <v>6350</v>
      </c>
      <c r="G7077" t="s">
        <v>136</v>
      </c>
    </row>
    <row r="7078" spans="1:7">
      <c r="A7078" t="s">
        <v>7682</v>
      </c>
      <c r="B7078">
        <v>23.72189</v>
      </c>
      <c r="C7078">
        <v>90.40141</v>
      </c>
      <c r="D7078" t="s">
        <v>567</v>
      </c>
      <c r="E7078" t="s">
        <v>6349</v>
      </c>
      <c r="F7078" t="s">
        <v>6350</v>
      </c>
      <c r="G7078" t="s">
        <v>136</v>
      </c>
    </row>
    <row r="7079" spans="1:7">
      <c r="A7079" t="s">
        <v>7683</v>
      </c>
      <c r="B7079">
        <v>23.71786</v>
      </c>
      <c r="C7079">
        <v>90.39503000000001</v>
      </c>
      <c r="D7079" t="s">
        <v>567</v>
      </c>
      <c r="E7079" t="s">
        <v>6349</v>
      </c>
      <c r="F7079" t="s">
        <v>6350</v>
      </c>
      <c r="G7079" t="s">
        <v>136</v>
      </c>
    </row>
    <row r="7080" spans="1:7">
      <c r="A7080" t="s">
        <v>7684</v>
      </c>
      <c r="B7080">
        <v>23.72368</v>
      </c>
      <c r="C7080">
        <v>90.40147</v>
      </c>
      <c r="D7080" t="s">
        <v>567</v>
      </c>
      <c r="E7080" t="s">
        <v>6349</v>
      </c>
      <c r="F7080" t="s">
        <v>6350</v>
      </c>
      <c r="G7080" t="s">
        <v>136</v>
      </c>
    </row>
    <row r="7081" spans="1:7">
      <c r="A7081" t="s">
        <v>7685</v>
      </c>
      <c r="B7081">
        <v>23.72257</v>
      </c>
      <c r="C7081">
        <v>90.40819999999999</v>
      </c>
      <c r="D7081" t="s">
        <v>567</v>
      </c>
      <c r="E7081" t="s">
        <v>6349</v>
      </c>
      <c r="F7081" t="s">
        <v>6350</v>
      </c>
      <c r="G7081" t="s">
        <v>136</v>
      </c>
    </row>
    <row r="7082" spans="1:7">
      <c r="A7082" t="s">
        <v>7686</v>
      </c>
      <c r="B7082">
        <v>23.70621</v>
      </c>
      <c r="C7082">
        <v>90.41154</v>
      </c>
      <c r="D7082" t="s">
        <v>567</v>
      </c>
      <c r="E7082" t="s">
        <v>6349</v>
      </c>
      <c r="F7082" t="s">
        <v>6350</v>
      </c>
      <c r="G7082" t="s">
        <v>136</v>
      </c>
    </row>
    <row r="7083" spans="1:7">
      <c r="A7083" t="s">
        <v>7687</v>
      </c>
      <c r="B7083">
        <v>23.70984</v>
      </c>
      <c r="C7083">
        <v>90.40582000000001</v>
      </c>
      <c r="D7083" t="s">
        <v>567</v>
      </c>
      <c r="E7083" t="s">
        <v>6349</v>
      </c>
      <c r="F7083" t="s">
        <v>6350</v>
      </c>
      <c r="G7083" t="s">
        <v>136</v>
      </c>
    </row>
    <row r="7084" spans="1:7">
      <c r="A7084" t="s">
        <v>7688</v>
      </c>
      <c r="B7084">
        <v>23.70601</v>
      </c>
      <c r="C7084">
        <v>90.41152</v>
      </c>
      <c r="D7084" t="s">
        <v>567</v>
      </c>
      <c r="E7084" t="s">
        <v>6349</v>
      </c>
      <c r="F7084" t="s">
        <v>6350</v>
      </c>
      <c r="G7084" t="s">
        <v>136</v>
      </c>
    </row>
    <row r="7085" spans="1:7">
      <c r="A7085" t="s">
        <v>7689</v>
      </c>
      <c r="B7085">
        <v>23.708747</v>
      </c>
      <c r="C7085">
        <v>90.407003</v>
      </c>
      <c r="D7085" t="s">
        <v>567</v>
      </c>
      <c r="E7085" t="s">
        <v>6349</v>
      </c>
      <c r="F7085" t="s">
        <v>6350</v>
      </c>
      <c r="G7085" t="s">
        <v>136</v>
      </c>
    </row>
    <row r="7086" spans="1:7">
      <c r="A7086" t="s">
        <v>7690</v>
      </c>
      <c r="B7086">
        <v>23.716175</v>
      </c>
      <c r="C7086">
        <v>90.405509</v>
      </c>
      <c r="D7086" t="s">
        <v>567</v>
      </c>
      <c r="E7086" t="s">
        <v>6349</v>
      </c>
      <c r="F7086" t="s">
        <v>6350</v>
      </c>
      <c r="G7086" t="s">
        <v>136</v>
      </c>
    </row>
    <row r="7087" spans="1:7">
      <c r="A7087" t="s">
        <v>7691</v>
      </c>
      <c r="B7087">
        <v>23.71319</v>
      </c>
      <c r="C7087">
        <v>90.41176</v>
      </c>
      <c r="D7087" t="s">
        <v>567</v>
      </c>
      <c r="E7087" t="s">
        <v>6349</v>
      </c>
      <c r="F7087" t="s">
        <v>6350</v>
      </c>
      <c r="G7087" t="s">
        <v>136</v>
      </c>
    </row>
    <row r="7088" spans="1:7">
      <c r="A7088" t="s">
        <v>7692</v>
      </c>
      <c r="B7088">
        <v>23.70683</v>
      </c>
      <c r="C7088">
        <v>90.40826</v>
      </c>
      <c r="D7088" t="s">
        <v>567</v>
      </c>
      <c r="E7088" t="s">
        <v>6349</v>
      </c>
      <c r="F7088" t="s">
        <v>6350</v>
      </c>
      <c r="G7088" t="s">
        <v>136</v>
      </c>
    </row>
    <row r="7089" spans="1:7">
      <c r="A7089" t="s">
        <v>7693</v>
      </c>
      <c r="B7089">
        <v>23.71227</v>
      </c>
      <c r="C7089">
        <v>90.41021000000001</v>
      </c>
      <c r="D7089" t="s">
        <v>567</v>
      </c>
      <c r="E7089" t="s">
        <v>6349</v>
      </c>
      <c r="F7089" t="s">
        <v>6350</v>
      </c>
      <c r="G7089" t="s">
        <v>136</v>
      </c>
    </row>
    <row r="7090" spans="1:7">
      <c r="A7090" t="s">
        <v>7694</v>
      </c>
      <c r="B7090">
        <v>23.712647</v>
      </c>
      <c r="C7090">
        <v>90.41112099999999</v>
      </c>
      <c r="D7090" t="s">
        <v>567</v>
      </c>
      <c r="E7090" t="s">
        <v>6349</v>
      </c>
      <c r="F7090" t="s">
        <v>6350</v>
      </c>
      <c r="G7090" t="s">
        <v>136</v>
      </c>
    </row>
    <row r="7091" spans="1:7">
      <c r="A7091" t="s">
        <v>7695</v>
      </c>
      <c r="B7091">
        <v>23.71242</v>
      </c>
      <c r="C7091">
        <v>90.411334</v>
      </c>
      <c r="D7091" t="s">
        <v>567</v>
      </c>
      <c r="E7091" t="s">
        <v>6349</v>
      </c>
      <c r="F7091" t="s">
        <v>6350</v>
      </c>
      <c r="G7091" t="s">
        <v>136</v>
      </c>
    </row>
    <row r="7092" spans="1:7">
      <c r="A7092" t="s">
        <v>7696</v>
      </c>
      <c r="B7092">
        <v>23.710708</v>
      </c>
      <c r="C7092">
        <v>90.410371</v>
      </c>
      <c r="D7092" t="s">
        <v>567</v>
      </c>
      <c r="E7092" t="s">
        <v>6349</v>
      </c>
      <c r="F7092" t="s">
        <v>6350</v>
      </c>
      <c r="G7092" t="s">
        <v>136</v>
      </c>
    </row>
    <row r="7093" spans="1:7">
      <c r="A7093" t="s">
        <v>7697</v>
      </c>
      <c r="B7093">
        <v>23.711365</v>
      </c>
      <c r="C7093">
        <v>90.4110977</v>
      </c>
      <c r="D7093" t="s">
        <v>567</v>
      </c>
      <c r="E7093" t="s">
        <v>6349</v>
      </c>
      <c r="F7093" t="s">
        <v>6350</v>
      </c>
      <c r="G7093" t="s">
        <v>136</v>
      </c>
    </row>
    <row r="7094" spans="1:7">
      <c r="A7094" t="s">
        <v>7698</v>
      </c>
      <c r="B7094">
        <v>23.710188</v>
      </c>
      <c r="C7094">
        <v>90.410988</v>
      </c>
      <c r="D7094" t="s">
        <v>567</v>
      </c>
      <c r="E7094" t="s">
        <v>6349</v>
      </c>
      <c r="F7094" t="s">
        <v>6350</v>
      </c>
      <c r="G7094" t="s">
        <v>136</v>
      </c>
    </row>
    <row r="7095" spans="1:7">
      <c r="A7095" t="s">
        <v>7699</v>
      </c>
      <c r="B7095">
        <v>23.72043524</v>
      </c>
      <c r="C7095">
        <v>90.39000278</v>
      </c>
      <c r="D7095" t="s">
        <v>567</v>
      </c>
      <c r="E7095" t="s">
        <v>6349</v>
      </c>
      <c r="F7095" t="s">
        <v>6350</v>
      </c>
      <c r="G7095" t="s">
        <v>136</v>
      </c>
    </row>
    <row r="7096" spans="1:7">
      <c r="A7096" t="s">
        <v>7700</v>
      </c>
      <c r="B7096">
        <v>23.724317</v>
      </c>
      <c r="C7096">
        <v>90.396079</v>
      </c>
      <c r="D7096" t="s">
        <v>567</v>
      </c>
      <c r="E7096" t="s">
        <v>6349</v>
      </c>
      <c r="F7096" t="s">
        <v>6350</v>
      </c>
      <c r="G7096" t="s">
        <v>136</v>
      </c>
    </row>
    <row r="7097" spans="1:7">
      <c r="A7097" t="s">
        <v>7701</v>
      </c>
      <c r="B7097">
        <v>23.72068299</v>
      </c>
      <c r="C7097">
        <v>90.39452704999999</v>
      </c>
      <c r="D7097" t="s">
        <v>567</v>
      </c>
      <c r="E7097" t="s">
        <v>6349</v>
      </c>
      <c r="F7097" t="s">
        <v>6350</v>
      </c>
      <c r="G7097" t="s">
        <v>136</v>
      </c>
    </row>
    <row r="7098" spans="1:7">
      <c r="A7098" t="s">
        <v>7702</v>
      </c>
      <c r="B7098">
        <v>23.71574097</v>
      </c>
      <c r="C7098">
        <v>90.39211558</v>
      </c>
      <c r="D7098" t="s">
        <v>567</v>
      </c>
      <c r="E7098" t="s">
        <v>6349</v>
      </c>
      <c r="F7098" t="s">
        <v>6350</v>
      </c>
      <c r="G7098" t="s">
        <v>136</v>
      </c>
    </row>
    <row r="7099" spans="1:7">
      <c r="A7099" t="s">
        <v>7703</v>
      </c>
      <c r="B7099">
        <v>23.72468235</v>
      </c>
      <c r="C7099">
        <v>90.38333018</v>
      </c>
      <c r="D7099" t="s">
        <v>567</v>
      </c>
      <c r="E7099" t="s">
        <v>6349</v>
      </c>
      <c r="F7099" t="s">
        <v>6350</v>
      </c>
      <c r="G7099" t="s">
        <v>136</v>
      </c>
    </row>
    <row r="7100" spans="1:7">
      <c r="A7100" t="s">
        <v>7704</v>
      </c>
      <c r="B7100">
        <v>23.72045848</v>
      </c>
      <c r="C7100">
        <v>90.38389479</v>
      </c>
      <c r="D7100" t="s">
        <v>567</v>
      </c>
      <c r="E7100" t="s">
        <v>6349</v>
      </c>
      <c r="F7100" t="s">
        <v>6350</v>
      </c>
      <c r="G7100" t="s">
        <v>136</v>
      </c>
    </row>
    <row r="7101" spans="1:7">
      <c r="A7101" t="s">
        <v>7705</v>
      </c>
      <c r="B7101">
        <v>23.71660376</v>
      </c>
      <c r="C7101">
        <v>90.39725489999999</v>
      </c>
      <c r="D7101" t="s">
        <v>567</v>
      </c>
      <c r="E7101" t="s">
        <v>6349</v>
      </c>
      <c r="F7101" t="s">
        <v>6350</v>
      </c>
      <c r="G7101" t="s">
        <v>136</v>
      </c>
    </row>
    <row r="7102" spans="1:7">
      <c r="A7102" t="s">
        <v>7706</v>
      </c>
      <c r="B7102">
        <v>23.71582085</v>
      </c>
      <c r="C7102">
        <v>90.38561457</v>
      </c>
      <c r="D7102" t="s">
        <v>567</v>
      </c>
      <c r="E7102" t="s">
        <v>6349</v>
      </c>
      <c r="F7102" t="s">
        <v>6350</v>
      </c>
      <c r="G7102" t="s">
        <v>136</v>
      </c>
    </row>
    <row r="7103" spans="1:7">
      <c r="A7103" t="s">
        <v>7707</v>
      </c>
      <c r="B7103">
        <v>23.71232318</v>
      </c>
      <c r="C7103">
        <v>90.39552627</v>
      </c>
      <c r="D7103" t="s">
        <v>567</v>
      </c>
      <c r="E7103" t="s">
        <v>6349</v>
      </c>
      <c r="F7103" t="s">
        <v>6589</v>
      </c>
      <c r="G7103" t="s">
        <v>136</v>
      </c>
    </row>
    <row r="7104" spans="1:7">
      <c r="A7104" t="s">
        <v>7708</v>
      </c>
      <c r="B7104">
        <v>23.72073711</v>
      </c>
      <c r="C7104">
        <v>90.37955614000001</v>
      </c>
      <c r="D7104" t="s">
        <v>567</v>
      </c>
      <c r="E7104" t="s">
        <v>6349</v>
      </c>
      <c r="F7104" t="s">
        <v>6350</v>
      </c>
      <c r="G7104" t="s">
        <v>136</v>
      </c>
    </row>
    <row r="7105" spans="1:7">
      <c r="A7105" t="s">
        <v>7709</v>
      </c>
      <c r="B7105">
        <v>23.73073414</v>
      </c>
      <c r="C7105">
        <v>90.37983680000001</v>
      </c>
      <c r="D7105" t="s">
        <v>567</v>
      </c>
      <c r="E7105" t="s">
        <v>6349</v>
      </c>
      <c r="F7105" t="s">
        <v>6350</v>
      </c>
      <c r="G7105" t="s">
        <v>136</v>
      </c>
    </row>
    <row r="7106" spans="1:7">
      <c r="A7106" t="s">
        <v>7710</v>
      </c>
      <c r="B7106">
        <v>23.71371127</v>
      </c>
      <c r="C7106">
        <v>90.39916503000001</v>
      </c>
      <c r="D7106" t="s">
        <v>567</v>
      </c>
      <c r="E7106" t="s">
        <v>6349</v>
      </c>
      <c r="F7106" t="s">
        <v>6350</v>
      </c>
      <c r="G7106" t="s">
        <v>136</v>
      </c>
    </row>
    <row r="7107" spans="1:7">
      <c r="A7107" t="s">
        <v>7711</v>
      </c>
      <c r="B7107">
        <v>23.71612966</v>
      </c>
      <c r="C7107">
        <v>90.38092254</v>
      </c>
      <c r="D7107" t="s">
        <v>567</v>
      </c>
      <c r="E7107" t="s">
        <v>6349</v>
      </c>
      <c r="F7107" t="s">
        <v>6350</v>
      </c>
      <c r="G7107" t="s">
        <v>136</v>
      </c>
    </row>
    <row r="7108" spans="1:7">
      <c r="A7108" t="s">
        <v>7712</v>
      </c>
      <c r="B7108">
        <v>23.71257493</v>
      </c>
      <c r="C7108">
        <v>90.38850244</v>
      </c>
      <c r="D7108" t="s">
        <v>567</v>
      </c>
      <c r="E7108" t="s">
        <v>6349</v>
      </c>
      <c r="F7108" t="s">
        <v>6350</v>
      </c>
      <c r="G7108" t="s">
        <v>136</v>
      </c>
    </row>
    <row r="7109" spans="1:7">
      <c r="A7109" t="s">
        <v>7713</v>
      </c>
      <c r="B7109">
        <v>23.72944444</v>
      </c>
      <c r="C7109">
        <v>90.38397222</v>
      </c>
      <c r="D7109" t="s">
        <v>567</v>
      </c>
      <c r="E7109" t="s">
        <v>6349</v>
      </c>
      <c r="F7109" t="s">
        <v>6350</v>
      </c>
      <c r="G7109" t="s">
        <v>136</v>
      </c>
    </row>
    <row r="7110" spans="1:7">
      <c r="A7110" t="s">
        <v>7714</v>
      </c>
      <c r="B7110">
        <v>23.7205</v>
      </c>
      <c r="C7110">
        <v>90.38738889</v>
      </c>
      <c r="D7110" t="s">
        <v>567</v>
      </c>
      <c r="E7110" t="s">
        <v>6349</v>
      </c>
      <c r="F7110" t="s">
        <v>6350</v>
      </c>
      <c r="G7110" t="s">
        <v>136</v>
      </c>
    </row>
    <row r="7111" spans="1:7">
      <c r="A7111" t="s">
        <v>7715</v>
      </c>
      <c r="B7111">
        <v>23.71596944</v>
      </c>
      <c r="C7111">
        <v>90.38863889</v>
      </c>
      <c r="D7111" t="s">
        <v>567</v>
      </c>
      <c r="E7111" t="s">
        <v>6349</v>
      </c>
      <c r="F7111" t="s">
        <v>6350</v>
      </c>
      <c r="G7111" t="s">
        <v>136</v>
      </c>
    </row>
    <row r="7112" spans="1:7">
      <c r="A7112" t="s">
        <v>7716</v>
      </c>
      <c r="B7112">
        <v>23.71844444</v>
      </c>
      <c r="C7112">
        <v>90.39333333</v>
      </c>
      <c r="D7112" t="s">
        <v>567</v>
      </c>
      <c r="E7112" t="s">
        <v>6349</v>
      </c>
      <c r="F7112" t="s">
        <v>6350</v>
      </c>
      <c r="G7112" t="s">
        <v>136</v>
      </c>
    </row>
    <row r="7113" spans="1:7">
      <c r="A7113" t="s">
        <v>7717</v>
      </c>
      <c r="B7113">
        <v>23.715865</v>
      </c>
      <c r="C7113">
        <v>90.394485</v>
      </c>
      <c r="D7113" t="s">
        <v>567</v>
      </c>
      <c r="E7113" t="s">
        <v>6349</v>
      </c>
      <c r="F7113" t="s">
        <v>6350</v>
      </c>
      <c r="G7113" t="s">
        <v>136</v>
      </c>
    </row>
    <row r="7114" spans="1:7">
      <c r="A7114" t="s">
        <v>7718</v>
      </c>
      <c r="B7114">
        <v>23.714917</v>
      </c>
      <c r="C7114">
        <v>90.397138</v>
      </c>
      <c r="D7114" t="s">
        <v>567</v>
      </c>
      <c r="E7114" t="s">
        <v>6349</v>
      </c>
      <c r="F7114" t="s">
        <v>6350</v>
      </c>
      <c r="G7114" t="s">
        <v>136</v>
      </c>
    </row>
    <row r="7115" spans="1:7">
      <c r="A7115" t="s">
        <v>7719</v>
      </c>
      <c r="B7115">
        <v>23.71563889</v>
      </c>
      <c r="C7115">
        <v>90.39633333</v>
      </c>
      <c r="D7115" t="s">
        <v>567</v>
      </c>
      <c r="E7115" t="s">
        <v>6349</v>
      </c>
      <c r="F7115" t="s">
        <v>6350</v>
      </c>
      <c r="G7115" t="s">
        <v>136</v>
      </c>
    </row>
    <row r="7116" spans="1:7">
      <c r="A7116" t="s">
        <v>7720</v>
      </c>
      <c r="B7116">
        <v>23.71841667</v>
      </c>
      <c r="C7116">
        <v>90.39091667</v>
      </c>
      <c r="D7116" t="s">
        <v>567</v>
      </c>
      <c r="E7116" t="s">
        <v>6349</v>
      </c>
      <c r="F7116" t="s">
        <v>6350</v>
      </c>
      <c r="G7116" t="s">
        <v>136</v>
      </c>
    </row>
    <row r="7117" spans="1:7">
      <c r="A7117" t="s">
        <v>7721</v>
      </c>
      <c r="B7117">
        <v>23.72419444</v>
      </c>
      <c r="C7117">
        <v>90.38016666999999</v>
      </c>
      <c r="D7117" t="s">
        <v>567</v>
      </c>
      <c r="E7117" t="s">
        <v>6349</v>
      </c>
      <c r="F7117" t="s">
        <v>6350</v>
      </c>
      <c r="G7117" t="s">
        <v>136</v>
      </c>
    </row>
    <row r="7118" spans="1:7">
      <c r="A7118" t="s">
        <v>7722</v>
      </c>
      <c r="B7118">
        <v>23.72347222</v>
      </c>
      <c r="C7118">
        <v>90.39913889</v>
      </c>
      <c r="D7118" t="s">
        <v>567</v>
      </c>
      <c r="E7118" t="s">
        <v>6349</v>
      </c>
      <c r="F7118" t="s">
        <v>6350</v>
      </c>
      <c r="G7118" t="s">
        <v>136</v>
      </c>
    </row>
    <row r="7119" spans="1:7">
      <c r="A7119" t="s">
        <v>7723</v>
      </c>
      <c r="B7119">
        <v>23.713833</v>
      </c>
      <c r="C7119">
        <v>90.39869400000001</v>
      </c>
      <c r="D7119" t="s">
        <v>567</v>
      </c>
      <c r="E7119" t="s">
        <v>6349</v>
      </c>
      <c r="F7119" t="s">
        <v>6350</v>
      </c>
      <c r="G7119" t="s">
        <v>136</v>
      </c>
    </row>
    <row r="7120" spans="1:7">
      <c r="A7120" t="s">
        <v>7724</v>
      </c>
      <c r="B7120">
        <v>23.71502778</v>
      </c>
      <c r="C7120">
        <v>90.39694444</v>
      </c>
      <c r="D7120" t="s">
        <v>567</v>
      </c>
      <c r="E7120" t="s">
        <v>6349</v>
      </c>
      <c r="F7120" t="s">
        <v>6350</v>
      </c>
      <c r="G7120" t="s">
        <v>136</v>
      </c>
    </row>
    <row r="7121" spans="1:7">
      <c r="A7121" t="s">
        <v>7725</v>
      </c>
      <c r="B7121">
        <v>23.7152</v>
      </c>
      <c r="C7121">
        <v>90.36891</v>
      </c>
      <c r="D7121" t="s">
        <v>567</v>
      </c>
      <c r="E7121" t="s">
        <v>6349</v>
      </c>
      <c r="F7121" t="s">
        <v>6350</v>
      </c>
      <c r="G7121" t="s">
        <v>136</v>
      </c>
    </row>
    <row r="7122" spans="1:7">
      <c r="A7122" t="s">
        <v>7726</v>
      </c>
      <c r="B7122">
        <v>23.7165</v>
      </c>
      <c r="C7122">
        <v>90.37299</v>
      </c>
      <c r="D7122" t="s">
        <v>567</v>
      </c>
      <c r="E7122" t="s">
        <v>6349</v>
      </c>
      <c r="F7122" t="s">
        <v>6350</v>
      </c>
      <c r="G7122" t="s">
        <v>136</v>
      </c>
    </row>
    <row r="7123" spans="1:7">
      <c r="A7123" t="s">
        <v>7727</v>
      </c>
      <c r="B7123">
        <v>23.72663</v>
      </c>
      <c r="C7123">
        <v>90.38427</v>
      </c>
      <c r="D7123" t="s">
        <v>567</v>
      </c>
      <c r="E7123" t="s">
        <v>6349</v>
      </c>
      <c r="F7123" t="s">
        <v>6350</v>
      </c>
      <c r="G7123" t="s">
        <v>136</v>
      </c>
    </row>
    <row r="7124" spans="1:7">
      <c r="A7124" t="s">
        <v>7728</v>
      </c>
      <c r="B7124">
        <v>23.72293</v>
      </c>
      <c r="C7124">
        <v>90.38442999999999</v>
      </c>
      <c r="D7124" t="s">
        <v>567</v>
      </c>
      <c r="E7124" t="s">
        <v>6349</v>
      </c>
      <c r="F7124" t="s">
        <v>6350</v>
      </c>
      <c r="G7124" t="s">
        <v>136</v>
      </c>
    </row>
    <row r="7125" spans="1:7">
      <c r="A7125" t="s">
        <v>7729</v>
      </c>
      <c r="B7125">
        <v>23.71385</v>
      </c>
      <c r="C7125">
        <v>90.39322</v>
      </c>
      <c r="D7125" t="s">
        <v>567</v>
      </c>
      <c r="E7125" t="s">
        <v>6349</v>
      </c>
      <c r="F7125" t="s">
        <v>6350</v>
      </c>
      <c r="G7125" t="s">
        <v>136</v>
      </c>
    </row>
    <row r="7126" spans="1:7">
      <c r="A7126" t="s">
        <v>7730</v>
      </c>
      <c r="B7126">
        <v>23.720245</v>
      </c>
      <c r="C7126">
        <v>90.391702</v>
      </c>
      <c r="D7126" t="s">
        <v>567</v>
      </c>
      <c r="E7126" t="s">
        <v>6349</v>
      </c>
      <c r="F7126" t="s">
        <v>6350</v>
      </c>
      <c r="G7126" t="s">
        <v>136</v>
      </c>
    </row>
    <row r="7127" spans="1:7">
      <c r="A7127" t="s">
        <v>7731</v>
      </c>
      <c r="B7127">
        <v>23.72095</v>
      </c>
      <c r="C7127">
        <v>90.37394</v>
      </c>
      <c r="D7127" t="s">
        <v>567</v>
      </c>
      <c r="E7127" t="s">
        <v>6349</v>
      </c>
      <c r="F7127" t="s">
        <v>6350</v>
      </c>
      <c r="G7127" t="s">
        <v>136</v>
      </c>
    </row>
    <row r="7128" spans="1:7">
      <c r="A7128" t="s">
        <v>7732</v>
      </c>
      <c r="B7128">
        <v>23.71836</v>
      </c>
      <c r="C7128">
        <v>90.38509000000001</v>
      </c>
      <c r="D7128" t="s">
        <v>567</v>
      </c>
      <c r="E7128" t="s">
        <v>6349</v>
      </c>
      <c r="F7128" t="s">
        <v>6350</v>
      </c>
      <c r="G7128" t="s">
        <v>136</v>
      </c>
    </row>
    <row r="7129" spans="1:7">
      <c r="A7129" t="s">
        <v>7733</v>
      </c>
      <c r="B7129">
        <v>23.7211</v>
      </c>
      <c r="C7129">
        <v>90.38594999999999</v>
      </c>
      <c r="D7129" t="s">
        <v>567</v>
      </c>
      <c r="E7129" t="s">
        <v>6349</v>
      </c>
      <c r="F7129" t="s">
        <v>6350</v>
      </c>
      <c r="G7129" t="s">
        <v>136</v>
      </c>
    </row>
    <row r="7130" spans="1:7">
      <c r="A7130" t="s">
        <v>7734</v>
      </c>
      <c r="B7130">
        <v>23.72166</v>
      </c>
      <c r="C7130">
        <v>90.38137999999999</v>
      </c>
      <c r="D7130" t="s">
        <v>567</v>
      </c>
      <c r="E7130" t="s">
        <v>6349</v>
      </c>
      <c r="F7130" t="s">
        <v>6350</v>
      </c>
      <c r="G7130" t="s">
        <v>136</v>
      </c>
    </row>
    <row r="7131" spans="1:7">
      <c r="A7131" t="s">
        <v>7735</v>
      </c>
      <c r="B7131">
        <v>23.71536</v>
      </c>
      <c r="C7131">
        <v>90.37694</v>
      </c>
      <c r="D7131" t="s">
        <v>567</v>
      </c>
      <c r="E7131" t="s">
        <v>6349</v>
      </c>
      <c r="F7131" t="s">
        <v>6350</v>
      </c>
      <c r="G7131" t="s">
        <v>136</v>
      </c>
    </row>
    <row r="7132" spans="1:7">
      <c r="A7132" t="s">
        <v>7736</v>
      </c>
      <c r="B7132">
        <v>23.71218</v>
      </c>
      <c r="C7132">
        <v>90.37661</v>
      </c>
      <c r="D7132" t="s">
        <v>567</v>
      </c>
      <c r="E7132" t="s">
        <v>6349</v>
      </c>
      <c r="F7132" t="s">
        <v>6350</v>
      </c>
      <c r="G7132" t="s">
        <v>136</v>
      </c>
    </row>
    <row r="7133" spans="1:7">
      <c r="A7133" t="s">
        <v>7737</v>
      </c>
      <c r="B7133">
        <v>23.71904</v>
      </c>
      <c r="C7133">
        <v>90.36587</v>
      </c>
      <c r="D7133" t="s">
        <v>567</v>
      </c>
      <c r="E7133" t="s">
        <v>6349</v>
      </c>
      <c r="F7133" t="s">
        <v>6350</v>
      </c>
      <c r="G7133" t="s">
        <v>136</v>
      </c>
    </row>
    <row r="7134" spans="1:7">
      <c r="A7134" t="s">
        <v>7738</v>
      </c>
      <c r="B7134">
        <v>23.72832</v>
      </c>
      <c r="C7134">
        <v>90.38096</v>
      </c>
      <c r="D7134" t="s">
        <v>567</v>
      </c>
      <c r="E7134" t="s">
        <v>6349</v>
      </c>
      <c r="F7134" t="s">
        <v>6350</v>
      </c>
      <c r="G7134" t="s">
        <v>136</v>
      </c>
    </row>
    <row r="7135" spans="1:7">
      <c r="A7135" t="s">
        <v>7739</v>
      </c>
      <c r="B7135">
        <v>23.722516</v>
      </c>
      <c r="C7135">
        <v>90.37772</v>
      </c>
      <c r="D7135" t="s">
        <v>567</v>
      </c>
      <c r="E7135" t="s">
        <v>6349</v>
      </c>
      <c r="F7135" t="s">
        <v>6350</v>
      </c>
      <c r="G7135" t="s">
        <v>136</v>
      </c>
    </row>
    <row r="7136" spans="1:7">
      <c r="A7136" t="s">
        <v>7740</v>
      </c>
      <c r="B7136">
        <v>23.71716</v>
      </c>
      <c r="C7136">
        <v>90.38271</v>
      </c>
      <c r="D7136" t="s">
        <v>567</v>
      </c>
      <c r="E7136" t="s">
        <v>6349</v>
      </c>
      <c r="F7136" t="s">
        <v>6350</v>
      </c>
      <c r="G7136" t="s">
        <v>136</v>
      </c>
    </row>
    <row r="7137" spans="1:7">
      <c r="A7137" t="s">
        <v>7741</v>
      </c>
      <c r="B7137">
        <v>23.71474</v>
      </c>
      <c r="C7137">
        <v>90.37209</v>
      </c>
      <c r="D7137" t="s">
        <v>567</v>
      </c>
      <c r="E7137" t="s">
        <v>6349</v>
      </c>
      <c r="F7137" t="s">
        <v>6350</v>
      </c>
      <c r="G7137" t="s">
        <v>136</v>
      </c>
    </row>
    <row r="7138" spans="1:7">
      <c r="A7138" t="s">
        <v>7742</v>
      </c>
      <c r="B7138">
        <v>23.72769</v>
      </c>
      <c r="C7138">
        <v>90.361166</v>
      </c>
      <c r="D7138" t="s">
        <v>567</v>
      </c>
      <c r="E7138" t="s">
        <v>6349</v>
      </c>
      <c r="F7138" t="s">
        <v>6350</v>
      </c>
      <c r="G7138" t="s">
        <v>136</v>
      </c>
    </row>
    <row r="7139" spans="1:7">
      <c r="A7139" t="s">
        <v>7743</v>
      </c>
      <c r="B7139">
        <v>23.71136</v>
      </c>
      <c r="C7139">
        <v>90.37260000000001</v>
      </c>
      <c r="D7139" t="s">
        <v>567</v>
      </c>
      <c r="E7139" t="s">
        <v>6349</v>
      </c>
      <c r="F7139" t="s">
        <v>6350</v>
      </c>
      <c r="G7139" t="s">
        <v>136</v>
      </c>
    </row>
    <row r="7140" spans="1:7">
      <c r="A7140" t="s">
        <v>7744</v>
      </c>
      <c r="B7140">
        <v>23.71282</v>
      </c>
      <c r="C7140">
        <v>90.3969</v>
      </c>
      <c r="D7140" t="s">
        <v>567</v>
      </c>
      <c r="E7140" t="s">
        <v>6349</v>
      </c>
      <c r="F7140" t="s">
        <v>6350</v>
      </c>
      <c r="G7140" t="s">
        <v>136</v>
      </c>
    </row>
    <row r="7141" spans="1:7">
      <c r="A7141" t="s">
        <v>7745</v>
      </c>
      <c r="B7141">
        <v>23.72377</v>
      </c>
      <c r="C7141">
        <v>90.38947</v>
      </c>
      <c r="D7141" t="s">
        <v>567</v>
      </c>
      <c r="E7141" t="s">
        <v>6349</v>
      </c>
      <c r="F7141" t="s">
        <v>6350</v>
      </c>
      <c r="G7141" t="s">
        <v>136</v>
      </c>
    </row>
    <row r="7142" spans="1:7">
      <c r="A7142" t="s">
        <v>7746</v>
      </c>
      <c r="B7142">
        <v>23.72219</v>
      </c>
      <c r="C7142">
        <v>90.37067999999999</v>
      </c>
      <c r="D7142" t="s">
        <v>567</v>
      </c>
      <c r="E7142" t="s">
        <v>6349</v>
      </c>
      <c r="F7142" t="s">
        <v>6350</v>
      </c>
      <c r="G7142" t="s">
        <v>136</v>
      </c>
    </row>
    <row r="7143" spans="1:7">
      <c r="A7143" t="s">
        <v>7747</v>
      </c>
      <c r="B7143">
        <v>23.72198</v>
      </c>
      <c r="C7143">
        <v>90.38847</v>
      </c>
      <c r="D7143" t="s">
        <v>567</v>
      </c>
      <c r="E7143" t="s">
        <v>6349</v>
      </c>
      <c r="F7143" t="s">
        <v>6350</v>
      </c>
      <c r="G7143" t="s">
        <v>136</v>
      </c>
    </row>
    <row r="7144" spans="1:7">
      <c r="A7144" t="s">
        <v>7748</v>
      </c>
      <c r="B7144">
        <v>23.7174</v>
      </c>
      <c r="C7144">
        <v>90.37144000000001</v>
      </c>
      <c r="D7144" t="s">
        <v>567</v>
      </c>
      <c r="E7144" t="s">
        <v>6349</v>
      </c>
      <c r="F7144" t="s">
        <v>6350</v>
      </c>
      <c r="G7144" t="s">
        <v>136</v>
      </c>
    </row>
    <row r="7145" spans="1:7">
      <c r="A7145" t="s">
        <v>7749</v>
      </c>
      <c r="B7145">
        <v>23.72136</v>
      </c>
      <c r="C7145">
        <v>90.36230999999999</v>
      </c>
      <c r="D7145" t="s">
        <v>567</v>
      </c>
      <c r="E7145" t="s">
        <v>6349</v>
      </c>
      <c r="F7145" t="s">
        <v>6350</v>
      </c>
      <c r="G7145" t="s">
        <v>136</v>
      </c>
    </row>
    <row r="7146" spans="1:7">
      <c r="A7146" t="s">
        <v>7750</v>
      </c>
      <c r="B7146">
        <v>23.722781</v>
      </c>
      <c r="C7146">
        <v>90.380898</v>
      </c>
      <c r="D7146" t="s">
        <v>567</v>
      </c>
      <c r="E7146" t="s">
        <v>6349</v>
      </c>
      <c r="F7146" t="s">
        <v>6350</v>
      </c>
      <c r="G7146" t="s">
        <v>136</v>
      </c>
    </row>
    <row r="7147" spans="1:7">
      <c r="A7147" t="s">
        <v>7751</v>
      </c>
      <c r="B7147">
        <v>23.718338</v>
      </c>
      <c r="C7147">
        <v>90.38115000000001</v>
      </c>
      <c r="D7147" t="s">
        <v>567</v>
      </c>
      <c r="E7147" t="s">
        <v>6349</v>
      </c>
      <c r="F7147" t="s">
        <v>6350</v>
      </c>
      <c r="G7147" t="s">
        <v>136</v>
      </c>
    </row>
    <row r="7148" spans="1:7">
      <c r="A7148" t="s">
        <v>7752</v>
      </c>
      <c r="B7148">
        <v>23.71788</v>
      </c>
      <c r="C7148">
        <v>90.38718</v>
      </c>
      <c r="D7148" t="s">
        <v>567</v>
      </c>
      <c r="E7148" t="s">
        <v>6349</v>
      </c>
      <c r="F7148" t="s">
        <v>6350</v>
      </c>
      <c r="G7148" t="s">
        <v>136</v>
      </c>
    </row>
    <row r="7149" spans="1:7">
      <c r="A7149" t="s">
        <v>7753</v>
      </c>
      <c r="B7149">
        <v>23.717806</v>
      </c>
      <c r="C7149">
        <v>90.36885599999999</v>
      </c>
      <c r="D7149" t="s">
        <v>567</v>
      </c>
      <c r="E7149" t="s">
        <v>6349</v>
      </c>
      <c r="F7149" t="s">
        <v>6350</v>
      </c>
      <c r="G7149" t="s">
        <v>136</v>
      </c>
    </row>
    <row r="7150" spans="1:7">
      <c r="A7150" t="s">
        <v>7754</v>
      </c>
      <c r="B7150">
        <v>23.714</v>
      </c>
      <c r="C7150">
        <v>90.37439999999999</v>
      </c>
      <c r="D7150" t="s">
        <v>567</v>
      </c>
      <c r="E7150" t="s">
        <v>6349</v>
      </c>
      <c r="F7150" t="s">
        <v>6350</v>
      </c>
      <c r="G7150" t="s">
        <v>136</v>
      </c>
    </row>
    <row r="7151" spans="1:7">
      <c r="A7151" t="s">
        <v>7755</v>
      </c>
      <c r="B7151">
        <v>23.71259</v>
      </c>
      <c r="C7151">
        <v>90.37979</v>
      </c>
      <c r="D7151" t="s">
        <v>567</v>
      </c>
      <c r="E7151" t="s">
        <v>6349</v>
      </c>
      <c r="F7151" t="s">
        <v>6589</v>
      </c>
      <c r="G7151" t="s">
        <v>136</v>
      </c>
    </row>
    <row r="7152" spans="1:7">
      <c r="A7152" t="s">
        <v>7756</v>
      </c>
      <c r="B7152">
        <v>23.72547</v>
      </c>
      <c r="C7152">
        <v>90.36051</v>
      </c>
      <c r="D7152" t="s">
        <v>567</v>
      </c>
      <c r="E7152" t="s">
        <v>6349</v>
      </c>
      <c r="F7152" t="s">
        <v>6350</v>
      </c>
      <c r="G7152" t="s">
        <v>136</v>
      </c>
    </row>
    <row r="7153" spans="1:7">
      <c r="A7153" t="s">
        <v>7757</v>
      </c>
      <c r="B7153">
        <v>23.720646</v>
      </c>
      <c r="C7153">
        <v>90.366479</v>
      </c>
      <c r="D7153" t="s">
        <v>567</v>
      </c>
      <c r="E7153" t="s">
        <v>6349</v>
      </c>
      <c r="F7153" t="s">
        <v>6350</v>
      </c>
      <c r="G7153" t="s">
        <v>136</v>
      </c>
    </row>
    <row r="7154" spans="1:7">
      <c r="A7154" t="s">
        <v>7758</v>
      </c>
      <c r="B7154">
        <v>23.71902</v>
      </c>
      <c r="C7154">
        <v>90.37248</v>
      </c>
      <c r="D7154" t="s">
        <v>567</v>
      </c>
      <c r="E7154" t="s">
        <v>6349</v>
      </c>
      <c r="F7154" t="s">
        <v>6350</v>
      </c>
      <c r="G7154" t="s">
        <v>136</v>
      </c>
    </row>
    <row r="7155" spans="1:7">
      <c r="A7155" t="s">
        <v>7759</v>
      </c>
      <c r="B7155">
        <v>23.71583</v>
      </c>
      <c r="C7155">
        <v>90.38345</v>
      </c>
      <c r="D7155" t="s">
        <v>567</v>
      </c>
      <c r="E7155" t="s">
        <v>6349</v>
      </c>
      <c r="F7155" t="s">
        <v>6350</v>
      </c>
      <c r="G7155" t="s">
        <v>136</v>
      </c>
    </row>
    <row r="7156" spans="1:7">
      <c r="A7156" t="s">
        <v>7760</v>
      </c>
      <c r="B7156">
        <v>23.721522</v>
      </c>
      <c r="C7156">
        <v>90.393353</v>
      </c>
      <c r="D7156" t="s">
        <v>567</v>
      </c>
      <c r="E7156" t="s">
        <v>6349</v>
      </c>
      <c r="F7156" t="s">
        <v>6350</v>
      </c>
      <c r="G7156" t="s">
        <v>136</v>
      </c>
    </row>
    <row r="7157" spans="1:7">
      <c r="A7157" t="s">
        <v>7761</v>
      </c>
      <c r="B7157">
        <v>23.72447</v>
      </c>
      <c r="C7157">
        <v>90.37693</v>
      </c>
      <c r="D7157" t="s">
        <v>567</v>
      </c>
      <c r="E7157" t="s">
        <v>6349</v>
      </c>
      <c r="F7157" t="s">
        <v>6350</v>
      </c>
      <c r="G7157" t="s">
        <v>136</v>
      </c>
    </row>
    <row r="7158" spans="1:7">
      <c r="A7158" t="s">
        <v>7762</v>
      </c>
      <c r="B7158">
        <v>23.722964</v>
      </c>
      <c r="C7158">
        <v>90.38229200000001</v>
      </c>
      <c r="D7158" t="s">
        <v>567</v>
      </c>
      <c r="E7158" t="s">
        <v>6349</v>
      </c>
      <c r="F7158" t="s">
        <v>6350</v>
      </c>
      <c r="G7158" t="s">
        <v>136</v>
      </c>
    </row>
    <row r="7159" spans="1:7">
      <c r="A7159" t="s">
        <v>7763</v>
      </c>
      <c r="B7159">
        <v>23.7594579</v>
      </c>
      <c r="C7159">
        <v>90.37036811</v>
      </c>
      <c r="D7159" t="s">
        <v>567</v>
      </c>
      <c r="E7159" t="s">
        <v>6349</v>
      </c>
      <c r="F7159" t="s">
        <v>6350</v>
      </c>
      <c r="G7159" t="s">
        <v>136</v>
      </c>
    </row>
    <row r="7160" spans="1:7">
      <c r="A7160" t="s">
        <v>7764</v>
      </c>
      <c r="B7160">
        <v>23.77238</v>
      </c>
      <c r="C7160">
        <v>90.36481000000001</v>
      </c>
      <c r="D7160" t="s">
        <v>567</v>
      </c>
      <c r="E7160" t="s">
        <v>6349</v>
      </c>
      <c r="F7160" t="s">
        <v>6350</v>
      </c>
      <c r="G7160" t="s">
        <v>136</v>
      </c>
    </row>
    <row r="7161" spans="1:7">
      <c r="A7161" t="s">
        <v>7765</v>
      </c>
      <c r="B7161">
        <v>23.7565796</v>
      </c>
      <c r="C7161">
        <v>90.3602513</v>
      </c>
      <c r="D7161" t="s">
        <v>567</v>
      </c>
      <c r="E7161" t="s">
        <v>6349</v>
      </c>
      <c r="F7161" t="s">
        <v>6350</v>
      </c>
      <c r="G7161" t="s">
        <v>136</v>
      </c>
    </row>
    <row r="7162" spans="1:7">
      <c r="A7162" t="s">
        <v>7766</v>
      </c>
      <c r="B7162">
        <v>23.75590295</v>
      </c>
      <c r="C7162">
        <v>90.37789205999999</v>
      </c>
      <c r="D7162" t="s">
        <v>567</v>
      </c>
      <c r="E7162" t="s">
        <v>6349</v>
      </c>
      <c r="F7162" t="s">
        <v>6350</v>
      </c>
      <c r="G7162" t="s">
        <v>136</v>
      </c>
    </row>
    <row r="7163" spans="1:7">
      <c r="A7163" t="s">
        <v>7767</v>
      </c>
      <c r="B7163">
        <v>23.76952</v>
      </c>
      <c r="C7163">
        <v>90.36687000000001</v>
      </c>
      <c r="D7163" t="s">
        <v>567</v>
      </c>
      <c r="E7163" t="s">
        <v>6349</v>
      </c>
      <c r="F7163" t="s">
        <v>6350</v>
      </c>
      <c r="G7163" t="s">
        <v>136</v>
      </c>
    </row>
    <row r="7164" spans="1:7">
      <c r="A7164" t="s">
        <v>7768</v>
      </c>
      <c r="B7164">
        <v>23.7561279</v>
      </c>
      <c r="C7164">
        <v>90.36616938</v>
      </c>
      <c r="D7164" t="s">
        <v>567</v>
      </c>
      <c r="E7164" t="s">
        <v>6349</v>
      </c>
      <c r="F7164" t="s">
        <v>6350</v>
      </c>
      <c r="G7164" t="s">
        <v>136</v>
      </c>
    </row>
    <row r="7165" spans="1:7">
      <c r="A7165" t="s">
        <v>7769</v>
      </c>
      <c r="B7165">
        <v>23.75204804</v>
      </c>
      <c r="C7165">
        <v>90.36352544</v>
      </c>
      <c r="D7165" t="s">
        <v>567</v>
      </c>
      <c r="E7165" t="s">
        <v>6349</v>
      </c>
      <c r="F7165" t="s">
        <v>6350</v>
      </c>
      <c r="G7165" t="s">
        <v>136</v>
      </c>
    </row>
    <row r="7166" spans="1:7">
      <c r="A7166" t="s">
        <v>7770</v>
      </c>
      <c r="B7166">
        <v>23.76721349</v>
      </c>
      <c r="C7166">
        <v>90.35989558999999</v>
      </c>
      <c r="D7166" t="s">
        <v>567</v>
      </c>
      <c r="E7166" t="s">
        <v>6349</v>
      </c>
      <c r="F7166" t="s">
        <v>6350</v>
      </c>
      <c r="G7166" t="s">
        <v>136</v>
      </c>
    </row>
    <row r="7167" spans="1:7">
      <c r="A7167" t="s">
        <v>7771</v>
      </c>
      <c r="B7167">
        <v>23.75654741</v>
      </c>
      <c r="C7167">
        <v>90.38183100000001</v>
      </c>
      <c r="D7167" t="s">
        <v>567</v>
      </c>
      <c r="E7167" t="s">
        <v>6349</v>
      </c>
      <c r="F7167" t="s">
        <v>6350</v>
      </c>
      <c r="G7167" t="s">
        <v>136</v>
      </c>
    </row>
    <row r="7168" spans="1:7">
      <c r="A7168" t="s">
        <v>7772</v>
      </c>
      <c r="B7168">
        <v>23.75037746</v>
      </c>
      <c r="C7168">
        <v>90.35872494</v>
      </c>
      <c r="D7168" t="s">
        <v>567</v>
      </c>
      <c r="E7168" t="s">
        <v>6349</v>
      </c>
      <c r="F7168" t="s">
        <v>6350</v>
      </c>
      <c r="G7168" t="s">
        <v>136</v>
      </c>
    </row>
    <row r="7169" spans="1:7">
      <c r="A7169" t="s">
        <v>7773</v>
      </c>
      <c r="B7169">
        <v>23.75932968</v>
      </c>
      <c r="C7169">
        <v>90.36411228999999</v>
      </c>
      <c r="D7169" t="s">
        <v>567</v>
      </c>
      <c r="E7169" t="s">
        <v>6349</v>
      </c>
      <c r="F7169" t="s">
        <v>6350</v>
      </c>
      <c r="G7169" t="s">
        <v>136</v>
      </c>
    </row>
    <row r="7170" spans="1:7">
      <c r="A7170" t="s">
        <v>7774</v>
      </c>
      <c r="B7170">
        <v>23.76295</v>
      </c>
      <c r="C7170">
        <v>90.36789</v>
      </c>
      <c r="D7170" t="s">
        <v>567</v>
      </c>
      <c r="E7170" t="s">
        <v>6349</v>
      </c>
      <c r="F7170" t="s">
        <v>6350</v>
      </c>
      <c r="G7170" t="s">
        <v>136</v>
      </c>
    </row>
    <row r="7171" spans="1:7">
      <c r="A7171" t="s">
        <v>7775</v>
      </c>
      <c r="B7171">
        <v>23.75590622</v>
      </c>
      <c r="C7171">
        <v>90.37064536</v>
      </c>
      <c r="D7171" t="s">
        <v>567</v>
      </c>
      <c r="E7171" t="s">
        <v>6349</v>
      </c>
      <c r="F7171" t="s">
        <v>6350</v>
      </c>
      <c r="G7171" t="s">
        <v>136</v>
      </c>
    </row>
    <row r="7172" spans="1:7">
      <c r="A7172" t="s">
        <v>7776</v>
      </c>
      <c r="B7172">
        <v>23.75940572</v>
      </c>
      <c r="C7172">
        <v>90.35936658999999</v>
      </c>
      <c r="D7172" t="s">
        <v>567</v>
      </c>
      <c r="E7172" t="s">
        <v>6349</v>
      </c>
      <c r="F7172" t="s">
        <v>6350</v>
      </c>
      <c r="G7172" t="s">
        <v>136</v>
      </c>
    </row>
    <row r="7173" spans="1:7">
      <c r="A7173" t="s">
        <v>7777</v>
      </c>
      <c r="B7173">
        <v>23.75963137</v>
      </c>
      <c r="C7173">
        <v>90.35461585</v>
      </c>
      <c r="D7173" t="s">
        <v>567</v>
      </c>
      <c r="E7173" t="s">
        <v>6349</v>
      </c>
      <c r="F7173" t="s">
        <v>6350</v>
      </c>
      <c r="G7173" t="s">
        <v>136</v>
      </c>
    </row>
    <row r="7174" spans="1:7">
      <c r="A7174" t="s">
        <v>7778</v>
      </c>
      <c r="B7174">
        <v>23.778858</v>
      </c>
      <c r="C7174">
        <v>90.37919515</v>
      </c>
      <c r="D7174" t="s">
        <v>567</v>
      </c>
      <c r="E7174" t="s">
        <v>6349</v>
      </c>
      <c r="F7174" t="s">
        <v>6350</v>
      </c>
      <c r="G7174" t="s">
        <v>136</v>
      </c>
    </row>
    <row r="7175" spans="1:7">
      <c r="A7175" t="s">
        <v>7779</v>
      </c>
      <c r="B7175">
        <v>23.76504</v>
      </c>
      <c r="C7175">
        <v>90.36348</v>
      </c>
      <c r="D7175" t="s">
        <v>567</v>
      </c>
      <c r="E7175" t="s">
        <v>6349</v>
      </c>
      <c r="F7175" t="s">
        <v>6350</v>
      </c>
      <c r="G7175" t="s">
        <v>136</v>
      </c>
    </row>
    <row r="7176" spans="1:7">
      <c r="A7176" t="s">
        <v>7780</v>
      </c>
      <c r="B7176">
        <v>23.77811111</v>
      </c>
      <c r="C7176">
        <v>90.37627778</v>
      </c>
      <c r="D7176" t="s">
        <v>567</v>
      </c>
      <c r="E7176" t="s">
        <v>6349</v>
      </c>
      <c r="F7176" t="s">
        <v>6350</v>
      </c>
      <c r="G7176" t="s">
        <v>136</v>
      </c>
    </row>
    <row r="7177" spans="1:7">
      <c r="A7177" t="s">
        <v>7781</v>
      </c>
      <c r="B7177">
        <v>23.75313889</v>
      </c>
      <c r="C7177">
        <v>90.36725</v>
      </c>
      <c r="D7177" t="s">
        <v>567</v>
      </c>
      <c r="E7177" t="s">
        <v>6349</v>
      </c>
      <c r="F7177" t="s">
        <v>6350</v>
      </c>
      <c r="G7177" t="s">
        <v>136</v>
      </c>
    </row>
    <row r="7178" spans="1:7">
      <c r="A7178" t="s">
        <v>7782</v>
      </c>
      <c r="B7178">
        <v>23.75784</v>
      </c>
      <c r="C7178">
        <v>90.37287999999999</v>
      </c>
      <c r="D7178" t="s">
        <v>567</v>
      </c>
      <c r="E7178" t="s">
        <v>6349</v>
      </c>
      <c r="F7178" t="s">
        <v>6350</v>
      </c>
      <c r="G7178" t="s">
        <v>136</v>
      </c>
    </row>
    <row r="7179" spans="1:7">
      <c r="A7179" t="s">
        <v>7783</v>
      </c>
      <c r="B7179">
        <v>23.77007</v>
      </c>
      <c r="C7179">
        <v>90.36121</v>
      </c>
      <c r="D7179" t="s">
        <v>567</v>
      </c>
      <c r="E7179" t="s">
        <v>6349</v>
      </c>
      <c r="F7179" t="s">
        <v>6350</v>
      </c>
      <c r="G7179" t="s">
        <v>136</v>
      </c>
    </row>
    <row r="7180" spans="1:7">
      <c r="A7180" t="s">
        <v>7784</v>
      </c>
      <c r="B7180">
        <v>23.75388</v>
      </c>
      <c r="C7180">
        <v>90.37985999999999</v>
      </c>
      <c r="D7180" t="s">
        <v>567</v>
      </c>
      <c r="E7180" t="s">
        <v>6349</v>
      </c>
      <c r="F7180" t="s">
        <v>6350</v>
      </c>
      <c r="G7180" t="s">
        <v>136</v>
      </c>
    </row>
    <row r="7181" spans="1:7">
      <c r="A7181" t="s">
        <v>7785</v>
      </c>
      <c r="B7181">
        <v>23.753694</v>
      </c>
      <c r="C7181">
        <v>90.359556</v>
      </c>
      <c r="D7181" t="s">
        <v>567</v>
      </c>
      <c r="E7181" t="s">
        <v>6349</v>
      </c>
      <c r="F7181" t="s">
        <v>6350</v>
      </c>
      <c r="G7181" t="s">
        <v>136</v>
      </c>
    </row>
    <row r="7182" spans="1:7">
      <c r="A7182" t="s">
        <v>7786</v>
      </c>
      <c r="B7182">
        <v>23.75952778</v>
      </c>
      <c r="C7182">
        <v>90.357</v>
      </c>
      <c r="D7182" t="s">
        <v>567</v>
      </c>
      <c r="E7182" t="s">
        <v>6349</v>
      </c>
      <c r="F7182" t="s">
        <v>6350</v>
      </c>
      <c r="G7182" t="s">
        <v>136</v>
      </c>
    </row>
    <row r="7183" spans="1:7">
      <c r="A7183" t="s">
        <v>7787</v>
      </c>
      <c r="B7183">
        <v>23.75947222</v>
      </c>
      <c r="C7183">
        <v>90.36172222</v>
      </c>
      <c r="D7183" t="s">
        <v>567</v>
      </c>
      <c r="E7183" t="s">
        <v>6349</v>
      </c>
      <c r="F7183" t="s">
        <v>6350</v>
      </c>
      <c r="G7183" t="s">
        <v>136</v>
      </c>
    </row>
    <row r="7184" spans="1:7">
      <c r="A7184" t="s">
        <v>7788</v>
      </c>
      <c r="B7184">
        <v>23.76280556</v>
      </c>
      <c r="C7184">
        <v>90.36130556000001</v>
      </c>
      <c r="D7184" t="s">
        <v>567</v>
      </c>
      <c r="E7184" t="s">
        <v>6349</v>
      </c>
      <c r="F7184" t="s">
        <v>6350</v>
      </c>
      <c r="G7184" t="s">
        <v>136</v>
      </c>
    </row>
    <row r="7185" spans="1:7">
      <c r="A7185" t="s">
        <v>7789</v>
      </c>
      <c r="B7185">
        <v>23.75905556</v>
      </c>
      <c r="C7185">
        <v>90.36669444</v>
      </c>
      <c r="D7185" t="s">
        <v>567</v>
      </c>
      <c r="E7185" t="s">
        <v>6349</v>
      </c>
      <c r="F7185" t="s">
        <v>6350</v>
      </c>
      <c r="G7185" t="s">
        <v>136</v>
      </c>
    </row>
    <row r="7186" spans="1:7">
      <c r="A7186" t="s">
        <v>7790</v>
      </c>
      <c r="B7186">
        <v>23.77357</v>
      </c>
      <c r="C7186">
        <v>90.35232999999999</v>
      </c>
      <c r="D7186" t="s">
        <v>567</v>
      </c>
      <c r="E7186" t="s">
        <v>6349</v>
      </c>
      <c r="F7186" t="s">
        <v>6350</v>
      </c>
      <c r="G7186" t="s">
        <v>136</v>
      </c>
    </row>
    <row r="7187" spans="1:7">
      <c r="A7187" t="s">
        <v>7791</v>
      </c>
      <c r="B7187">
        <v>23.76498</v>
      </c>
      <c r="C7187">
        <v>90.35929</v>
      </c>
      <c r="D7187" t="s">
        <v>567</v>
      </c>
      <c r="E7187" t="s">
        <v>6349</v>
      </c>
      <c r="F7187" t="s">
        <v>6350</v>
      </c>
      <c r="G7187" t="s">
        <v>136</v>
      </c>
    </row>
    <row r="7188" spans="1:7">
      <c r="A7188" t="s">
        <v>7792</v>
      </c>
      <c r="B7188">
        <v>23.76552</v>
      </c>
      <c r="C7188">
        <v>90.36167</v>
      </c>
      <c r="D7188" t="s">
        <v>567</v>
      </c>
      <c r="E7188" t="s">
        <v>6349</v>
      </c>
      <c r="F7188" t="s">
        <v>6350</v>
      </c>
      <c r="G7188" t="s">
        <v>136</v>
      </c>
    </row>
    <row r="7189" spans="1:7">
      <c r="A7189" t="s">
        <v>7793</v>
      </c>
      <c r="B7189">
        <v>23.75719</v>
      </c>
      <c r="C7189">
        <v>90.3643</v>
      </c>
      <c r="D7189" t="s">
        <v>567</v>
      </c>
      <c r="E7189" t="s">
        <v>6349</v>
      </c>
      <c r="F7189" t="s">
        <v>6350</v>
      </c>
      <c r="G7189" t="s">
        <v>136</v>
      </c>
    </row>
    <row r="7190" spans="1:7">
      <c r="A7190" t="s">
        <v>7794</v>
      </c>
      <c r="B7190">
        <v>23.74967</v>
      </c>
      <c r="C7190">
        <v>90.36275000000001</v>
      </c>
      <c r="D7190" t="s">
        <v>567</v>
      </c>
      <c r="E7190" t="s">
        <v>6349</v>
      </c>
      <c r="F7190" t="s">
        <v>6350</v>
      </c>
      <c r="G7190" t="s">
        <v>136</v>
      </c>
    </row>
    <row r="7191" spans="1:7">
      <c r="A7191" t="s">
        <v>7795</v>
      </c>
      <c r="B7191">
        <v>23.75722</v>
      </c>
      <c r="C7191">
        <v>90.35757</v>
      </c>
      <c r="D7191" t="s">
        <v>567</v>
      </c>
      <c r="E7191" t="s">
        <v>6349</v>
      </c>
      <c r="F7191" t="s">
        <v>6350</v>
      </c>
      <c r="G7191" t="s">
        <v>136</v>
      </c>
    </row>
    <row r="7192" spans="1:7">
      <c r="A7192" t="s">
        <v>7796</v>
      </c>
      <c r="B7192">
        <v>23.76141</v>
      </c>
      <c r="C7192">
        <v>90.34774</v>
      </c>
      <c r="D7192" t="s">
        <v>567</v>
      </c>
      <c r="E7192" t="s">
        <v>6349</v>
      </c>
      <c r="F7192" t="s">
        <v>6350</v>
      </c>
      <c r="G7192" t="s">
        <v>136</v>
      </c>
    </row>
    <row r="7193" spans="1:7">
      <c r="A7193" t="s">
        <v>7797</v>
      </c>
      <c r="B7193">
        <v>23.76842</v>
      </c>
      <c r="C7193">
        <v>90.36386</v>
      </c>
      <c r="D7193" t="s">
        <v>567</v>
      </c>
      <c r="E7193" t="s">
        <v>6349</v>
      </c>
      <c r="F7193" t="s">
        <v>6350</v>
      </c>
      <c r="G7193" t="s">
        <v>136</v>
      </c>
    </row>
    <row r="7194" spans="1:7">
      <c r="A7194" t="s">
        <v>7798</v>
      </c>
      <c r="B7194">
        <v>23.75456</v>
      </c>
      <c r="C7194">
        <v>90.36211</v>
      </c>
      <c r="D7194" t="s">
        <v>567</v>
      </c>
      <c r="E7194" t="s">
        <v>6349</v>
      </c>
      <c r="F7194" t="s">
        <v>6350</v>
      </c>
      <c r="G7194" t="s">
        <v>136</v>
      </c>
    </row>
    <row r="7195" spans="1:7">
      <c r="A7195" t="s">
        <v>7799</v>
      </c>
      <c r="B7195">
        <v>23.75688</v>
      </c>
      <c r="C7195">
        <v>90.35088</v>
      </c>
      <c r="D7195" t="s">
        <v>567</v>
      </c>
      <c r="E7195" t="s">
        <v>6349</v>
      </c>
      <c r="F7195" t="s">
        <v>6350</v>
      </c>
      <c r="G7195" t="s">
        <v>136</v>
      </c>
    </row>
    <row r="7196" spans="1:7">
      <c r="A7196" t="s">
        <v>7800</v>
      </c>
      <c r="B7196">
        <v>23.74695</v>
      </c>
      <c r="C7196">
        <v>90.36046</v>
      </c>
      <c r="D7196" t="s">
        <v>567</v>
      </c>
      <c r="E7196" t="s">
        <v>6349</v>
      </c>
      <c r="F7196" t="s">
        <v>6350</v>
      </c>
      <c r="G7196" t="s">
        <v>136</v>
      </c>
    </row>
    <row r="7197" spans="1:7">
      <c r="A7197" t="s">
        <v>7801</v>
      </c>
      <c r="B7197">
        <v>23.76337</v>
      </c>
      <c r="C7197">
        <v>90.34304</v>
      </c>
      <c r="D7197" t="s">
        <v>567</v>
      </c>
      <c r="E7197" t="s">
        <v>6349</v>
      </c>
      <c r="F7197" t="s">
        <v>6350</v>
      </c>
      <c r="G7197" t="s">
        <v>136</v>
      </c>
    </row>
    <row r="7198" spans="1:7">
      <c r="A7198" t="s">
        <v>7802</v>
      </c>
      <c r="B7198">
        <v>23.77062</v>
      </c>
      <c r="C7198">
        <v>90.3643</v>
      </c>
      <c r="D7198" t="s">
        <v>567</v>
      </c>
      <c r="E7198" t="s">
        <v>6349</v>
      </c>
      <c r="F7198" t="s">
        <v>6350</v>
      </c>
      <c r="G7198" t="s">
        <v>136</v>
      </c>
    </row>
    <row r="7199" spans="1:7">
      <c r="A7199" t="s">
        <v>7803</v>
      </c>
      <c r="B7199">
        <v>23.77229</v>
      </c>
      <c r="C7199">
        <v>90.36681</v>
      </c>
      <c r="D7199" t="s">
        <v>567</v>
      </c>
      <c r="E7199" t="s">
        <v>6349</v>
      </c>
      <c r="F7199" t="s">
        <v>6350</v>
      </c>
      <c r="G7199" t="s">
        <v>136</v>
      </c>
    </row>
    <row r="7200" spans="1:7">
      <c r="A7200" t="s">
        <v>7804</v>
      </c>
      <c r="B7200">
        <v>23.76132</v>
      </c>
      <c r="C7200">
        <v>90.35393000000001</v>
      </c>
      <c r="D7200" t="s">
        <v>567</v>
      </c>
      <c r="E7200" t="s">
        <v>6349</v>
      </c>
      <c r="F7200" t="s">
        <v>6350</v>
      </c>
      <c r="G7200" t="s">
        <v>136</v>
      </c>
    </row>
    <row r="7201" spans="1:7">
      <c r="A7201" t="s">
        <v>7805</v>
      </c>
      <c r="B7201">
        <v>23.75943</v>
      </c>
      <c r="C7201">
        <v>90.34602</v>
      </c>
      <c r="D7201" t="s">
        <v>567</v>
      </c>
      <c r="E7201" t="s">
        <v>6349</v>
      </c>
      <c r="F7201" t="s">
        <v>6350</v>
      </c>
      <c r="G7201" t="s">
        <v>136</v>
      </c>
    </row>
    <row r="7202" spans="1:7">
      <c r="A7202" t="s">
        <v>7806</v>
      </c>
      <c r="B7202">
        <v>23.76124</v>
      </c>
      <c r="C7202">
        <v>90.36259</v>
      </c>
      <c r="D7202" t="s">
        <v>567</v>
      </c>
      <c r="E7202" t="s">
        <v>6349</v>
      </c>
      <c r="F7202" t="s">
        <v>6350</v>
      </c>
      <c r="G7202" t="s">
        <v>136</v>
      </c>
    </row>
    <row r="7203" spans="1:7">
      <c r="A7203" t="s">
        <v>7807</v>
      </c>
      <c r="B7203">
        <v>23.76077</v>
      </c>
      <c r="C7203">
        <v>90.36538</v>
      </c>
      <c r="D7203" t="s">
        <v>567</v>
      </c>
      <c r="E7203" t="s">
        <v>6349</v>
      </c>
      <c r="F7203" t="s">
        <v>6350</v>
      </c>
      <c r="G7203" t="s">
        <v>136</v>
      </c>
    </row>
    <row r="7204" spans="1:7">
      <c r="A7204" t="s">
        <v>7808</v>
      </c>
      <c r="B7204">
        <v>23.76117</v>
      </c>
      <c r="C7204">
        <v>90.35593</v>
      </c>
      <c r="D7204" t="s">
        <v>567</v>
      </c>
      <c r="E7204" t="s">
        <v>6349</v>
      </c>
      <c r="F7204" t="s">
        <v>6350</v>
      </c>
      <c r="G7204" t="s">
        <v>136</v>
      </c>
    </row>
    <row r="7205" spans="1:7">
      <c r="A7205" t="s">
        <v>7809</v>
      </c>
      <c r="B7205">
        <v>23.750423</v>
      </c>
      <c r="C7205">
        <v>90.36507899999999</v>
      </c>
      <c r="D7205" t="s">
        <v>567</v>
      </c>
      <c r="E7205" t="s">
        <v>6349</v>
      </c>
      <c r="F7205" t="s">
        <v>6350</v>
      </c>
      <c r="G7205" t="s">
        <v>136</v>
      </c>
    </row>
    <row r="7206" spans="1:7">
      <c r="A7206" t="s">
        <v>7810</v>
      </c>
      <c r="B7206">
        <v>23.776448</v>
      </c>
      <c r="C7206">
        <v>90.370642</v>
      </c>
      <c r="D7206" t="s">
        <v>567</v>
      </c>
      <c r="E7206" t="s">
        <v>6349</v>
      </c>
      <c r="F7206" t="s">
        <v>6350</v>
      </c>
      <c r="G7206" t="s">
        <v>136</v>
      </c>
    </row>
    <row r="7207" spans="1:7">
      <c r="A7207" t="s">
        <v>7811</v>
      </c>
      <c r="B7207">
        <v>23.766065</v>
      </c>
      <c r="C7207">
        <v>90.34451900000001</v>
      </c>
      <c r="D7207" t="s">
        <v>567</v>
      </c>
      <c r="E7207" t="s">
        <v>6349</v>
      </c>
      <c r="F7207" t="s">
        <v>6350</v>
      </c>
      <c r="G7207" t="s">
        <v>136</v>
      </c>
    </row>
    <row r="7208" spans="1:7">
      <c r="A7208" t="s">
        <v>7812</v>
      </c>
      <c r="B7208">
        <v>23.76281</v>
      </c>
      <c r="C7208">
        <v>90.3642</v>
      </c>
      <c r="D7208" t="s">
        <v>567</v>
      </c>
      <c r="E7208" t="s">
        <v>6349</v>
      </c>
      <c r="F7208" t="s">
        <v>6350</v>
      </c>
      <c r="G7208" t="s">
        <v>136</v>
      </c>
    </row>
    <row r="7209" spans="1:7">
      <c r="A7209" t="s">
        <v>7813</v>
      </c>
      <c r="B7209">
        <v>23.760061</v>
      </c>
      <c r="C7209">
        <v>90.34029099999999</v>
      </c>
      <c r="D7209" t="s">
        <v>567</v>
      </c>
      <c r="E7209" t="s">
        <v>6349</v>
      </c>
      <c r="F7209" t="s">
        <v>6350</v>
      </c>
      <c r="G7209" t="s">
        <v>136</v>
      </c>
    </row>
    <row r="7210" spans="1:7">
      <c r="A7210" t="s">
        <v>7814</v>
      </c>
      <c r="B7210">
        <v>23.756886</v>
      </c>
      <c r="C7210">
        <v>90.33766199999999</v>
      </c>
      <c r="D7210" t="s">
        <v>567</v>
      </c>
      <c r="E7210" t="s">
        <v>6349</v>
      </c>
      <c r="F7210" t="s">
        <v>6350</v>
      </c>
      <c r="G7210" t="s">
        <v>136</v>
      </c>
    </row>
    <row r="7211" spans="1:7">
      <c r="A7211" t="s">
        <v>7815</v>
      </c>
      <c r="B7211">
        <v>23.757564</v>
      </c>
      <c r="C7211">
        <v>90.369241</v>
      </c>
      <c r="D7211" t="s">
        <v>567</v>
      </c>
      <c r="E7211" t="s">
        <v>6349</v>
      </c>
      <c r="F7211" t="s">
        <v>6350</v>
      </c>
      <c r="G7211" t="s">
        <v>136</v>
      </c>
    </row>
    <row r="7212" spans="1:7">
      <c r="A7212" t="s">
        <v>7816</v>
      </c>
      <c r="B7212">
        <v>23.7578</v>
      </c>
      <c r="C7212">
        <v>90.3419</v>
      </c>
      <c r="D7212" t="s">
        <v>567</v>
      </c>
      <c r="E7212" t="s">
        <v>6349</v>
      </c>
      <c r="F7212" t="s">
        <v>6350</v>
      </c>
      <c r="G7212" t="s">
        <v>136</v>
      </c>
    </row>
    <row r="7213" spans="1:7">
      <c r="A7213" t="s">
        <v>7817</v>
      </c>
      <c r="B7213">
        <v>23.76383</v>
      </c>
      <c r="C7213">
        <v>90.34643</v>
      </c>
      <c r="D7213" t="s">
        <v>567</v>
      </c>
      <c r="E7213" t="s">
        <v>6349</v>
      </c>
      <c r="F7213" t="s">
        <v>6350</v>
      </c>
      <c r="G7213" t="s">
        <v>136</v>
      </c>
    </row>
    <row r="7214" spans="1:7">
      <c r="A7214" t="s">
        <v>7818</v>
      </c>
      <c r="B7214">
        <v>23.750601</v>
      </c>
      <c r="C7214">
        <v>90.361029</v>
      </c>
      <c r="D7214" t="s">
        <v>567</v>
      </c>
      <c r="E7214" t="s">
        <v>6349</v>
      </c>
      <c r="F7214" t="s">
        <v>6350</v>
      </c>
      <c r="G7214" t="s">
        <v>136</v>
      </c>
    </row>
    <row r="7215" spans="1:7">
      <c r="A7215" t="s">
        <v>7819</v>
      </c>
      <c r="B7215">
        <v>23.774114</v>
      </c>
      <c r="C7215">
        <v>90.362689</v>
      </c>
      <c r="D7215" t="s">
        <v>567</v>
      </c>
      <c r="E7215" t="s">
        <v>6349</v>
      </c>
      <c r="F7215" t="s">
        <v>6350</v>
      </c>
      <c r="G7215" t="s">
        <v>136</v>
      </c>
    </row>
    <row r="7216" spans="1:7">
      <c r="A7216" t="s">
        <v>7820</v>
      </c>
      <c r="B7216">
        <v>23.762595</v>
      </c>
      <c r="C7216">
        <v>90.370214</v>
      </c>
      <c r="D7216" t="s">
        <v>567</v>
      </c>
      <c r="E7216" t="s">
        <v>6349</v>
      </c>
      <c r="F7216" t="s">
        <v>6350</v>
      </c>
      <c r="G7216" t="s">
        <v>136</v>
      </c>
    </row>
    <row r="7217" spans="1:7">
      <c r="A7217" t="s">
        <v>7821</v>
      </c>
      <c r="B7217">
        <v>23.75431</v>
      </c>
      <c r="C7217">
        <v>90.36897999999999</v>
      </c>
      <c r="D7217" t="s">
        <v>567</v>
      </c>
      <c r="E7217" t="s">
        <v>6349</v>
      </c>
      <c r="F7217" t="s">
        <v>6350</v>
      </c>
      <c r="G7217" t="s">
        <v>136</v>
      </c>
    </row>
    <row r="7218" spans="1:7">
      <c r="A7218" t="s">
        <v>7822</v>
      </c>
      <c r="B7218">
        <v>23.758171</v>
      </c>
      <c r="C7218">
        <v>90.374548</v>
      </c>
      <c r="D7218" t="s">
        <v>567</v>
      </c>
      <c r="E7218" t="s">
        <v>6349</v>
      </c>
      <c r="F7218" t="s">
        <v>6350</v>
      </c>
      <c r="G7218" t="s">
        <v>136</v>
      </c>
    </row>
    <row r="7219" spans="1:7">
      <c r="A7219" t="s">
        <v>7823</v>
      </c>
      <c r="B7219">
        <v>23.76278</v>
      </c>
      <c r="C7219">
        <v>90.35899000000001</v>
      </c>
      <c r="D7219" t="s">
        <v>567</v>
      </c>
      <c r="E7219" t="s">
        <v>6349</v>
      </c>
      <c r="F7219" t="s">
        <v>6350</v>
      </c>
      <c r="G7219" t="s">
        <v>136</v>
      </c>
    </row>
    <row r="7220" spans="1:7">
      <c r="A7220" t="s">
        <v>7824</v>
      </c>
      <c r="B7220">
        <v>23.76009</v>
      </c>
      <c r="C7220">
        <v>90.37282999999999</v>
      </c>
      <c r="D7220" t="s">
        <v>567</v>
      </c>
      <c r="E7220" t="s">
        <v>6349</v>
      </c>
      <c r="F7220" t="s">
        <v>6350</v>
      </c>
      <c r="G7220" t="s">
        <v>136</v>
      </c>
    </row>
    <row r="7221" spans="1:7">
      <c r="A7221" t="s">
        <v>7825</v>
      </c>
      <c r="B7221">
        <v>23.75684</v>
      </c>
      <c r="C7221">
        <v>90.35323</v>
      </c>
      <c r="D7221" t="s">
        <v>567</v>
      </c>
      <c r="E7221" t="s">
        <v>6349</v>
      </c>
      <c r="F7221" t="s">
        <v>6350</v>
      </c>
      <c r="G7221" t="s">
        <v>136</v>
      </c>
    </row>
    <row r="7222" spans="1:7">
      <c r="A7222" t="s">
        <v>7826</v>
      </c>
      <c r="B7222">
        <v>23.75498</v>
      </c>
      <c r="C7222">
        <v>90.35876</v>
      </c>
      <c r="D7222" t="s">
        <v>567</v>
      </c>
      <c r="E7222" t="s">
        <v>6349</v>
      </c>
      <c r="F7222" t="s">
        <v>6350</v>
      </c>
      <c r="G7222" t="s">
        <v>136</v>
      </c>
    </row>
    <row r="7223" spans="1:7">
      <c r="A7223" t="s">
        <v>7827</v>
      </c>
      <c r="B7223">
        <v>23.76116</v>
      </c>
      <c r="C7223">
        <v>90.36042</v>
      </c>
      <c r="D7223" t="s">
        <v>567</v>
      </c>
      <c r="E7223" t="s">
        <v>6349</v>
      </c>
      <c r="F7223" t="s">
        <v>6350</v>
      </c>
      <c r="G7223" t="s">
        <v>136</v>
      </c>
    </row>
    <row r="7224" spans="1:7">
      <c r="A7224" t="s">
        <v>7828</v>
      </c>
      <c r="B7224">
        <v>23.77391</v>
      </c>
      <c r="C7224">
        <v>90.36431</v>
      </c>
      <c r="D7224" t="s">
        <v>567</v>
      </c>
      <c r="E7224" t="s">
        <v>6349</v>
      </c>
      <c r="F7224" t="s">
        <v>6350</v>
      </c>
      <c r="G7224" t="s">
        <v>136</v>
      </c>
    </row>
    <row r="7225" spans="1:7">
      <c r="A7225" t="s">
        <v>7829</v>
      </c>
      <c r="B7225">
        <v>23.76392</v>
      </c>
      <c r="C7225">
        <v>90.36107</v>
      </c>
      <c r="D7225" t="s">
        <v>567</v>
      </c>
      <c r="E7225" t="s">
        <v>6349</v>
      </c>
      <c r="F7225" t="s">
        <v>6350</v>
      </c>
      <c r="G7225" t="s">
        <v>136</v>
      </c>
    </row>
    <row r="7226" spans="1:7">
      <c r="A7226" t="s">
        <v>7830</v>
      </c>
      <c r="B7226">
        <v>23.761086</v>
      </c>
      <c r="C7226">
        <v>90.358654</v>
      </c>
      <c r="D7226" t="s">
        <v>567</v>
      </c>
      <c r="E7226" t="s">
        <v>6349</v>
      </c>
      <c r="F7226" t="s">
        <v>6350</v>
      </c>
      <c r="G7226" t="s">
        <v>136</v>
      </c>
    </row>
    <row r="7227" spans="1:7">
      <c r="A7227" t="s">
        <v>7831</v>
      </c>
      <c r="B7227">
        <v>23.768</v>
      </c>
      <c r="C7227">
        <v>90.3616</v>
      </c>
      <c r="D7227" t="s">
        <v>567</v>
      </c>
      <c r="E7227" t="s">
        <v>6349</v>
      </c>
      <c r="F7227" t="s">
        <v>6350</v>
      </c>
      <c r="G7227" t="s">
        <v>136</v>
      </c>
    </row>
    <row r="7228" spans="1:7">
      <c r="A7228" t="s">
        <v>7832</v>
      </c>
      <c r="B7228">
        <v>23.7582</v>
      </c>
      <c r="C7228">
        <v>90.33974000000001</v>
      </c>
      <c r="D7228" t="s">
        <v>567</v>
      </c>
      <c r="E7228" t="s">
        <v>6349</v>
      </c>
      <c r="F7228" t="s">
        <v>6350</v>
      </c>
      <c r="G7228" t="s">
        <v>136</v>
      </c>
    </row>
    <row r="7229" spans="1:7">
      <c r="A7229" t="s">
        <v>7833</v>
      </c>
      <c r="B7229">
        <v>23.76825</v>
      </c>
      <c r="C7229">
        <v>90.36667</v>
      </c>
      <c r="D7229" t="s">
        <v>567</v>
      </c>
      <c r="E7229" t="s">
        <v>6349</v>
      </c>
      <c r="F7229" t="s">
        <v>6350</v>
      </c>
      <c r="G7229" t="s">
        <v>136</v>
      </c>
    </row>
    <row r="7230" spans="1:7">
      <c r="A7230" t="s">
        <v>7834</v>
      </c>
      <c r="B7230">
        <v>23.75943</v>
      </c>
      <c r="C7230">
        <v>90.35122</v>
      </c>
      <c r="D7230" t="s">
        <v>567</v>
      </c>
      <c r="E7230" t="s">
        <v>6349</v>
      </c>
      <c r="F7230" t="s">
        <v>6350</v>
      </c>
      <c r="G7230" t="s">
        <v>136</v>
      </c>
    </row>
    <row r="7231" spans="1:7">
      <c r="A7231" t="s">
        <v>7835</v>
      </c>
      <c r="B7231">
        <v>23.754868</v>
      </c>
      <c r="C7231">
        <v>90.381101</v>
      </c>
      <c r="D7231" t="s">
        <v>567</v>
      </c>
      <c r="E7231" t="s">
        <v>6349</v>
      </c>
      <c r="F7231" t="s">
        <v>6350</v>
      </c>
      <c r="G7231" t="s">
        <v>136</v>
      </c>
    </row>
    <row r="7232" spans="1:7">
      <c r="A7232" t="s">
        <v>7836</v>
      </c>
      <c r="B7232">
        <v>23.76164</v>
      </c>
      <c r="C7232">
        <v>90.34461</v>
      </c>
      <c r="D7232" t="s">
        <v>567</v>
      </c>
      <c r="E7232" t="s">
        <v>6349</v>
      </c>
      <c r="F7232" t="s">
        <v>6350</v>
      </c>
      <c r="G7232" t="s">
        <v>136</v>
      </c>
    </row>
    <row r="7233" spans="1:7">
      <c r="A7233" t="s">
        <v>7837</v>
      </c>
      <c r="B7233">
        <v>23.75767</v>
      </c>
      <c r="C7233">
        <v>90.36734</v>
      </c>
      <c r="D7233" t="s">
        <v>567</v>
      </c>
      <c r="E7233" t="s">
        <v>6349</v>
      </c>
      <c r="F7233" t="s">
        <v>6350</v>
      </c>
      <c r="G7233" t="s">
        <v>136</v>
      </c>
    </row>
    <row r="7234" spans="1:7">
      <c r="A7234" t="s">
        <v>7838</v>
      </c>
      <c r="B7234">
        <v>23.757424</v>
      </c>
      <c r="C7234">
        <v>90.34454700000001</v>
      </c>
      <c r="D7234" t="s">
        <v>567</v>
      </c>
      <c r="E7234" t="s">
        <v>6349</v>
      </c>
      <c r="F7234" t="s">
        <v>6350</v>
      </c>
      <c r="G7234" t="s">
        <v>136</v>
      </c>
    </row>
    <row r="7235" spans="1:7">
      <c r="A7235" t="s">
        <v>7839</v>
      </c>
      <c r="B7235">
        <v>23.73811</v>
      </c>
      <c r="C7235">
        <v>90.4221</v>
      </c>
      <c r="D7235" t="s">
        <v>567</v>
      </c>
      <c r="E7235" t="s">
        <v>6349</v>
      </c>
      <c r="F7235" t="s">
        <v>6350</v>
      </c>
      <c r="G7235" t="s">
        <v>136</v>
      </c>
    </row>
    <row r="7236" spans="1:7">
      <c r="A7236" t="s">
        <v>7840</v>
      </c>
      <c r="B7236">
        <v>23.72735139</v>
      </c>
      <c r="C7236">
        <v>90.42133608</v>
      </c>
      <c r="D7236" t="s">
        <v>567</v>
      </c>
      <c r="E7236" t="s">
        <v>6349</v>
      </c>
      <c r="F7236" t="s">
        <v>6350</v>
      </c>
      <c r="G7236" t="s">
        <v>136</v>
      </c>
    </row>
    <row r="7237" spans="1:7">
      <c r="A7237" t="s">
        <v>7841</v>
      </c>
      <c r="B7237">
        <v>23.7335443</v>
      </c>
      <c r="C7237">
        <v>90.41758661</v>
      </c>
      <c r="D7237" t="s">
        <v>567</v>
      </c>
      <c r="E7237" t="s">
        <v>6349</v>
      </c>
      <c r="F7237" t="s">
        <v>6350</v>
      </c>
      <c r="G7237" t="s">
        <v>136</v>
      </c>
    </row>
    <row r="7238" spans="1:7">
      <c r="A7238" t="s">
        <v>7842</v>
      </c>
      <c r="B7238">
        <v>23.74405015</v>
      </c>
      <c r="C7238">
        <v>90.41697761</v>
      </c>
      <c r="D7238" t="s">
        <v>567</v>
      </c>
      <c r="E7238" t="s">
        <v>6349</v>
      </c>
      <c r="F7238" t="s">
        <v>6350</v>
      </c>
      <c r="G7238" t="s">
        <v>136</v>
      </c>
    </row>
    <row r="7239" spans="1:7">
      <c r="A7239" t="s">
        <v>7843</v>
      </c>
      <c r="B7239">
        <v>23.7431595</v>
      </c>
      <c r="C7239">
        <v>90.42202528</v>
      </c>
      <c r="D7239" t="s">
        <v>567</v>
      </c>
      <c r="E7239" t="s">
        <v>6349</v>
      </c>
      <c r="F7239" t="s">
        <v>6350</v>
      </c>
      <c r="G7239" t="s">
        <v>136</v>
      </c>
    </row>
    <row r="7240" spans="1:7">
      <c r="A7240" t="s">
        <v>7844</v>
      </c>
      <c r="B7240">
        <v>23.74868409</v>
      </c>
      <c r="C7240">
        <v>90.41447407</v>
      </c>
      <c r="D7240" t="s">
        <v>567</v>
      </c>
      <c r="E7240" t="s">
        <v>6349</v>
      </c>
      <c r="F7240" t="s">
        <v>6350</v>
      </c>
      <c r="G7240" t="s">
        <v>136</v>
      </c>
    </row>
    <row r="7241" spans="1:7">
      <c r="A7241" t="s">
        <v>7845</v>
      </c>
      <c r="B7241">
        <v>23.72338</v>
      </c>
      <c r="C7241">
        <v>90.42449999999999</v>
      </c>
      <c r="D7241" t="s">
        <v>567</v>
      </c>
      <c r="E7241" t="s">
        <v>6349</v>
      </c>
      <c r="F7241" t="s">
        <v>6350</v>
      </c>
      <c r="G7241" t="s">
        <v>136</v>
      </c>
    </row>
    <row r="7242" spans="1:7">
      <c r="A7242" t="s">
        <v>7846</v>
      </c>
      <c r="B7242">
        <v>23.7449923</v>
      </c>
      <c r="C7242">
        <v>90.4117818</v>
      </c>
      <c r="D7242" t="s">
        <v>567</v>
      </c>
      <c r="E7242" t="s">
        <v>6349</v>
      </c>
      <c r="F7242" t="s">
        <v>6350</v>
      </c>
      <c r="G7242" t="s">
        <v>136</v>
      </c>
    </row>
    <row r="7243" spans="1:7">
      <c r="A7243" t="s">
        <v>7847</v>
      </c>
      <c r="B7243">
        <v>23.7465</v>
      </c>
      <c r="C7243">
        <v>90.42435</v>
      </c>
      <c r="D7243" t="s">
        <v>567</v>
      </c>
      <c r="E7243" t="s">
        <v>6349</v>
      </c>
      <c r="F7243" t="s">
        <v>6350</v>
      </c>
      <c r="G7243" t="s">
        <v>136</v>
      </c>
    </row>
    <row r="7244" spans="1:7">
      <c r="A7244" t="s">
        <v>7848</v>
      </c>
      <c r="B7244">
        <v>23.74343</v>
      </c>
      <c r="C7244">
        <v>90.42698</v>
      </c>
      <c r="D7244" t="s">
        <v>567</v>
      </c>
      <c r="E7244" t="s">
        <v>6349</v>
      </c>
      <c r="F7244" t="s">
        <v>6350</v>
      </c>
      <c r="G7244" t="s">
        <v>136</v>
      </c>
    </row>
    <row r="7245" spans="1:7">
      <c r="A7245" t="s">
        <v>7849</v>
      </c>
      <c r="B7245">
        <v>23.72668</v>
      </c>
      <c r="C7245">
        <v>90.42476000000001</v>
      </c>
      <c r="D7245" t="s">
        <v>567</v>
      </c>
      <c r="E7245" t="s">
        <v>6349</v>
      </c>
      <c r="F7245" t="s">
        <v>6350</v>
      </c>
      <c r="G7245" t="s">
        <v>136</v>
      </c>
    </row>
    <row r="7246" spans="1:7">
      <c r="A7246" t="s">
        <v>7850</v>
      </c>
      <c r="B7246">
        <v>23.73130001</v>
      </c>
      <c r="C7246">
        <v>90.42103294</v>
      </c>
      <c r="D7246" t="s">
        <v>567</v>
      </c>
      <c r="E7246" t="s">
        <v>6349</v>
      </c>
      <c r="F7246" t="s">
        <v>6350</v>
      </c>
      <c r="G7246" t="s">
        <v>136</v>
      </c>
    </row>
    <row r="7247" spans="1:7">
      <c r="A7247" t="s">
        <v>7851</v>
      </c>
      <c r="B7247">
        <v>23.72335308</v>
      </c>
      <c r="C7247">
        <v>90.42136567</v>
      </c>
      <c r="D7247" t="s">
        <v>567</v>
      </c>
      <c r="E7247" t="s">
        <v>6349</v>
      </c>
      <c r="F7247" t="s">
        <v>6350</v>
      </c>
      <c r="G7247" t="s">
        <v>136</v>
      </c>
    </row>
    <row r="7248" spans="1:7">
      <c r="A7248" t="s">
        <v>7852</v>
      </c>
      <c r="B7248">
        <v>23.72991219</v>
      </c>
      <c r="C7248">
        <v>90.41547180000001</v>
      </c>
      <c r="D7248" t="s">
        <v>567</v>
      </c>
      <c r="E7248" t="s">
        <v>6349</v>
      </c>
      <c r="F7248" t="s">
        <v>6350</v>
      </c>
      <c r="G7248" t="s">
        <v>136</v>
      </c>
    </row>
    <row r="7249" spans="1:7">
      <c r="A7249" t="s">
        <v>7853</v>
      </c>
      <c r="B7249">
        <v>23.72891667</v>
      </c>
      <c r="C7249">
        <v>90.41697222000001</v>
      </c>
      <c r="D7249" t="s">
        <v>567</v>
      </c>
      <c r="E7249" t="s">
        <v>6349</v>
      </c>
      <c r="F7249" t="s">
        <v>6350</v>
      </c>
      <c r="G7249" t="s">
        <v>136</v>
      </c>
    </row>
    <row r="7250" spans="1:7">
      <c r="A7250" t="s">
        <v>7854</v>
      </c>
      <c r="B7250">
        <v>23.72693989</v>
      </c>
      <c r="C7250">
        <v>90.42255491</v>
      </c>
      <c r="D7250" t="s">
        <v>567</v>
      </c>
      <c r="E7250" t="s">
        <v>6349</v>
      </c>
      <c r="F7250" t="s">
        <v>6350</v>
      </c>
      <c r="G7250" t="s">
        <v>136</v>
      </c>
    </row>
    <row r="7251" spans="1:7">
      <c r="A7251" t="s">
        <v>7855</v>
      </c>
      <c r="B7251">
        <v>23.72841215</v>
      </c>
      <c r="C7251">
        <v>90.41591622999999</v>
      </c>
      <c r="D7251" t="s">
        <v>567</v>
      </c>
      <c r="E7251" t="s">
        <v>6349</v>
      </c>
      <c r="F7251" t="s">
        <v>6350</v>
      </c>
      <c r="G7251" t="s">
        <v>136</v>
      </c>
    </row>
    <row r="7252" spans="1:7">
      <c r="A7252" t="s">
        <v>7856</v>
      </c>
      <c r="B7252">
        <v>23.72661</v>
      </c>
      <c r="C7252">
        <v>90.41686</v>
      </c>
      <c r="D7252" t="s">
        <v>567</v>
      </c>
      <c r="E7252" t="s">
        <v>6349</v>
      </c>
      <c r="F7252" t="s">
        <v>6350</v>
      </c>
      <c r="G7252" t="s">
        <v>136</v>
      </c>
    </row>
    <row r="7253" spans="1:7">
      <c r="A7253" t="s">
        <v>7857</v>
      </c>
      <c r="B7253">
        <v>23.72621765</v>
      </c>
      <c r="C7253">
        <v>90.42077718</v>
      </c>
      <c r="D7253" t="s">
        <v>567</v>
      </c>
      <c r="E7253" t="s">
        <v>6349</v>
      </c>
      <c r="F7253" t="s">
        <v>6350</v>
      </c>
      <c r="G7253" t="s">
        <v>136</v>
      </c>
    </row>
    <row r="7254" spans="1:7">
      <c r="A7254" t="s">
        <v>7858</v>
      </c>
      <c r="B7254">
        <v>23.72841215</v>
      </c>
      <c r="C7254">
        <v>90.41591622999999</v>
      </c>
      <c r="D7254" t="s">
        <v>567</v>
      </c>
      <c r="E7254" t="s">
        <v>6349</v>
      </c>
      <c r="F7254" t="s">
        <v>6350</v>
      </c>
      <c r="G7254" t="s">
        <v>136</v>
      </c>
    </row>
    <row r="7255" spans="1:7">
      <c r="A7255" t="s">
        <v>7859</v>
      </c>
      <c r="B7255">
        <v>23.72908333</v>
      </c>
      <c r="C7255">
        <v>90.41730556</v>
      </c>
      <c r="D7255" t="s">
        <v>567</v>
      </c>
      <c r="E7255" t="s">
        <v>6349</v>
      </c>
      <c r="F7255" t="s">
        <v>6350</v>
      </c>
      <c r="G7255" t="s">
        <v>136</v>
      </c>
    </row>
    <row r="7256" spans="1:7">
      <c r="A7256" t="s">
        <v>7860</v>
      </c>
      <c r="B7256">
        <v>23.74463889</v>
      </c>
      <c r="C7256">
        <v>90.41155556</v>
      </c>
      <c r="D7256" t="s">
        <v>567</v>
      </c>
      <c r="E7256" t="s">
        <v>6349</v>
      </c>
      <c r="F7256" t="s">
        <v>6350</v>
      </c>
      <c r="G7256" t="s">
        <v>136</v>
      </c>
    </row>
    <row r="7257" spans="1:7">
      <c r="A7257" t="s">
        <v>7861</v>
      </c>
      <c r="B7257">
        <v>23.73588889</v>
      </c>
      <c r="C7257">
        <v>90.42013889</v>
      </c>
      <c r="D7257" t="s">
        <v>567</v>
      </c>
      <c r="E7257" t="s">
        <v>6349</v>
      </c>
      <c r="F7257" t="s">
        <v>6350</v>
      </c>
      <c r="G7257" t="s">
        <v>136</v>
      </c>
    </row>
    <row r="7258" spans="1:7">
      <c r="A7258" t="s">
        <v>7862</v>
      </c>
      <c r="B7258">
        <v>23.72461111</v>
      </c>
      <c r="C7258">
        <v>90.42130555999999</v>
      </c>
      <c r="D7258" t="s">
        <v>567</v>
      </c>
      <c r="E7258" t="s">
        <v>6349</v>
      </c>
      <c r="F7258" t="s">
        <v>6350</v>
      </c>
      <c r="G7258" t="s">
        <v>136</v>
      </c>
    </row>
    <row r="7259" spans="1:7">
      <c r="A7259" t="s">
        <v>7863</v>
      </c>
      <c r="B7259">
        <v>23.74058333</v>
      </c>
      <c r="C7259">
        <v>90.42502777999999</v>
      </c>
      <c r="D7259" t="s">
        <v>567</v>
      </c>
      <c r="E7259" t="s">
        <v>6349</v>
      </c>
      <c r="F7259" t="s">
        <v>6350</v>
      </c>
      <c r="G7259" t="s">
        <v>136</v>
      </c>
    </row>
    <row r="7260" spans="1:7">
      <c r="A7260" t="s">
        <v>7864</v>
      </c>
      <c r="B7260">
        <v>23.73199722</v>
      </c>
      <c r="C7260">
        <v>90.41644444000001</v>
      </c>
      <c r="D7260" t="s">
        <v>567</v>
      </c>
      <c r="E7260" t="s">
        <v>6349</v>
      </c>
      <c r="F7260" t="s">
        <v>6350</v>
      </c>
      <c r="G7260" t="s">
        <v>136</v>
      </c>
    </row>
    <row r="7261" spans="1:7">
      <c r="A7261" t="s">
        <v>7865</v>
      </c>
      <c r="B7261">
        <v>23.74611111</v>
      </c>
      <c r="C7261">
        <v>90.42097222</v>
      </c>
      <c r="D7261" t="s">
        <v>567</v>
      </c>
      <c r="E7261" t="s">
        <v>6349</v>
      </c>
      <c r="F7261" t="s">
        <v>6350</v>
      </c>
      <c r="G7261" t="s">
        <v>136</v>
      </c>
    </row>
    <row r="7262" spans="1:7">
      <c r="A7262" t="s">
        <v>7866</v>
      </c>
      <c r="B7262">
        <v>23.74119444</v>
      </c>
      <c r="C7262">
        <v>90.41961111000001</v>
      </c>
      <c r="D7262" t="s">
        <v>567</v>
      </c>
      <c r="E7262" t="s">
        <v>6349</v>
      </c>
      <c r="F7262" t="s">
        <v>6350</v>
      </c>
      <c r="G7262" t="s">
        <v>136</v>
      </c>
    </row>
    <row r="7263" spans="1:7">
      <c r="A7263" t="s">
        <v>7867</v>
      </c>
      <c r="B7263">
        <v>23.7449923</v>
      </c>
      <c r="C7263">
        <v>90.4117818</v>
      </c>
      <c r="D7263" t="s">
        <v>567</v>
      </c>
      <c r="E7263" t="s">
        <v>6349</v>
      </c>
      <c r="F7263" t="s">
        <v>6350</v>
      </c>
      <c r="G7263" t="s">
        <v>136</v>
      </c>
    </row>
    <row r="7264" spans="1:7">
      <c r="A7264" t="s">
        <v>7868</v>
      </c>
      <c r="B7264">
        <v>23.728694</v>
      </c>
      <c r="C7264">
        <v>90.41847199999999</v>
      </c>
      <c r="D7264" t="s">
        <v>567</v>
      </c>
      <c r="E7264" t="s">
        <v>6349</v>
      </c>
      <c r="F7264" t="s">
        <v>6350</v>
      </c>
      <c r="G7264" t="s">
        <v>136</v>
      </c>
    </row>
    <row r="7265" spans="1:7">
      <c r="A7265" t="s">
        <v>7869</v>
      </c>
      <c r="B7265">
        <v>23.732806</v>
      </c>
      <c r="C7265">
        <v>90.419528</v>
      </c>
      <c r="D7265" t="s">
        <v>567</v>
      </c>
      <c r="E7265" t="s">
        <v>6349</v>
      </c>
      <c r="F7265" t="s">
        <v>6350</v>
      </c>
      <c r="G7265" t="s">
        <v>136</v>
      </c>
    </row>
    <row r="7266" spans="1:7">
      <c r="A7266" t="s">
        <v>7870</v>
      </c>
      <c r="B7266">
        <v>23.72755556</v>
      </c>
      <c r="C7266">
        <v>90.41666667</v>
      </c>
      <c r="D7266" t="s">
        <v>567</v>
      </c>
      <c r="E7266" t="s">
        <v>6349</v>
      </c>
      <c r="F7266" t="s">
        <v>6350</v>
      </c>
      <c r="G7266" t="s">
        <v>136</v>
      </c>
    </row>
    <row r="7267" spans="1:7">
      <c r="A7267" t="s">
        <v>7871</v>
      </c>
      <c r="B7267">
        <v>23.72744444</v>
      </c>
      <c r="C7267">
        <v>90.41566666999999</v>
      </c>
      <c r="D7267" t="s">
        <v>567</v>
      </c>
      <c r="E7267" t="s">
        <v>6349</v>
      </c>
      <c r="F7267" t="s">
        <v>6350</v>
      </c>
      <c r="G7267" t="s">
        <v>136</v>
      </c>
    </row>
    <row r="7268" spans="1:7">
      <c r="A7268" t="s">
        <v>7872</v>
      </c>
      <c r="B7268">
        <v>23.74511111</v>
      </c>
      <c r="C7268">
        <v>90.41425</v>
      </c>
      <c r="D7268" t="s">
        <v>567</v>
      </c>
      <c r="E7268" t="s">
        <v>6349</v>
      </c>
      <c r="F7268" t="s">
        <v>6350</v>
      </c>
      <c r="G7268" t="s">
        <v>136</v>
      </c>
    </row>
    <row r="7269" spans="1:7">
      <c r="A7269" t="s">
        <v>7873</v>
      </c>
      <c r="B7269">
        <v>23.72641</v>
      </c>
      <c r="C7269">
        <v>90.41866</v>
      </c>
      <c r="D7269" t="s">
        <v>567</v>
      </c>
      <c r="E7269" t="s">
        <v>6349</v>
      </c>
      <c r="F7269" t="s">
        <v>6350</v>
      </c>
      <c r="G7269" t="s">
        <v>136</v>
      </c>
    </row>
    <row r="7270" spans="1:7">
      <c r="A7270" t="s">
        <v>7874</v>
      </c>
      <c r="B7270">
        <v>23.7281889</v>
      </c>
      <c r="C7270">
        <v>90.40685000000001</v>
      </c>
      <c r="D7270" t="s">
        <v>567</v>
      </c>
      <c r="E7270" t="s">
        <v>6349</v>
      </c>
      <c r="F7270" t="s">
        <v>6350</v>
      </c>
      <c r="G7270" t="s">
        <v>136</v>
      </c>
    </row>
    <row r="7271" spans="1:7">
      <c r="A7271" t="s">
        <v>7875</v>
      </c>
      <c r="B7271">
        <v>23.726025</v>
      </c>
      <c r="C7271">
        <v>90.41843799999999</v>
      </c>
      <c r="D7271" t="s">
        <v>567</v>
      </c>
      <c r="E7271" t="s">
        <v>6349</v>
      </c>
      <c r="F7271" t="s">
        <v>6350</v>
      </c>
      <c r="G7271" t="s">
        <v>136</v>
      </c>
    </row>
    <row r="7272" spans="1:7">
      <c r="A7272" t="s">
        <v>7876</v>
      </c>
      <c r="B7272">
        <v>23.72811111</v>
      </c>
      <c r="C7272">
        <v>90.41472222</v>
      </c>
      <c r="D7272" t="s">
        <v>567</v>
      </c>
      <c r="E7272" t="s">
        <v>6349</v>
      </c>
      <c r="F7272" t="s">
        <v>6350</v>
      </c>
      <c r="G7272" t="s">
        <v>136</v>
      </c>
    </row>
    <row r="7273" spans="1:7">
      <c r="A7273" t="s">
        <v>7877</v>
      </c>
      <c r="B7273">
        <v>23.727549</v>
      </c>
      <c r="C7273">
        <v>90.421425</v>
      </c>
      <c r="D7273" t="s">
        <v>567</v>
      </c>
      <c r="E7273" t="s">
        <v>6349</v>
      </c>
      <c r="F7273" t="s">
        <v>6350</v>
      </c>
      <c r="G7273" t="s">
        <v>136</v>
      </c>
    </row>
    <row r="7274" spans="1:7">
      <c r="A7274" t="s">
        <v>7878</v>
      </c>
      <c r="B7274">
        <v>23.730863</v>
      </c>
      <c r="C7274">
        <v>90.416556</v>
      </c>
      <c r="D7274" t="s">
        <v>567</v>
      </c>
      <c r="E7274" t="s">
        <v>6349</v>
      </c>
      <c r="F7274" t="s">
        <v>6350</v>
      </c>
      <c r="G7274" t="s">
        <v>136</v>
      </c>
    </row>
    <row r="7275" spans="1:7">
      <c r="A7275" t="s">
        <v>7879</v>
      </c>
      <c r="B7275">
        <v>23.731133</v>
      </c>
      <c r="C7275">
        <v>90.415572</v>
      </c>
      <c r="D7275" t="s">
        <v>567</v>
      </c>
      <c r="E7275" t="s">
        <v>6349</v>
      </c>
      <c r="F7275" t="s">
        <v>6350</v>
      </c>
      <c r="G7275" t="s">
        <v>136</v>
      </c>
    </row>
    <row r="7276" spans="1:7">
      <c r="A7276" t="s">
        <v>7880</v>
      </c>
      <c r="B7276">
        <v>23.74836</v>
      </c>
      <c r="C7276">
        <v>90.41795</v>
      </c>
      <c r="D7276" t="s">
        <v>567</v>
      </c>
      <c r="E7276" t="s">
        <v>6349</v>
      </c>
      <c r="F7276" t="s">
        <v>6350</v>
      </c>
      <c r="G7276" t="s">
        <v>136</v>
      </c>
    </row>
    <row r="7277" spans="1:7">
      <c r="A7277" t="s">
        <v>7881</v>
      </c>
      <c r="B7277">
        <v>23.74357</v>
      </c>
      <c r="C7277">
        <v>90.4195</v>
      </c>
      <c r="D7277" t="s">
        <v>567</v>
      </c>
      <c r="E7277" t="s">
        <v>6349</v>
      </c>
      <c r="F7277" t="s">
        <v>6350</v>
      </c>
      <c r="G7277" t="s">
        <v>136</v>
      </c>
    </row>
    <row r="7278" spans="1:7">
      <c r="A7278" t="s">
        <v>7882</v>
      </c>
      <c r="B7278">
        <v>23.72779</v>
      </c>
      <c r="C7278">
        <v>90.41648000000001</v>
      </c>
      <c r="D7278" t="s">
        <v>567</v>
      </c>
      <c r="E7278" t="s">
        <v>6349</v>
      </c>
      <c r="F7278" t="s">
        <v>6350</v>
      </c>
      <c r="G7278" t="s">
        <v>136</v>
      </c>
    </row>
    <row r="7279" spans="1:7">
      <c r="A7279" t="s">
        <v>7883</v>
      </c>
      <c r="B7279">
        <v>23.73152</v>
      </c>
      <c r="C7279">
        <v>90.41907999999999</v>
      </c>
      <c r="D7279" t="s">
        <v>567</v>
      </c>
      <c r="E7279" t="s">
        <v>6349</v>
      </c>
      <c r="F7279" t="s">
        <v>6350</v>
      </c>
      <c r="G7279" t="s">
        <v>136</v>
      </c>
    </row>
    <row r="7280" spans="1:7">
      <c r="A7280" t="s">
        <v>7884</v>
      </c>
      <c r="B7280">
        <v>23.72748</v>
      </c>
      <c r="C7280">
        <v>90.42162</v>
      </c>
      <c r="D7280" t="s">
        <v>567</v>
      </c>
      <c r="E7280" t="s">
        <v>6349</v>
      </c>
      <c r="F7280" t="s">
        <v>6350</v>
      </c>
      <c r="G7280" t="s">
        <v>136</v>
      </c>
    </row>
    <row r="7281" spans="1:7">
      <c r="A7281" t="s">
        <v>7885</v>
      </c>
      <c r="B7281">
        <v>23.7293</v>
      </c>
      <c r="C7281">
        <v>90.4221</v>
      </c>
      <c r="D7281" t="s">
        <v>567</v>
      </c>
      <c r="E7281" t="s">
        <v>6349</v>
      </c>
      <c r="F7281" t="s">
        <v>6350</v>
      </c>
      <c r="G7281" t="s">
        <v>136</v>
      </c>
    </row>
    <row r="7282" spans="1:7">
      <c r="A7282" t="s">
        <v>7886</v>
      </c>
      <c r="B7282">
        <v>23.7368</v>
      </c>
      <c r="C7282">
        <v>90.42364999999999</v>
      </c>
      <c r="D7282" t="s">
        <v>567</v>
      </c>
      <c r="E7282" t="s">
        <v>6349</v>
      </c>
      <c r="F7282" t="s">
        <v>6350</v>
      </c>
      <c r="G7282" t="s">
        <v>136</v>
      </c>
    </row>
    <row r="7283" spans="1:7">
      <c r="A7283" t="s">
        <v>7887</v>
      </c>
      <c r="B7283">
        <v>23.73128</v>
      </c>
      <c r="C7283">
        <v>90.42361</v>
      </c>
      <c r="D7283" t="s">
        <v>567</v>
      </c>
      <c r="E7283" t="s">
        <v>6349</v>
      </c>
      <c r="F7283" t="s">
        <v>6350</v>
      </c>
      <c r="G7283" t="s">
        <v>136</v>
      </c>
    </row>
    <row r="7284" spans="1:7">
      <c r="A7284" t="s">
        <v>7888</v>
      </c>
      <c r="B7284">
        <v>23.73495</v>
      </c>
      <c r="C7284">
        <v>90.41781</v>
      </c>
      <c r="D7284" t="s">
        <v>567</v>
      </c>
      <c r="E7284" t="s">
        <v>6349</v>
      </c>
      <c r="F7284" t="s">
        <v>6350</v>
      </c>
      <c r="G7284" t="s">
        <v>136</v>
      </c>
    </row>
    <row r="7285" spans="1:7">
      <c r="A7285" t="s">
        <v>7889</v>
      </c>
      <c r="B7285">
        <v>23.74665</v>
      </c>
      <c r="C7285">
        <v>90.4136</v>
      </c>
      <c r="D7285" t="s">
        <v>567</v>
      </c>
      <c r="E7285" t="s">
        <v>6349</v>
      </c>
      <c r="F7285" t="s">
        <v>6350</v>
      </c>
      <c r="G7285" t="s">
        <v>136</v>
      </c>
    </row>
    <row r="7286" spans="1:7">
      <c r="A7286" t="s">
        <v>7890</v>
      </c>
      <c r="B7286">
        <v>23.746252</v>
      </c>
      <c r="C7286">
        <v>90.417389</v>
      </c>
      <c r="D7286" t="s">
        <v>567</v>
      </c>
      <c r="E7286" t="s">
        <v>6349</v>
      </c>
      <c r="F7286" t="s">
        <v>6350</v>
      </c>
      <c r="G7286" t="s">
        <v>136</v>
      </c>
    </row>
    <row r="7287" spans="1:7">
      <c r="A7287" t="s">
        <v>7891</v>
      </c>
      <c r="B7287">
        <v>23.7270218</v>
      </c>
      <c r="C7287">
        <v>90.4195387</v>
      </c>
      <c r="D7287" t="s">
        <v>567</v>
      </c>
      <c r="E7287" t="s">
        <v>6349</v>
      </c>
      <c r="F7287" t="s">
        <v>6350</v>
      </c>
      <c r="G7287" t="s">
        <v>136</v>
      </c>
    </row>
    <row r="7288" spans="1:7">
      <c r="A7288" t="s">
        <v>7892</v>
      </c>
      <c r="B7288">
        <v>23.72995</v>
      </c>
      <c r="C7288">
        <v>90.42493</v>
      </c>
      <c r="D7288" t="s">
        <v>567</v>
      </c>
      <c r="E7288" t="s">
        <v>6349</v>
      </c>
      <c r="F7288" t="s">
        <v>6350</v>
      </c>
      <c r="G7288" t="s">
        <v>136</v>
      </c>
    </row>
    <row r="7289" spans="1:7">
      <c r="A7289" t="s">
        <v>7893</v>
      </c>
      <c r="B7289">
        <v>23.727117</v>
      </c>
      <c r="C7289">
        <v>90.422121</v>
      </c>
      <c r="D7289" t="s">
        <v>567</v>
      </c>
      <c r="E7289" t="s">
        <v>6349</v>
      </c>
      <c r="F7289" t="s">
        <v>6350</v>
      </c>
      <c r="G7289" t="s">
        <v>136</v>
      </c>
    </row>
    <row r="7290" spans="1:7">
      <c r="A7290" t="s">
        <v>7894</v>
      </c>
      <c r="B7290">
        <v>23.7271619</v>
      </c>
      <c r="C7290">
        <v>90.4178567</v>
      </c>
      <c r="D7290" t="s">
        <v>567</v>
      </c>
      <c r="E7290" t="s">
        <v>6349</v>
      </c>
      <c r="F7290" t="s">
        <v>6350</v>
      </c>
      <c r="G7290" t="s">
        <v>136</v>
      </c>
    </row>
    <row r="7291" spans="1:7">
      <c r="A7291" t="s">
        <v>7895</v>
      </c>
      <c r="B7291">
        <v>23.727664</v>
      </c>
      <c r="C7291">
        <v>90.420474</v>
      </c>
      <c r="D7291" t="s">
        <v>567</v>
      </c>
      <c r="E7291" t="s">
        <v>6349</v>
      </c>
      <c r="F7291" t="s">
        <v>6350</v>
      </c>
      <c r="G7291" t="s">
        <v>136</v>
      </c>
    </row>
    <row r="7292" spans="1:7">
      <c r="A7292" t="s">
        <v>7896</v>
      </c>
      <c r="B7292">
        <v>23.727003</v>
      </c>
      <c r="C7292">
        <v>90.41878800000001</v>
      </c>
      <c r="D7292" t="s">
        <v>567</v>
      </c>
      <c r="E7292" t="s">
        <v>6349</v>
      </c>
      <c r="F7292" t="s">
        <v>6350</v>
      </c>
      <c r="G7292" t="s">
        <v>136</v>
      </c>
    </row>
    <row r="7293" spans="1:7">
      <c r="A7293" t="s">
        <v>7897</v>
      </c>
      <c r="B7293">
        <v>23.741727</v>
      </c>
      <c r="C7293">
        <v>90.42418499999999</v>
      </c>
      <c r="D7293" t="s">
        <v>567</v>
      </c>
      <c r="E7293" t="s">
        <v>6349</v>
      </c>
      <c r="F7293" t="s">
        <v>6350</v>
      </c>
      <c r="G7293" t="s">
        <v>136</v>
      </c>
    </row>
    <row r="7294" spans="1:7">
      <c r="A7294" t="s">
        <v>7898</v>
      </c>
      <c r="B7294">
        <v>23.726156</v>
      </c>
      <c r="C7294">
        <v>90.41789300000001</v>
      </c>
      <c r="D7294" t="s">
        <v>567</v>
      </c>
      <c r="E7294" t="s">
        <v>6349</v>
      </c>
      <c r="F7294" t="s">
        <v>6350</v>
      </c>
      <c r="G7294" t="s">
        <v>136</v>
      </c>
    </row>
    <row r="7295" spans="1:7">
      <c r="A7295" t="s">
        <v>7899</v>
      </c>
      <c r="B7295">
        <v>23.72997</v>
      </c>
      <c r="C7295">
        <v>90.42009</v>
      </c>
      <c r="D7295" t="s">
        <v>567</v>
      </c>
      <c r="E7295" t="s">
        <v>6349</v>
      </c>
      <c r="F7295" t="s">
        <v>6350</v>
      </c>
      <c r="G7295" t="s">
        <v>136</v>
      </c>
    </row>
    <row r="7296" spans="1:7">
      <c r="A7296" t="s">
        <v>7900</v>
      </c>
      <c r="B7296">
        <v>23.74497</v>
      </c>
      <c r="C7296">
        <v>90.42456</v>
      </c>
      <c r="D7296" t="s">
        <v>567</v>
      </c>
      <c r="E7296" t="s">
        <v>6349</v>
      </c>
      <c r="F7296" t="s">
        <v>6350</v>
      </c>
      <c r="G7296" t="s">
        <v>136</v>
      </c>
    </row>
    <row r="7297" spans="1:7">
      <c r="A7297" t="s">
        <v>7901</v>
      </c>
      <c r="B7297">
        <v>23.73384</v>
      </c>
      <c r="C7297">
        <v>90.41625999999999</v>
      </c>
      <c r="D7297" t="s">
        <v>567</v>
      </c>
      <c r="E7297" t="s">
        <v>6349</v>
      </c>
      <c r="F7297" t="s">
        <v>6350</v>
      </c>
      <c r="G7297" t="s">
        <v>136</v>
      </c>
    </row>
    <row r="7298" spans="1:7">
      <c r="A7298" t="s">
        <v>7902</v>
      </c>
      <c r="B7298">
        <v>23.7466</v>
      </c>
      <c r="C7298">
        <v>90.4161</v>
      </c>
      <c r="D7298" t="s">
        <v>567</v>
      </c>
      <c r="E7298" t="s">
        <v>6349</v>
      </c>
      <c r="F7298" t="s">
        <v>6350</v>
      </c>
      <c r="G7298" t="s">
        <v>136</v>
      </c>
    </row>
    <row r="7299" spans="1:7">
      <c r="A7299" t="s">
        <v>7903</v>
      </c>
      <c r="B7299">
        <v>23.79687</v>
      </c>
      <c r="C7299">
        <v>90.35065</v>
      </c>
      <c r="D7299" t="s">
        <v>567</v>
      </c>
      <c r="E7299" t="s">
        <v>6349</v>
      </c>
      <c r="F7299" t="s">
        <v>6467</v>
      </c>
      <c r="G7299" t="s">
        <v>136</v>
      </c>
    </row>
    <row r="7300" spans="1:7">
      <c r="A7300" t="s">
        <v>7904</v>
      </c>
      <c r="B7300">
        <v>23.78546</v>
      </c>
      <c r="C7300">
        <v>90.36047000000001</v>
      </c>
      <c r="D7300" t="s">
        <v>567</v>
      </c>
      <c r="E7300" t="s">
        <v>6349</v>
      </c>
      <c r="F7300" t="s">
        <v>6467</v>
      </c>
      <c r="G7300" t="s">
        <v>136</v>
      </c>
    </row>
    <row r="7301" spans="1:7">
      <c r="A7301" t="s">
        <v>7905</v>
      </c>
      <c r="B7301">
        <v>23.79871443</v>
      </c>
      <c r="C7301">
        <v>90.36883345</v>
      </c>
      <c r="D7301" t="s">
        <v>567</v>
      </c>
      <c r="E7301" t="s">
        <v>6349</v>
      </c>
      <c r="F7301" t="s">
        <v>6467</v>
      </c>
      <c r="G7301" t="s">
        <v>136</v>
      </c>
    </row>
    <row r="7302" spans="1:7">
      <c r="A7302" t="s">
        <v>7906</v>
      </c>
      <c r="B7302">
        <v>23.78434</v>
      </c>
      <c r="C7302">
        <v>90.34076</v>
      </c>
      <c r="D7302" t="s">
        <v>567</v>
      </c>
      <c r="E7302" t="s">
        <v>6349</v>
      </c>
      <c r="F7302" t="s">
        <v>6467</v>
      </c>
      <c r="G7302" t="s">
        <v>136</v>
      </c>
    </row>
    <row r="7303" spans="1:7">
      <c r="A7303" t="s">
        <v>7907</v>
      </c>
      <c r="B7303">
        <v>23.80374</v>
      </c>
      <c r="C7303">
        <v>90.35751999999999</v>
      </c>
      <c r="D7303" t="s">
        <v>567</v>
      </c>
      <c r="E7303" t="s">
        <v>6349</v>
      </c>
      <c r="F7303" t="s">
        <v>6467</v>
      </c>
      <c r="G7303" t="s">
        <v>136</v>
      </c>
    </row>
    <row r="7304" spans="1:7">
      <c r="A7304" t="s">
        <v>7908</v>
      </c>
      <c r="B7304">
        <v>23.77776</v>
      </c>
      <c r="C7304">
        <v>90.35836</v>
      </c>
      <c r="D7304" t="s">
        <v>567</v>
      </c>
      <c r="E7304" t="s">
        <v>6349</v>
      </c>
      <c r="F7304" t="s">
        <v>6350</v>
      </c>
      <c r="G7304" t="s">
        <v>136</v>
      </c>
    </row>
    <row r="7305" spans="1:7">
      <c r="A7305" t="s">
        <v>7909</v>
      </c>
      <c r="B7305">
        <v>23.80387</v>
      </c>
      <c r="C7305">
        <v>90.36626</v>
      </c>
      <c r="D7305" t="s">
        <v>567</v>
      </c>
      <c r="E7305" t="s">
        <v>6349</v>
      </c>
      <c r="F7305" t="s">
        <v>6467</v>
      </c>
      <c r="G7305" t="s">
        <v>136</v>
      </c>
    </row>
    <row r="7306" spans="1:7">
      <c r="A7306" t="s">
        <v>7910</v>
      </c>
      <c r="B7306">
        <v>23.78935231</v>
      </c>
      <c r="C7306">
        <v>90.36660898</v>
      </c>
      <c r="D7306" t="s">
        <v>567</v>
      </c>
      <c r="E7306" t="s">
        <v>6349</v>
      </c>
      <c r="F7306" t="s">
        <v>6467</v>
      </c>
      <c r="G7306" t="s">
        <v>136</v>
      </c>
    </row>
    <row r="7307" spans="1:7">
      <c r="A7307" t="s">
        <v>7911</v>
      </c>
      <c r="B7307">
        <v>23.79768</v>
      </c>
      <c r="C7307">
        <v>90.36551</v>
      </c>
      <c r="D7307" t="s">
        <v>567</v>
      </c>
      <c r="E7307" t="s">
        <v>6349</v>
      </c>
      <c r="F7307" t="s">
        <v>6467</v>
      </c>
      <c r="G7307" t="s">
        <v>136</v>
      </c>
    </row>
    <row r="7308" spans="1:7">
      <c r="A7308" t="s">
        <v>7912</v>
      </c>
      <c r="B7308">
        <v>23.7978268</v>
      </c>
      <c r="C7308">
        <v>90.35914031999999</v>
      </c>
      <c r="D7308" t="s">
        <v>567</v>
      </c>
      <c r="E7308" t="s">
        <v>6349</v>
      </c>
      <c r="F7308" t="s">
        <v>6467</v>
      </c>
      <c r="G7308" t="s">
        <v>136</v>
      </c>
    </row>
    <row r="7309" spans="1:7">
      <c r="A7309" t="s">
        <v>7913</v>
      </c>
      <c r="B7309">
        <v>23.78374071</v>
      </c>
      <c r="C7309">
        <v>90.36835992</v>
      </c>
      <c r="D7309" t="s">
        <v>567</v>
      </c>
      <c r="E7309" t="s">
        <v>6349</v>
      </c>
      <c r="F7309" t="s">
        <v>6350</v>
      </c>
      <c r="G7309" t="s">
        <v>136</v>
      </c>
    </row>
    <row r="7310" spans="1:7">
      <c r="A7310" t="s">
        <v>7914</v>
      </c>
      <c r="B7310">
        <v>23.80724118</v>
      </c>
      <c r="C7310">
        <v>90.35755707</v>
      </c>
      <c r="D7310" t="s">
        <v>567</v>
      </c>
      <c r="E7310" t="s">
        <v>6349</v>
      </c>
      <c r="F7310" t="s">
        <v>6467</v>
      </c>
      <c r="G7310" t="s">
        <v>136</v>
      </c>
    </row>
    <row r="7311" spans="1:7">
      <c r="A7311" t="s">
        <v>7915</v>
      </c>
      <c r="B7311">
        <v>23.78693</v>
      </c>
      <c r="C7311">
        <v>90.34567</v>
      </c>
      <c r="D7311" t="s">
        <v>567</v>
      </c>
      <c r="E7311" t="s">
        <v>6349</v>
      </c>
      <c r="F7311" t="s">
        <v>6467</v>
      </c>
      <c r="G7311" t="s">
        <v>136</v>
      </c>
    </row>
    <row r="7312" spans="1:7">
      <c r="A7312" t="s">
        <v>7916</v>
      </c>
      <c r="B7312">
        <v>23.78907884</v>
      </c>
      <c r="C7312">
        <v>90.36274996</v>
      </c>
      <c r="D7312" t="s">
        <v>567</v>
      </c>
      <c r="E7312" t="s">
        <v>6349</v>
      </c>
      <c r="F7312" t="s">
        <v>6467</v>
      </c>
      <c r="G7312" t="s">
        <v>136</v>
      </c>
    </row>
    <row r="7313" spans="1:7">
      <c r="A7313" t="s">
        <v>7917</v>
      </c>
      <c r="B7313">
        <v>23.79068574</v>
      </c>
      <c r="C7313">
        <v>90.34275725000001</v>
      </c>
      <c r="D7313" t="s">
        <v>567</v>
      </c>
      <c r="E7313" t="s">
        <v>6349</v>
      </c>
      <c r="F7313" t="s">
        <v>6467</v>
      </c>
      <c r="G7313" t="s">
        <v>136</v>
      </c>
    </row>
    <row r="7314" spans="1:7">
      <c r="A7314" t="s">
        <v>7918</v>
      </c>
      <c r="B7314">
        <v>23.79704581</v>
      </c>
      <c r="C7314">
        <v>90.34255931</v>
      </c>
      <c r="D7314" t="s">
        <v>567</v>
      </c>
      <c r="E7314" t="s">
        <v>6349</v>
      </c>
      <c r="F7314" t="s">
        <v>6467</v>
      </c>
      <c r="G7314" t="s">
        <v>136</v>
      </c>
    </row>
    <row r="7315" spans="1:7">
      <c r="A7315" t="s">
        <v>7919</v>
      </c>
      <c r="B7315">
        <v>23.78327778</v>
      </c>
      <c r="C7315">
        <v>90.34711111</v>
      </c>
      <c r="D7315" t="s">
        <v>567</v>
      </c>
      <c r="E7315" t="s">
        <v>6349</v>
      </c>
      <c r="F7315" t="s">
        <v>6467</v>
      </c>
      <c r="G7315" t="s">
        <v>136</v>
      </c>
    </row>
    <row r="7316" spans="1:7">
      <c r="A7316" t="s">
        <v>7920</v>
      </c>
      <c r="B7316">
        <v>23.78765214</v>
      </c>
      <c r="C7316">
        <v>90.35111667</v>
      </c>
      <c r="D7316" t="s">
        <v>567</v>
      </c>
      <c r="E7316" t="s">
        <v>6349</v>
      </c>
      <c r="F7316" t="s">
        <v>6467</v>
      </c>
      <c r="G7316" t="s">
        <v>136</v>
      </c>
    </row>
    <row r="7317" spans="1:7">
      <c r="A7317" t="s">
        <v>7921</v>
      </c>
      <c r="B7317">
        <v>23.80158</v>
      </c>
      <c r="C7317">
        <v>90.36205</v>
      </c>
      <c r="D7317" t="s">
        <v>567</v>
      </c>
      <c r="E7317" t="s">
        <v>6349</v>
      </c>
      <c r="F7317" t="s">
        <v>6467</v>
      </c>
      <c r="G7317" t="s">
        <v>136</v>
      </c>
    </row>
    <row r="7318" spans="1:7">
      <c r="A7318" t="s">
        <v>7922</v>
      </c>
      <c r="B7318">
        <v>23.80677046</v>
      </c>
      <c r="C7318">
        <v>90.36222622</v>
      </c>
      <c r="D7318" t="s">
        <v>567</v>
      </c>
      <c r="E7318" t="s">
        <v>6349</v>
      </c>
      <c r="F7318" t="s">
        <v>6467</v>
      </c>
      <c r="G7318" t="s">
        <v>136</v>
      </c>
    </row>
    <row r="7319" spans="1:7">
      <c r="A7319" t="s">
        <v>7923</v>
      </c>
      <c r="B7319">
        <v>23.77649</v>
      </c>
      <c r="C7319">
        <v>90.35391</v>
      </c>
      <c r="D7319" t="s">
        <v>567</v>
      </c>
      <c r="E7319" t="s">
        <v>6349</v>
      </c>
      <c r="F7319" t="s">
        <v>6350</v>
      </c>
      <c r="G7319" t="s">
        <v>136</v>
      </c>
    </row>
    <row r="7320" spans="1:7">
      <c r="A7320" t="s">
        <v>7924</v>
      </c>
      <c r="B7320">
        <v>23.78072222</v>
      </c>
      <c r="C7320">
        <v>90.36244444</v>
      </c>
      <c r="D7320" t="s">
        <v>567</v>
      </c>
      <c r="E7320" t="s">
        <v>6349</v>
      </c>
      <c r="F7320" t="s">
        <v>6467</v>
      </c>
      <c r="G7320" t="s">
        <v>136</v>
      </c>
    </row>
    <row r="7321" spans="1:7">
      <c r="A7321" t="s">
        <v>7925</v>
      </c>
      <c r="B7321">
        <v>23.81066667</v>
      </c>
      <c r="C7321">
        <v>90.36111111</v>
      </c>
      <c r="D7321" t="s">
        <v>567</v>
      </c>
      <c r="E7321" t="s">
        <v>6349</v>
      </c>
      <c r="F7321" t="s">
        <v>6467</v>
      </c>
      <c r="G7321" t="s">
        <v>136</v>
      </c>
    </row>
    <row r="7322" spans="1:7">
      <c r="A7322" t="s">
        <v>7926</v>
      </c>
      <c r="B7322">
        <v>23.78916149</v>
      </c>
      <c r="C7322">
        <v>90.35597068</v>
      </c>
      <c r="D7322" t="s">
        <v>567</v>
      </c>
      <c r="E7322" t="s">
        <v>6349</v>
      </c>
      <c r="F7322" t="s">
        <v>6467</v>
      </c>
      <c r="G7322" t="s">
        <v>136</v>
      </c>
    </row>
    <row r="7323" spans="1:7">
      <c r="A7323" t="s">
        <v>7927</v>
      </c>
      <c r="B7323">
        <v>23.79371402</v>
      </c>
      <c r="C7323">
        <v>90.36619743999999</v>
      </c>
      <c r="D7323" t="s">
        <v>567</v>
      </c>
      <c r="E7323" t="s">
        <v>6349</v>
      </c>
      <c r="F7323" t="s">
        <v>6467</v>
      </c>
      <c r="G7323" t="s">
        <v>136</v>
      </c>
    </row>
    <row r="7324" spans="1:7">
      <c r="A7324" t="s">
        <v>7928</v>
      </c>
      <c r="B7324">
        <v>23.78747222</v>
      </c>
      <c r="C7324">
        <v>90.37241667000001</v>
      </c>
      <c r="D7324" t="s">
        <v>567</v>
      </c>
      <c r="E7324" t="s">
        <v>6349</v>
      </c>
      <c r="F7324" t="s">
        <v>6467</v>
      </c>
      <c r="G7324" t="s">
        <v>136</v>
      </c>
    </row>
    <row r="7325" spans="1:7">
      <c r="A7325" t="s">
        <v>7929</v>
      </c>
      <c r="B7325">
        <v>23.79333333</v>
      </c>
      <c r="C7325">
        <v>90.35502778</v>
      </c>
      <c r="D7325" t="s">
        <v>567</v>
      </c>
      <c r="E7325" t="s">
        <v>6349</v>
      </c>
      <c r="F7325" t="s">
        <v>6467</v>
      </c>
      <c r="G7325" t="s">
        <v>136</v>
      </c>
    </row>
    <row r="7326" spans="1:7">
      <c r="A7326" t="s">
        <v>7930</v>
      </c>
      <c r="B7326">
        <v>23.79071</v>
      </c>
      <c r="C7326">
        <v>90.34851</v>
      </c>
      <c r="D7326" t="s">
        <v>567</v>
      </c>
      <c r="E7326" t="s">
        <v>6349</v>
      </c>
      <c r="F7326" t="s">
        <v>6467</v>
      </c>
      <c r="G7326" t="s">
        <v>136</v>
      </c>
    </row>
    <row r="7327" spans="1:7">
      <c r="A7327" t="s">
        <v>7931</v>
      </c>
      <c r="B7327">
        <v>23.79830556</v>
      </c>
      <c r="C7327">
        <v>90.35363889</v>
      </c>
      <c r="D7327" t="s">
        <v>567</v>
      </c>
      <c r="E7327" t="s">
        <v>6349</v>
      </c>
      <c r="F7327" t="s">
        <v>6467</v>
      </c>
      <c r="G7327" t="s">
        <v>136</v>
      </c>
    </row>
    <row r="7328" spans="1:7">
      <c r="A7328" t="s">
        <v>7932</v>
      </c>
      <c r="B7328">
        <v>23.813472</v>
      </c>
      <c r="C7328">
        <v>90.363444</v>
      </c>
      <c r="D7328" t="s">
        <v>567</v>
      </c>
      <c r="E7328" t="s">
        <v>6349</v>
      </c>
      <c r="F7328" t="s">
        <v>6467</v>
      </c>
      <c r="G7328" t="s">
        <v>136</v>
      </c>
    </row>
    <row r="7329" spans="1:7">
      <c r="A7329" t="s">
        <v>7933</v>
      </c>
      <c r="B7329">
        <v>23.79358333</v>
      </c>
      <c r="C7329">
        <v>90.35111111000001</v>
      </c>
      <c r="D7329" t="s">
        <v>567</v>
      </c>
      <c r="E7329" t="s">
        <v>6349</v>
      </c>
      <c r="F7329" t="s">
        <v>6467</v>
      </c>
      <c r="G7329" t="s">
        <v>136</v>
      </c>
    </row>
    <row r="7330" spans="1:7">
      <c r="A7330" t="s">
        <v>7934</v>
      </c>
      <c r="B7330">
        <v>23.802917</v>
      </c>
      <c r="C7330">
        <v>90.35511099999999</v>
      </c>
      <c r="D7330" t="s">
        <v>567</v>
      </c>
      <c r="E7330" t="s">
        <v>6349</v>
      </c>
      <c r="F7330" t="s">
        <v>6467</v>
      </c>
      <c r="G7330" t="s">
        <v>136</v>
      </c>
    </row>
    <row r="7331" spans="1:7">
      <c r="A7331" t="s">
        <v>7935</v>
      </c>
      <c r="B7331">
        <v>23.7845</v>
      </c>
      <c r="C7331">
        <v>90.36416699999999</v>
      </c>
      <c r="D7331" t="s">
        <v>567</v>
      </c>
      <c r="E7331" t="s">
        <v>6349</v>
      </c>
      <c r="F7331" t="s">
        <v>6467</v>
      </c>
      <c r="G7331" t="s">
        <v>136</v>
      </c>
    </row>
    <row r="7332" spans="1:7">
      <c r="A7332" t="s">
        <v>7936</v>
      </c>
      <c r="B7332">
        <v>23.80037</v>
      </c>
      <c r="C7332">
        <v>90.37022</v>
      </c>
      <c r="D7332" t="s">
        <v>567</v>
      </c>
      <c r="E7332" t="s">
        <v>6349</v>
      </c>
      <c r="F7332" t="s">
        <v>6467</v>
      </c>
      <c r="G7332" t="s">
        <v>136</v>
      </c>
    </row>
    <row r="7333" spans="1:7">
      <c r="A7333" t="s">
        <v>7937</v>
      </c>
      <c r="B7333">
        <v>23.78136111</v>
      </c>
      <c r="C7333">
        <v>90.35905556</v>
      </c>
      <c r="D7333" t="s">
        <v>567</v>
      </c>
      <c r="E7333" t="s">
        <v>6349</v>
      </c>
      <c r="F7333" t="s">
        <v>6467</v>
      </c>
      <c r="G7333" t="s">
        <v>136</v>
      </c>
    </row>
    <row r="7334" spans="1:7">
      <c r="A7334" t="s">
        <v>7938</v>
      </c>
      <c r="B7334">
        <v>23.790667</v>
      </c>
      <c r="C7334">
        <v>90.37546399999999</v>
      </c>
      <c r="D7334" t="s">
        <v>567</v>
      </c>
      <c r="E7334" t="s">
        <v>6349</v>
      </c>
      <c r="F7334" t="s">
        <v>6467</v>
      </c>
      <c r="G7334" t="s">
        <v>136</v>
      </c>
    </row>
    <row r="7335" spans="1:7">
      <c r="A7335" t="s">
        <v>7939</v>
      </c>
      <c r="B7335">
        <v>23.7906</v>
      </c>
      <c r="C7335">
        <v>90.3754</v>
      </c>
      <c r="D7335" t="s">
        <v>567</v>
      </c>
      <c r="E7335" t="s">
        <v>6349</v>
      </c>
      <c r="F7335" t="s">
        <v>6467</v>
      </c>
      <c r="G7335" t="s">
        <v>136</v>
      </c>
    </row>
    <row r="7336" spans="1:7">
      <c r="A7336" t="s">
        <v>7940</v>
      </c>
      <c r="B7336">
        <v>23.8078</v>
      </c>
      <c r="C7336">
        <v>90.36360000000001</v>
      </c>
      <c r="D7336" t="s">
        <v>567</v>
      </c>
      <c r="E7336" t="s">
        <v>6349</v>
      </c>
      <c r="F7336" t="s">
        <v>6467</v>
      </c>
      <c r="G7336" t="s">
        <v>136</v>
      </c>
    </row>
    <row r="7337" spans="1:7">
      <c r="A7337" t="s">
        <v>7941</v>
      </c>
      <c r="B7337">
        <v>23.81</v>
      </c>
      <c r="C7337">
        <v>90.36750000000001</v>
      </c>
      <c r="D7337" t="s">
        <v>567</v>
      </c>
      <c r="E7337" t="s">
        <v>6349</v>
      </c>
      <c r="F7337" t="s">
        <v>6467</v>
      </c>
      <c r="G7337" t="s">
        <v>136</v>
      </c>
    </row>
    <row r="7338" spans="1:7">
      <c r="A7338" t="s">
        <v>7942</v>
      </c>
      <c r="B7338">
        <v>23.78761</v>
      </c>
      <c r="C7338">
        <v>90.34251999999999</v>
      </c>
      <c r="D7338" t="s">
        <v>567</v>
      </c>
      <c r="E7338" t="s">
        <v>6349</v>
      </c>
      <c r="F7338" t="s">
        <v>6467</v>
      </c>
      <c r="G7338" t="s">
        <v>136</v>
      </c>
    </row>
    <row r="7339" spans="1:7">
      <c r="A7339" t="s">
        <v>7943</v>
      </c>
      <c r="B7339">
        <v>23.78881</v>
      </c>
      <c r="C7339">
        <v>90.36005</v>
      </c>
      <c r="D7339" t="s">
        <v>567</v>
      </c>
      <c r="E7339" t="s">
        <v>6349</v>
      </c>
      <c r="F7339" t="s">
        <v>6467</v>
      </c>
      <c r="G7339" t="s">
        <v>136</v>
      </c>
    </row>
    <row r="7340" spans="1:7">
      <c r="A7340" t="s">
        <v>7944</v>
      </c>
      <c r="B7340">
        <v>23.80843</v>
      </c>
      <c r="C7340">
        <v>90.36424</v>
      </c>
      <c r="D7340" t="s">
        <v>567</v>
      </c>
      <c r="E7340" t="s">
        <v>6349</v>
      </c>
      <c r="F7340" t="s">
        <v>6467</v>
      </c>
      <c r="G7340" t="s">
        <v>136</v>
      </c>
    </row>
    <row r="7341" spans="1:7">
      <c r="A7341" t="s">
        <v>7945</v>
      </c>
      <c r="B7341">
        <v>23.80111</v>
      </c>
      <c r="C7341">
        <v>90.36651000000001</v>
      </c>
      <c r="D7341" t="s">
        <v>567</v>
      </c>
      <c r="E7341" t="s">
        <v>6349</v>
      </c>
      <c r="F7341" t="s">
        <v>6467</v>
      </c>
      <c r="G7341" t="s">
        <v>136</v>
      </c>
    </row>
    <row r="7342" spans="1:7">
      <c r="A7342" t="s">
        <v>7946</v>
      </c>
      <c r="B7342">
        <v>23.78296</v>
      </c>
      <c r="C7342">
        <v>90.36136999999999</v>
      </c>
      <c r="D7342" t="s">
        <v>567</v>
      </c>
      <c r="E7342" t="s">
        <v>6349</v>
      </c>
      <c r="F7342" t="s">
        <v>6467</v>
      </c>
      <c r="G7342" t="s">
        <v>136</v>
      </c>
    </row>
    <row r="7343" spans="1:7">
      <c r="A7343" t="s">
        <v>7947</v>
      </c>
      <c r="B7343">
        <v>23.79581</v>
      </c>
      <c r="C7343">
        <v>90.36989</v>
      </c>
      <c r="D7343" t="s">
        <v>567</v>
      </c>
      <c r="E7343" t="s">
        <v>6349</v>
      </c>
      <c r="F7343" t="s">
        <v>6467</v>
      </c>
      <c r="G7343" t="s">
        <v>136</v>
      </c>
    </row>
    <row r="7344" spans="1:7">
      <c r="A7344" t="s">
        <v>7948</v>
      </c>
      <c r="B7344">
        <v>23.79135</v>
      </c>
      <c r="C7344">
        <v>90.36960999999999</v>
      </c>
      <c r="D7344" t="s">
        <v>567</v>
      </c>
      <c r="E7344" t="s">
        <v>6349</v>
      </c>
      <c r="F7344" t="s">
        <v>6467</v>
      </c>
      <c r="G7344" t="s">
        <v>136</v>
      </c>
    </row>
    <row r="7345" spans="1:7">
      <c r="A7345" t="s">
        <v>7949</v>
      </c>
      <c r="B7345">
        <v>23.78625</v>
      </c>
      <c r="C7345">
        <v>90.36852</v>
      </c>
      <c r="D7345" t="s">
        <v>567</v>
      </c>
      <c r="E7345" t="s">
        <v>6349</v>
      </c>
      <c r="F7345" t="s">
        <v>6467</v>
      </c>
      <c r="G7345" t="s">
        <v>136</v>
      </c>
    </row>
    <row r="7346" spans="1:7">
      <c r="A7346" t="s">
        <v>7950</v>
      </c>
      <c r="B7346">
        <v>23.79091</v>
      </c>
      <c r="C7346">
        <v>90.36412</v>
      </c>
      <c r="D7346" t="s">
        <v>567</v>
      </c>
      <c r="E7346" t="s">
        <v>6349</v>
      </c>
      <c r="F7346" t="s">
        <v>6467</v>
      </c>
      <c r="G7346" t="s">
        <v>136</v>
      </c>
    </row>
    <row r="7347" spans="1:7">
      <c r="A7347" t="s">
        <v>7951</v>
      </c>
      <c r="B7347">
        <v>23.7917</v>
      </c>
      <c r="C7347">
        <v>90.35684000000001</v>
      </c>
      <c r="D7347" t="s">
        <v>567</v>
      </c>
      <c r="E7347" t="s">
        <v>6349</v>
      </c>
      <c r="F7347" t="s">
        <v>6467</v>
      </c>
      <c r="G7347" t="s">
        <v>136</v>
      </c>
    </row>
    <row r="7348" spans="1:7">
      <c r="A7348" t="s">
        <v>7952</v>
      </c>
      <c r="B7348">
        <v>23.77879</v>
      </c>
      <c r="C7348">
        <v>90.35167</v>
      </c>
      <c r="D7348" t="s">
        <v>567</v>
      </c>
      <c r="E7348" t="s">
        <v>6349</v>
      </c>
      <c r="F7348" t="s">
        <v>6467</v>
      </c>
      <c r="G7348" t="s">
        <v>136</v>
      </c>
    </row>
    <row r="7349" spans="1:7">
      <c r="A7349" t="s">
        <v>7953</v>
      </c>
      <c r="B7349">
        <v>23.7961</v>
      </c>
      <c r="C7349">
        <v>90.36275999999999</v>
      </c>
      <c r="D7349" t="s">
        <v>567</v>
      </c>
      <c r="E7349" t="s">
        <v>6349</v>
      </c>
      <c r="F7349" t="s">
        <v>6467</v>
      </c>
      <c r="G7349" t="s">
        <v>136</v>
      </c>
    </row>
    <row r="7350" spans="1:7">
      <c r="A7350" t="s">
        <v>7954</v>
      </c>
      <c r="B7350">
        <v>23.79077</v>
      </c>
      <c r="C7350">
        <v>90.35172</v>
      </c>
      <c r="D7350" t="s">
        <v>567</v>
      </c>
      <c r="E7350" t="s">
        <v>6349</v>
      </c>
      <c r="F7350" t="s">
        <v>6467</v>
      </c>
      <c r="G7350" t="s">
        <v>136</v>
      </c>
    </row>
    <row r="7351" spans="1:7">
      <c r="A7351" t="s">
        <v>7955</v>
      </c>
      <c r="B7351">
        <v>23.79458</v>
      </c>
      <c r="C7351">
        <v>90.37560000000001</v>
      </c>
      <c r="D7351" t="s">
        <v>567</v>
      </c>
      <c r="E7351" t="s">
        <v>6349</v>
      </c>
      <c r="F7351" t="s">
        <v>6467</v>
      </c>
      <c r="G7351" t="s">
        <v>136</v>
      </c>
    </row>
    <row r="7352" spans="1:7">
      <c r="A7352" t="s">
        <v>7956</v>
      </c>
      <c r="B7352">
        <v>23.81155</v>
      </c>
      <c r="C7352">
        <v>90.36928</v>
      </c>
      <c r="D7352" t="s">
        <v>567</v>
      </c>
      <c r="E7352" t="s">
        <v>6349</v>
      </c>
      <c r="F7352" t="s">
        <v>6467</v>
      </c>
      <c r="G7352" t="s">
        <v>136</v>
      </c>
    </row>
    <row r="7353" spans="1:7">
      <c r="A7353" t="s">
        <v>7957</v>
      </c>
      <c r="B7353">
        <v>23.79522</v>
      </c>
      <c r="C7353">
        <v>90.35741</v>
      </c>
      <c r="D7353" t="s">
        <v>567</v>
      </c>
      <c r="E7353" t="s">
        <v>6349</v>
      </c>
      <c r="F7353" t="s">
        <v>6467</v>
      </c>
      <c r="G7353" t="s">
        <v>136</v>
      </c>
    </row>
    <row r="7354" spans="1:7">
      <c r="A7354" t="s">
        <v>7958</v>
      </c>
      <c r="B7354">
        <v>23.78401</v>
      </c>
      <c r="C7354">
        <v>90.35383</v>
      </c>
      <c r="D7354" t="s">
        <v>567</v>
      </c>
      <c r="E7354" t="s">
        <v>6349</v>
      </c>
      <c r="F7354" t="s">
        <v>6467</v>
      </c>
      <c r="G7354" t="s">
        <v>136</v>
      </c>
    </row>
    <row r="7355" spans="1:7">
      <c r="A7355" t="s">
        <v>7959</v>
      </c>
      <c r="B7355">
        <v>23.80816222</v>
      </c>
      <c r="C7355">
        <v>90.36708345</v>
      </c>
      <c r="D7355" t="s">
        <v>567</v>
      </c>
      <c r="E7355" t="s">
        <v>6349</v>
      </c>
      <c r="F7355" t="s">
        <v>6467</v>
      </c>
      <c r="G7355" t="s">
        <v>136</v>
      </c>
    </row>
    <row r="7356" spans="1:7">
      <c r="A7356" t="s">
        <v>7960</v>
      </c>
      <c r="B7356">
        <v>23.79905</v>
      </c>
      <c r="C7356">
        <v>90.35715</v>
      </c>
      <c r="D7356" t="s">
        <v>567</v>
      </c>
      <c r="E7356" t="s">
        <v>6349</v>
      </c>
      <c r="F7356" t="s">
        <v>6467</v>
      </c>
      <c r="G7356" t="s">
        <v>136</v>
      </c>
    </row>
    <row r="7357" spans="1:7">
      <c r="A7357" t="s">
        <v>7961</v>
      </c>
      <c r="B7357">
        <v>23.79507</v>
      </c>
      <c r="C7357">
        <v>90.36715</v>
      </c>
      <c r="D7357" t="s">
        <v>567</v>
      </c>
      <c r="E7357" t="s">
        <v>6349</v>
      </c>
      <c r="F7357" t="s">
        <v>6467</v>
      </c>
      <c r="G7357" t="s">
        <v>136</v>
      </c>
    </row>
    <row r="7358" spans="1:7">
      <c r="A7358" t="s">
        <v>7962</v>
      </c>
      <c r="B7358">
        <v>23.80496</v>
      </c>
      <c r="C7358">
        <v>90.36543</v>
      </c>
      <c r="D7358" t="s">
        <v>567</v>
      </c>
      <c r="E7358" t="s">
        <v>6349</v>
      </c>
      <c r="F7358" t="s">
        <v>6467</v>
      </c>
      <c r="G7358" t="s">
        <v>136</v>
      </c>
    </row>
    <row r="7359" spans="1:7">
      <c r="A7359" t="s">
        <v>7963</v>
      </c>
      <c r="B7359">
        <v>23.79603</v>
      </c>
      <c r="C7359">
        <v>90.35305</v>
      </c>
      <c r="D7359" t="s">
        <v>567</v>
      </c>
      <c r="E7359" t="s">
        <v>6349</v>
      </c>
      <c r="F7359" t="s">
        <v>6467</v>
      </c>
      <c r="G7359" t="s">
        <v>136</v>
      </c>
    </row>
    <row r="7360" spans="1:7">
      <c r="A7360" t="s">
        <v>7964</v>
      </c>
      <c r="B7360">
        <v>23.79874</v>
      </c>
      <c r="C7360">
        <v>90.36423000000001</v>
      </c>
      <c r="D7360" t="s">
        <v>567</v>
      </c>
      <c r="E7360" t="s">
        <v>6349</v>
      </c>
      <c r="F7360" t="s">
        <v>6467</v>
      </c>
      <c r="G7360" t="s">
        <v>136</v>
      </c>
    </row>
    <row r="7361" spans="1:7">
      <c r="A7361" t="s">
        <v>7965</v>
      </c>
      <c r="B7361">
        <v>23.78675</v>
      </c>
      <c r="C7361">
        <v>90.36278</v>
      </c>
      <c r="D7361" t="s">
        <v>567</v>
      </c>
      <c r="E7361" t="s">
        <v>6349</v>
      </c>
      <c r="F7361" t="s">
        <v>6467</v>
      </c>
      <c r="G7361" t="s">
        <v>136</v>
      </c>
    </row>
    <row r="7362" spans="1:7">
      <c r="A7362" t="s">
        <v>7966</v>
      </c>
      <c r="B7362">
        <v>23.79505</v>
      </c>
      <c r="C7362">
        <v>90.35947</v>
      </c>
      <c r="D7362" t="s">
        <v>567</v>
      </c>
      <c r="E7362" t="s">
        <v>6349</v>
      </c>
      <c r="F7362" t="s">
        <v>6467</v>
      </c>
      <c r="G7362" t="s">
        <v>136</v>
      </c>
    </row>
    <row r="7363" spans="1:7">
      <c r="A7363" t="s">
        <v>7967</v>
      </c>
      <c r="B7363">
        <v>23.80779</v>
      </c>
      <c r="C7363">
        <v>90.36038000000001</v>
      </c>
      <c r="D7363" t="s">
        <v>567</v>
      </c>
      <c r="E7363" t="s">
        <v>6349</v>
      </c>
      <c r="F7363" t="s">
        <v>6467</v>
      </c>
      <c r="G7363" t="s">
        <v>136</v>
      </c>
    </row>
    <row r="7364" spans="1:7">
      <c r="A7364" t="s">
        <v>7968</v>
      </c>
      <c r="B7364">
        <v>23.8056</v>
      </c>
      <c r="C7364">
        <v>90.3527</v>
      </c>
      <c r="D7364" t="s">
        <v>567</v>
      </c>
      <c r="E7364" t="s">
        <v>6349</v>
      </c>
      <c r="F7364" t="s">
        <v>6467</v>
      </c>
      <c r="G7364" t="s">
        <v>136</v>
      </c>
    </row>
    <row r="7365" spans="1:7">
      <c r="A7365" t="s">
        <v>7969</v>
      </c>
      <c r="B7365">
        <v>23.8015</v>
      </c>
      <c r="C7365">
        <v>90.36066</v>
      </c>
      <c r="D7365" t="s">
        <v>567</v>
      </c>
      <c r="E7365" t="s">
        <v>6349</v>
      </c>
      <c r="F7365" t="s">
        <v>6467</v>
      </c>
      <c r="G7365" t="s">
        <v>136</v>
      </c>
    </row>
    <row r="7366" spans="1:7">
      <c r="A7366" t="s">
        <v>7970</v>
      </c>
      <c r="B7366">
        <v>23.8068</v>
      </c>
      <c r="C7366">
        <v>90.36803999999999</v>
      </c>
      <c r="D7366" t="s">
        <v>567</v>
      </c>
      <c r="E7366" t="s">
        <v>6349</v>
      </c>
      <c r="F7366" t="s">
        <v>6467</v>
      </c>
      <c r="G7366" t="s">
        <v>136</v>
      </c>
    </row>
    <row r="7367" spans="1:7">
      <c r="A7367" t="s">
        <v>7971</v>
      </c>
      <c r="B7367">
        <v>23.777656</v>
      </c>
      <c r="C7367">
        <v>90.36194</v>
      </c>
      <c r="D7367" t="s">
        <v>567</v>
      </c>
      <c r="E7367" t="s">
        <v>6349</v>
      </c>
      <c r="F7367" t="s">
        <v>6350</v>
      </c>
      <c r="G7367" t="s">
        <v>136</v>
      </c>
    </row>
    <row r="7368" spans="1:7">
      <c r="A7368" t="s">
        <v>7972</v>
      </c>
      <c r="B7368">
        <v>23.793</v>
      </c>
      <c r="C7368">
        <v>90.37215</v>
      </c>
      <c r="D7368" t="s">
        <v>567</v>
      </c>
      <c r="E7368" t="s">
        <v>6349</v>
      </c>
      <c r="F7368" t="s">
        <v>6467</v>
      </c>
      <c r="G7368" t="s">
        <v>136</v>
      </c>
    </row>
    <row r="7369" spans="1:7">
      <c r="A7369" t="s">
        <v>7973</v>
      </c>
      <c r="B7369">
        <v>23.79645</v>
      </c>
      <c r="C7369">
        <v>90.35552</v>
      </c>
      <c r="D7369" t="s">
        <v>567</v>
      </c>
      <c r="E7369" t="s">
        <v>6349</v>
      </c>
      <c r="F7369" t="s">
        <v>6467</v>
      </c>
      <c r="G7369" t="s">
        <v>136</v>
      </c>
    </row>
    <row r="7370" spans="1:7">
      <c r="A7370" t="s">
        <v>7974</v>
      </c>
      <c r="B7370">
        <v>23.7932</v>
      </c>
      <c r="C7370">
        <v>90.3605</v>
      </c>
      <c r="D7370" t="s">
        <v>567</v>
      </c>
      <c r="E7370" t="s">
        <v>6349</v>
      </c>
      <c r="F7370" t="s">
        <v>6467</v>
      </c>
      <c r="G7370" t="s">
        <v>136</v>
      </c>
    </row>
    <row r="7371" spans="1:7">
      <c r="A7371" t="s">
        <v>7975</v>
      </c>
      <c r="B7371">
        <v>23.80596</v>
      </c>
      <c r="C7371">
        <v>90.35938</v>
      </c>
      <c r="D7371" t="s">
        <v>567</v>
      </c>
      <c r="E7371" t="s">
        <v>6349</v>
      </c>
      <c r="F7371" t="s">
        <v>6467</v>
      </c>
      <c r="G7371" t="s">
        <v>136</v>
      </c>
    </row>
    <row r="7372" spans="1:7">
      <c r="A7372" t="s">
        <v>7976</v>
      </c>
      <c r="B7372">
        <v>23.79085</v>
      </c>
      <c r="C7372">
        <v>90.35948</v>
      </c>
      <c r="D7372" t="s">
        <v>567</v>
      </c>
      <c r="E7372" t="s">
        <v>6349</v>
      </c>
      <c r="F7372" t="s">
        <v>6467</v>
      </c>
      <c r="G7372" t="s">
        <v>136</v>
      </c>
    </row>
    <row r="7373" spans="1:7">
      <c r="A7373" t="s">
        <v>7977</v>
      </c>
      <c r="B7373">
        <v>23.79554</v>
      </c>
      <c r="C7373">
        <v>90.36543</v>
      </c>
      <c r="D7373" t="s">
        <v>567</v>
      </c>
      <c r="E7373" t="s">
        <v>6349</v>
      </c>
      <c r="F7373" t="s">
        <v>6467</v>
      </c>
      <c r="G7373" t="s">
        <v>136</v>
      </c>
    </row>
    <row r="7374" spans="1:7">
      <c r="A7374" t="s">
        <v>7978</v>
      </c>
      <c r="B7374">
        <v>23.78797</v>
      </c>
      <c r="C7374">
        <v>90.36490000000001</v>
      </c>
      <c r="D7374" t="s">
        <v>567</v>
      </c>
      <c r="E7374" t="s">
        <v>6349</v>
      </c>
      <c r="F7374" t="s">
        <v>6467</v>
      </c>
      <c r="G7374" t="s">
        <v>136</v>
      </c>
    </row>
    <row r="7375" spans="1:7">
      <c r="A7375" t="s">
        <v>7979</v>
      </c>
      <c r="B7375">
        <v>23.78912</v>
      </c>
      <c r="C7375">
        <v>90.36848000000001</v>
      </c>
      <c r="D7375" t="s">
        <v>567</v>
      </c>
      <c r="E7375" t="s">
        <v>6349</v>
      </c>
      <c r="F7375" t="s">
        <v>6467</v>
      </c>
      <c r="G7375" t="s">
        <v>136</v>
      </c>
    </row>
    <row r="7376" spans="1:7">
      <c r="A7376" t="s">
        <v>7980</v>
      </c>
      <c r="B7376">
        <v>23.79351</v>
      </c>
      <c r="C7376">
        <v>90.35768</v>
      </c>
      <c r="D7376" t="s">
        <v>567</v>
      </c>
      <c r="E7376" t="s">
        <v>6349</v>
      </c>
      <c r="F7376" t="s">
        <v>6467</v>
      </c>
      <c r="G7376" t="s">
        <v>136</v>
      </c>
    </row>
    <row r="7377" spans="1:7">
      <c r="A7377" t="s">
        <v>7981</v>
      </c>
      <c r="B7377">
        <v>23.79331</v>
      </c>
      <c r="C7377">
        <v>90.36933000000001</v>
      </c>
      <c r="D7377" t="s">
        <v>567</v>
      </c>
      <c r="E7377" t="s">
        <v>6349</v>
      </c>
      <c r="F7377" t="s">
        <v>6467</v>
      </c>
      <c r="G7377" t="s">
        <v>136</v>
      </c>
    </row>
    <row r="7378" spans="1:7">
      <c r="A7378" t="s">
        <v>7982</v>
      </c>
      <c r="B7378">
        <v>23.79927</v>
      </c>
      <c r="C7378">
        <v>90.3614</v>
      </c>
      <c r="D7378" t="s">
        <v>567</v>
      </c>
      <c r="E7378" t="s">
        <v>6349</v>
      </c>
      <c r="F7378" t="s">
        <v>6467</v>
      </c>
      <c r="G7378" t="s">
        <v>136</v>
      </c>
    </row>
    <row r="7379" spans="1:7">
      <c r="A7379" t="s">
        <v>7983</v>
      </c>
      <c r="B7379">
        <v>23.791137</v>
      </c>
      <c r="C7379">
        <v>90.372401</v>
      </c>
      <c r="D7379" t="s">
        <v>567</v>
      </c>
      <c r="E7379" t="s">
        <v>6349</v>
      </c>
      <c r="F7379" t="s">
        <v>6467</v>
      </c>
      <c r="G7379" t="s">
        <v>136</v>
      </c>
    </row>
    <row r="7380" spans="1:7">
      <c r="A7380" t="s">
        <v>7984</v>
      </c>
      <c r="B7380">
        <v>23.80128</v>
      </c>
      <c r="C7380">
        <v>90.36833</v>
      </c>
      <c r="D7380" t="s">
        <v>567</v>
      </c>
      <c r="E7380" t="s">
        <v>6349</v>
      </c>
      <c r="F7380" t="s">
        <v>6467</v>
      </c>
      <c r="G7380" t="s">
        <v>136</v>
      </c>
    </row>
    <row r="7381" spans="1:7">
      <c r="A7381" t="s">
        <v>7985</v>
      </c>
      <c r="B7381">
        <v>23.7913</v>
      </c>
      <c r="C7381">
        <v>90.36645</v>
      </c>
      <c r="D7381" t="s">
        <v>567</v>
      </c>
      <c r="E7381" t="s">
        <v>6349</v>
      </c>
      <c r="F7381" t="s">
        <v>6467</v>
      </c>
      <c r="G7381" t="s">
        <v>136</v>
      </c>
    </row>
    <row r="7382" spans="1:7">
      <c r="A7382" t="s">
        <v>7986</v>
      </c>
      <c r="B7382">
        <v>23.79789</v>
      </c>
      <c r="C7382">
        <v>90.37075</v>
      </c>
      <c r="D7382" t="s">
        <v>567</v>
      </c>
      <c r="E7382" t="s">
        <v>6349</v>
      </c>
      <c r="F7382" t="s">
        <v>6467</v>
      </c>
      <c r="G7382" t="s">
        <v>136</v>
      </c>
    </row>
    <row r="7383" spans="1:7">
      <c r="A7383" t="s">
        <v>7987</v>
      </c>
      <c r="B7383">
        <v>23.8039</v>
      </c>
      <c r="C7383">
        <v>90.36857999999999</v>
      </c>
      <c r="D7383" t="s">
        <v>567</v>
      </c>
      <c r="E7383" t="s">
        <v>6349</v>
      </c>
      <c r="F7383" t="s">
        <v>6467</v>
      </c>
      <c r="G7383" t="s">
        <v>136</v>
      </c>
    </row>
    <row r="7384" spans="1:7">
      <c r="A7384" t="s">
        <v>7988</v>
      </c>
      <c r="B7384">
        <v>23.79797</v>
      </c>
      <c r="C7384">
        <v>90.35223499999999</v>
      </c>
      <c r="D7384" t="s">
        <v>567</v>
      </c>
      <c r="E7384" t="s">
        <v>6349</v>
      </c>
      <c r="F7384" t="s">
        <v>6467</v>
      </c>
      <c r="G7384" t="s">
        <v>136</v>
      </c>
    </row>
    <row r="7385" spans="1:7">
      <c r="A7385" t="s">
        <v>7989</v>
      </c>
      <c r="B7385">
        <v>23.799937</v>
      </c>
      <c r="C7385">
        <v>90.35548300000001</v>
      </c>
      <c r="D7385" t="s">
        <v>567</v>
      </c>
      <c r="E7385" t="s">
        <v>6349</v>
      </c>
      <c r="F7385" t="s">
        <v>6467</v>
      </c>
      <c r="G7385" t="s">
        <v>136</v>
      </c>
    </row>
    <row r="7386" spans="1:7">
      <c r="A7386" t="s">
        <v>7990</v>
      </c>
      <c r="B7386">
        <v>23.805303</v>
      </c>
      <c r="C7386">
        <v>90.363327</v>
      </c>
      <c r="D7386" t="s">
        <v>567</v>
      </c>
      <c r="E7386" t="s">
        <v>6349</v>
      </c>
      <c r="F7386" t="s">
        <v>6467</v>
      </c>
      <c r="G7386" t="s">
        <v>136</v>
      </c>
    </row>
    <row r="7387" spans="1:7">
      <c r="A7387" t="s">
        <v>7991</v>
      </c>
      <c r="B7387">
        <v>23.810346</v>
      </c>
      <c r="C7387">
        <v>90.367796</v>
      </c>
      <c r="D7387" t="s">
        <v>567</v>
      </c>
      <c r="E7387" t="s">
        <v>6349</v>
      </c>
      <c r="F7387" t="s">
        <v>6467</v>
      </c>
      <c r="G7387" t="s">
        <v>136</v>
      </c>
    </row>
    <row r="7388" spans="1:7">
      <c r="A7388" t="s">
        <v>7992</v>
      </c>
      <c r="B7388">
        <v>23.800349</v>
      </c>
      <c r="C7388">
        <v>90.354184</v>
      </c>
      <c r="D7388" t="s">
        <v>567</v>
      </c>
      <c r="E7388" t="s">
        <v>6349</v>
      </c>
      <c r="F7388" t="s">
        <v>6467</v>
      </c>
      <c r="G7388" t="s">
        <v>136</v>
      </c>
    </row>
    <row r="7389" spans="1:7">
      <c r="A7389" t="s">
        <v>7993</v>
      </c>
      <c r="B7389">
        <v>23.78214</v>
      </c>
      <c r="C7389">
        <v>90.36453899999999</v>
      </c>
      <c r="D7389" t="s">
        <v>567</v>
      </c>
      <c r="E7389" t="s">
        <v>6349</v>
      </c>
      <c r="F7389" t="s">
        <v>6467</v>
      </c>
      <c r="G7389" t="s">
        <v>136</v>
      </c>
    </row>
    <row r="7390" spans="1:7">
      <c r="A7390" t="s">
        <v>7994</v>
      </c>
      <c r="B7390">
        <v>23.78922</v>
      </c>
      <c r="C7390">
        <v>90.35814999999999</v>
      </c>
      <c r="D7390" t="s">
        <v>567</v>
      </c>
      <c r="E7390" t="s">
        <v>6349</v>
      </c>
      <c r="F7390" t="s">
        <v>6467</v>
      </c>
      <c r="G7390" t="s">
        <v>136</v>
      </c>
    </row>
    <row r="7391" spans="1:7">
      <c r="A7391" t="s">
        <v>7995</v>
      </c>
      <c r="B7391">
        <v>23.803443</v>
      </c>
      <c r="C7391">
        <v>90.36206300000001</v>
      </c>
      <c r="D7391" t="s">
        <v>567</v>
      </c>
      <c r="E7391" t="s">
        <v>6349</v>
      </c>
      <c r="F7391" t="s">
        <v>6467</v>
      </c>
      <c r="G7391" t="s">
        <v>136</v>
      </c>
    </row>
    <row r="7392" spans="1:7">
      <c r="A7392" t="s">
        <v>7996</v>
      </c>
      <c r="B7392">
        <v>23.80468</v>
      </c>
      <c r="C7392">
        <v>90.35809</v>
      </c>
      <c r="D7392" t="s">
        <v>567</v>
      </c>
      <c r="E7392" t="s">
        <v>6349</v>
      </c>
      <c r="F7392" t="s">
        <v>6467</v>
      </c>
      <c r="G7392" t="s">
        <v>136</v>
      </c>
    </row>
    <row r="7393" spans="1:7">
      <c r="A7393" t="s">
        <v>7997</v>
      </c>
      <c r="B7393">
        <v>23.801499</v>
      </c>
      <c r="C7393">
        <v>90.358062</v>
      </c>
      <c r="D7393" t="s">
        <v>567</v>
      </c>
      <c r="E7393" t="s">
        <v>6349</v>
      </c>
      <c r="F7393" t="s">
        <v>6467</v>
      </c>
      <c r="G7393" t="s">
        <v>136</v>
      </c>
    </row>
    <row r="7394" spans="1:7">
      <c r="A7394" t="s">
        <v>7998</v>
      </c>
      <c r="B7394">
        <v>23.79299</v>
      </c>
      <c r="C7394">
        <v>90.36369999999999</v>
      </c>
      <c r="D7394" t="s">
        <v>567</v>
      </c>
      <c r="E7394" t="s">
        <v>6349</v>
      </c>
      <c r="F7394" t="s">
        <v>6467</v>
      </c>
      <c r="G7394" t="s">
        <v>136</v>
      </c>
    </row>
    <row r="7395" spans="1:7">
      <c r="A7395" t="s">
        <v>7999</v>
      </c>
      <c r="B7395">
        <v>23.80643</v>
      </c>
      <c r="C7395">
        <v>90.35485</v>
      </c>
      <c r="D7395" t="s">
        <v>567</v>
      </c>
      <c r="E7395" t="s">
        <v>6349</v>
      </c>
      <c r="F7395" t="s">
        <v>6467</v>
      </c>
      <c r="G7395" t="s">
        <v>136</v>
      </c>
    </row>
    <row r="7396" spans="1:7">
      <c r="A7396" t="s">
        <v>8000</v>
      </c>
      <c r="B7396">
        <v>23.78809</v>
      </c>
      <c r="C7396">
        <v>90.35439</v>
      </c>
      <c r="D7396" t="s">
        <v>567</v>
      </c>
      <c r="E7396" t="s">
        <v>6349</v>
      </c>
      <c r="F7396" t="s">
        <v>6467</v>
      </c>
      <c r="G7396" t="s">
        <v>136</v>
      </c>
    </row>
    <row r="7397" spans="1:7">
      <c r="A7397" t="s">
        <v>8001</v>
      </c>
      <c r="B7397">
        <v>23.797611</v>
      </c>
      <c r="C7397">
        <v>90.3614139</v>
      </c>
      <c r="D7397" t="s">
        <v>567</v>
      </c>
      <c r="E7397" t="s">
        <v>6349</v>
      </c>
      <c r="F7397" t="s">
        <v>6467</v>
      </c>
      <c r="G7397" t="s">
        <v>136</v>
      </c>
    </row>
    <row r="7398" spans="1:7">
      <c r="A7398" t="s">
        <v>8002</v>
      </c>
      <c r="B7398">
        <v>23.78652</v>
      </c>
      <c r="C7398">
        <v>90.3699</v>
      </c>
      <c r="D7398" t="s">
        <v>567</v>
      </c>
      <c r="E7398" t="s">
        <v>6349</v>
      </c>
      <c r="F7398" t="s">
        <v>6467</v>
      </c>
      <c r="G7398" t="s">
        <v>136</v>
      </c>
    </row>
    <row r="7399" spans="1:7">
      <c r="A7399" t="s">
        <v>8003</v>
      </c>
      <c r="B7399">
        <v>23.81119</v>
      </c>
      <c r="C7399">
        <v>90.36251</v>
      </c>
      <c r="D7399" t="s">
        <v>567</v>
      </c>
      <c r="E7399" t="s">
        <v>6349</v>
      </c>
      <c r="F7399" t="s">
        <v>6467</v>
      </c>
      <c r="G7399" t="s">
        <v>136</v>
      </c>
    </row>
    <row r="7400" spans="1:7">
      <c r="A7400" t="s">
        <v>8004</v>
      </c>
      <c r="B7400">
        <v>23.73699372</v>
      </c>
      <c r="C7400">
        <v>90.38916337000001</v>
      </c>
      <c r="D7400" t="s">
        <v>567</v>
      </c>
      <c r="E7400" t="s">
        <v>6349</v>
      </c>
      <c r="F7400" t="s">
        <v>6350</v>
      </c>
      <c r="G7400" t="s">
        <v>136</v>
      </c>
    </row>
    <row r="7401" spans="1:7">
      <c r="A7401" t="s">
        <v>8005</v>
      </c>
      <c r="B7401">
        <v>23.73318881</v>
      </c>
      <c r="C7401">
        <v>90.38514092</v>
      </c>
      <c r="D7401" t="s">
        <v>567</v>
      </c>
      <c r="E7401" t="s">
        <v>6349</v>
      </c>
      <c r="F7401" t="s">
        <v>6350</v>
      </c>
      <c r="G7401" t="s">
        <v>136</v>
      </c>
    </row>
    <row r="7402" spans="1:7">
      <c r="A7402" t="s">
        <v>8006</v>
      </c>
      <c r="B7402">
        <v>23.7357143</v>
      </c>
      <c r="C7402">
        <v>90.38556117</v>
      </c>
      <c r="D7402" t="s">
        <v>567</v>
      </c>
      <c r="E7402" t="s">
        <v>6349</v>
      </c>
      <c r="F7402" t="s">
        <v>6350</v>
      </c>
      <c r="G7402" t="s">
        <v>136</v>
      </c>
    </row>
    <row r="7403" spans="1:7">
      <c r="A7403" t="s">
        <v>8007</v>
      </c>
      <c r="B7403">
        <v>23.73910057</v>
      </c>
      <c r="C7403">
        <v>90.38564071</v>
      </c>
      <c r="D7403" t="s">
        <v>567</v>
      </c>
      <c r="E7403" t="s">
        <v>6349</v>
      </c>
      <c r="F7403" t="s">
        <v>6350</v>
      </c>
      <c r="G7403" t="s">
        <v>136</v>
      </c>
    </row>
    <row r="7404" spans="1:7">
      <c r="A7404" t="s">
        <v>8008</v>
      </c>
      <c r="B7404">
        <v>23.7342575</v>
      </c>
      <c r="C7404">
        <v>90.38561944</v>
      </c>
      <c r="D7404" t="s">
        <v>567</v>
      </c>
      <c r="E7404" t="s">
        <v>6349</v>
      </c>
      <c r="F7404" t="s">
        <v>6350</v>
      </c>
      <c r="G7404" t="s">
        <v>136</v>
      </c>
    </row>
    <row r="7405" spans="1:7">
      <c r="A7405" t="s">
        <v>8009</v>
      </c>
      <c r="B7405">
        <v>23.72993375</v>
      </c>
      <c r="C7405">
        <v>90.37628411</v>
      </c>
      <c r="D7405" t="s">
        <v>567</v>
      </c>
      <c r="E7405" t="s">
        <v>6349</v>
      </c>
      <c r="F7405" t="s">
        <v>6350</v>
      </c>
      <c r="G7405" t="s">
        <v>136</v>
      </c>
    </row>
    <row r="7406" spans="1:7">
      <c r="A7406" t="s">
        <v>8010</v>
      </c>
      <c r="B7406">
        <v>23.73691667</v>
      </c>
      <c r="C7406">
        <v>90.38636111</v>
      </c>
      <c r="D7406" t="s">
        <v>567</v>
      </c>
      <c r="E7406" t="s">
        <v>6349</v>
      </c>
      <c r="F7406" t="s">
        <v>6350</v>
      </c>
      <c r="G7406" t="s">
        <v>136</v>
      </c>
    </row>
    <row r="7407" spans="1:7">
      <c r="A7407" t="s">
        <v>8011</v>
      </c>
      <c r="B7407">
        <v>23.73832125</v>
      </c>
      <c r="C7407">
        <v>90.38583824</v>
      </c>
      <c r="D7407" t="s">
        <v>567</v>
      </c>
      <c r="E7407" t="s">
        <v>6349</v>
      </c>
      <c r="F7407" t="s">
        <v>6350</v>
      </c>
      <c r="G7407" t="s">
        <v>136</v>
      </c>
    </row>
    <row r="7408" spans="1:7">
      <c r="A7408" t="s">
        <v>8012</v>
      </c>
      <c r="B7408">
        <v>23.737667</v>
      </c>
      <c r="C7408">
        <v>90.387111</v>
      </c>
      <c r="D7408" t="s">
        <v>567</v>
      </c>
      <c r="E7408" t="s">
        <v>6349</v>
      </c>
      <c r="F7408" t="s">
        <v>6350</v>
      </c>
      <c r="G7408" t="s">
        <v>136</v>
      </c>
    </row>
    <row r="7409" spans="1:7">
      <c r="A7409" t="s">
        <v>8013</v>
      </c>
      <c r="B7409">
        <v>23.7395</v>
      </c>
      <c r="C7409">
        <v>90.3892</v>
      </c>
      <c r="D7409" t="s">
        <v>567</v>
      </c>
      <c r="E7409" t="s">
        <v>6349</v>
      </c>
      <c r="F7409" t="s">
        <v>6350</v>
      </c>
      <c r="G7409" t="s">
        <v>136</v>
      </c>
    </row>
    <row r="7410" spans="1:7">
      <c r="A7410" t="s">
        <v>8014</v>
      </c>
      <c r="B7410">
        <v>23.7388</v>
      </c>
      <c r="C7410">
        <v>90.3858</v>
      </c>
      <c r="D7410" t="s">
        <v>567</v>
      </c>
      <c r="E7410" t="s">
        <v>6349</v>
      </c>
      <c r="F7410" t="s">
        <v>6350</v>
      </c>
      <c r="G7410" t="s">
        <v>136</v>
      </c>
    </row>
    <row r="7411" spans="1:7">
      <c r="A7411" t="s">
        <v>8015</v>
      </c>
      <c r="B7411">
        <v>23.73897</v>
      </c>
      <c r="C7411">
        <v>90.39068</v>
      </c>
      <c r="D7411" t="s">
        <v>567</v>
      </c>
      <c r="E7411" t="s">
        <v>6349</v>
      </c>
      <c r="F7411" t="s">
        <v>6350</v>
      </c>
      <c r="G7411" t="s">
        <v>136</v>
      </c>
    </row>
    <row r="7412" spans="1:7">
      <c r="A7412" t="s">
        <v>8016</v>
      </c>
      <c r="B7412">
        <v>23.73895</v>
      </c>
      <c r="C7412">
        <v>90.38720000000001</v>
      </c>
      <c r="D7412" t="s">
        <v>567</v>
      </c>
      <c r="E7412" t="s">
        <v>6349</v>
      </c>
      <c r="F7412" t="s">
        <v>6350</v>
      </c>
      <c r="G7412" t="s">
        <v>136</v>
      </c>
    </row>
    <row r="7413" spans="1:7">
      <c r="A7413" t="s">
        <v>8017</v>
      </c>
      <c r="B7413">
        <v>23.7345</v>
      </c>
      <c r="C7413">
        <v>90.38598</v>
      </c>
      <c r="D7413" t="s">
        <v>567</v>
      </c>
      <c r="E7413" t="s">
        <v>6349</v>
      </c>
      <c r="F7413" t="s">
        <v>6350</v>
      </c>
      <c r="G7413" t="s">
        <v>136</v>
      </c>
    </row>
    <row r="7414" spans="1:7">
      <c r="A7414" t="s">
        <v>8018</v>
      </c>
      <c r="B7414">
        <v>23.7356</v>
      </c>
      <c r="C7414">
        <v>90.38437999999999</v>
      </c>
      <c r="D7414" t="s">
        <v>567</v>
      </c>
      <c r="E7414" t="s">
        <v>6349</v>
      </c>
      <c r="F7414" t="s">
        <v>6350</v>
      </c>
      <c r="G7414" t="s">
        <v>136</v>
      </c>
    </row>
    <row r="7415" spans="1:7">
      <c r="A7415" t="s">
        <v>8019</v>
      </c>
      <c r="B7415">
        <v>23.7352</v>
      </c>
      <c r="C7415">
        <v>90.38524</v>
      </c>
      <c r="D7415" t="s">
        <v>567</v>
      </c>
      <c r="E7415" t="s">
        <v>6349</v>
      </c>
      <c r="F7415" t="s">
        <v>6350</v>
      </c>
      <c r="G7415" t="s">
        <v>136</v>
      </c>
    </row>
    <row r="7416" spans="1:7">
      <c r="A7416" t="s">
        <v>8020</v>
      </c>
      <c r="B7416">
        <v>23.73253</v>
      </c>
      <c r="C7416">
        <v>90.38181</v>
      </c>
      <c r="D7416" t="s">
        <v>567</v>
      </c>
      <c r="E7416" t="s">
        <v>6349</v>
      </c>
      <c r="F7416" t="s">
        <v>6350</v>
      </c>
      <c r="G7416" t="s">
        <v>136</v>
      </c>
    </row>
    <row r="7417" spans="1:7">
      <c r="A7417" t="s">
        <v>8021</v>
      </c>
      <c r="B7417">
        <v>23.66212503</v>
      </c>
      <c r="C7417">
        <v>90.16150524</v>
      </c>
      <c r="D7417" t="s">
        <v>567</v>
      </c>
      <c r="E7417" t="s">
        <v>6349</v>
      </c>
      <c r="F7417" t="s">
        <v>6589</v>
      </c>
      <c r="G7417" t="s">
        <v>136</v>
      </c>
    </row>
    <row r="7418" spans="1:7">
      <c r="A7418" t="s">
        <v>8022</v>
      </c>
      <c r="B7418">
        <v>23.6593203</v>
      </c>
      <c r="C7418">
        <v>90.10839514</v>
      </c>
      <c r="D7418" t="s">
        <v>567</v>
      </c>
      <c r="E7418" t="s">
        <v>6349</v>
      </c>
      <c r="F7418" t="s">
        <v>6589</v>
      </c>
      <c r="G7418" t="s">
        <v>136</v>
      </c>
    </row>
    <row r="7419" spans="1:7">
      <c r="A7419" t="s">
        <v>8023</v>
      </c>
      <c r="B7419">
        <v>23.65682105</v>
      </c>
      <c r="C7419">
        <v>90.19439228</v>
      </c>
      <c r="D7419" t="s">
        <v>567</v>
      </c>
      <c r="E7419" t="s">
        <v>6349</v>
      </c>
      <c r="F7419" t="s">
        <v>6589</v>
      </c>
      <c r="G7419" t="s">
        <v>136</v>
      </c>
    </row>
    <row r="7420" spans="1:7">
      <c r="A7420" t="s">
        <v>8024</v>
      </c>
      <c r="B7420">
        <v>23.65779106</v>
      </c>
      <c r="C7420">
        <v>90.14567796</v>
      </c>
      <c r="D7420" t="s">
        <v>567</v>
      </c>
      <c r="E7420" t="s">
        <v>6349</v>
      </c>
      <c r="F7420" t="s">
        <v>6589</v>
      </c>
      <c r="G7420" t="s">
        <v>136</v>
      </c>
    </row>
    <row r="7421" spans="1:7">
      <c r="A7421" t="s">
        <v>8025</v>
      </c>
      <c r="B7421">
        <v>23.7034916</v>
      </c>
      <c r="C7421">
        <v>90.06536925</v>
      </c>
      <c r="D7421" t="s">
        <v>567</v>
      </c>
      <c r="E7421" t="s">
        <v>6349</v>
      </c>
      <c r="F7421" t="s">
        <v>6589</v>
      </c>
      <c r="G7421" t="s">
        <v>136</v>
      </c>
    </row>
    <row r="7422" spans="1:7">
      <c r="A7422" t="s">
        <v>8026</v>
      </c>
      <c r="B7422">
        <v>23.64407423</v>
      </c>
      <c r="C7422">
        <v>90.18279052</v>
      </c>
      <c r="D7422" t="s">
        <v>567</v>
      </c>
      <c r="E7422" t="s">
        <v>6349</v>
      </c>
      <c r="F7422" t="s">
        <v>6589</v>
      </c>
      <c r="G7422" t="s">
        <v>136</v>
      </c>
    </row>
    <row r="7423" spans="1:7">
      <c r="A7423" t="s">
        <v>8027</v>
      </c>
      <c r="B7423">
        <v>23.64940337</v>
      </c>
      <c r="C7423">
        <v>90.16567883</v>
      </c>
      <c r="D7423" t="s">
        <v>567</v>
      </c>
      <c r="E7423" t="s">
        <v>6349</v>
      </c>
      <c r="F7423" t="s">
        <v>6589</v>
      </c>
      <c r="G7423" t="s">
        <v>136</v>
      </c>
    </row>
    <row r="7424" spans="1:7">
      <c r="A7424" t="s">
        <v>8028</v>
      </c>
      <c r="B7424">
        <v>23.69676807</v>
      </c>
      <c r="C7424">
        <v>90.20486898999999</v>
      </c>
      <c r="D7424" t="s">
        <v>567</v>
      </c>
      <c r="E7424" t="s">
        <v>6349</v>
      </c>
      <c r="F7424" t="s">
        <v>6589</v>
      </c>
      <c r="G7424" t="s">
        <v>136</v>
      </c>
    </row>
    <row r="7425" spans="1:7">
      <c r="A7425" t="s">
        <v>8029</v>
      </c>
      <c r="B7425">
        <v>23.66758333</v>
      </c>
      <c r="C7425">
        <v>90.12638889</v>
      </c>
      <c r="D7425" t="s">
        <v>567</v>
      </c>
      <c r="E7425" t="s">
        <v>6349</v>
      </c>
      <c r="F7425" t="s">
        <v>6589</v>
      </c>
      <c r="G7425" t="s">
        <v>136</v>
      </c>
    </row>
    <row r="7426" spans="1:7">
      <c r="A7426" t="s">
        <v>8030</v>
      </c>
      <c r="B7426">
        <v>23.7108473</v>
      </c>
      <c r="C7426">
        <v>90.1592272</v>
      </c>
      <c r="D7426" t="s">
        <v>567</v>
      </c>
      <c r="E7426" t="s">
        <v>6349</v>
      </c>
      <c r="F7426" t="s">
        <v>6589</v>
      </c>
      <c r="G7426" t="s">
        <v>136</v>
      </c>
    </row>
    <row r="7427" spans="1:7">
      <c r="A7427" t="s">
        <v>8031</v>
      </c>
      <c r="B7427">
        <v>23.71382127</v>
      </c>
      <c r="C7427">
        <v>90.23725433</v>
      </c>
      <c r="D7427" t="s">
        <v>567</v>
      </c>
      <c r="E7427" t="s">
        <v>6349</v>
      </c>
      <c r="F7427" t="s">
        <v>6589</v>
      </c>
      <c r="G7427" t="s">
        <v>136</v>
      </c>
    </row>
    <row r="7428" spans="1:7">
      <c r="A7428" t="s">
        <v>8032</v>
      </c>
      <c r="B7428">
        <v>23.72949</v>
      </c>
      <c r="C7428">
        <v>90.10074</v>
      </c>
      <c r="D7428" t="s">
        <v>567</v>
      </c>
      <c r="E7428" t="s">
        <v>6349</v>
      </c>
      <c r="F7428" t="s">
        <v>6589</v>
      </c>
      <c r="G7428" t="s">
        <v>136</v>
      </c>
    </row>
    <row r="7429" spans="1:7">
      <c r="A7429" t="s">
        <v>8033</v>
      </c>
      <c r="B7429">
        <v>23.68027778</v>
      </c>
      <c r="C7429">
        <v>90.06633333000001</v>
      </c>
      <c r="D7429" t="s">
        <v>567</v>
      </c>
      <c r="E7429" t="s">
        <v>6349</v>
      </c>
      <c r="F7429" t="s">
        <v>6589</v>
      </c>
      <c r="G7429" t="s">
        <v>136</v>
      </c>
    </row>
    <row r="7430" spans="1:7">
      <c r="A7430" t="s">
        <v>8034</v>
      </c>
      <c r="B7430">
        <v>23.6355</v>
      </c>
      <c r="C7430">
        <v>90.239</v>
      </c>
      <c r="D7430" t="s">
        <v>567</v>
      </c>
      <c r="E7430" t="s">
        <v>6349</v>
      </c>
      <c r="F7430" t="s">
        <v>6589</v>
      </c>
      <c r="G7430" t="s">
        <v>136</v>
      </c>
    </row>
    <row r="7431" spans="1:7">
      <c r="A7431" t="s">
        <v>8035</v>
      </c>
      <c r="B7431">
        <v>23.65069444</v>
      </c>
      <c r="C7431">
        <v>90.12705556</v>
      </c>
      <c r="D7431" t="s">
        <v>567</v>
      </c>
      <c r="E7431" t="s">
        <v>6349</v>
      </c>
      <c r="F7431" t="s">
        <v>6589</v>
      </c>
      <c r="G7431" t="s">
        <v>136</v>
      </c>
    </row>
    <row r="7432" spans="1:7">
      <c r="A7432" t="s">
        <v>8036</v>
      </c>
      <c r="B7432">
        <v>23.680278</v>
      </c>
      <c r="C7432">
        <v>90.096611</v>
      </c>
      <c r="D7432" t="s">
        <v>567</v>
      </c>
      <c r="E7432" t="s">
        <v>6349</v>
      </c>
      <c r="F7432" t="s">
        <v>6589</v>
      </c>
      <c r="G7432" t="s">
        <v>136</v>
      </c>
    </row>
    <row r="7433" spans="1:7">
      <c r="A7433" t="s">
        <v>8037</v>
      </c>
      <c r="B7433">
        <v>23.71238889</v>
      </c>
      <c r="C7433">
        <v>90.13455556</v>
      </c>
      <c r="D7433" t="s">
        <v>567</v>
      </c>
      <c r="E7433" t="s">
        <v>6349</v>
      </c>
      <c r="F7433" t="s">
        <v>6589</v>
      </c>
      <c r="G7433" t="s">
        <v>136</v>
      </c>
    </row>
    <row r="7434" spans="1:7">
      <c r="A7434" t="s">
        <v>8038</v>
      </c>
      <c r="B7434">
        <v>23.69894444</v>
      </c>
      <c r="C7434">
        <v>90.25866667</v>
      </c>
      <c r="D7434" t="s">
        <v>567</v>
      </c>
      <c r="E7434" t="s">
        <v>6349</v>
      </c>
      <c r="F7434" t="s">
        <v>6589</v>
      </c>
      <c r="G7434" t="s">
        <v>136</v>
      </c>
    </row>
    <row r="7435" spans="1:7">
      <c r="A7435" t="s">
        <v>8039</v>
      </c>
      <c r="B7435">
        <v>23.71163889</v>
      </c>
      <c r="C7435">
        <v>90.18875</v>
      </c>
      <c r="D7435" t="s">
        <v>567</v>
      </c>
      <c r="E7435" t="s">
        <v>6349</v>
      </c>
      <c r="F7435" t="s">
        <v>6589</v>
      </c>
      <c r="G7435" t="s">
        <v>136</v>
      </c>
    </row>
    <row r="7436" spans="1:7">
      <c r="A7436" t="s">
        <v>8040</v>
      </c>
      <c r="B7436">
        <v>23.671972</v>
      </c>
      <c r="C7436">
        <v>90.0455</v>
      </c>
      <c r="D7436" t="s">
        <v>567</v>
      </c>
      <c r="E7436" t="s">
        <v>6349</v>
      </c>
      <c r="F7436" t="s">
        <v>6589</v>
      </c>
      <c r="G7436" t="s">
        <v>136</v>
      </c>
    </row>
    <row r="7437" spans="1:7">
      <c r="A7437" t="s">
        <v>8041</v>
      </c>
      <c r="B7437">
        <v>23.698639</v>
      </c>
      <c r="C7437">
        <v>90.167389</v>
      </c>
      <c r="D7437" t="s">
        <v>567</v>
      </c>
      <c r="E7437" t="s">
        <v>6349</v>
      </c>
      <c r="F7437" t="s">
        <v>6589</v>
      </c>
      <c r="G7437" t="s">
        <v>136</v>
      </c>
    </row>
    <row r="7438" spans="1:7">
      <c r="A7438" t="s">
        <v>8042</v>
      </c>
      <c r="B7438">
        <v>23.69622223</v>
      </c>
      <c r="C7438">
        <v>90.23466667</v>
      </c>
      <c r="D7438" t="s">
        <v>567</v>
      </c>
      <c r="E7438" t="s">
        <v>6349</v>
      </c>
      <c r="F7438" t="s">
        <v>6589</v>
      </c>
      <c r="G7438" t="s">
        <v>136</v>
      </c>
    </row>
    <row r="7439" spans="1:7">
      <c r="A7439" t="s">
        <v>8043</v>
      </c>
      <c r="B7439">
        <v>23.68004167</v>
      </c>
      <c r="C7439">
        <v>90.15117499999999</v>
      </c>
      <c r="D7439" t="s">
        <v>567</v>
      </c>
      <c r="E7439" t="s">
        <v>6349</v>
      </c>
      <c r="F7439" t="s">
        <v>6589</v>
      </c>
      <c r="G7439" t="s">
        <v>136</v>
      </c>
    </row>
    <row r="7440" spans="1:7">
      <c r="A7440" t="s">
        <v>8044</v>
      </c>
      <c r="B7440">
        <v>23.70055</v>
      </c>
      <c r="C7440">
        <v>90.06971</v>
      </c>
      <c r="D7440" t="s">
        <v>567</v>
      </c>
      <c r="E7440" t="s">
        <v>6349</v>
      </c>
      <c r="F7440" t="s">
        <v>6589</v>
      </c>
      <c r="G7440" t="s">
        <v>136</v>
      </c>
    </row>
    <row r="7441" spans="1:7">
      <c r="A7441" t="s">
        <v>8045</v>
      </c>
      <c r="B7441">
        <v>23.719</v>
      </c>
      <c r="C7441">
        <v>90.12705556</v>
      </c>
      <c r="D7441" t="s">
        <v>567</v>
      </c>
      <c r="E7441" t="s">
        <v>6349</v>
      </c>
      <c r="F7441" t="s">
        <v>6589</v>
      </c>
      <c r="G7441" t="s">
        <v>136</v>
      </c>
    </row>
    <row r="7442" spans="1:7">
      <c r="A7442" t="s">
        <v>8046</v>
      </c>
      <c r="B7442">
        <v>23.690162</v>
      </c>
      <c r="C7442">
        <v>90.10206100000001</v>
      </c>
      <c r="D7442" t="s">
        <v>567</v>
      </c>
      <c r="E7442" t="s">
        <v>6349</v>
      </c>
      <c r="F7442" t="s">
        <v>6589</v>
      </c>
      <c r="G7442" t="s">
        <v>136</v>
      </c>
    </row>
    <row r="7443" spans="1:7">
      <c r="A7443" t="s">
        <v>8047</v>
      </c>
      <c r="B7443">
        <v>23.6564</v>
      </c>
      <c r="C7443">
        <v>90.16369</v>
      </c>
      <c r="D7443" t="s">
        <v>567</v>
      </c>
      <c r="E7443" t="s">
        <v>6349</v>
      </c>
      <c r="F7443" t="s">
        <v>6589</v>
      </c>
      <c r="G7443" t="s">
        <v>136</v>
      </c>
    </row>
    <row r="7444" spans="1:7">
      <c r="A7444" t="s">
        <v>8048</v>
      </c>
      <c r="B7444">
        <v>23.66855</v>
      </c>
      <c r="C7444">
        <v>90.08759999999999</v>
      </c>
      <c r="D7444" t="s">
        <v>567</v>
      </c>
      <c r="E7444" t="s">
        <v>6349</v>
      </c>
      <c r="F7444" t="s">
        <v>6589</v>
      </c>
      <c r="G7444" t="s">
        <v>136</v>
      </c>
    </row>
    <row r="7445" spans="1:7">
      <c r="A7445" t="s">
        <v>8049</v>
      </c>
      <c r="B7445">
        <v>23.68161</v>
      </c>
      <c r="C7445">
        <v>90.07949000000001</v>
      </c>
      <c r="D7445" t="s">
        <v>567</v>
      </c>
      <c r="E7445" t="s">
        <v>6349</v>
      </c>
      <c r="F7445" t="s">
        <v>6589</v>
      </c>
      <c r="G7445" t="s">
        <v>136</v>
      </c>
    </row>
    <row r="7446" spans="1:7">
      <c r="A7446" t="s">
        <v>8050</v>
      </c>
      <c r="B7446">
        <v>23.70268</v>
      </c>
      <c r="C7446">
        <v>90.18608</v>
      </c>
      <c r="D7446" t="s">
        <v>567</v>
      </c>
      <c r="E7446" t="s">
        <v>6349</v>
      </c>
      <c r="F7446" t="s">
        <v>6589</v>
      </c>
      <c r="G7446" t="s">
        <v>136</v>
      </c>
    </row>
    <row r="7447" spans="1:7">
      <c r="A7447" t="s">
        <v>8051</v>
      </c>
      <c r="B7447">
        <v>23.66712</v>
      </c>
      <c r="C7447">
        <v>90.15895</v>
      </c>
      <c r="D7447" t="s">
        <v>567</v>
      </c>
      <c r="E7447" t="s">
        <v>6349</v>
      </c>
      <c r="F7447" t="s">
        <v>6589</v>
      </c>
      <c r="G7447" t="s">
        <v>136</v>
      </c>
    </row>
    <row r="7448" spans="1:7">
      <c r="A7448" t="s">
        <v>8052</v>
      </c>
      <c r="B7448">
        <v>23.66338</v>
      </c>
      <c r="C7448">
        <v>90.11606999999999</v>
      </c>
      <c r="D7448" t="s">
        <v>567</v>
      </c>
      <c r="E7448" t="s">
        <v>6349</v>
      </c>
      <c r="F7448" t="s">
        <v>6589</v>
      </c>
      <c r="G7448" t="s">
        <v>136</v>
      </c>
    </row>
    <row r="7449" spans="1:7">
      <c r="A7449" t="s">
        <v>8053</v>
      </c>
      <c r="B7449">
        <v>23.68776</v>
      </c>
      <c r="C7449">
        <v>90.17355000000001</v>
      </c>
      <c r="D7449" t="s">
        <v>567</v>
      </c>
      <c r="E7449" t="s">
        <v>6349</v>
      </c>
      <c r="F7449" t="s">
        <v>6589</v>
      </c>
      <c r="G7449" t="s">
        <v>136</v>
      </c>
    </row>
    <row r="7450" spans="1:7">
      <c r="A7450" t="s">
        <v>8054</v>
      </c>
      <c r="B7450">
        <v>23.70168</v>
      </c>
      <c r="C7450">
        <v>90.11205</v>
      </c>
      <c r="D7450" t="s">
        <v>567</v>
      </c>
      <c r="E7450" t="s">
        <v>6349</v>
      </c>
      <c r="F7450" t="s">
        <v>6589</v>
      </c>
      <c r="G7450" t="s">
        <v>136</v>
      </c>
    </row>
    <row r="7451" spans="1:7">
      <c r="A7451" t="s">
        <v>8055</v>
      </c>
      <c r="B7451">
        <v>23.62466</v>
      </c>
      <c r="C7451">
        <v>90.205237</v>
      </c>
      <c r="D7451" t="s">
        <v>567</v>
      </c>
      <c r="E7451" t="s">
        <v>6349</v>
      </c>
      <c r="F7451" t="s">
        <v>6589</v>
      </c>
      <c r="G7451" t="s">
        <v>136</v>
      </c>
    </row>
    <row r="7452" spans="1:7">
      <c r="A7452" t="s">
        <v>8056</v>
      </c>
      <c r="B7452">
        <v>23.65735</v>
      </c>
      <c r="C7452">
        <v>90.14003</v>
      </c>
      <c r="D7452" t="s">
        <v>567</v>
      </c>
      <c r="E7452" t="s">
        <v>6349</v>
      </c>
      <c r="F7452" t="s">
        <v>6589</v>
      </c>
      <c r="G7452" t="s">
        <v>136</v>
      </c>
    </row>
    <row r="7453" spans="1:7">
      <c r="A7453" t="s">
        <v>8057</v>
      </c>
      <c r="B7453">
        <v>23.6839</v>
      </c>
      <c r="C7453">
        <v>90.2726</v>
      </c>
      <c r="D7453" t="s">
        <v>567</v>
      </c>
      <c r="E7453" t="s">
        <v>6349</v>
      </c>
      <c r="F7453" t="s">
        <v>6589</v>
      </c>
      <c r="G7453" t="s">
        <v>136</v>
      </c>
    </row>
    <row r="7454" spans="1:7">
      <c r="A7454" t="s">
        <v>8058</v>
      </c>
      <c r="B7454">
        <v>23.66521</v>
      </c>
      <c r="C7454">
        <v>90.200382</v>
      </c>
      <c r="D7454" t="s">
        <v>567</v>
      </c>
      <c r="E7454" t="s">
        <v>6349</v>
      </c>
      <c r="F7454" t="s">
        <v>6589</v>
      </c>
      <c r="G7454" t="s">
        <v>136</v>
      </c>
    </row>
    <row r="7455" spans="1:7">
      <c r="A7455" t="s">
        <v>8059</v>
      </c>
      <c r="B7455">
        <v>23.614953</v>
      </c>
      <c r="C7455">
        <v>90.18866199999999</v>
      </c>
      <c r="D7455" t="s">
        <v>567</v>
      </c>
      <c r="E7455" t="s">
        <v>6349</v>
      </c>
      <c r="F7455" t="s">
        <v>6589</v>
      </c>
      <c r="G7455" t="s">
        <v>136</v>
      </c>
    </row>
    <row r="7456" spans="1:7">
      <c r="A7456" t="s">
        <v>8060</v>
      </c>
      <c r="B7456">
        <v>23.67697</v>
      </c>
      <c r="C7456">
        <v>90.23157</v>
      </c>
      <c r="D7456" t="s">
        <v>567</v>
      </c>
      <c r="E7456" t="s">
        <v>6349</v>
      </c>
      <c r="F7456" t="s">
        <v>6589</v>
      </c>
      <c r="G7456" t="s">
        <v>136</v>
      </c>
    </row>
    <row r="7457" spans="1:7">
      <c r="A7457" t="s">
        <v>8061</v>
      </c>
      <c r="B7457">
        <v>23.713468</v>
      </c>
      <c r="C7457">
        <v>90.19904699999999</v>
      </c>
      <c r="D7457" t="s">
        <v>567</v>
      </c>
      <c r="E7457" t="s">
        <v>6349</v>
      </c>
      <c r="F7457" t="s">
        <v>6589</v>
      </c>
      <c r="G7457" t="s">
        <v>136</v>
      </c>
    </row>
    <row r="7458" spans="1:7">
      <c r="A7458" t="s">
        <v>8062</v>
      </c>
      <c r="B7458">
        <v>23.6646</v>
      </c>
      <c r="C7458">
        <v>90.15273999999999</v>
      </c>
      <c r="D7458" t="s">
        <v>567</v>
      </c>
      <c r="E7458" t="s">
        <v>6349</v>
      </c>
      <c r="F7458" t="s">
        <v>6589</v>
      </c>
      <c r="G7458" t="s">
        <v>136</v>
      </c>
    </row>
    <row r="7459" spans="1:7">
      <c r="A7459" t="s">
        <v>8063</v>
      </c>
      <c r="B7459">
        <v>23.6511688</v>
      </c>
      <c r="C7459">
        <v>90.2186775</v>
      </c>
      <c r="D7459" t="s">
        <v>567</v>
      </c>
      <c r="E7459" t="s">
        <v>6349</v>
      </c>
      <c r="F7459" t="s">
        <v>6589</v>
      </c>
      <c r="G7459" t="s">
        <v>136</v>
      </c>
    </row>
    <row r="7460" spans="1:7">
      <c r="A7460" t="s">
        <v>8064</v>
      </c>
      <c r="B7460">
        <v>23.641503</v>
      </c>
      <c r="C7460">
        <v>90.20760199999999</v>
      </c>
      <c r="D7460" t="s">
        <v>567</v>
      </c>
      <c r="E7460" t="s">
        <v>6349</v>
      </c>
      <c r="F7460" t="s">
        <v>6589</v>
      </c>
      <c r="G7460" t="s">
        <v>136</v>
      </c>
    </row>
    <row r="7461" spans="1:7">
      <c r="A7461" t="s">
        <v>8065</v>
      </c>
      <c r="B7461">
        <v>23.65059</v>
      </c>
      <c r="C7461">
        <v>90.10493</v>
      </c>
      <c r="D7461" t="s">
        <v>567</v>
      </c>
      <c r="E7461" t="s">
        <v>6349</v>
      </c>
      <c r="F7461" t="s">
        <v>6589</v>
      </c>
      <c r="G7461" t="s">
        <v>136</v>
      </c>
    </row>
    <row r="7462" spans="1:7">
      <c r="A7462" t="s">
        <v>8066</v>
      </c>
      <c r="B7462">
        <v>23.69262</v>
      </c>
      <c r="C7462">
        <v>90.07975999999999</v>
      </c>
      <c r="D7462" t="s">
        <v>567</v>
      </c>
      <c r="E7462" t="s">
        <v>6349</v>
      </c>
      <c r="F7462" t="s">
        <v>6589</v>
      </c>
      <c r="G7462" t="s">
        <v>136</v>
      </c>
    </row>
    <row r="7463" spans="1:7">
      <c r="A7463" t="s">
        <v>8067</v>
      </c>
      <c r="B7463">
        <v>23.66417</v>
      </c>
      <c r="C7463">
        <v>90.03834000000001</v>
      </c>
      <c r="D7463" t="s">
        <v>567</v>
      </c>
      <c r="E7463" t="s">
        <v>6349</v>
      </c>
      <c r="F7463" t="s">
        <v>6589</v>
      </c>
      <c r="G7463" t="s">
        <v>136</v>
      </c>
    </row>
    <row r="7464" spans="1:7">
      <c r="A7464" t="s">
        <v>8068</v>
      </c>
      <c r="B7464">
        <v>23.71223</v>
      </c>
      <c r="C7464">
        <v>90.25814</v>
      </c>
      <c r="D7464" t="s">
        <v>567</v>
      </c>
      <c r="E7464" t="s">
        <v>6349</v>
      </c>
      <c r="F7464" t="s">
        <v>6589</v>
      </c>
      <c r="G7464" t="s">
        <v>136</v>
      </c>
    </row>
    <row r="7465" spans="1:7">
      <c r="A7465" t="s">
        <v>8069</v>
      </c>
      <c r="B7465">
        <v>23.6824</v>
      </c>
      <c r="C7465">
        <v>90.0472</v>
      </c>
      <c r="D7465" t="s">
        <v>567</v>
      </c>
      <c r="E7465" t="s">
        <v>6349</v>
      </c>
      <c r="F7465" t="s">
        <v>6589</v>
      </c>
      <c r="G7465" t="s">
        <v>136</v>
      </c>
    </row>
    <row r="7466" spans="1:7">
      <c r="A7466" t="s">
        <v>8070</v>
      </c>
      <c r="B7466">
        <v>23.65417</v>
      </c>
      <c r="C7466">
        <v>90.16486</v>
      </c>
      <c r="D7466" t="s">
        <v>567</v>
      </c>
      <c r="E7466" t="s">
        <v>6349</v>
      </c>
      <c r="F7466" t="s">
        <v>6589</v>
      </c>
      <c r="G7466" t="s">
        <v>136</v>
      </c>
    </row>
    <row r="7467" spans="1:7">
      <c r="A7467" t="s">
        <v>8071</v>
      </c>
      <c r="B7467">
        <v>23.64854</v>
      </c>
      <c r="C7467">
        <v>90.20695499999999</v>
      </c>
      <c r="D7467" t="s">
        <v>567</v>
      </c>
      <c r="E7467" t="s">
        <v>6349</v>
      </c>
      <c r="F7467" t="s">
        <v>6589</v>
      </c>
      <c r="G7467" t="s">
        <v>136</v>
      </c>
    </row>
    <row r="7468" spans="1:7">
      <c r="A7468" t="s">
        <v>8072</v>
      </c>
      <c r="B7468">
        <v>23.65627</v>
      </c>
      <c r="C7468">
        <v>90.13423</v>
      </c>
      <c r="D7468" t="s">
        <v>567</v>
      </c>
      <c r="E7468" t="s">
        <v>6349</v>
      </c>
      <c r="F7468" t="s">
        <v>6589</v>
      </c>
      <c r="G7468" t="s">
        <v>136</v>
      </c>
    </row>
    <row r="7469" spans="1:7">
      <c r="A7469" t="s">
        <v>8073</v>
      </c>
      <c r="B7469">
        <v>23.70839</v>
      </c>
      <c r="C7469">
        <v>90.04982</v>
      </c>
      <c r="D7469" t="s">
        <v>567</v>
      </c>
      <c r="E7469" t="s">
        <v>6349</v>
      </c>
      <c r="F7469" t="s">
        <v>6589</v>
      </c>
      <c r="G7469" t="s">
        <v>136</v>
      </c>
    </row>
    <row r="7470" spans="1:7">
      <c r="A7470" t="s">
        <v>8074</v>
      </c>
      <c r="B7470">
        <v>23.63206</v>
      </c>
      <c r="C7470">
        <v>90.20659999999999</v>
      </c>
      <c r="D7470" t="s">
        <v>567</v>
      </c>
      <c r="E7470" t="s">
        <v>6349</v>
      </c>
      <c r="F7470" t="s">
        <v>6589</v>
      </c>
      <c r="G7470" t="s">
        <v>136</v>
      </c>
    </row>
    <row r="7471" spans="1:7">
      <c r="A7471" t="s">
        <v>8075</v>
      </c>
      <c r="B7471">
        <v>23.65217</v>
      </c>
      <c r="C7471">
        <v>90.18598</v>
      </c>
      <c r="D7471" t="s">
        <v>567</v>
      </c>
      <c r="E7471" t="s">
        <v>6349</v>
      </c>
      <c r="F7471" t="s">
        <v>6589</v>
      </c>
      <c r="G7471" t="s">
        <v>136</v>
      </c>
    </row>
    <row r="7472" spans="1:7">
      <c r="A7472" t="s">
        <v>8076</v>
      </c>
      <c r="B7472">
        <v>23.64244</v>
      </c>
      <c r="C7472">
        <v>90.17289</v>
      </c>
      <c r="D7472" t="s">
        <v>567</v>
      </c>
      <c r="E7472" t="s">
        <v>6349</v>
      </c>
      <c r="F7472" t="s">
        <v>6589</v>
      </c>
      <c r="G7472" t="s">
        <v>136</v>
      </c>
    </row>
    <row r="7473" spans="1:7">
      <c r="A7473" t="s">
        <v>8077</v>
      </c>
      <c r="B7473">
        <v>23.67604</v>
      </c>
      <c r="C7473">
        <v>90.17198</v>
      </c>
      <c r="D7473" t="s">
        <v>567</v>
      </c>
      <c r="E7473" t="s">
        <v>6349</v>
      </c>
      <c r="F7473" t="s">
        <v>6589</v>
      </c>
      <c r="G7473" t="s">
        <v>136</v>
      </c>
    </row>
    <row r="7474" spans="1:7">
      <c r="A7474" t="s">
        <v>8078</v>
      </c>
      <c r="B7474">
        <v>23.693132</v>
      </c>
      <c r="C7474">
        <v>90.121109</v>
      </c>
      <c r="D7474" t="s">
        <v>567</v>
      </c>
      <c r="E7474" t="s">
        <v>6349</v>
      </c>
      <c r="F7474" t="s">
        <v>6589</v>
      </c>
      <c r="G7474" t="s">
        <v>136</v>
      </c>
    </row>
    <row r="7475" spans="1:7">
      <c r="A7475" t="s">
        <v>8079</v>
      </c>
      <c r="B7475">
        <v>23.6231</v>
      </c>
      <c r="C7475">
        <v>90.2154</v>
      </c>
      <c r="D7475" t="s">
        <v>567</v>
      </c>
      <c r="E7475" t="s">
        <v>6349</v>
      </c>
      <c r="F7475" t="s">
        <v>6589</v>
      </c>
      <c r="G7475" t="s">
        <v>136</v>
      </c>
    </row>
    <row r="7476" spans="1:7">
      <c r="A7476" t="s">
        <v>8080</v>
      </c>
      <c r="B7476">
        <v>23.690742</v>
      </c>
      <c r="C7476">
        <v>90.162978</v>
      </c>
      <c r="D7476" t="s">
        <v>567</v>
      </c>
      <c r="E7476" t="s">
        <v>6349</v>
      </c>
      <c r="F7476" t="s">
        <v>6589</v>
      </c>
      <c r="G7476" t="s">
        <v>136</v>
      </c>
    </row>
    <row r="7477" spans="1:7">
      <c r="A7477" t="s">
        <v>8081</v>
      </c>
      <c r="B7477">
        <v>23.715318</v>
      </c>
      <c r="C7477">
        <v>90.061881</v>
      </c>
      <c r="D7477" t="s">
        <v>567</v>
      </c>
      <c r="E7477" t="s">
        <v>6349</v>
      </c>
      <c r="F7477" t="s">
        <v>6589</v>
      </c>
      <c r="G7477" t="s">
        <v>136</v>
      </c>
    </row>
    <row r="7478" spans="1:7">
      <c r="A7478" t="s">
        <v>8082</v>
      </c>
      <c r="B7478">
        <v>23.82474308</v>
      </c>
      <c r="C7478">
        <v>90.36441409</v>
      </c>
      <c r="D7478" t="s">
        <v>567</v>
      </c>
      <c r="E7478" t="s">
        <v>6349</v>
      </c>
      <c r="F7478" t="s">
        <v>6467</v>
      </c>
      <c r="G7478" t="s">
        <v>136</v>
      </c>
    </row>
    <row r="7479" spans="1:7">
      <c r="A7479" t="s">
        <v>8083</v>
      </c>
      <c r="B7479">
        <v>23.81735488</v>
      </c>
      <c r="C7479">
        <v>90.36783996</v>
      </c>
      <c r="D7479" t="s">
        <v>567</v>
      </c>
      <c r="E7479" t="s">
        <v>6349</v>
      </c>
      <c r="F7479" t="s">
        <v>6467</v>
      </c>
      <c r="G7479" t="s">
        <v>136</v>
      </c>
    </row>
    <row r="7480" spans="1:7">
      <c r="A7480" t="s">
        <v>8084</v>
      </c>
      <c r="B7480">
        <v>23.80948599</v>
      </c>
      <c r="C7480">
        <v>90.37166747000001</v>
      </c>
      <c r="D7480" t="s">
        <v>567</v>
      </c>
      <c r="E7480" t="s">
        <v>6349</v>
      </c>
      <c r="F7480" t="s">
        <v>6467</v>
      </c>
      <c r="G7480" t="s">
        <v>136</v>
      </c>
    </row>
    <row r="7481" spans="1:7">
      <c r="A7481" t="s">
        <v>8085</v>
      </c>
      <c r="B7481">
        <v>23.8125</v>
      </c>
      <c r="C7481">
        <v>90.36665000000001</v>
      </c>
      <c r="D7481" t="s">
        <v>567</v>
      </c>
      <c r="E7481" t="s">
        <v>6349</v>
      </c>
      <c r="F7481" t="s">
        <v>6467</v>
      </c>
      <c r="G7481" t="s">
        <v>136</v>
      </c>
    </row>
    <row r="7482" spans="1:7">
      <c r="A7482" t="s">
        <v>8086</v>
      </c>
      <c r="B7482">
        <v>23.81866409</v>
      </c>
      <c r="C7482">
        <v>90.35519705999999</v>
      </c>
      <c r="D7482" t="s">
        <v>567</v>
      </c>
      <c r="E7482" t="s">
        <v>6349</v>
      </c>
      <c r="F7482" t="s">
        <v>6467</v>
      </c>
      <c r="G7482" t="s">
        <v>136</v>
      </c>
    </row>
    <row r="7483" spans="1:7">
      <c r="A7483" t="s">
        <v>8087</v>
      </c>
      <c r="B7483">
        <v>23.8132</v>
      </c>
      <c r="C7483">
        <v>90.37551000000001</v>
      </c>
      <c r="D7483" t="s">
        <v>567</v>
      </c>
      <c r="E7483" t="s">
        <v>6349</v>
      </c>
      <c r="F7483" t="s">
        <v>6467</v>
      </c>
      <c r="G7483" t="s">
        <v>136</v>
      </c>
    </row>
    <row r="7484" spans="1:7">
      <c r="A7484" t="s">
        <v>8088</v>
      </c>
      <c r="B7484">
        <v>23.82876832</v>
      </c>
      <c r="C7484">
        <v>90.36597132999999</v>
      </c>
      <c r="D7484" t="s">
        <v>567</v>
      </c>
      <c r="E7484" t="s">
        <v>6349</v>
      </c>
      <c r="F7484" t="s">
        <v>6467</v>
      </c>
      <c r="G7484" t="s">
        <v>136</v>
      </c>
    </row>
    <row r="7485" spans="1:7">
      <c r="A7485" t="s">
        <v>8089</v>
      </c>
      <c r="B7485">
        <v>23.81811</v>
      </c>
      <c r="C7485">
        <v>90.37781</v>
      </c>
      <c r="D7485" t="s">
        <v>567</v>
      </c>
      <c r="E7485" t="s">
        <v>6349</v>
      </c>
      <c r="F7485" t="s">
        <v>6467</v>
      </c>
      <c r="G7485" t="s">
        <v>136</v>
      </c>
    </row>
    <row r="7486" spans="1:7">
      <c r="A7486" t="s">
        <v>8090</v>
      </c>
      <c r="B7486">
        <v>23.82323</v>
      </c>
      <c r="C7486">
        <v>90.35722</v>
      </c>
      <c r="D7486" t="s">
        <v>567</v>
      </c>
      <c r="E7486" t="s">
        <v>6349</v>
      </c>
      <c r="F7486" t="s">
        <v>6467</v>
      </c>
      <c r="G7486" t="s">
        <v>136</v>
      </c>
    </row>
    <row r="7487" spans="1:7">
      <c r="A7487" t="s">
        <v>8091</v>
      </c>
      <c r="B7487">
        <v>23.82083053</v>
      </c>
      <c r="C7487">
        <v>90.37316588</v>
      </c>
      <c r="D7487" t="s">
        <v>567</v>
      </c>
      <c r="E7487" t="s">
        <v>6349</v>
      </c>
      <c r="F7487" t="s">
        <v>6467</v>
      </c>
      <c r="G7487" t="s">
        <v>136</v>
      </c>
    </row>
    <row r="7488" spans="1:7">
      <c r="A7488" t="s">
        <v>8092</v>
      </c>
      <c r="B7488">
        <v>23.81790748</v>
      </c>
      <c r="C7488">
        <v>90.36372797999999</v>
      </c>
      <c r="D7488" t="s">
        <v>567</v>
      </c>
      <c r="E7488" t="s">
        <v>6349</v>
      </c>
      <c r="F7488" t="s">
        <v>6467</v>
      </c>
      <c r="G7488" t="s">
        <v>136</v>
      </c>
    </row>
    <row r="7489" spans="1:7">
      <c r="A7489" t="s">
        <v>8093</v>
      </c>
      <c r="B7489">
        <v>23.81518765</v>
      </c>
      <c r="C7489">
        <v>90.37892041000001</v>
      </c>
      <c r="D7489" t="s">
        <v>567</v>
      </c>
      <c r="E7489" t="s">
        <v>6349</v>
      </c>
      <c r="F7489" t="s">
        <v>6467</v>
      </c>
      <c r="G7489" t="s">
        <v>136</v>
      </c>
    </row>
    <row r="7490" spans="1:7">
      <c r="A7490" t="s">
        <v>8094</v>
      </c>
      <c r="B7490">
        <v>23.82123</v>
      </c>
      <c r="C7490">
        <v>90.36859</v>
      </c>
      <c r="D7490" t="s">
        <v>567</v>
      </c>
      <c r="E7490" t="s">
        <v>6349</v>
      </c>
      <c r="F7490" t="s">
        <v>6467</v>
      </c>
      <c r="G7490" t="s">
        <v>136</v>
      </c>
    </row>
    <row r="7491" spans="1:7">
      <c r="A7491" t="s">
        <v>8095</v>
      </c>
      <c r="B7491">
        <v>23.824552</v>
      </c>
      <c r="C7491">
        <v>90.376497</v>
      </c>
      <c r="D7491" t="s">
        <v>567</v>
      </c>
      <c r="E7491" t="s">
        <v>6349</v>
      </c>
      <c r="F7491" t="s">
        <v>6467</v>
      </c>
      <c r="G7491" t="s">
        <v>136</v>
      </c>
    </row>
    <row r="7492" spans="1:7">
      <c r="A7492" t="s">
        <v>8096</v>
      </c>
      <c r="B7492">
        <v>23.82883333</v>
      </c>
      <c r="C7492">
        <v>90.37052778</v>
      </c>
      <c r="D7492" t="s">
        <v>567</v>
      </c>
      <c r="E7492" t="s">
        <v>6349</v>
      </c>
      <c r="F7492" t="s">
        <v>6467</v>
      </c>
      <c r="G7492" t="s">
        <v>136</v>
      </c>
    </row>
    <row r="7493" spans="1:7">
      <c r="A7493" t="s">
        <v>8097</v>
      </c>
      <c r="B7493">
        <v>23.829</v>
      </c>
      <c r="C7493">
        <v>90.37541667000001</v>
      </c>
      <c r="D7493" t="s">
        <v>567</v>
      </c>
      <c r="E7493" t="s">
        <v>6349</v>
      </c>
      <c r="F7493" t="s">
        <v>6467</v>
      </c>
      <c r="G7493" t="s">
        <v>136</v>
      </c>
    </row>
    <row r="7494" spans="1:7">
      <c r="A7494" t="s">
        <v>8098</v>
      </c>
      <c r="B7494">
        <v>23.82502</v>
      </c>
      <c r="C7494">
        <v>90.36781000000001</v>
      </c>
      <c r="D7494" t="s">
        <v>567</v>
      </c>
      <c r="E7494" t="s">
        <v>6349</v>
      </c>
      <c r="F7494" t="s">
        <v>6467</v>
      </c>
      <c r="G7494" t="s">
        <v>136</v>
      </c>
    </row>
    <row r="7495" spans="1:7">
      <c r="A7495" t="s">
        <v>8099</v>
      </c>
      <c r="B7495">
        <v>23.820778</v>
      </c>
      <c r="C7495">
        <v>90.359556</v>
      </c>
      <c r="D7495" t="s">
        <v>567</v>
      </c>
      <c r="E7495" t="s">
        <v>6349</v>
      </c>
      <c r="F7495" t="s">
        <v>6467</v>
      </c>
      <c r="G7495" t="s">
        <v>136</v>
      </c>
    </row>
    <row r="7496" spans="1:7">
      <c r="A7496" t="s">
        <v>8100</v>
      </c>
      <c r="B7496">
        <v>23.81844444</v>
      </c>
      <c r="C7496">
        <v>90.35788889</v>
      </c>
      <c r="D7496" t="s">
        <v>567</v>
      </c>
      <c r="E7496" t="s">
        <v>6349</v>
      </c>
      <c r="F7496" t="s">
        <v>6467</v>
      </c>
      <c r="G7496" t="s">
        <v>136</v>
      </c>
    </row>
    <row r="7497" spans="1:7">
      <c r="A7497" t="s">
        <v>8101</v>
      </c>
      <c r="B7497">
        <v>23.82076</v>
      </c>
      <c r="C7497">
        <v>90.37669</v>
      </c>
      <c r="D7497" t="s">
        <v>567</v>
      </c>
      <c r="E7497" t="s">
        <v>6349</v>
      </c>
      <c r="F7497" t="s">
        <v>6467</v>
      </c>
      <c r="G7497" t="s">
        <v>136</v>
      </c>
    </row>
    <row r="7498" spans="1:7">
      <c r="A7498" t="s">
        <v>8102</v>
      </c>
      <c r="B7498">
        <v>23.82122222</v>
      </c>
      <c r="C7498">
        <v>90.36302778</v>
      </c>
      <c r="D7498" t="s">
        <v>567</v>
      </c>
      <c r="E7498" t="s">
        <v>6349</v>
      </c>
      <c r="F7498" t="s">
        <v>6467</v>
      </c>
      <c r="G7498" t="s">
        <v>136</v>
      </c>
    </row>
    <row r="7499" spans="1:7">
      <c r="A7499" t="s">
        <v>8103</v>
      </c>
      <c r="B7499">
        <v>23.83621</v>
      </c>
      <c r="C7499">
        <v>90.36948</v>
      </c>
      <c r="D7499" t="s">
        <v>567</v>
      </c>
      <c r="E7499" t="s">
        <v>6349</v>
      </c>
      <c r="F7499" t="s">
        <v>6467</v>
      </c>
      <c r="G7499" t="s">
        <v>136</v>
      </c>
    </row>
    <row r="7500" spans="1:7">
      <c r="A7500" t="s">
        <v>8104</v>
      </c>
      <c r="B7500">
        <v>23.8276</v>
      </c>
      <c r="C7500">
        <v>90.35921</v>
      </c>
      <c r="D7500" t="s">
        <v>567</v>
      </c>
      <c r="E7500" t="s">
        <v>6349</v>
      </c>
      <c r="F7500" t="s">
        <v>6467</v>
      </c>
      <c r="G7500" t="s">
        <v>136</v>
      </c>
    </row>
    <row r="7501" spans="1:7">
      <c r="A7501" t="s">
        <v>8105</v>
      </c>
      <c r="B7501">
        <v>23.84063</v>
      </c>
      <c r="C7501">
        <v>90.36647000000001</v>
      </c>
      <c r="D7501" t="s">
        <v>567</v>
      </c>
      <c r="E7501" t="s">
        <v>6349</v>
      </c>
      <c r="F7501" t="s">
        <v>6467</v>
      </c>
      <c r="G7501" t="s">
        <v>136</v>
      </c>
    </row>
    <row r="7502" spans="1:7">
      <c r="A7502" t="s">
        <v>8106</v>
      </c>
      <c r="B7502">
        <v>23.81766</v>
      </c>
      <c r="C7502">
        <v>90.38103</v>
      </c>
      <c r="D7502" t="s">
        <v>567</v>
      </c>
      <c r="E7502" t="s">
        <v>6349</v>
      </c>
      <c r="F7502" t="s">
        <v>6467</v>
      </c>
      <c r="G7502" t="s">
        <v>136</v>
      </c>
    </row>
    <row r="7503" spans="1:7">
      <c r="A7503" t="s">
        <v>8107</v>
      </c>
      <c r="B7503">
        <v>23.82323</v>
      </c>
      <c r="C7503">
        <v>90.36960999999999</v>
      </c>
      <c r="D7503" t="s">
        <v>567</v>
      </c>
      <c r="E7503" t="s">
        <v>6349</v>
      </c>
      <c r="F7503" t="s">
        <v>6467</v>
      </c>
      <c r="G7503" t="s">
        <v>136</v>
      </c>
    </row>
    <row r="7504" spans="1:7">
      <c r="A7504" t="s">
        <v>8108</v>
      </c>
      <c r="B7504">
        <v>23.82799</v>
      </c>
      <c r="C7504">
        <v>90.36288999999999</v>
      </c>
      <c r="D7504" t="s">
        <v>567</v>
      </c>
      <c r="E7504" t="s">
        <v>6349</v>
      </c>
      <c r="F7504" t="s">
        <v>6467</v>
      </c>
      <c r="G7504" t="s">
        <v>136</v>
      </c>
    </row>
    <row r="7505" spans="1:7">
      <c r="A7505" t="s">
        <v>8109</v>
      </c>
      <c r="B7505">
        <v>23.83539</v>
      </c>
      <c r="C7505">
        <v>90.3539</v>
      </c>
      <c r="D7505" t="s">
        <v>567</v>
      </c>
      <c r="E7505" t="s">
        <v>6349</v>
      </c>
      <c r="F7505" t="s">
        <v>6467</v>
      </c>
      <c r="G7505" t="s">
        <v>136</v>
      </c>
    </row>
    <row r="7506" spans="1:7">
      <c r="A7506" t="s">
        <v>8110</v>
      </c>
      <c r="B7506">
        <v>23.82463</v>
      </c>
      <c r="C7506">
        <v>90.36114000000001</v>
      </c>
      <c r="D7506" t="s">
        <v>567</v>
      </c>
      <c r="E7506" t="s">
        <v>6349</v>
      </c>
      <c r="F7506" t="s">
        <v>6467</v>
      </c>
      <c r="G7506" t="s">
        <v>136</v>
      </c>
    </row>
    <row r="7507" spans="1:7">
      <c r="A7507" t="s">
        <v>8111</v>
      </c>
      <c r="B7507">
        <v>23.81928</v>
      </c>
      <c r="C7507">
        <v>90.36978000000001</v>
      </c>
      <c r="D7507" t="s">
        <v>567</v>
      </c>
      <c r="E7507" t="s">
        <v>6349</v>
      </c>
      <c r="F7507" t="s">
        <v>6467</v>
      </c>
      <c r="G7507" t="s">
        <v>136</v>
      </c>
    </row>
    <row r="7508" spans="1:7">
      <c r="A7508" t="s">
        <v>8112</v>
      </c>
      <c r="B7508">
        <v>23.8159</v>
      </c>
      <c r="C7508">
        <v>90.35571</v>
      </c>
      <c r="D7508" t="s">
        <v>567</v>
      </c>
      <c r="E7508" t="s">
        <v>6349</v>
      </c>
      <c r="F7508" t="s">
        <v>6467</v>
      </c>
      <c r="G7508" t="s">
        <v>136</v>
      </c>
    </row>
    <row r="7509" spans="1:7">
      <c r="A7509" t="s">
        <v>8113</v>
      </c>
      <c r="B7509">
        <v>23.83437</v>
      </c>
      <c r="C7509">
        <v>90.36353</v>
      </c>
      <c r="D7509" t="s">
        <v>567</v>
      </c>
      <c r="E7509" t="s">
        <v>6349</v>
      </c>
      <c r="F7509" t="s">
        <v>6467</v>
      </c>
      <c r="G7509" t="s">
        <v>136</v>
      </c>
    </row>
    <row r="7510" spans="1:7">
      <c r="A7510" t="s">
        <v>8114</v>
      </c>
      <c r="B7510">
        <v>23.81935</v>
      </c>
      <c r="C7510">
        <v>90.36506</v>
      </c>
      <c r="D7510" t="s">
        <v>567</v>
      </c>
      <c r="E7510" t="s">
        <v>6349</v>
      </c>
      <c r="F7510" t="s">
        <v>6467</v>
      </c>
      <c r="G7510" t="s">
        <v>136</v>
      </c>
    </row>
    <row r="7511" spans="1:7">
      <c r="A7511" t="s">
        <v>8115</v>
      </c>
      <c r="B7511">
        <v>23.81061</v>
      </c>
      <c r="C7511">
        <v>90.36445999999999</v>
      </c>
      <c r="D7511" t="s">
        <v>567</v>
      </c>
      <c r="E7511" t="s">
        <v>6349</v>
      </c>
      <c r="F7511" t="s">
        <v>6467</v>
      </c>
      <c r="G7511" t="s">
        <v>136</v>
      </c>
    </row>
    <row r="7512" spans="1:7">
      <c r="A7512" t="s">
        <v>8116</v>
      </c>
      <c r="B7512">
        <v>23.82748</v>
      </c>
      <c r="C7512">
        <v>90.37306</v>
      </c>
      <c r="D7512" t="s">
        <v>567</v>
      </c>
      <c r="E7512" t="s">
        <v>6349</v>
      </c>
      <c r="F7512" t="s">
        <v>6467</v>
      </c>
      <c r="G7512" t="s">
        <v>136</v>
      </c>
    </row>
    <row r="7513" spans="1:7">
      <c r="A7513" t="s">
        <v>8117</v>
      </c>
      <c r="B7513">
        <v>23.81493</v>
      </c>
      <c r="C7513">
        <v>90.36851</v>
      </c>
      <c r="D7513" t="s">
        <v>567</v>
      </c>
      <c r="E7513" t="s">
        <v>6349</v>
      </c>
      <c r="F7513" t="s">
        <v>6467</v>
      </c>
      <c r="G7513" t="s">
        <v>136</v>
      </c>
    </row>
    <row r="7514" spans="1:7">
      <c r="A7514" t="s">
        <v>8118</v>
      </c>
      <c r="B7514">
        <v>23.820433</v>
      </c>
      <c r="C7514">
        <v>90.364339</v>
      </c>
      <c r="D7514" t="s">
        <v>567</v>
      </c>
      <c r="E7514" t="s">
        <v>6349</v>
      </c>
      <c r="F7514" t="s">
        <v>6467</v>
      </c>
      <c r="G7514" t="s">
        <v>136</v>
      </c>
    </row>
    <row r="7515" spans="1:7">
      <c r="A7515" t="s">
        <v>8119</v>
      </c>
      <c r="B7515">
        <v>23.838855</v>
      </c>
      <c r="C7515">
        <v>90.375197</v>
      </c>
      <c r="D7515" t="s">
        <v>567</v>
      </c>
      <c r="E7515" t="s">
        <v>6349</v>
      </c>
      <c r="F7515" t="s">
        <v>6387</v>
      </c>
      <c r="G7515" t="s">
        <v>136</v>
      </c>
    </row>
    <row r="7516" spans="1:7">
      <c r="A7516" t="s">
        <v>8120</v>
      </c>
      <c r="B7516">
        <v>23.81891</v>
      </c>
      <c r="C7516">
        <v>90.36181999999999</v>
      </c>
      <c r="D7516" t="s">
        <v>567</v>
      </c>
      <c r="E7516" t="s">
        <v>6349</v>
      </c>
      <c r="F7516" t="s">
        <v>6467</v>
      </c>
      <c r="G7516" t="s">
        <v>136</v>
      </c>
    </row>
    <row r="7517" spans="1:7">
      <c r="A7517" t="s">
        <v>8121</v>
      </c>
      <c r="B7517">
        <v>23.81047</v>
      </c>
      <c r="C7517">
        <v>90.35693999999999</v>
      </c>
      <c r="D7517" t="s">
        <v>567</v>
      </c>
      <c r="E7517" t="s">
        <v>6349</v>
      </c>
      <c r="F7517" t="s">
        <v>6467</v>
      </c>
      <c r="G7517" t="s">
        <v>136</v>
      </c>
    </row>
    <row r="7518" spans="1:7">
      <c r="A7518" t="s">
        <v>8122</v>
      </c>
      <c r="B7518">
        <v>23.8135</v>
      </c>
      <c r="C7518">
        <v>90.3818</v>
      </c>
      <c r="D7518" t="s">
        <v>567</v>
      </c>
      <c r="E7518" t="s">
        <v>6349</v>
      </c>
      <c r="F7518" t="s">
        <v>6467</v>
      </c>
      <c r="G7518" t="s">
        <v>136</v>
      </c>
    </row>
    <row r="7519" spans="1:7">
      <c r="A7519" t="s">
        <v>8123</v>
      </c>
      <c r="B7519">
        <v>23.8089</v>
      </c>
      <c r="C7519">
        <v>90.36976</v>
      </c>
      <c r="D7519" t="s">
        <v>567</v>
      </c>
      <c r="E7519" t="s">
        <v>6349</v>
      </c>
      <c r="F7519" t="s">
        <v>6467</v>
      </c>
      <c r="G7519" t="s">
        <v>136</v>
      </c>
    </row>
    <row r="7520" spans="1:7">
      <c r="A7520" t="s">
        <v>8124</v>
      </c>
      <c r="B7520">
        <v>23.82025</v>
      </c>
      <c r="C7520">
        <v>90.36678000000001</v>
      </c>
      <c r="D7520" t="s">
        <v>567</v>
      </c>
      <c r="E7520" t="s">
        <v>6349</v>
      </c>
      <c r="F7520" t="s">
        <v>6467</v>
      </c>
      <c r="G7520" t="s">
        <v>136</v>
      </c>
    </row>
    <row r="7521" spans="1:7">
      <c r="A7521" t="s">
        <v>8125</v>
      </c>
      <c r="B7521">
        <v>23.83009</v>
      </c>
      <c r="C7521">
        <v>90.3621</v>
      </c>
      <c r="D7521" t="s">
        <v>567</v>
      </c>
      <c r="E7521" t="s">
        <v>6349</v>
      </c>
      <c r="F7521" t="s">
        <v>6467</v>
      </c>
      <c r="G7521" t="s">
        <v>136</v>
      </c>
    </row>
    <row r="7522" spans="1:7">
      <c r="A7522" t="s">
        <v>8126</v>
      </c>
      <c r="B7522">
        <v>23.82234</v>
      </c>
      <c r="C7522">
        <v>90.36497</v>
      </c>
      <c r="D7522" t="s">
        <v>567</v>
      </c>
      <c r="E7522" t="s">
        <v>6349</v>
      </c>
      <c r="F7522" t="s">
        <v>6467</v>
      </c>
      <c r="G7522" t="s">
        <v>136</v>
      </c>
    </row>
    <row r="7523" spans="1:7">
      <c r="A7523" t="s">
        <v>8127</v>
      </c>
      <c r="B7523">
        <v>23.8259</v>
      </c>
      <c r="C7523">
        <v>90.35371000000001</v>
      </c>
      <c r="D7523" t="s">
        <v>567</v>
      </c>
      <c r="E7523" t="s">
        <v>6349</v>
      </c>
      <c r="F7523" t="s">
        <v>6467</v>
      </c>
      <c r="G7523" t="s">
        <v>136</v>
      </c>
    </row>
    <row r="7524" spans="1:7">
      <c r="A7524" t="s">
        <v>8128</v>
      </c>
      <c r="B7524">
        <v>23.82216</v>
      </c>
      <c r="C7524">
        <v>90.37533999999999</v>
      </c>
      <c r="D7524" t="s">
        <v>567</v>
      </c>
      <c r="E7524" t="s">
        <v>6349</v>
      </c>
      <c r="F7524" t="s">
        <v>6467</v>
      </c>
      <c r="G7524" t="s">
        <v>136</v>
      </c>
    </row>
    <row r="7525" spans="1:7">
      <c r="A7525" t="s">
        <v>8129</v>
      </c>
      <c r="B7525">
        <v>23.82672</v>
      </c>
      <c r="C7525">
        <v>90.36478</v>
      </c>
      <c r="D7525" t="s">
        <v>567</v>
      </c>
      <c r="E7525" t="s">
        <v>6349</v>
      </c>
      <c r="F7525" t="s">
        <v>6467</v>
      </c>
      <c r="G7525" t="s">
        <v>136</v>
      </c>
    </row>
    <row r="7526" spans="1:7">
      <c r="A7526" t="s">
        <v>8130</v>
      </c>
      <c r="B7526">
        <v>23.8264</v>
      </c>
      <c r="C7526">
        <v>90.36855</v>
      </c>
      <c r="D7526" t="s">
        <v>567</v>
      </c>
      <c r="E7526" t="s">
        <v>6349</v>
      </c>
      <c r="F7526" t="s">
        <v>6467</v>
      </c>
      <c r="G7526" t="s">
        <v>136</v>
      </c>
    </row>
    <row r="7527" spans="1:7">
      <c r="A7527" t="s">
        <v>8131</v>
      </c>
      <c r="B7527">
        <v>23.81521</v>
      </c>
      <c r="C7527">
        <v>90.36438</v>
      </c>
      <c r="D7527" t="s">
        <v>567</v>
      </c>
      <c r="E7527" t="s">
        <v>6349</v>
      </c>
      <c r="F7527" t="s">
        <v>6467</v>
      </c>
      <c r="G7527" t="s">
        <v>136</v>
      </c>
    </row>
    <row r="7528" spans="1:7">
      <c r="A7528" t="s">
        <v>8132</v>
      </c>
      <c r="B7528">
        <v>23.82266</v>
      </c>
      <c r="C7528">
        <v>90.37148000000001</v>
      </c>
      <c r="D7528" t="s">
        <v>567</v>
      </c>
      <c r="E7528" t="s">
        <v>6349</v>
      </c>
      <c r="F7528" t="s">
        <v>6467</v>
      </c>
      <c r="G7528" t="s">
        <v>136</v>
      </c>
    </row>
    <row r="7529" spans="1:7">
      <c r="A7529" t="s">
        <v>8133</v>
      </c>
      <c r="B7529">
        <v>23.8106</v>
      </c>
      <c r="C7529">
        <v>90.37439999999999</v>
      </c>
      <c r="D7529" t="s">
        <v>567</v>
      </c>
      <c r="E7529" t="s">
        <v>6349</v>
      </c>
      <c r="F7529" t="s">
        <v>6467</v>
      </c>
      <c r="G7529" t="s">
        <v>136</v>
      </c>
    </row>
    <row r="7530" spans="1:7">
      <c r="A7530" t="s">
        <v>8134</v>
      </c>
      <c r="B7530">
        <v>23.83872</v>
      </c>
      <c r="C7530">
        <v>90.35943</v>
      </c>
      <c r="D7530" t="s">
        <v>567</v>
      </c>
      <c r="E7530" t="s">
        <v>6349</v>
      </c>
      <c r="F7530" t="s">
        <v>6467</v>
      </c>
      <c r="G7530" t="s">
        <v>136</v>
      </c>
    </row>
    <row r="7531" spans="1:7">
      <c r="A7531" t="s">
        <v>8135</v>
      </c>
      <c r="B7531">
        <v>23.80837</v>
      </c>
      <c r="C7531">
        <v>90.37282999999999</v>
      </c>
      <c r="D7531" t="s">
        <v>567</v>
      </c>
      <c r="E7531" t="s">
        <v>6349</v>
      </c>
      <c r="F7531" t="s">
        <v>6467</v>
      </c>
      <c r="G7531" t="s">
        <v>136</v>
      </c>
    </row>
    <row r="7532" spans="1:7">
      <c r="A7532" t="s">
        <v>8136</v>
      </c>
      <c r="B7532">
        <v>23.81478</v>
      </c>
      <c r="C7532">
        <v>90.37548</v>
      </c>
      <c r="D7532" t="s">
        <v>567</v>
      </c>
      <c r="E7532" t="s">
        <v>6349</v>
      </c>
      <c r="F7532" t="s">
        <v>6467</v>
      </c>
      <c r="G7532" t="s">
        <v>136</v>
      </c>
    </row>
    <row r="7533" spans="1:7">
      <c r="A7533" t="s">
        <v>8137</v>
      </c>
      <c r="B7533">
        <v>23.833596</v>
      </c>
      <c r="C7533">
        <v>90.367422</v>
      </c>
      <c r="D7533" t="s">
        <v>567</v>
      </c>
      <c r="E7533" t="s">
        <v>6349</v>
      </c>
      <c r="F7533" t="s">
        <v>6467</v>
      </c>
      <c r="G7533" t="s">
        <v>136</v>
      </c>
    </row>
    <row r="7534" spans="1:7">
      <c r="A7534" t="s">
        <v>8138</v>
      </c>
      <c r="B7534">
        <v>23.837468</v>
      </c>
      <c r="C7534">
        <v>90.366232</v>
      </c>
      <c r="D7534" t="s">
        <v>567</v>
      </c>
      <c r="E7534" t="s">
        <v>6349</v>
      </c>
      <c r="F7534" t="s">
        <v>6467</v>
      </c>
      <c r="G7534" t="s">
        <v>136</v>
      </c>
    </row>
    <row r="7535" spans="1:7">
      <c r="A7535" t="s">
        <v>8139</v>
      </c>
      <c r="B7535">
        <v>23.82435</v>
      </c>
      <c r="C7535">
        <v>90.37311</v>
      </c>
      <c r="D7535" t="s">
        <v>567</v>
      </c>
      <c r="E7535" t="s">
        <v>6349</v>
      </c>
      <c r="F7535" t="s">
        <v>6467</v>
      </c>
      <c r="G7535" t="s">
        <v>136</v>
      </c>
    </row>
    <row r="7536" spans="1:7">
      <c r="A7536" t="s">
        <v>8140</v>
      </c>
      <c r="B7536">
        <v>23.8382</v>
      </c>
      <c r="C7536">
        <v>90.3695</v>
      </c>
      <c r="D7536" t="s">
        <v>567</v>
      </c>
      <c r="E7536" t="s">
        <v>6349</v>
      </c>
      <c r="F7536" t="s">
        <v>6467</v>
      </c>
      <c r="G7536" t="s">
        <v>136</v>
      </c>
    </row>
    <row r="7537" spans="1:7">
      <c r="A7537" t="s">
        <v>8141</v>
      </c>
      <c r="B7537">
        <v>23.836983</v>
      </c>
      <c r="C7537">
        <v>90.372417</v>
      </c>
      <c r="D7537" t="s">
        <v>567</v>
      </c>
      <c r="E7537" t="s">
        <v>6349</v>
      </c>
      <c r="F7537" t="s">
        <v>6467</v>
      </c>
      <c r="G7537" t="s">
        <v>136</v>
      </c>
    </row>
    <row r="7538" spans="1:7">
      <c r="A7538" t="s">
        <v>8142</v>
      </c>
      <c r="B7538">
        <v>23.83598</v>
      </c>
      <c r="C7538">
        <v>90.3655</v>
      </c>
      <c r="D7538" t="s">
        <v>567</v>
      </c>
      <c r="E7538" t="s">
        <v>6349</v>
      </c>
      <c r="F7538" t="s">
        <v>6467</v>
      </c>
      <c r="G7538" t="s">
        <v>136</v>
      </c>
    </row>
    <row r="7539" spans="1:7">
      <c r="A7539" t="s">
        <v>8143</v>
      </c>
      <c r="B7539">
        <v>23.83077</v>
      </c>
      <c r="C7539">
        <v>90.34968000000001</v>
      </c>
      <c r="D7539" t="s">
        <v>567</v>
      </c>
      <c r="E7539" t="s">
        <v>6349</v>
      </c>
      <c r="F7539" t="s">
        <v>6467</v>
      </c>
      <c r="G7539" t="s">
        <v>136</v>
      </c>
    </row>
    <row r="7540" spans="1:7">
      <c r="A7540" t="s">
        <v>8144</v>
      </c>
      <c r="B7540">
        <v>23.830294</v>
      </c>
      <c r="C7540">
        <v>90.385868</v>
      </c>
      <c r="D7540" t="s">
        <v>567</v>
      </c>
      <c r="E7540" t="s">
        <v>6349</v>
      </c>
      <c r="F7540" t="s">
        <v>6467</v>
      </c>
      <c r="G7540" t="s">
        <v>136</v>
      </c>
    </row>
    <row r="7541" spans="1:7">
      <c r="A7541" t="s">
        <v>8145</v>
      </c>
      <c r="B7541">
        <v>23.81674</v>
      </c>
      <c r="C7541">
        <v>90.37203</v>
      </c>
      <c r="D7541" t="s">
        <v>567</v>
      </c>
      <c r="E7541" t="s">
        <v>6349</v>
      </c>
      <c r="F7541" t="s">
        <v>6467</v>
      </c>
      <c r="G7541" t="s">
        <v>136</v>
      </c>
    </row>
    <row r="7542" spans="1:7">
      <c r="A7542" t="s">
        <v>8146</v>
      </c>
      <c r="B7542">
        <v>23.81749</v>
      </c>
      <c r="C7542">
        <v>90.37427</v>
      </c>
      <c r="D7542" t="s">
        <v>567</v>
      </c>
      <c r="E7542" t="s">
        <v>6349</v>
      </c>
      <c r="F7542" t="s">
        <v>6467</v>
      </c>
      <c r="G7542" t="s">
        <v>136</v>
      </c>
    </row>
    <row r="7543" spans="1:7">
      <c r="A7543" t="s">
        <v>8147</v>
      </c>
      <c r="B7543">
        <v>23.82673</v>
      </c>
      <c r="C7543">
        <v>90.35684000000001</v>
      </c>
      <c r="D7543" t="s">
        <v>567</v>
      </c>
      <c r="E7543" t="s">
        <v>6349</v>
      </c>
      <c r="F7543" t="s">
        <v>6467</v>
      </c>
      <c r="G7543" t="s">
        <v>136</v>
      </c>
    </row>
    <row r="7544" spans="1:7">
      <c r="A7544" t="s">
        <v>8148</v>
      </c>
      <c r="B7544">
        <v>23.827877</v>
      </c>
      <c r="C7544">
        <v>90.352211</v>
      </c>
      <c r="D7544" t="s">
        <v>567</v>
      </c>
      <c r="E7544" t="s">
        <v>6349</v>
      </c>
      <c r="F7544" t="s">
        <v>6467</v>
      </c>
      <c r="G7544" t="s">
        <v>136</v>
      </c>
    </row>
    <row r="7545" spans="1:7">
      <c r="A7545" t="s">
        <v>8149</v>
      </c>
      <c r="B7545">
        <v>23.816519</v>
      </c>
      <c r="C7545">
        <v>90.359922</v>
      </c>
      <c r="D7545" t="s">
        <v>567</v>
      </c>
      <c r="E7545" t="s">
        <v>6349</v>
      </c>
      <c r="F7545" t="s">
        <v>6467</v>
      </c>
      <c r="G7545" t="s">
        <v>136</v>
      </c>
    </row>
    <row r="7546" spans="1:7">
      <c r="A7546" t="s">
        <v>8150</v>
      </c>
      <c r="B7546">
        <v>23.83068</v>
      </c>
      <c r="C7546">
        <v>90.37859</v>
      </c>
      <c r="D7546" t="s">
        <v>567</v>
      </c>
      <c r="E7546" t="s">
        <v>6349</v>
      </c>
      <c r="F7546" t="s">
        <v>6387</v>
      </c>
      <c r="G7546" t="s">
        <v>136</v>
      </c>
    </row>
    <row r="7547" spans="1:7">
      <c r="A7547" t="s">
        <v>8151</v>
      </c>
      <c r="B7547">
        <v>23.82498</v>
      </c>
      <c r="C7547">
        <v>90.37114</v>
      </c>
      <c r="D7547" t="s">
        <v>567</v>
      </c>
      <c r="E7547" t="s">
        <v>6349</v>
      </c>
      <c r="F7547" t="s">
        <v>6467</v>
      </c>
      <c r="G7547" t="s">
        <v>136</v>
      </c>
    </row>
    <row r="7548" spans="1:7">
      <c r="A7548" t="s">
        <v>8152</v>
      </c>
      <c r="B7548">
        <v>23.820457</v>
      </c>
      <c r="C7548">
        <v>90.37920099999999</v>
      </c>
      <c r="D7548" t="s">
        <v>567</v>
      </c>
      <c r="E7548" t="s">
        <v>6349</v>
      </c>
      <c r="F7548" t="s">
        <v>6467</v>
      </c>
      <c r="G7548" t="s">
        <v>136</v>
      </c>
    </row>
    <row r="7549" spans="1:7">
      <c r="A7549" t="s">
        <v>8153</v>
      </c>
      <c r="B7549">
        <v>23.838711</v>
      </c>
      <c r="C7549">
        <v>90.36640800000001</v>
      </c>
      <c r="D7549" t="s">
        <v>567</v>
      </c>
      <c r="E7549" t="s">
        <v>6349</v>
      </c>
      <c r="F7549" t="s">
        <v>6467</v>
      </c>
      <c r="G7549" t="s">
        <v>136</v>
      </c>
    </row>
    <row r="7550" spans="1:7">
      <c r="A7550" t="s">
        <v>8154</v>
      </c>
      <c r="B7550">
        <v>23.818168</v>
      </c>
      <c r="C7550">
        <v>90.36116699999999</v>
      </c>
      <c r="D7550" t="s">
        <v>567</v>
      </c>
      <c r="E7550" t="s">
        <v>6349</v>
      </c>
      <c r="F7550" t="s">
        <v>6467</v>
      </c>
      <c r="G7550" t="s">
        <v>136</v>
      </c>
    </row>
    <row r="7551" spans="1:7">
      <c r="A7551" t="s">
        <v>8155</v>
      </c>
      <c r="B7551">
        <v>23.839021</v>
      </c>
      <c r="C7551">
        <v>90.385428</v>
      </c>
      <c r="D7551" t="s">
        <v>567</v>
      </c>
      <c r="E7551" t="s">
        <v>6349</v>
      </c>
      <c r="F7551" t="s">
        <v>6467</v>
      </c>
      <c r="G7551" t="s">
        <v>136</v>
      </c>
    </row>
    <row r="7552" spans="1:7">
      <c r="A7552" t="s">
        <v>8156</v>
      </c>
      <c r="B7552">
        <v>23.8109833</v>
      </c>
      <c r="C7552">
        <v>90.3750928</v>
      </c>
      <c r="D7552" t="s">
        <v>567</v>
      </c>
      <c r="E7552" t="s">
        <v>6349</v>
      </c>
      <c r="F7552" t="s">
        <v>6467</v>
      </c>
      <c r="G7552" t="s">
        <v>136</v>
      </c>
    </row>
    <row r="7553" spans="1:7">
      <c r="A7553" t="s">
        <v>8157</v>
      </c>
      <c r="B7553">
        <v>23.813655</v>
      </c>
      <c r="C7553">
        <v>90.371611</v>
      </c>
      <c r="D7553" t="s">
        <v>567</v>
      </c>
      <c r="E7553" t="s">
        <v>6349</v>
      </c>
      <c r="F7553" t="s">
        <v>6467</v>
      </c>
      <c r="G7553" t="s">
        <v>136</v>
      </c>
    </row>
    <row r="7554" spans="1:7">
      <c r="A7554" t="s">
        <v>8158</v>
      </c>
      <c r="B7554">
        <v>23.818923</v>
      </c>
      <c r="C7554">
        <v>90.36362699999999</v>
      </c>
      <c r="D7554" t="s">
        <v>567</v>
      </c>
      <c r="E7554" t="s">
        <v>6349</v>
      </c>
      <c r="F7554" t="s">
        <v>6467</v>
      </c>
      <c r="G7554" t="s">
        <v>136</v>
      </c>
    </row>
    <row r="7555" spans="1:7">
      <c r="A7555" t="s">
        <v>8159</v>
      </c>
      <c r="B7555">
        <v>23.81552</v>
      </c>
      <c r="C7555">
        <v>90.36601</v>
      </c>
      <c r="D7555" t="s">
        <v>567</v>
      </c>
      <c r="E7555" t="s">
        <v>6349</v>
      </c>
      <c r="F7555" t="s">
        <v>6467</v>
      </c>
      <c r="G7555" t="s">
        <v>136</v>
      </c>
    </row>
    <row r="7556" spans="1:7">
      <c r="A7556" t="s">
        <v>8160</v>
      </c>
      <c r="B7556">
        <v>23.83227</v>
      </c>
      <c r="C7556">
        <v>90.37533000000001</v>
      </c>
      <c r="D7556" t="s">
        <v>567</v>
      </c>
      <c r="E7556" t="s">
        <v>6349</v>
      </c>
      <c r="F7556" t="s">
        <v>6467</v>
      </c>
      <c r="G7556" t="s">
        <v>136</v>
      </c>
    </row>
    <row r="7557" spans="1:7">
      <c r="A7557" t="s">
        <v>8161</v>
      </c>
      <c r="B7557">
        <v>23.829491</v>
      </c>
      <c r="C7557">
        <v>90.364367</v>
      </c>
      <c r="D7557" t="s">
        <v>567</v>
      </c>
      <c r="E7557" t="s">
        <v>6349</v>
      </c>
      <c r="F7557" t="s">
        <v>6467</v>
      </c>
      <c r="G7557" t="s">
        <v>136</v>
      </c>
    </row>
    <row r="7558" spans="1:7">
      <c r="A7558" t="s">
        <v>8162</v>
      </c>
      <c r="B7558">
        <v>23.82072</v>
      </c>
      <c r="C7558">
        <v>90.36109</v>
      </c>
      <c r="D7558" t="s">
        <v>567</v>
      </c>
      <c r="E7558" t="s">
        <v>6349</v>
      </c>
      <c r="F7558" t="s">
        <v>6467</v>
      </c>
      <c r="G7558" t="s">
        <v>136</v>
      </c>
    </row>
    <row r="7559" spans="1:7">
      <c r="A7559" t="s">
        <v>8163</v>
      </c>
      <c r="B7559">
        <v>23.82302</v>
      </c>
      <c r="C7559">
        <v>90.37742</v>
      </c>
      <c r="D7559" t="s">
        <v>567</v>
      </c>
      <c r="E7559" t="s">
        <v>6349</v>
      </c>
      <c r="F7559" t="s">
        <v>6467</v>
      </c>
      <c r="G7559" t="s">
        <v>136</v>
      </c>
    </row>
    <row r="7560" spans="1:7">
      <c r="A7560" t="s">
        <v>8164</v>
      </c>
      <c r="B7560">
        <v>23.82126</v>
      </c>
      <c r="C7560">
        <v>90.37115</v>
      </c>
      <c r="D7560" t="s">
        <v>567</v>
      </c>
      <c r="E7560" t="s">
        <v>6349</v>
      </c>
      <c r="F7560" t="s">
        <v>6467</v>
      </c>
      <c r="G7560" t="s">
        <v>136</v>
      </c>
    </row>
    <row r="7561" spans="1:7">
      <c r="A7561" t="s">
        <v>8165</v>
      </c>
      <c r="B7561">
        <v>23.82944</v>
      </c>
      <c r="C7561">
        <v>90.37123</v>
      </c>
      <c r="D7561" t="s">
        <v>567</v>
      </c>
      <c r="E7561" t="s">
        <v>6349</v>
      </c>
      <c r="F7561" t="s">
        <v>6467</v>
      </c>
      <c r="G7561" t="s">
        <v>136</v>
      </c>
    </row>
    <row r="7562" spans="1:7">
      <c r="A7562" t="s">
        <v>8166</v>
      </c>
      <c r="B7562">
        <v>23.82027</v>
      </c>
      <c r="C7562">
        <v>90.36523</v>
      </c>
      <c r="D7562" t="s">
        <v>567</v>
      </c>
      <c r="E7562" t="s">
        <v>6349</v>
      </c>
      <c r="F7562" t="s">
        <v>6467</v>
      </c>
      <c r="G7562" t="s">
        <v>136</v>
      </c>
    </row>
    <row r="7563" spans="1:7">
      <c r="A7563" t="s">
        <v>8167</v>
      </c>
      <c r="B7563">
        <v>23.817622</v>
      </c>
      <c r="C7563">
        <v>90.353086</v>
      </c>
      <c r="D7563" t="s">
        <v>567</v>
      </c>
      <c r="E7563" t="s">
        <v>6349</v>
      </c>
      <c r="F7563" t="s">
        <v>6467</v>
      </c>
      <c r="G7563" t="s">
        <v>136</v>
      </c>
    </row>
    <row r="7564" spans="1:7">
      <c r="A7564" t="s">
        <v>8168</v>
      </c>
      <c r="B7564">
        <v>23.82629</v>
      </c>
      <c r="C7564">
        <v>90.3518</v>
      </c>
      <c r="D7564" t="s">
        <v>567</v>
      </c>
      <c r="E7564" t="s">
        <v>6349</v>
      </c>
      <c r="F7564" t="s">
        <v>6467</v>
      </c>
      <c r="G7564" t="s">
        <v>136</v>
      </c>
    </row>
    <row r="7565" spans="1:7">
      <c r="A7565" t="s">
        <v>8169</v>
      </c>
      <c r="B7565">
        <v>23.832032</v>
      </c>
      <c r="C7565">
        <v>90.35239799999999</v>
      </c>
      <c r="D7565" t="s">
        <v>567</v>
      </c>
      <c r="E7565" t="s">
        <v>6349</v>
      </c>
      <c r="F7565" t="s">
        <v>6467</v>
      </c>
      <c r="G7565" t="s">
        <v>136</v>
      </c>
    </row>
    <row r="7566" spans="1:7">
      <c r="A7566" t="s">
        <v>8170</v>
      </c>
      <c r="B7566">
        <v>23.83888</v>
      </c>
      <c r="C7566">
        <v>90.37199</v>
      </c>
      <c r="D7566" t="s">
        <v>567</v>
      </c>
      <c r="E7566" t="s">
        <v>6349</v>
      </c>
      <c r="F7566" t="s">
        <v>6467</v>
      </c>
      <c r="G7566" t="s">
        <v>136</v>
      </c>
    </row>
    <row r="7567" spans="1:7">
      <c r="A7567" t="s">
        <v>8171</v>
      </c>
      <c r="B7567">
        <v>23.84343</v>
      </c>
      <c r="C7567">
        <v>90.35714</v>
      </c>
      <c r="D7567" t="s">
        <v>567</v>
      </c>
      <c r="E7567" t="s">
        <v>6349</v>
      </c>
      <c r="F7567" t="s">
        <v>6467</v>
      </c>
      <c r="G7567" t="s">
        <v>136</v>
      </c>
    </row>
    <row r="7568" spans="1:7">
      <c r="A7568" t="s">
        <v>8172</v>
      </c>
      <c r="B7568">
        <v>23.830455</v>
      </c>
      <c r="C7568">
        <v>90.37646599999999</v>
      </c>
      <c r="D7568" t="s">
        <v>567</v>
      </c>
      <c r="E7568" t="s">
        <v>6349</v>
      </c>
      <c r="F7568" t="s">
        <v>6467</v>
      </c>
      <c r="G7568" t="s">
        <v>136</v>
      </c>
    </row>
    <row r="7569" spans="1:7">
      <c r="A7569" t="s">
        <v>8173</v>
      </c>
      <c r="B7569">
        <v>23.83706</v>
      </c>
      <c r="C7569">
        <v>90.35216</v>
      </c>
      <c r="D7569" t="s">
        <v>567</v>
      </c>
      <c r="E7569" t="s">
        <v>6349</v>
      </c>
      <c r="F7569" t="s">
        <v>6467</v>
      </c>
      <c r="G7569" t="s">
        <v>136</v>
      </c>
    </row>
    <row r="7570" spans="1:7">
      <c r="A7570" t="s">
        <v>8174</v>
      </c>
      <c r="B7570">
        <v>23.83606</v>
      </c>
      <c r="C7570">
        <v>90.38299000000001</v>
      </c>
      <c r="D7570" t="s">
        <v>567</v>
      </c>
      <c r="E7570" t="s">
        <v>6349</v>
      </c>
      <c r="F7570" t="s">
        <v>6467</v>
      </c>
      <c r="G7570" t="s">
        <v>136</v>
      </c>
    </row>
    <row r="7571" spans="1:7">
      <c r="A7571" t="s">
        <v>8175</v>
      </c>
      <c r="B7571">
        <v>23.82559</v>
      </c>
      <c r="C7571">
        <v>90.37421999999999</v>
      </c>
      <c r="D7571" t="s">
        <v>567</v>
      </c>
      <c r="E7571" t="s">
        <v>6349</v>
      </c>
      <c r="F7571" t="s">
        <v>6467</v>
      </c>
      <c r="G7571" t="s">
        <v>136</v>
      </c>
    </row>
    <row r="7572" spans="1:7">
      <c r="A7572" t="s">
        <v>8176</v>
      </c>
      <c r="B7572">
        <v>23.831066</v>
      </c>
      <c r="C7572">
        <v>90.38830799999999</v>
      </c>
      <c r="D7572" t="s">
        <v>567</v>
      </c>
      <c r="E7572" t="s">
        <v>6349</v>
      </c>
      <c r="F7572" t="s">
        <v>6467</v>
      </c>
      <c r="G7572" t="s">
        <v>136</v>
      </c>
    </row>
    <row r="7573" spans="1:7">
      <c r="A7573" t="s">
        <v>8177</v>
      </c>
      <c r="B7573">
        <v>23.84258</v>
      </c>
      <c r="C7573">
        <v>90.38203</v>
      </c>
      <c r="D7573" t="s">
        <v>567</v>
      </c>
      <c r="E7573" t="s">
        <v>6349</v>
      </c>
      <c r="F7573" t="s">
        <v>6467</v>
      </c>
      <c r="G7573" t="s">
        <v>136</v>
      </c>
    </row>
    <row r="7574" spans="1:7">
      <c r="A7574" t="s">
        <v>8178</v>
      </c>
      <c r="B7574">
        <v>23.82762</v>
      </c>
      <c r="C7574">
        <v>90.36747</v>
      </c>
      <c r="D7574" t="s">
        <v>567</v>
      </c>
      <c r="E7574" t="s">
        <v>6349</v>
      </c>
      <c r="F7574" t="s">
        <v>6467</v>
      </c>
      <c r="G7574" t="s">
        <v>136</v>
      </c>
    </row>
    <row r="7575" spans="1:7">
      <c r="A7575" t="s">
        <v>8179</v>
      </c>
      <c r="B7575">
        <v>23.820296</v>
      </c>
      <c r="C7575">
        <v>90.364418</v>
      </c>
      <c r="D7575" t="s">
        <v>567</v>
      </c>
      <c r="E7575" t="s">
        <v>6349</v>
      </c>
      <c r="F7575" t="s">
        <v>6467</v>
      </c>
      <c r="G7575" t="s">
        <v>136</v>
      </c>
    </row>
    <row r="7576" spans="1:7">
      <c r="A7576" t="s">
        <v>8180</v>
      </c>
      <c r="B7576">
        <v>23.819662</v>
      </c>
      <c r="C7576">
        <v>90.36300300000001</v>
      </c>
      <c r="D7576" t="s">
        <v>567</v>
      </c>
      <c r="E7576" t="s">
        <v>6349</v>
      </c>
      <c r="F7576" t="s">
        <v>6467</v>
      </c>
      <c r="G7576" t="s">
        <v>136</v>
      </c>
    </row>
    <row r="7577" spans="1:7">
      <c r="A7577" t="s">
        <v>8181</v>
      </c>
      <c r="B7577">
        <v>23.7379596</v>
      </c>
      <c r="C7577">
        <v>90.41442091</v>
      </c>
      <c r="D7577" t="s">
        <v>567</v>
      </c>
      <c r="E7577" t="s">
        <v>6349</v>
      </c>
      <c r="F7577" t="s">
        <v>6350</v>
      </c>
      <c r="G7577" t="s">
        <v>136</v>
      </c>
    </row>
    <row r="7578" spans="1:7">
      <c r="A7578" t="s">
        <v>8182</v>
      </c>
      <c r="B7578">
        <v>23.73140896</v>
      </c>
      <c r="C7578">
        <v>90.41350102</v>
      </c>
      <c r="D7578" t="s">
        <v>567</v>
      </c>
      <c r="E7578" t="s">
        <v>6349</v>
      </c>
      <c r="F7578" t="s">
        <v>6350</v>
      </c>
      <c r="G7578" t="s">
        <v>136</v>
      </c>
    </row>
    <row r="7579" spans="1:7">
      <c r="A7579" t="s">
        <v>8183</v>
      </c>
      <c r="B7579">
        <v>23.7349628</v>
      </c>
      <c r="C7579">
        <v>90.41280342</v>
      </c>
      <c r="D7579" t="s">
        <v>567</v>
      </c>
      <c r="E7579" t="s">
        <v>6349</v>
      </c>
      <c r="F7579" t="s">
        <v>6350</v>
      </c>
      <c r="G7579" t="s">
        <v>136</v>
      </c>
    </row>
    <row r="7580" spans="1:7">
      <c r="A7580" t="s">
        <v>8184</v>
      </c>
      <c r="B7580">
        <v>23.73953</v>
      </c>
      <c r="C7580">
        <v>90.41161</v>
      </c>
      <c r="D7580" t="s">
        <v>567</v>
      </c>
      <c r="E7580" t="s">
        <v>6349</v>
      </c>
      <c r="F7580" t="s">
        <v>6350</v>
      </c>
      <c r="G7580" t="s">
        <v>136</v>
      </c>
    </row>
    <row r="7581" spans="1:7">
      <c r="A7581" t="s">
        <v>8185</v>
      </c>
      <c r="B7581">
        <v>23.7276044</v>
      </c>
      <c r="C7581">
        <v>90.41486039</v>
      </c>
      <c r="D7581" t="s">
        <v>567</v>
      </c>
      <c r="E7581" t="s">
        <v>6349</v>
      </c>
      <c r="F7581" t="s">
        <v>6350</v>
      </c>
      <c r="G7581" t="s">
        <v>136</v>
      </c>
    </row>
    <row r="7582" spans="1:7">
      <c r="A7582" t="s">
        <v>8186</v>
      </c>
      <c r="B7582">
        <v>23.73548839</v>
      </c>
      <c r="C7582">
        <v>90.41616586000001</v>
      </c>
      <c r="D7582" t="s">
        <v>567</v>
      </c>
      <c r="E7582" t="s">
        <v>6349</v>
      </c>
      <c r="F7582" t="s">
        <v>6350</v>
      </c>
      <c r="G7582" t="s">
        <v>136</v>
      </c>
    </row>
    <row r="7583" spans="1:7">
      <c r="A7583" t="s">
        <v>8187</v>
      </c>
      <c r="B7583">
        <v>23.72479714</v>
      </c>
      <c r="C7583">
        <v>90.41108241000001</v>
      </c>
      <c r="D7583" t="s">
        <v>567</v>
      </c>
      <c r="E7583" t="s">
        <v>6349</v>
      </c>
      <c r="F7583" t="s">
        <v>6350</v>
      </c>
      <c r="G7583" t="s">
        <v>136</v>
      </c>
    </row>
    <row r="7584" spans="1:7">
      <c r="A7584" t="s">
        <v>8188</v>
      </c>
      <c r="B7584">
        <v>23.74016667</v>
      </c>
      <c r="C7584">
        <v>90.41586110999999</v>
      </c>
      <c r="D7584" t="s">
        <v>567</v>
      </c>
      <c r="E7584" t="s">
        <v>6349</v>
      </c>
      <c r="F7584" t="s">
        <v>6350</v>
      </c>
      <c r="G7584" t="s">
        <v>136</v>
      </c>
    </row>
    <row r="7585" spans="1:7">
      <c r="A7585" t="s">
        <v>8189</v>
      </c>
      <c r="B7585">
        <v>23.72986111</v>
      </c>
      <c r="C7585">
        <v>90.41458333</v>
      </c>
      <c r="D7585" t="s">
        <v>567</v>
      </c>
      <c r="E7585" t="s">
        <v>6349</v>
      </c>
      <c r="F7585" t="s">
        <v>6350</v>
      </c>
      <c r="G7585" t="s">
        <v>136</v>
      </c>
    </row>
    <row r="7586" spans="1:7">
      <c r="A7586" t="s">
        <v>8190</v>
      </c>
      <c r="B7586">
        <v>23.73555556</v>
      </c>
      <c r="C7586">
        <v>90.41547222</v>
      </c>
      <c r="D7586" t="s">
        <v>567</v>
      </c>
      <c r="E7586" t="s">
        <v>6349</v>
      </c>
      <c r="F7586" t="s">
        <v>6350</v>
      </c>
      <c r="G7586" t="s">
        <v>136</v>
      </c>
    </row>
    <row r="7587" spans="1:7">
      <c r="A7587" t="s">
        <v>8191</v>
      </c>
      <c r="B7587">
        <v>23.73336111</v>
      </c>
      <c r="C7587">
        <v>90.41500000000001</v>
      </c>
      <c r="D7587" t="s">
        <v>567</v>
      </c>
      <c r="E7587" t="s">
        <v>6349</v>
      </c>
      <c r="F7587" t="s">
        <v>6350</v>
      </c>
      <c r="G7587" t="s">
        <v>136</v>
      </c>
    </row>
    <row r="7588" spans="1:7">
      <c r="A7588" t="s">
        <v>8192</v>
      </c>
      <c r="B7588">
        <v>23.72633333</v>
      </c>
      <c r="C7588">
        <v>90.41108333</v>
      </c>
      <c r="D7588" t="s">
        <v>567</v>
      </c>
      <c r="E7588" t="s">
        <v>6349</v>
      </c>
      <c r="F7588" t="s">
        <v>6350</v>
      </c>
      <c r="G7588" t="s">
        <v>136</v>
      </c>
    </row>
    <row r="7589" spans="1:7">
      <c r="A7589" t="s">
        <v>8193</v>
      </c>
      <c r="B7589">
        <v>23.73319444</v>
      </c>
      <c r="C7589">
        <v>90.41127778000001</v>
      </c>
      <c r="D7589" t="s">
        <v>567</v>
      </c>
      <c r="E7589" t="s">
        <v>6349</v>
      </c>
      <c r="F7589" t="s">
        <v>6350</v>
      </c>
      <c r="G7589" t="s">
        <v>136</v>
      </c>
    </row>
    <row r="7590" spans="1:7">
      <c r="A7590" t="s">
        <v>8194</v>
      </c>
      <c r="B7590">
        <v>23.7354247</v>
      </c>
      <c r="C7590">
        <v>90.41432059</v>
      </c>
      <c r="D7590" t="s">
        <v>567</v>
      </c>
      <c r="E7590" t="s">
        <v>6349</v>
      </c>
      <c r="F7590" t="s">
        <v>6350</v>
      </c>
      <c r="G7590" t="s">
        <v>136</v>
      </c>
    </row>
    <row r="7591" spans="1:7">
      <c r="A7591" t="s">
        <v>8195</v>
      </c>
      <c r="B7591">
        <v>23.74246</v>
      </c>
      <c r="C7591">
        <v>90.41468999999999</v>
      </c>
      <c r="D7591" t="s">
        <v>567</v>
      </c>
      <c r="E7591" t="s">
        <v>6349</v>
      </c>
      <c r="F7591" t="s">
        <v>6350</v>
      </c>
      <c r="G7591" t="s">
        <v>136</v>
      </c>
    </row>
    <row r="7592" spans="1:7">
      <c r="A7592" t="s">
        <v>8196</v>
      </c>
      <c r="B7592">
        <v>23.73955556</v>
      </c>
      <c r="C7592">
        <v>90.41500000000001</v>
      </c>
      <c r="D7592" t="s">
        <v>567</v>
      </c>
      <c r="E7592" t="s">
        <v>6349</v>
      </c>
      <c r="F7592" t="s">
        <v>6350</v>
      </c>
      <c r="G7592" t="s">
        <v>136</v>
      </c>
    </row>
    <row r="7593" spans="1:7">
      <c r="A7593" t="s">
        <v>8197</v>
      </c>
      <c r="B7593">
        <v>23.73285</v>
      </c>
      <c r="C7593">
        <v>90.41051899999999</v>
      </c>
      <c r="D7593" t="s">
        <v>567</v>
      </c>
      <c r="E7593" t="s">
        <v>6349</v>
      </c>
      <c r="F7593" t="s">
        <v>6350</v>
      </c>
      <c r="G7593" t="s">
        <v>136</v>
      </c>
    </row>
    <row r="7594" spans="1:7">
      <c r="A7594" t="s">
        <v>8198</v>
      </c>
      <c r="B7594">
        <v>23.731667</v>
      </c>
      <c r="C7594">
        <v>90.414692</v>
      </c>
      <c r="D7594" t="s">
        <v>567</v>
      </c>
      <c r="E7594" t="s">
        <v>6349</v>
      </c>
      <c r="F7594" t="s">
        <v>6350</v>
      </c>
      <c r="G7594" t="s">
        <v>136</v>
      </c>
    </row>
    <row r="7595" spans="1:7">
      <c r="A7595" t="s">
        <v>8199</v>
      </c>
      <c r="B7595">
        <v>23.73762</v>
      </c>
      <c r="C7595">
        <v>90.40939</v>
      </c>
      <c r="D7595" t="s">
        <v>567</v>
      </c>
      <c r="E7595" t="s">
        <v>6349</v>
      </c>
      <c r="F7595" t="s">
        <v>6350</v>
      </c>
      <c r="G7595" t="s">
        <v>136</v>
      </c>
    </row>
    <row r="7596" spans="1:7">
      <c r="A7596" t="s">
        <v>8200</v>
      </c>
      <c r="B7596">
        <v>23.74004</v>
      </c>
      <c r="C7596">
        <v>90.41383</v>
      </c>
      <c r="D7596" t="s">
        <v>567</v>
      </c>
      <c r="E7596" t="s">
        <v>6349</v>
      </c>
      <c r="F7596" t="s">
        <v>6350</v>
      </c>
      <c r="G7596" t="s">
        <v>136</v>
      </c>
    </row>
    <row r="7597" spans="1:7">
      <c r="A7597" t="s">
        <v>8201</v>
      </c>
      <c r="B7597">
        <v>23.7335</v>
      </c>
      <c r="C7597">
        <v>90.41319</v>
      </c>
      <c r="D7597" t="s">
        <v>567</v>
      </c>
      <c r="E7597" t="s">
        <v>6349</v>
      </c>
      <c r="F7597" t="s">
        <v>6350</v>
      </c>
      <c r="G7597" t="s">
        <v>136</v>
      </c>
    </row>
    <row r="7598" spans="1:7">
      <c r="A7598" t="s">
        <v>8202</v>
      </c>
      <c r="B7598">
        <v>23.73714103</v>
      </c>
      <c r="C7598">
        <v>90.41165361</v>
      </c>
      <c r="D7598" t="s">
        <v>567</v>
      </c>
      <c r="E7598" t="s">
        <v>6349</v>
      </c>
      <c r="F7598" t="s">
        <v>6350</v>
      </c>
      <c r="G7598" t="s">
        <v>136</v>
      </c>
    </row>
    <row r="7599" spans="1:7">
      <c r="A7599" t="s">
        <v>8203</v>
      </c>
      <c r="B7599">
        <v>23.729915</v>
      </c>
      <c r="C7599">
        <v>90.411086</v>
      </c>
      <c r="D7599" t="s">
        <v>567</v>
      </c>
      <c r="E7599" t="s">
        <v>6349</v>
      </c>
      <c r="F7599" t="s">
        <v>6350</v>
      </c>
      <c r="G7599" t="s">
        <v>136</v>
      </c>
    </row>
    <row r="7600" spans="1:7">
      <c r="A7600" t="s">
        <v>8204</v>
      </c>
      <c r="B7600">
        <v>23.72684</v>
      </c>
      <c r="C7600">
        <v>90.41151000000001</v>
      </c>
      <c r="D7600" t="s">
        <v>567</v>
      </c>
      <c r="E7600" t="s">
        <v>6349</v>
      </c>
      <c r="F7600" t="s">
        <v>6350</v>
      </c>
      <c r="G7600" t="s">
        <v>136</v>
      </c>
    </row>
    <row r="7601" spans="1:7">
      <c r="A7601" t="s">
        <v>8205</v>
      </c>
      <c r="B7601">
        <v>23.73873</v>
      </c>
      <c r="C7601">
        <v>90.41615</v>
      </c>
      <c r="D7601" t="s">
        <v>567</v>
      </c>
      <c r="E7601" t="s">
        <v>6349</v>
      </c>
      <c r="F7601" t="s">
        <v>6350</v>
      </c>
      <c r="G7601" t="s">
        <v>136</v>
      </c>
    </row>
    <row r="7602" spans="1:7">
      <c r="A7602" t="s">
        <v>8206</v>
      </c>
      <c r="B7602">
        <v>23.742444</v>
      </c>
      <c r="C7602">
        <v>90.416167</v>
      </c>
      <c r="D7602" t="s">
        <v>567</v>
      </c>
      <c r="E7602" t="s">
        <v>6349</v>
      </c>
      <c r="F7602" t="s">
        <v>6350</v>
      </c>
      <c r="G7602" t="s">
        <v>136</v>
      </c>
    </row>
    <row r="7603" spans="1:7">
      <c r="A7603" t="s">
        <v>8207</v>
      </c>
      <c r="B7603">
        <v>23.73071</v>
      </c>
      <c r="C7603">
        <v>90.41164000000001</v>
      </c>
      <c r="D7603" t="s">
        <v>567</v>
      </c>
      <c r="E7603" t="s">
        <v>6349</v>
      </c>
      <c r="F7603" t="s">
        <v>6350</v>
      </c>
      <c r="G7603" t="s">
        <v>136</v>
      </c>
    </row>
    <row r="7604" spans="1:7">
      <c r="A7604" t="s">
        <v>8208</v>
      </c>
      <c r="B7604">
        <v>23.72975</v>
      </c>
      <c r="C7604">
        <v>90.41428999999999</v>
      </c>
      <c r="D7604" t="s">
        <v>567</v>
      </c>
      <c r="E7604" t="s">
        <v>6349</v>
      </c>
      <c r="F7604" t="s">
        <v>6350</v>
      </c>
      <c r="G7604" t="s">
        <v>136</v>
      </c>
    </row>
    <row r="7605" spans="1:7">
      <c r="A7605" t="s">
        <v>8209</v>
      </c>
      <c r="B7605">
        <v>23.730515</v>
      </c>
      <c r="C7605">
        <v>90.41421200000001</v>
      </c>
      <c r="D7605" t="s">
        <v>567</v>
      </c>
      <c r="E7605" t="s">
        <v>6349</v>
      </c>
      <c r="F7605" t="s">
        <v>6350</v>
      </c>
      <c r="G7605" t="s">
        <v>136</v>
      </c>
    </row>
    <row r="7606" spans="1:7">
      <c r="A7606" t="s">
        <v>8210</v>
      </c>
      <c r="B7606">
        <v>23.73861</v>
      </c>
      <c r="C7606">
        <v>90.41110999999999</v>
      </c>
      <c r="D7606" t="s">
        <v>567</v>
      </c>
      <c r="E7606" t="s">
        <v>6349</v>
      </c>
      <c r="F7606" t="s">
        <v>6350</v>
      </c>
      <c r="G7606" t="s">
        <v>136</v>
      </c>
    </row>
    <row r="7607" spans="1:7">
      <c r="A7607" t="s">
        <v>8211</v>
      </c>
      <c r="B7607">
        <v>23.7296942</v>
      </c>
      <c r="C7607">
        <v>90.413344</v>
      </c>
      <c r="D7607" t="s">
        <v>567</v>
      </c>
      <c r="E7607" t="s">
        <v>6349</v>
      </c>
      <c r="F7607" t="s">
        <v>6350</v>
      </c>
      <c r="G7607" t="s">
        <v>136</v>
      </c>
    </row>
    <row r="7608" spans="1:7">
      <c r="A7608" t="s">
        <v>8212</v>
      </c>
      <c r="B7608">
        <v>23.725484</v>
      </c>
      <c r="C7608">
        <v>90.411286</v>
      </c>
      <c r="D7608" t="s">
        <v>567</v>
      </c>
      <c r="E7608" t="s">
        <v>6349</v>
      </c>
      <c r="F7608" t="s">
        <v>6350</v>
      </c>
      <c r="G7608" t="s">
        <v>136</v>
      </c>
    </row>
    <row r="7609" spans="1:7">
      <c r="A7609" t="s">
        <v>8213</v>
      </c>
      <c r="B7609">
        <v>23.72744</v>
      </c>
      <c r="C7609">
        <v>90.41079000000001</v>
      </c>
      <c r="D7609" t="s">
        <v>567</v>
      </c>
      <c r="E7609" t="s">
        <v>6349</v>
      </c>
      <c r="F7609" t="s">
        <v>6350</v>
      </c>
      <c r="G7609" t="s">
        <v>136</v>
      </c>
    </row>
    <row r="7610" spans="1:7">
      <c r="A7610" t="s">
        <v>8214</v>
      </c>
      <c r="B7610">
        <v>23.73826426</v>
      </c>
      <c r="C7610">
        <v>90.40727696</v>
      </c>
      <c r="D7610" t="s">
        <v>567</v>
      </c>
      <c r="E7610" t="s">
        <v>6349</v>
      </c>
      <c r="F7610" t="s">
        <v>6350</v>
      </c>
      <c r="G7610" t="s">
        <v>136</v>
      </c>
    </row>
    <row r="7611" spans="1:7">
      <c r="A7611" t="s">
        <v>8215</v>
      </c>
      <c r="B7611">
        <v>23.74126849</v>
      </c>
      <c r="C7611">
        <v>90.39697125000001</v>
      </c>
      <c r="D7611" t="s">
        <v>567</v>
      </c>
      <c r="E7611" t="s">
        <v>6349</v>
      </c>
      <c r="F7611" t="s">
        <v>6350</v>
      </c>
      <c r="G7611" t="s">
        <v>136</v>
      </c>
    </row>
    <row r="7612" spans="1:7">
      <c r="A7612" t="s">
        <v>8216</v>
      </c>
      <c r="B7612">
        <v>23.74876738</v>
      </c>
      <c r="C7612">
        <v>90.40758886</v>
      </c>
      <c r="D7612" t="s">
        <v>567</v>
      </c>
      <c r="E7612" t="s">
        <v>6349</v>
      </c>
      <c r="F7612" t="s">
        <v>6350</v>
      </c>
      <c r="G7612" t="s">
        <v>136</v>
      </c>
    </row>
    <row r="7613" spans="1:7">
      <c r="A7613" t="s">
        <v>8217</v>
      </c>
      <c r="B7613">
        <v>23.74776502</v>
      </c>
      <c r="C7613">
        <v>90.39628329</v>
      </c>
      <c r="D7613" t="s">
        <v>567</v>
      </c>
      <c r="E7613" t="s">
        <v>6349</v>
      </c>
      <c r="F7613" t="s">
        <v>6350</v>
      </c>
      <c r="G7613" t="s">
        <v>136</v>
      </c>
    </row>
    <row r="7614" spans="1:7">
      <c r="A7614" t="s">
        <v>8218</v>
      </c>
      <c r="B7614">
        <v>23.74973</v>
      </c>
      <c r="C7614">
        <v>90.40157000000001</v>
      </c>
      <c r="D7614" t="s">
        <v>567</v>
      </c>
      <c r="E7614" t="s">
        <v>6349</v>
      </c>
      <c r="F7614" t="s">
        <v>6350</v>
      </c>
      <c r="G7614" t="s">
        <v>136</v>
      </c>
    </row>
    <row r="7615" spans="1:7">
      <c r="A7615" t="s">
        <v>8219</v>
      </c>
      <c r="B7615">
        <v>23.74243501</v>
      </c>
      <c r="C7615">
        <v>90.41161658999999</v>
      </c>
      <c r="D7615" t="s">
        <v>567</v>
      </c>
      <c r="E7615" t="s">
        <v>6349</v>
      </c>
      <c r="F7615" t="s">
        <v>6350</v>
      </c>
      <c r="G7615" t="s">
        <v>136</v>
      </c>
    </row>
    <row r="7616" spans="1:7">
      <c r="A7616" t="s">
        <v>8220</v>
      </c>
      <c r="B7616">
        <v>23.75207431</v>
      </c>
      <c r="C7616">
        <v>90.40885702</v>
      </c>
      <c r="D7616" t="s">
        <v>567</v>
      </c>
      <c r="E7616" t="s">
        <v>6349</v>
      </c>
      <c r="F7616" t="s">
        <v>6350</v>
      </c>
      <c r="G7616" t="s">
        <v>136</v>
      </c>
    </row>
    <row r="7617" spans="1:7">
      <c r="A7617" t="s">
        <v>8221</v>
      </c>
      <c r="B7617">
        <v>23.74957136</v>
      </c>
      <c r="C7617">
        <v>90.41085785999999</v>
      </c>
      <c r="D7617" t="s">
        <v>567</v>
      </c>
      <c r="E7617" t="s">
        <v>6349</v>
      </c>
      <c r="F7617" t="s">
        <v>6350</v>
      </c>
      <c r="G7617" t="s">
        <v>136</v>
      </c>
    </row>
    <row r="7618" spans="1:7">
      <c r="A7618" t="s">
        <v>8222</v>
      </c>
      <c r="B7618">
        <v>23.75568264</v>
      </c>
      <c r="C7618">
        <v>90.4114137</v>
      </c>
      <c r="D7618" t="s">
        <v>567</v>
      </c>
      <c r="E7618" t="s">
        <v>6349</v>
      </c>
      <c r="F7618" t="s">
        <v>6350</v>
      </c>
      <c r="G7618" t="s">
        <v>136</v>
      </c>
    </row>
    <row r="7619" spans="1:7">
      <c r="A7619" t="s">
        <v>8223</v>
      </c>
      <c r="B7619">
        <v>23.74480103</v>
      </c>
      <c r="C7619">
        <v>90.39608724999999</v>
      </c>
      <c r="D7619" t="s">
        <v>567</v>
      </c>
      <c r="E7619" t="s">
        <v>6349</v>
      </c>
      <c r="F7619" t="s">
        <v>6350</v>
      </c>
      <c r="G7619" t="s">
        <v>136</v>
      </c>
    </row>
    <row r="7620" spans="1:7">
      <c r="A7620" t="s">
        <v>8224</v>
      </c>
      <c r="B7620">
        <v>23.75753</v>
      </c>
      <c r="C7620">
        <v>90.40661</v>
      </c>
      <c r="D7620" t="s">
        <v>567</v>
      </c>
      <c r="E7620" t="s">
        <v>6349</v>
      </c>
      <c r="F7620" t="s">
        <v>6350</v>
      </c>
      <c r="G7620" t="s">
        <v>136</v>
      </c>
    </row>
    <row r="7621" spans="1:7">
      <c r="A7621" t="s">
        <v>8225</v>
      </c>
      <c r="B7621">
        <v>23.74662704</v>
      </c>
      <c r="C7621">
        <v>90.39303089000001</v>
      </c>
      <c r="D7621" t="s">
        <v>567</v>
      </c>
      <c r="E7621" t="s">
        <v>6349</v>
      </c>
      <c r="F7621" t="s">
        <v>6350</v>
      </c>
      <c r="G7621" t="s">
        <v>136</v>
      </c>
    </row>
    <row r="7622" spans="1:7">
      <c r="A7622" t="s">
        <v>8226</v>
      </c>
      <c r="B7622">
        <v>23.75374501</v>
      </c>
      <c r="C7622">
        <v>90.40513691</v>
      </c>
      <c r="D7622" t="s">
        <v>567</v>
      </c>
      <c r="E7622" t="s">
        <v>6349</v>
      </c>
      <c r="F7622" t="s">
        <v>6350</v>
      </c>
      <c r="G7622" t="s">
        <v>136</v>
      </c>
    </row>
    <row r="7623" spans="1:7">
      <c r="A7623" t="s">
        <v>8227</v>
      </c>
      <c r="B7623">
        <v>23.74525</v>
      </c>
      <c r="C7623">
        <v>90.39915000000001</v>
      </c>
      <c r="D7623" t="s">
        <v>567</v>
      </c>
      <c r="E7623" t="s">
        <v>6349</v>
      </c>
      <c r="F7623" t="s">
        <v>6350</v>
      </c>
      <c r="G7623" t="s">
        <v>136</v>
      </c>
    </row>
    <row r="7624" spans="1:7">
      <c r="A7624" t="s">
        <v>8228</v>
      </c>
      <c r="B7624">
        <v>23.73916245</v>
      </c>
      <c r="C7624">
        <v>90.39633384</v>
      </c>
      <c r="D7624" t="s">
        <v>567</v>
      </c>
      <c r="E7624" t="s">
        <v>6349</v>
      </c>
      <c r="F7624" t="s">
        <v>6350</v>
      </c>
      <c r="G7624" t="s">
        <v>136</v>
      </c>
    </row>
    <row r="7625" spans="1:7">
      <c r="A7625" t="s">
        <v>8229</v>
      </c>
      <c r="B7625">
        <v>23.74845683</v>
      </c>
      <c r="C7625">
        <v>90.40414343</v>
      </c>
      <c r="D7625" t="s">
        <v>567</v>
      </c>
      <c r="E7625" t="s">
        <v>6349</v>
      </c>
      <c r="F7625" t="s">
        <v>6350</v>
      </c>
      <c r="G7625" t="s">
        <v>136</v>
      </c>
    </row>
    <row r="7626" spans="1:7">
      <c r="A7626" t="s">
        <v>8230</v>
      </c>
      <c r="B7626">
        <v>23.73915463</v>
      </c>
      <c r="C7626">
        <v>90.39633670000001</v>
      </c>
      <c r="D7626" t="s">
        <v>567</v>
      </c>
      <c r="E7626" t="s">
        <v>6349</v>
      </c>
      <c r="F7626" t="s">
        <v>6350</v>
      </c>
      <c r="G7626" t="s">
        <v>136</v>
      </c>
    </row>
    <row r="7627" spans="1:7">
      <c r="A7627" t="s">
        <v>8231</v>
      </c>
      <c r="B7627">
        <v>23.73794444</v>
      </c>
      <c r="C7627">
        <v>90.40816667</v>
      </c>
      <c r="D7627" t="s">
        <v>567</v>
      </c>
      <c r="E7627" t="s">
        <v>6349</v>
      </c>
      <c r="F7627" t="s">
        <v>6350</v>
      </c>
      <c r="G7627" t="s">
        <v>136</v>
      </c>
    </row>
    <row r="7628" spans="1:7">
      <c r="A7628" t="s">
        <v>8232</v>
      </c>
      <c r="B7628">
        <v>23.74225</v>
      </c>
      <c r="C7628">
        <v>90.40802778</v>
      </c>
      <c r="D7628" t="s">
        <v>567</v>
      </c>
      <c r="E7628" t="s">
        <v>6349</v>
      </c>
      <c r="F7628" t="s">
        <v>6350</v>
      </c>
      <c r="G7628" t="s">
        <v>136</v>
      </c>
    </row>
    <row r="7629" spans="1:7">
      <c r="A7629" t="s">
        <v>8233</v>
      </c>
      <c r="B7629">
        <v>23.74746</v>
      </c>
      <c r="C7629">
        <v>90.400085</v>
      </c>
      <c r="D7629" t="s">
        <v>567</v>
      </c>
      <c r="E7629" t="s">
        <v>6349</v>
      </c>
      <c r="F7629" t="s">
        <v>6350</v>
      </c>
      <c r="G7629" t="s">
        <v>136</v>
      </c>
    </row>
    <row r="7630" spans="1:7">
      <c r="A7630" t="s">
        <v>8234</v>
      </c>
      <c r="B7630">
        <v>23.751</v>
      </c>
      <c r="C7630">
        <v>90.405306</v>
      </c>
      <c r="D7630" t="s">
        <v>567</v>
      </c>
      <c r="E7630" t="s">
        <v>6349</v>
      </c>
      <c r="F7630" t="s">
        <v>6350</v>
      </c>
      <c r="G7630" t="s">
        <v>136</v>
      </c>
    </row>
    <row r="7631" spans="1:7">
      <c r="A7631" t="s">
        <v>8235</v>
      </c>
      <c r="B7631">
        <v>23.740042</v>
      </c>
      <c r="C7631">
        <v>90.409172</v>
      </c>
      <c r="D7631" t="s">
        <v>567</v>
      </c>
      <c r="E7631" t="s">
        <v>6349</v>
      </c>
      <c r="F7631" t="s">
        <v>6350</v>
      </c>
      <c r="G7631" t="s">
        <v>136</v>
      </c>
    </row>
    <row r="7632" spans="1:7">
      <c r="A7632" t="s">
        <v>8236</v>
      </c>
      <c r="B7632">
        <v>23.74436111</v>
      </c>
      <c r="C7632">
        <v>90.41377778</v>
      </c>
      <c r="D7632" t="s">
        <v>567</v>
      </c>
      <c r="E7632" t="s">
        <v>6349</v>
      </c>
      <c r="F7632" t="s">
        <v>6350</v>
      </c>
      <c r="G7632" t="s">
        <v>136</v>
      </c>
    </row>
    <row r="7633" spans="1:7">
      <c r="A7633" t="s">
        <v>8237</v>
      </c>
      <c r="B7633">
        <v>23.746145</v>
      </c>
      <c r="C7633">
        <v>90.412209</v>
      </c>
      <c r="D7633" t="s">
        <v>567</v>
      </c>
      <c r="E7633" t="s">
        <v>6349</v>
      </c>
      <c r="F7633" t="s">
        <v>6350</v>
      </c>
      <c r="G7633" t="s">
        <v>136</v>
      </c>
    </row>
    <row r="7634" spans="1:7">
      <c r="A7634" t="s">
        <v>8238</v>
      </c>
      <c r="B7634">
        <v>23.747116</v>
      </c>
      <c r="C7634">
        <v>90.394769</v>
      </c>
      <c r="D7634" t="s">
        <v>567</v>
      </c>
      <c r="E7634" t="s">
        <v>6349</v>
      </c>
      <c r="F7634" t="s">
        <v>6350</v>
      </c>
      <c r="G7634" t="s">
        <v>136</v>
      </c>
    </row>
    <row r="7635" spans="1:7">
      <c r="A7635" t="s">
        <v>8239</v>
      </c>
      <c r="B7635">
        <v>23.74486</v>
      </c>
      <c r="C7635">
        <v>90.401408</v>
      </c>
      <c r="D7635" t="s">
        <v>567</v>
      </c>
      <c r="E7635" t="s">
        <v>6349</v>
      </c>
      <c r="F7635" t="s">
        <v>6350</v>
      </c>
      <c r="G7635" t="s">
        <v>136</v>
      </c>
    </row>
    <row r="7636" spans="1:7">
      <c r="A7636" t="s">
        <v>8240</v>
      </c>
      <c r="B7636">
        <v>23.75567</v>
      </c>
      <c r="C7636">
        <v>90.40797000000001</v>
      </c>
      <c r="D7636" t="s">
        <v>567</v>
      </c>
      <c r="E7636" t="s">
        <v>6349</v>
      </c>
      <c r="F7636" t="s">
        <v>6350</v>
      </c>
      <c r="G7636" t="s">
        <v>136</v>
      </c>
    </row>
    <row r="7637" spans="1:7">
      <c r="A7637" t="s">
        <v>8241</v>
      </c>
      <c r="B7637">
        <v>23.75997</v>
      </c>
      <c r="C7637">
        <v>90.41162</v>
      </c>
      <c r="D7637" t="s">
        <v>567</v>
      </c>
      <c r="E7637" t="s">
        <v>6349</v>
      </c>
      <c r="F7637" t="s">
        <v>6350</v>
      </c>
      <c r="G7637" t="s">
        <v>136</v>
      </c>
    </row>
    <row r="7638" spans="1:7">
      <c r="A7638" t="s">
        <v>8242</v>
      </c>
      <c r="B7638">
        <v>23.74352</v>
      </c>
      <c r="C7638">
        <v>90.40969</v>
      </c>
      <c r="D7638" t="s">
        <v>567</v>
      </c>
      <c r="E7638" t="s">
        <v>6349</v>
      </c>
      <c r="F7638" t="s">
        <v>6350</v>
      </c>
      <c r="G7638" t="s">
        <v>136</v>
      </c>
    </row>
    <row r="7639" spans="1:7">
      <c r="A7639" t="s">
        <v>8243</v>
      </c>
      <c r="B7639">
        <v>23.749888</v>
      </c>
      <c r="C7639">
        <v>90.39849</v>
      </c>
      <c r="D7639" t="s">
        <v>567</v>
      </c>
      <c r="E7639" t="s">
        <v>6349</v>
      </c>
      <c r="F7639" t="s">
        <v>6350</v>
      </c>
      <c r="G7639" t="s">
        <v>136</v>
      </c>
    </row>
    <row r="7640" spans="1:7">
      <c r="A7640" t="s">
        <v>8244</v>
      </c>
      <c r="B7640">
        <v>23.74172</v>
      </c>
      <c r="C7640">
        <v>90.40979</v>
      </c>
      <c r="D7640" t="s">
        <v>567</v>
      </c>
      <c r="E7640" t="s">
        <v>6349</v>
      </c>
      <c r="F7640" t="s">
        <v>6350</v>
      </c>
      <c r="G7640" t="s">
        <v>136</v>
      </c>
    </row>
    <row r="7641" spans="1:7">
      <c r="A7641" t="s">
        <v>8245</v>
      </c>
      <c r="B7641">
        <v>23.75136</v>
      </c>
      <c r="C7641">
        <v>90.41235</v>
      </c>
      <c r="D7641" t="s">
        <v>567</v>
      </c>
      <c r="E7641" t="s">
        <v>6349</v>
      </c>
      <c r="F7641" t="s">
        <v>6350</v>
      </c>
      <c r="G7641" t="s">
        <v>136</v>
      </c>
    </row>
    <row r="7642" spans="1:7">
      <c r="A7642" t="s">
        <v>8246</v>
      </c>
      <c r="B7642">
        <v>23.75093</v>
      </c>
      <c r="C7642">
        <v>90.40770000000001</v>
      </c>
      <c r="D7642" t="s">
        <v>567</v>
      </c>
      <c r="E7642" t="s">
        <v>6349</v>
      </c>
      <c r="F7642" t="s">
        <v>6350</v>
      </c>
      <c r="G7642" t="s">
        <v>136</v>
      </c>
    </row>
    <row r="7643" spans="1:7">
      <c r="A7643" t="s">
        <v>8247</v>
      </c>
      <c r="B7643">
        <v>23.75213</v>
      </c>
      <c r="C7643">
        <v>90.40282000000001</v>
      </c>
      <c r="D7643" t="s">
        <v>567</v>
      </c>
      <c r="E7643" t="s">
        <v>6349</v>
      </c>
      <c r="F7643" t="s">
        <v>6350</v>
      </c>
      <c r="G7643" t="s">
        <v>136</v>
      </c>
    </row>
    <row r="7644" spans="1:7">
      <c r="A7644" t="s">
        <v>8248</v>
      </c>
      <c r="B7644">
        <v>23.74617</v>
      </c>
      <c r="C7644">
        <v>90.40608</v>
      </c>
      <c r="D7644" t="s">
        <v>567</v>
      </c>
      <c r="E7644" t="s">
        <v>6349</v>
      </c>
      <c r="F7644" t="s">
        <v>6350</v>
      </c>
      <c r="G7644" t="s">
        <v>136</v>
      </c>
    </row>
    <row r="7645" spans="1:7">
      <c r="A7645" t="s">
        <v>8249</v>
      </c>
      <c r="B7645">
        <v>23.75402</v>
      </c>
      <c r="C7645">
        <v>90.40843</v>
      </c>
      <c r="D7645" t="s">
        <v>567</v>
      </c>
      <c r="E7645" t="s">
        <v>6349</v>
      </c>
      <c r="F7645" t="s">
        <v>6350</v>
      </c>
      <c r="G7645" t="s">
        <v>136</v>
      </c>
    </row>
    <row r="7646" spans="1:7">
      <c r="A7646" t="s">
        <v>8250</v>
      </c>
      <c r="B7646">
        <v>23.75495</v>
      </c>
      <c r="C7646">
        <v>90.41267000000001</v>
      </c>
      <c r="D7646" t="s">
        <v>567</v>
      </c>
      <c r="E7646" t="s">
        <v>6349</v>
      </c>
      <c r="F7646" t="s">
        <v>6350</v>
      </c>
      <c r="G7646" t="s">
        <v>136</v>
      </c>
    </row>
    <row r="7647" spans="1:7">
      <c r="A7647" t="s">
        <v>8251</v>
      </c>
      <c r="B7647">
        <v>23.7415</v>
      </c>
      <c r="C7647">
        <v>90.41157</v>
      </c>
      <c r="D7647" t="s">
        <v>567</v>
      </c>
      <c r="E7647" t="s">
        <v>6349</v>
      </c>
      <c r="F7647" t="s">
        <v>6350</v>
      </c>
      <c r="G7647" t="s">
        <v>136</v>
      </c>
    </row>
    <row r="7648" spans="1:7">
      <c r="A7648" t="s">
        <v>8252</v>
      </c>
      <c r="B7648">
        <v>23.74917</v>
      </c>
      <c r="C7648">
        <v>90.40316</v>
      </c>
      <c r="D7648" t="s">
        <v>567</v>
      </c>
      <c r="E7648" t="s">
        <v>6349</v>
      </c>
      <c r="F7648" t="s">
        <v>6350</v>
      </c>
      <c r="G7648" t="s">
        <v>136</v>
      </c>
    </row>
    <row r="7649" spans="1:7">
      <c r="A7649" t="s">
        <v>8253</v>
      </c>
      <c r="B7649">
        <v>23.74715</v>
      </c>
      <c r="C7649">
        <v>90.40149</v>
      </c>
      <c r="D7649" t="s">
        <v>567</v>
      </c>
      <c r="E7649" t="s">
        <v>6349</v>
      </c>
      <c r="F7649" t="s">
        <v>6350</v>
      </c>
      <c r="G7649" t="s">
        <v>136</v>
      </c>
    </row>
    <row r="7650" spans="1:7">
      <c r="A7650" t="s">
        <v>8254</v>
      </c>
      <c r="B7650">
        <v>23.75544</v>
      </c>
      <c r="C7650">
        <v>90.40598</v>
      </c>
      <c r="D7650" t="s">
        <v>567</v>
      </c>
      <c r="E7650" t="s">
        <v>6349</v>
      </c>
      <c r="F7650" t="s">
        <v>6350</v>
      </c>
      <c r="G7650" t="s">
        <v>136</v>
      </c>
    </row>
    <row r="7651" spans="1:7">
      <c r="A7651" t="s">
        <v>8255</v>
      </c>
      <c r="B7651">
        <v>23.74407</v>
      </c>
      <c r="C7651">
        <v>90.40015</v>
      </c>
      <c r="D7651" t="s">
        <v>567</v>
      </c>
      <c r="E7651" t="s">
        <v>6349</v>
      </c>
      <c r="F7651" t="s">
        <v>6350</v>
      </c>
      <c r="G7651" t="s">
        <v>136</v>
      </c>
    </row>
    <row r="7652" spans="1:7">
      <c r="A7652" t="s">
        <v>8256</v>
      </c>
      <c r="B7652">
        <v>23.745184</v>
      </c>
      <c r="C7652">
        <v>90.402197</v>
      </c>
      <c r="D7652" t="s">
        <v>567</v>
      </c>
      <c r="E7652" t="s">
        <v>6349</v>
      </c>
      <c r="F7652" t="s">
        <v>6350</v>
      </c>
      <c r="G7652" t="s">
        <v>136</v>
      </c>
    </row>
    <row r="7653" spans="1:7">
      <c r="A7653" t="s">
        <v>8257</v>
      </c>
      <c r="B7653">
        <v>23.74773</v>
      </c>
      <c r="C7653">
        <v>90.41134</v>
      </c>
      <c r="D7653" t="s">
        <v>567</v>
      </c>
      <c r="E7653" t="s">
        <v>6349</v>
      </c>
      <c r="F7653" t="s">
        <v>6350</v>
      </c>
      <c r="G7653" t="s">
        <v>136</v>
      </c>
    </row>
    <row r="7654" spans="1:7">
      <c r="A7654" t="s">
        <v>8258</v>
      </c>
      <c r="B7654">
        <v>23.74566</v>
      </c>
      <c r="C7654">
        <v>90.39753</v>
      </c>
      <c r="D7654" t="s">
        <v>567</v>
      </c>
      <c r="E7654" t="s">
        <v>6349</v>
      </c>
      <c r="F7654" t="s">
        <v>6350</v>
      </c>
      <c r="G7654" t="s">
        <v>136</v>
      </c>
    </row>
    <row r="7655" spans="1:7">
      <c r="A7655" t="s">
        <v>8259</v>
      </c>
      <c r="B7655">
        <v>23.746324</v>
      </c>
      <c r="C7655">
        <v>90.39240599999999</v>
      </c>
      <c r="D7655" t="s">
        <v>567</v>
      </c>
      <c r="E7655" t="s">
        <v>6349</v>
      </c>
      <c r="F7655" t="s">
        <v>6350</v>
      </c>
      <c r="G7655" t="s">
        <v>136</v>
      </c>
    </row>
    <row r="7656" spans="1:7">
      <c r="A7656" t="s">
        <v>8260</v>
      </c>
      <c r="B7656">
        <v>23.757315</v>
      </c>
      <c r="C7656">
        <v>90.409721</v>
      </c>
      <c r="D7656" t="s">
        <v>567</v>
      </c>
      <c r="E7656" t="s">
        <v>6349</v>
      </c>
      <c r="F7656" t="s">
        <v>6350</v>
      </c>
      <c r="G7656" t="s">
        <v>136</v>
      </c>
    </row>
    <row r="7657" spans="1:7">
      <c r="A7657" t="s">
        <v>8261</v>
      </c>
      <c r="B7657">
        <v>23.757755</v>
      </c>
      <c r="C7657">
        <v>90.41170200000001</v>
      </c>
      <c r="D7657" t="s">
        <v>567</v>
      </c>
      <c r="E7657" t="s">
        <v>6349</v>
      </c>
      <c r="F7657" t="s">
        <v>6350</v>
      </c>
      <c r="G7657" t="s">
        <v>136</v>
      </c>
    </row>
    <row r="7658" spans="1:7">
      <c r="A7658" t="s">
        <v>8262</v>
      </c>
      <c r="B7658">
        <v>23.745878</v>
      </c>
      <c r="C7658">
        <v>90.40919599999999</v>
      </c>
      <c r="D7658" t="s">
        <v>567</v>
      </c>
      <c r="E7658" t="s">
        <v>6349</v>
      </c>
      <c r="F7658" t="s">
        <v>6350</v>
      </c>
      <c r="G7658" t="s">
        <v>136</v>
      </c>
    </row>
    <row r="7659" spans="1:7">
      <c r="A7659" t="s">
        <v>8263</v>
      </c>
      <c r="B7659">
        <v>23.76057</v>
      </c>
      <c r="C7659">
        <v>90.41132</v>
      </c>
      <c r="D7659" t="s">
        <v>567</v>
      </c>
      <c r="E7659" t="s">
        <v>6349</v>
      </c>
      <c r="F7659" t="s">
        <v>6350</v>
      </c>
      <c r="G7659" t="s">
        <v>136</v>
      </c>
    </row>
    <row r="7660" spans="1:7">
      <c r="A7660" t="s">
        <v>8264</v>
      </c>
      <c r="B7660">
        <v>23.752052</v>
      </c>
      <c r="C7660">
        <v>90.406548</v>
      </c>
      <c r="D7660" t="s">
        <v>567</v>
      </c>
      <c r="E7660" t="s">
        <v>6349</v>
      </c>
      <c r="F7660" t="s">
        <v>6350</v>
      </c>
      <c r="G7660" t="s">
        <v>136</v>
      </c>
    </row>
    <row r="7661" spans="1:7">
      <c r="A7661" t="s">
        <v>8265</v>
      </c>
      <c r="B7661">
        <v>23.75417</v>
      </c>
      <c r="C7661">
        <v>90.41059</v>
      </c>
      <c r="D7661" t="s">
        <v>567</v>
      </c>
      <c r="E7661" t="s">
        <v>6349</v>
      </c>
      <c r="F7661" t="s">
        <v>6350</v>
      </c>
      <c r="G7661" t="s">
        <v>136</v>
      </c>
    </row>
    <row r="7662" spans="1:7">
      <c r="A7662" t="s">
        <v>8266</v>
      </c>
      <c r="B7662">
        <v>23.74657</v>
      </c>
      <c r="C7662">
        <v>90.41134</v>
      </c>
      <c r="D7662" t="s">
        <v>567</v>
      </c>
      <c r="E7662" t="s">
        <v>6349</v>
      </c>
      <c r="F7662" t="s">
        <v>6350</v>
      </c>
      <c r="G7662" t="s">
        <v>136</v>
      </c>
    </row>
    <row r="7663" spans="1:7">
      <c r="A7663" t="s">
        <v>8267</v>
      </c>
      <c r="B7663">
        <v>23.74185</v>
      </c>
      <c r="C7663">
        <v>90.39997</v>
      </c>
      <c r="D7663" t="s">
        <v>567</v>
      </c>
      <c r="E7663" t="s">
        <v>6349</v>
      </c>
      <c r="F7663" t="s">
        <v>6350</v>
      </c>
      <c r="G7663" t="s">
        <v>136</v>
      </c>
    </row>
    <row r="7664" spans="1:7">
      <c r="A7664" t="s">
        <v>8268</v>
      </c>
      <c r="B7664">
        <v>23.75801</v>
      </c>
      <c r="C7664">
        <v>90.41677</v>
      </c>
      <c r="D7664" t="s">
        <v>567</v>
      </c>
      <c r="E7664" t="s">
        <v>6349</v>
      </c>
      <c r="F7664" t="s">
        <v>6350</v>
      </c>
      <c r="G7664" t="s">
        <v>136</v>
      </c>
    </row>
    <row r="7665" spans="1:7">
      <c r="A7665" t="s">
        <v>8269</v>
      </c>
      <c r="B7665">
        <v>23.76428</v>
      </c>
      <c r="C7665">
        <v>90.42402</v>
      </c>
      <c r="D7665" t="s">
        <v>567</v>
      </c>
      <c r="E7665" t="s">
        <v>6349</v>
      </c>
      <c r="F7665" t="s">
        <v>6350</v>
      </c>
      <c r="G7665" t="s">
        <v>136</v>
      </c>
    </row>
    <row r="7666" spans="1:7">
      <c r="A7666" t="s">
        <v>8270</v>
      </c>
      <c r="B7666">
        <v>23.7588</v>
      </c>
      <c r="C7666">
        <v>90.42402</v>
      </c>
      <c r="D7666" t="s">
        <v>567</v>
      </c>
      <c r="E7666" t="s">
        <v>6349</v>
      </c>
      <c r="F7666" t="s">
        <v>6350</v>
      </c>
      <c r="G7666" t="s">
        <v>136</v>
      </c>
    </row>
    <row r="7667" spans="1:7">
      <c r="A7667" t="s">
        <v>8271</v>
      </c>
      <c r="B7667">
        <v>23.7613</v>
      </c>
      <c r="C7667">
        <v>90.41549999999999</v>
      </c>
      <c r="D7667" t="s">
        <v>567</v>
      </c>
      <c r="E7667" t="s">
        <v>6349</v>
      </c>
      <c r="F7667" t="s">
        <v>6350</v>
      </c>
      <c r="G7667" t="s">
        <v>136</v>
      </c>
    </row>
    <row r="7668" spans="1:7">
      <c r="A7668" t="s">
        <v>8272</v>
      </c>
      <c r="B7668">
        <v>23.7625</v>
      </c>
      <c r="C7668">
        <v>90.42749999999999</v>
      </c>
      <c r="D7668" t="s">
        <v>567</v>
      </c>
      <c r="E7668" t="s">
        <v>6349</v>
      </c>
      <c r="F7668" t="s">
        <v>6350</v>
      </c>
      <c r="G7668" t="s">
        <v>136</v>
      </c>
    </row>
    <row r="7669" spans="1:7">
      <c r="A7669" t="s">
        <v>8273</v>
      </c>
      <c r="B7669">
        <v>23.76666</v>
      </c>
      <c r="C7669">
        <v>90.41916999999999</v>
      </c>
      <c r="D7669" t="s">
        <v>567</v>
      </c>
      <c r="E7669" t="s">
        <v>6349</v>
      </c>
      <c r="F7669" t="s">
        <v>6350</v>
      </c>
      <c r="G7669" t="s">
        <v>136</v>
      </c>
    </row>
    <row r="7670" spans="1:7">
      <c r="A7670" t="s">
        <v>8274</v>
      </c>
      <c r="B7670">
        <v>23.7599</v>
      </c>
      <c r="C7670">
        <v>90.42230000000001</v>
      </c>
      <c r="D7670" t="s">
        <v>567</v>
      </c>
      <c r="E7670" t="s">
        <v>6349</v>
      </c>
      <c r="F7670" t="s">
        <v>6350</v>
      </c>
      <c r="G7670" t="s">
        <v>136</v>
      </c>
    </row>
    <row r="7671" spans="1:7">
      <c r="A7671" t="s">
        <v>8275</v>
      </c>
      <c r="B7671">
        <v>23.76574</v>
      </c>
      <c r="C7671">
        <v>90.42492</v>
      </c>
      <c r="D7671" t="s">
        <v>567</v>
      </c>
      <c r="E7671" t="s">
        <v>6349</v>
      </c>
      <c r="F7671" t="s">
        <v>6350</v>
      </c>
      <c r="G7671" t="s">
        <v>136</v>
      </c>
    </row>
    <row r="7672" spans="1:7">
      <c r="A7672" t="s">
        <v>8276</v>
      </c>
      <c r="B7672">
        <v>23.7603</v>
      </c>
      <c r="C7672">
        <v>90.42062</v>
      </c>
      <c r="D7672" t="s">
        <v>567</v>
      </c>
      <c r="E7672" t="s">
        <v>6349</v>
      </c>
      <c r="F7672" t="s">
        <v>6350</v>
      </c>
      <c r="G7672" t="s">
        <v>136</v>
      </c>
    </row>
    <row r="7673" spans="1:7">
      <c r="A7673" t="s">
        <v>8277</v>
      </c>
      <c r="B7673">
        <v>23.7605</v>
      </c>
      <c r="C7673">
        <v>90.42418000000001</v>
      </c>
      <c r="D7673" t="s">
        <v>567</v>
      </c>
      <c r="E7673" t="s">
        <v>6349</v>
      </c>
      <c r="F7673" t="s">
        <v>6350</v>
      </c>
      <c r="G7673" t="s">
        <v>136</v>
      </c>
    </row>
    <row r="7674" spans="1:7">
      <c r="A7674" t="s">
        <v>8278</v>
      </c>
      <c r="B7674">
        <v>23.763822</v>
      </c>
      <c r="C7674">
        <v>90.431031</v>
      </c>
      <c r="D7674" t="s">
        <v>567</v>
      </c>
      <c r="E7674" t="s">
        <v>6349</v>
      </c>
      <c r="F7674" t="s">
        <v>6350</v>
      </c>
      <c r="G7674" t="s">
        <v>136</v>
      </c>
    </row>
    <row r="7675" spans="1:7">
      <c r="A7675" t="s">
        <v>8279</v>
      </c>
      <c r="B7675">
        <v>23.758939</v>
      </c>
      <c r="C7675">
        <v>90.42940400000001</v>
      </c>
      <c r="D7675" t="s">
        <v>567</v>
      </c>
      <c r="E7675" t="s">
        <v>6349</v>
      </c>
      <c r="F7675" t="s">
        <v>6350</v>
      </c>
      <c r="G7675" t="s">
        <v>136</v>
      </c>
    </row>
    <row r="7676" spans="1:7">
      <c r="A7676" t="s">
        <v>8280</v>
      </c>
      <c r="B7676">
        <v>23.761861</v>
      </c>
      <c r="C7676">
        <v>90.429176</v>
      </c>
      <c r="D7676" t="s">
        <v>567</v>
      </c>
      <c r="E7676" t="s">
        <v>6349</v>
      </c>
      <c r="F7676" t="s">
        <v>6350</v>
      </c>
      <c r="G7676" t="s">
        <v>136</v>
      </c>
    </row>
    <row r="7677" spans="1:7">
      <c r="A7677" t="s">
        <v>8281</v>
      </c>
      <c r="B7677">
        <v>23.76403</v>
      </c>
      <c r="C7677">
        <v>90.41614</v>
      </c>
      <c r="D7677" t="s">
        <v>567</v>
      </c>
      <c r="E7677" t="s">
        <v>6349</v>
      </c>
      <c r="F7677" t="s">
        <v>6350</v>
      </c>
      <c r="G7677" t="s">
        <v>136</v>
      </c>
    </row>
    <row r="7678" spans="1:7">
      <c r="A7678" t="s">
        <v>8282</v>
      </c>
      <c r="B7678">
        <v>23.755098</v>
      </c>
      <c r="C7678">
        <v>90.419775</v>
      </c>
      <c r="D7678" t="s">
        <v>567</v>
      </c>
      <c r="E7678" t="s">
        <v>6349</v>
      </c>
      <c r="F7678" t="s">
        <v>6350</v>
      </c>
      <c r="G7678" t="s">
        <v>136</v>
      </c>
    </row>
    <row r="7679" spans="1:7">
      <c r="A7679" t="s">
        <v>8283</v>
      </c>
      <c r="B7679">
        <v>23.757984</v>
      </c>
      <c r="C7679">
        <v>90.422327</v>
      </c>
      <c r="D7679" t="s">
        <v>567</v>
      </c>
      <c r="E7679" t="s">
        <v>6349</v>
      </c>
      <c r="F7679" t="s">
        <v>6350</v>
      </c>
      <c r="G7679" t="s">
        <v>136</v>
      </c>
    </row>
    <row r="7680" spans="1:7">
      <c r="A7680" t="s">
        <v>8284</v>
      </c>
      <c r="B7680">
        <v>23.738146</v>
      </c>
      <c r="C7680">
        <v>90.43928099999999</v>
      </c>
      <c r="D7680" t="s">
        <v>567</v>
      </c>
      <c r="E7680" t="s">
        <v>6349</v>
      </c>
      <c r="F7680" t="s">
        <v>6350</v>
      </c>
      <c r="G7680" t="s">
        <v>136</v>
      </c>
    </row>
    <row r="7681" spans="1:7">
      <c r="A7681" t="s">
        <v>8285</v>
      </c>
      <c r="B7681">
        <v>23.72998678</v>
      </c>
      <c r="C7681">
        <v>90.43107878000001</v>
      </c>
      <c r="D7681" t="s">
        <v>567</v>
      </c>
      <c r="E7681" t="s">
        <v>6349</v>
      </c>
      <c r="F7681" t="s">
        <v>6350</v>
      </c>
      <c r="G7681" t="s">
        <v>136</v>
      </c>
    </row>
    <row r="7682" spans="1:7">
      <c r="A7682" t="s">
        <v>8286</v>
      </c>
      <c r="B7682">
        <v>23.7401561</v>
      </c>
      <c r="C7682">
        <v>90.43411522</v>
      </c>
      <c r="D7682" t="s">
        <v>567</v>
      </c>
      <c r="E7682" t="s">
        <v>6349</v>
      </c>
      <c r="F7682" t="s">
        <v>6350</v>
      </c>
      <c r="G7682" t="s">
        <v>136</v>
      </c>
    </row>
    <row r="7683" spans="1:7">
      <c r="A7683" t="s">
        <v>8287</v>
      </c>
      <c r="B7683">
        <v>23.74396037</v>
      </c>
      <c r="C7683">
        <v>90.44253225</v>
      </c>
      <c r="D7683" t="s">
        <v>567</v>
      </c>
      <c r="E7683" t="s">
        <v>6349</v>
      </c>
      <c r="F7683" t="s">
        <v>6350</v>
      </c>
      <c r="G7683" t="s">
        <v>136</v>
      </c>
    </row>
    <row r="7684" spans="1:7">
      <c r="A7684" t="s">
        <v>8288</v>
      </c>
      <c r="B7684">
        <v>23.74013213</v>
      </c>
      <c r="C7684">
        <v>90.42778158</v>
      </c>
      <c r="D7684" t="s">
        <v>567</v>
      </c>
      <c r="E7684" t="s">
        <v>6349</v>
      </c>
      <c r="F7684" t="s">
        <v>6350</v>
      </c>
      <c r="G7684" t="s">
        <v>136</v>
      </c>
    </row>
    <row r="7685" spans="1:7">
      <c r="A7685" t="s">
        <v>8289</v>
      </c>
      <c r="B7685">
        <v>23.73425</v>
      </c>
      <c r="C7685">
        <v>90.42886</v>
      </c>
      <c r="D7685" t="s">
        <v>567</v>
      </c>
      <c r="E7685" t="s">
        <v>6349</v>
      </c>
      <c r="F7685" t="s">
        <v>6350</v>
      </c>
      <c r="G7685" t="s">
        <v>136</v>
      </c>
    </row>
    <row r="7686" spans="1:7">
      <c r="A7686" t="s">
        <v>8290</v>
      </c>
      <c r="B7686">
        <v>23.73051</v>
      </c>
      <c r="C7686">
        <v>90.43951</v>
      </c>
      <c r="D7686" t="s">
        <v>567</v>
      </c>
      <c r="E7686" t="s">
        <v>6349</v>
      </c>
      <c r="F7686" t="s">
        <v>6350</v>
      </c>
      <c r="G7686" t="s">
        <v>136</v>
      </c>
    </row>
    <row r="7687" spans="1:7">
      <c r="A7687" t="s">
        <v>8291</v>
      </c>
      <c r="B7687">
        <v>23.7365</v>
      </c>
      <c r="C7687">
        <v>90.43213900000001</v>
      </c>
      <c r="D7687" t="s">
        <v>567</v>
      </c>
      <c r="E7687" t="s">
        <v>6349</v>
      </c>
      <c r="F7687" t="s">
        <v>6350</v>
      </c>
      <c r="G7687" t="s">
        <v>136</v>
      </c>
    </row>
    <row r="7688" spans="1:7">
      <c r="A7688" t="s">
        <v>8292</v>
      </c>
      <c r="B7688">
        <v>23.72362</v>
      </c>
      <c r="C7688">
        <v>90.43077</v>
      </c>
      <c r="D7688" t="s">
        <v>567</v>
      </c>
      <c r="E7688" t="s">
        <v>6349</v>
      </c>
      <c r="F7688" t="s">
        <v>6350</v>
      </c>
      <c r="G7688" t="s">
        <v>136</v>
      </c>
    </row>
    <row r="7689" spans="1:7">
      <c r="A7689" t="s">
        <v>8293</v>
      </c>
      <c r="B7689">
        <v>23.72781972</v>
      </c>
      <c r="C7689">
        <v>90.42886627</v>
      </c>
      <c r="D7689" t="s">
        <v>567</v>
      </c>
      <c r="E7689" t="s">
        <v>6349</v>
      </c>
      <c r="F7689" t="s">
        <v>6350</v>
      </c>
      <c r="G7689" t="s">
        <v>136</v>
      </c>
    </row>
    <row r="7690" spans="1:7">
      <c r="A7690" t="s">
        <v>8294</v>
      </c>
      <c r="B7690">
        <v>23.73321793</v>
      </c>
      <c r="C7690">
        <v>90.435249</v>
      </c>
      <c r="D7690" t="s">
        <v>567</v>
      </c>
      <c r="E7690" t="s">
        <v>6349</v>
      </c>
      <c r="F7690" t="s">
        <v>6350</v>
      </c>
      <c r="G7690" t="s">
        <v>136</v>
      </c>
    </row>
    <row r="7691" spans="1:7">
      <c r="A7691" t="s">
        <v>8295</v>
      </c>
      <c r="B7691">
        <v>23.73854286</v>
      </c>
      <c r="C7691">
        <v>90.44955053</v>
      </c>
      <c r="D7691" t="s">
        <v>567</v>
      </c>
      <c r="E7691" t="s">
        <v>6349</v>
      </c>
      <c r="F7691" t="s">
        <v>6350</v>
      </c>
      <c r="G7691" t="s">
        <v>136</v>
      </c>
    </row>
    <row r="7692" spans="1:7">
      <c r="A7692" t="s">
        <v>8296</v>
      </c>
      <c r="B7692">
        <v>23.73446</v>
      </c>
      <c r="C7692">
        <v>90.44141999999999</v>
      </c>
      <c r="D7692" t="s">
        <v>567</v>
      </c>
      <c r="E7692" t="s">
        <v>6349</v>
      </c>
      <c r="F7692" t="s">
        <v>6350</v>
      </c>
      <c r="G7692" t="s">
        <v>136</v>
      </c>
    </row>
    <row r="7693" spans="1:7">
      <c r="A7693" t="s">
        <v>8297</v>
      </c>
      <c r="B7693">
        <v>23.738823</v>
      </c>
      <c r="C7693">
        <v>90.44516299999999</v>
      </c>
      <c r="D7693" t="s">
        <v>567</v>
      </c>
      <c r="E7693" t="s">
        <v>6349</v>
      </c>
      <c r="F7693" t="s">
        <v>6350</v>
      </c>
      <c r="G7693" t="s">
        <v>136</v>
      </c>
    </row>
    <row r="7694" spans="1:7">
      <c r="A7694" t="s">
        <v>8298</v>
      </c>
      <c r="B7694">
        <v>23.723361</v>
      </c>
      <c r="C7694">
        <v>90.42749999999999</v>
      </c>
      <c r="D7694" t="s">
        <v>567</v>
      </c>
      <c r="E7694" t="s">
        <v>6349</v>
      </c>
      <c r="F7694" t="s">
        <v>6350</v>
      </c>
      <c r="G7694" t="s">
        <v>136</v>
      </c>
    </row>
    <row r="7695" spans="1:7">
      <c r="A7695" t="s">
        <v>8299</v>
      </c>
      <c r="B7695">
        <v>23.74093</v>
      </c>
      <c r="C7695">
        <v>90.4402</v>
      </c>
      <c r="D7695" t="s">
        <v>567</v>
      </c>
      <c r="E7695" t="s">
        <v>6349</v>
      </c>
      <c r="F7695" t="s">
        <v>6350</v>
      </c>
      <c r="G7695" t="s">
        <v>136</v>
      </c>
    </row>
    <row r="7696" spans="1:7">
      <c r="A7696" t="s">
        <v>8300</v>
      </c>
      <c r="B7696">
        <v>23.72062</v>
      </c>
      <c r="C7696">
        <v>90.43073</v>
      </c>
      <c r="D7696" t="s">
        <v>567</v>
      </c>
      <c r="E7696" t="s">
        <v>6349</v>
      </c>
      <c r="F7696" t="s">
        <v>6350</v>
      </c>
      <c r="G7696" t="s">
        <v>136</v>
      </c>
    </row>
    <row r="7697" spans="1:7">
      <c r="A7697" t="s">
        <v>8301</v>
      </c>
      <c r="B7697">
        <v>23.74135</v>
      </c>
      <c r="C7697">
        <v>90.43058000000001</v>
      </c>
      <c r="D7697" t="s">
        <v>567</v>
      </c>
      <c r="E7697" t="s">
        <v>6349</v>
      </c>
      <c r="F7697" t="s">
        <v>6350</v>
      </c>
      <c r="G7697" t="s">
        <v>136</v>
      </c>
    </row>
    <row r="7698" spans="1:7">
      <c r="A7698" t="s">
        <v>8302</v>
      </c>
      <c r="B7698">
        <v>23.7427</v>
      </c>
      <c r="C7698">
        <v>90.435</v>
      </c>
      <c r="D7698" t="s">
        <v>567</v>
      </c>
      <c r="E7698" t="s">
        <v>6349</v>
      </c>
      <c r="F7698" t="s">
        <v>6350</v>
      </c>
      <c r="G7698" t="s">
        <v>136</v>
      </c>
    </row>
    <row r="7699" spans="1:7">
      <c r="A7699" t="s">
        <v>8303</v>
      </c>
      <c r="B7699">
        <v>23.73817</v>
      </c>
      <c r="C7699">
        <v>90.43528999999999</v>
      </c>
      <c r="D7699" t="s">
        <v>567</v>
      </c>
      <c r="E7699" t="s">
        <v>6349</v>
      </c>
      <c r="F7699" t="s">
        <v>6350</v>
      </c>
      <c r="G7699" t="s">
        <v>136</v>
      </c>
    </row>
    <row r="7700" spans="1:7">
      <c r="A7700" t="s">
        <v>8304</v>
      </c>
      <c r="B7700">
        <v>23.7334</v>
      </c>
      <c r="C7700">
        <v>90.43264000000001</v>
      </c>
      <c r="D7700" t="s">
        <v>567</v>
      </c>
      <c r="E7700" t="s">
        <v>6349</v>
      </c>
      <c r="F7700" t="s">
        <v>6350</v>
      </c>
      <c r="G7700" t="s">
        <v>136</v>
      </c>
    </row>
    <row r="7701" spans="1:7">
      <c r="A7701" t="s">
        <v>8305</v>
      </c>
      <c r="B7701">
        <v>23.72522</v>
      </c>
      <c r="C7701">
        <v>90.43429999999999</v>
      </c>
      <c r="D7701" t="s">
        <v>567</v>
      </c>
      <c r="E7701" t="s">
        <v>6349</v>
      </c>
      <c r="F7701" t="s">
        <v>6350</v>
      </c>
      <c r="G7701" t="s">
        <v>136</v>
      </c>
    </row>
    <row r="7702" spans="1:7">
      <c r="A7702" t="s">
        <v>8306</v>
      </c>
      <c r="B7702">
        <v>23.73066</v>
      </c>
      <c r="C7702">
        <v>90.43474999999999</v>
      </c>
      <c r="D7702" t="s">
        <v>567</v>
      </c>
      <c r="E7702" t="s">
        <v>6349</v>
      </c>
      <c r="F7702" t="s">
        <v>6350</v>
      </c>
      <c r="G7702" t="s">
        <v>136</v>
      </c>
    </row>
    <row r="7703" spans="1:7">
      <c r="A7703" t="s">
        <v>8307</v>
      </c>
      <c r="B7703">
        <v>23.73828</v>
      </c>
      <c r="C7703">
        <v>90.42859</v>
      </c>
      <c r="D7703" t="s">
        <v>567</v>
      </c>
      <c r="E7703" t="s">
        <v>6349</v>
      </c>
      <c r="F7703" t="s">
        <v>6350</v>
      </c>
      <c r="G7703" t="s">
        <v>136</v>
      </c>
    </row>
    <row r="7704" spans="1:7">
      <c r="A7704" t="s">
        <v>8308</v>
      </c>
      <c r="B7704">
        <v>23.72822</v>
      </c>
      <c r="C7704">
        <v>90.43331000000001</v>
      </c>
      <c r="D7704" t="s">
        <v>567</v>
      </c>
      <c r="E7704" t="s">
        <v>6349</v>
      </c>
      <c r="F7704" t="s">
        <v>6350</v>
      </c>
      <c r="G7704" t="s">
        <v>136</v>
      </c>
    </row>
    <row r="7705" spans="1:7">
      <c r="A7705" t="s">
        <v>8309</v>
      </c>
      <c r="B7705">
        <v>23.73952</v>
      </c>
      <c r="C7705">
        <v>90.43680000000001</v>
      </c>
      <c r="D7705" t="s">
        <v>567</v>
      </c>
      <c r="E7705" t="s">
        <v>6349</v>
      </c>
      <c r="F7705" t="s">
        <v>6350</v>
      </c>
      <c r="G7705" t="s">
        <v>136</v>
      </c>
    </row>
    <row r="7706" spans="1:7">
      <c r="A7706" t="s">
        <v>8310</v>
      </c>
      <c r="B7706">
        <v>23.72829</v>
      </c>
      <c r="C7706">
        <v>90.43941</v>
      </c>
      <c r="D7706" t="s">
        <v>567</v>
      </c>
      <c r="E7706" t="s">
        <v>6349</v>
      </c>
      <c r="F7706" t="s">
        <v>6350</v>
      </c>
      <c r="G7706" t="s">
        <v>136</v>
      </c>
    </row>
    <row r="7707" spans="1:7">
      <c r="A7707" t="s">
        <v>8311</v>
      </c>
      <c r="B7707">
        <v>23.72729</v>
      </c>
      <c r="C7707">
        <v>90.43591000000001</v>
      </c>
      <c r="D7707" t="s">
        <v>567</v>
      </c>
      <c r="E7707" t="s">
        <v>6349</v>
      </c>
      <c r="F7707" t="s">
        <v>6350</v>
      </c>
      <c r="G7707" t="s">
        <v>136</v>
      </c>
    </row>
    <row r="7708" spans="1:7">
      <c r="A7708" t="s">
        <v>8312</v>
      </c>
      <c r="B7708">
        <v>23.73854</v>
      </c>
      <c r="C7708">
        <v>90.43147</v>
      </c>
      <c r="D7708" t="s">
        <v>567</v>
      </c>
      <c r="E7708" t="s">
        <v>6349</v>
      </c>
      <c r="F7708" t="s">
        <v>6350</v>
      </c>
      <c r="G7708" t="s">
        <v>136</v>
      </c>
    </row>
    <row r="7709" spans="1:7">
      <c r="A7709" t="s">
        <v>8313</v>
      </c>
      <c r="B7709">
        <v>23.73356</v>
      </c>
      <c r="C7709">
        <v>90.43122</v>
      </c>
      <c r="D7709" t="s">
        <v>567</v>
      </c>
      <c r="E7709" t="s">
        <v>6349</v>
      </c>
      <c r="F7709" t="s">
        <v>6350</v>
      </c>
      <c r="G7709" t="s">
        <v>136</v>
      </c>
    </row>
    <row r="7710" spans="1:7">
      <c r="A7710" t="s">
        <v>8314</v>
      </c>
      <c r="B7710">
        <v>23.72371</v>
      </c>
      <c r="C7710">
        <v>90.43340000000001</v>
      </c>
      <c r="D7710" t="s">
        <v>567</v>
      </c>
      <c r="E7710" t="s">
        <v>6349</v>
      </c>
      <c r="F7710" t="s">
        <v>6350</v>
      </c>
      <c r="G7710" t="s">
        <v>136</v>
      </c>
    </row>
    <row r="7711" spans="1:7">
      <c r="A7711" t="s">
        <v>8315</v>
      </c>
      <c r="B7711">
        <v>23.73639</v>
      </c>
      <c r="C7711">
        <v>90.42972</v>
      </c>
      <c r="D7711" t="s">
        <v>567</v>
      </c>
      <c r="E7711" t="s">
        <v>6349</v>
      </c>
      <c r="F7711" t="s">
        <v>6350</v>
      </c>
      <c r="G7711" t="s">
        <v>136</v>
      </c>
    </row>
    <row r="7712" spans="1:7">
      <c r="A7712" t="s">
        <v>8316</v>
      </c>
      <c r="B7712">
        <v>23.73199</v>
      </c>
      <c r="C7712">
        <v>90.4311</v>
      </c>
      <c r="D7712" t="s">
        <v>567</v>
      </c>
      <c r="E7712" t="s">
        <v>6349</v>
      </c>
      <c r="F7712" t="s">
        <v>6350</v>
      </c>
      <c r="G7712" t="s">
        <v>136</v>
      </c>
    </row>
    <row r="7713" spans="1:7">
      <c r="A7713" t="s">
        <v>8317</v>
      </c>
      <c r="B7713">
        <v>23.74244</v>
      </c>
      <c r="C7713">
        <v>90.42879000000001</v>
      </c>
      <c r="D7713" t="s">
        <v>567</v>
      </c>
      <c r="E7713" t="s">
        <v>6349</v>
      </c>
      <c r="F7713" t="s">
        <v>6350</v>
      </c>
      <c r="G7713" t="s">
        <v>136</v>
      </c>
    </row>
    <row r="7714" spans="1:7">
      <c r="A7714" t="s">
        <v>8318</v>
      </c>
      <c r="B7714">
        <v>23.73571</v>
      </c>
      <c r="C7714">
        <v>90.43474000000001</v>
      </c>
      <c r="D7714" t="s">
        <v>567</v>
      </c>
      <c r="E7714" t="s">
        <v>6349</v>
      </c>
      <c r="F7714" t="s">
        <v>6350</v>
      </c>
      <c r="G7714" t="s">
        <v>136</v>
      </c>
    </row>
    <row r="7715" spans="1:7">
      <c r="A7715" t="s">
        <v>8319</v>
      </c>
      <c r="B7715">
        <v>23.73609</v>
      </c>
      <c r="C7715">
        <v>90.43725999999999</v>
      </c>
      <c r="D7715" t="s">
        <v>567</v>
      </c>
      <c r="E7715" t="s">
        <v>6349</v>
      </c>
      <c r="F7715" t="s">
        <v>6350</v>
      </c>
      <c r="G7715" t="s">
        <v>136</v>
      </c>
    </row>
    <row r="7716" spans="1:7">
      <c r="A7716" t="s">
        <v>8320</v>
      </c>
      <c r="B7716">
        <v>23.72896</v>
      </c>
      <c r="C7716">
        <v>90.44248</v>
      </c>
      <c r="D7716" t="s">
        <v>567</v>
      </c>
      <c r="E7716" t="s">
        <v>6349</v>
      </c>
      <c r="F7716" t="s">
        <v>6350</v>
      </c>
      <c r="G7716" t="s">
        <v>136</v>
      </c>
    </row>
    <row r="7717" spans="1:7">
      <c r="A7717" t="s">
        <v>8321</v>
      </c>
      <c r="B7717">
        <v>23.729646</v>
      </c>
      <c r="C7717">
        <v>90.42917</v>
      </c>
      <c r="D7717" t="s">
        <v>567</v>
      </c>
      <c r="E7717" t="s">
        <v>6349</v>
      </c>
      <c r="F7717" t="s">
        <v>6350</v>
      </c>
      <c r="G7717" t="s">
        <v>136</v>
      </c>
    </row>
    <row r="7718" spans="1:7">
      <c r="A7718" t="s">
        <v>8322</v>
      </c>
      <c r="B7718">
        <v>23.73132</v>
      </c>
      <c r="C7718">
        <v>90.44565900000001</v>
      </c>
      <c r="D7718" t="s">
        <v>567</v>
      </c>
      <c r="E7718" t="s">
        <v>6349</v>
      </c>
      <c r="F7718" t="s">
        <v>6350</v>
      </c>
      <c r="G7718" t="s">
        <v>136</v>
      </c>
    </row>
    <row r="7719" spans="1:7">
      <c r="A7719" t="s">
        <v>8323</v>
      </c>
      <c r="B7719">
        <v>23.72603</v>
      </c>
      <c r="C7719">
        <v>90.43958000000001</v>
      </c>
      <c r="D7719" t="s">
        <v>567</v>
      </c>
      <c r="E7719" t="s">
        <v>6349</v>
      </c>
      <c r="F7719" t="s">
        <v>6350</v>
      </c>
      <c r="G7719" t="s">
        <v>136</v>
      </c>
    </row>
    <row r="7720" spans="1:7">
      <c r="A7720" t="s">
        <v>8324</v>
      </c>
      <c r="B7720">
        <v>23.73171</v>
      </c>
      <c r="C7720">
        <v>90.44134</v>
      </c>
      <c r="D7720" t="s">
        <v>567</v>
      </c>
      <c r="E7720" t="s">
        <v>6349</v>
      </c>
      <c r="F7720" t="s">
        <v>6350</v>
      </c>
      <c r="G7720" t="s">
        <v>136</v>
      </c>
    </row>
    <row r="7721" spans="1:7">
      <c r="A7721" t="s">
        <v>8325</v>
      </c>
      <c r="B7721">
        <v>23.72811</v>
      </c>
      <c r="C7721">
        <v>90.43064</v>
      </c>
      <c r="D7721" t="s">
        <v>567</v>
      </c>
      <c r="E7721" t="s">
        <v>6349</v>
      </c>
      <c r="F7721" t="s">
        <v>6350</v>
      </c>
      <c r="G7721" t="s">
        <v>136</v>
      </c>
    </row>
    <row r="7722" spans="1:7">
      <c r="A7722" t="s">
        <v>8326</v>
      </c>
      <c r="B7722">
        <v>23.729628</v>
      </c>
      <c r="C7722">
        <v>90.43646699999999</v>
      </c>
      <c r="D7722" t="s">
        <v>567</v>
      </c>
      <c r="E7722" t="s">
        <v>6349</v>
      </c>
      <c r="F7722" t="s">
        <v>6350</v>
      </c>
      <c r="G7722" t="s">
        <v>136</v>
      </c>
    </row>
    <row r="7723" spans="1:7">
      <c r="A7723" t="s">
        <v>8327</v>
      </c>
      <c r="B7723">
        <v>23.74110409</v>
      </c>
      <c r="C7723">
        <v>90.39364080999999</v>
      </c>
      <c r="D7723" t="s">
        <v>567</v>
      </c>
      <c r="E7723" t="s">
        <v>6349</v>
      </c>
      <c r="F7723" t="s">
        <v>6350</v>
      </c>
      <c r="G7723" t="s">
        <v>136</v>
      </c>
    </row>
    <row r="7724" spans="1:7">
      <c r="A7724" t="s">
        <v>8328</v>
      </c>
      <c r="B7724">
        <v>23.72798</v>
      </c>
      <c r="C7724">
        <v>90.39181000000001</v>
      </c>
      <c r="D7724" t="s">
        <v>567</v>
      </c>
      <c r="E7724" t="s">
        <v>6349</v>
      </c>
      <c r="F7724" t="s">
        <v>6350</v>
      </c>
      <c r="G7724" t="s">
        <v>136</v>
      </c>
    </row>
    <row r="7725" spans="1:7">
      <c r="A7725" t="s">
        <v>8329</v>
      </c>
      <c r="B7725">
        <v>23.73277</v>
      </c>
      <c r="C7725">
        <v>90.4072</v>
      </c>
      <c r="D7725" t="s">
        <v>567</v>
      </c>
      <c r="E7725" t="s">
        <v>6349</v>
      </c>
      <c r="F7725" t="s">
        <v>6350</v>
      </c>
      <c r="G7725" t="s">
        <v>136</v>
      </c>
    </row>
    <row r="7726" spans="1:7">
      <c r="A7726" t="s">
        <v>8330</v>
      </c>
      <c r="B7726">
        <v>23.72371767</v>
      </c>
      <c r="C7726">
        <v>90.40541661</v>
      </c>
      <c r="D7726" t="s">
        <v>567</v>
      </c>
      <c r="E7726" t="s">
        <v>6349</v>
      </c>
      <c r="F7726" t="s">
        <v>6350</v>
      </c>
      <c r="G7726" t="s">
        <v>136</v>
      </c>
    </row>
    <row r="7727" spans="1:7">
      <c r="A7727" t="s">
        <v>8331</v>
      </c>
      <c r="B7727">
        <v>23.7306</v>
      </c>
      <c r="C7727">
        <v>90.4015</v>
      </c>
      <c r="D7727" t="s">
        <v>567</v>
      </c>
      <c r="E7727" t="s">
        <v>6349</v>
      </c>
      <c r="F7727" t="s">
        <v>6350</v>
      </c>
      <c r="G7727" t="s">
        <v>136</v>
      </c>
    </row>
    <row r="7728" spans="1:7">
      <c r="A7728" t="s">
        <v>8332</v>
      </c>
      <c r="B7728">
        <v>23.73612981</v>
      </c>
      <c r="C7728">
        <v>90.40972132</v>
      </c>
      <c r="D7728" t="s">
        <v>567</v>
      </c>
      <c r="E7728" t="s">
        <v>6349</v>
      </c>
      <c r="F7728" t="s">
        <v>6350</v>
      </c>
      <c r="G7728" t="s">
        <v>136</v>
      </c>
    </row>
    <row r="7729" spans="1:7">
      <c r="A7729" t="s">
        <v>8333</v>
      </c>
      <c r="B7729">
        <v>23.73029266</v>
      </c>
      <c r="C7729">
        <v>90.40774832</v>
      </c>
      <c r="D7729" t="s">
        <v>567</v>
      </c>
      <c r="E7729" t="s">
        <v>6349</v>
      </c>
      <c r="F7729" t="s">
        <v>6350</v>
      </c>
      <c r="G7729" t="s">
        <v>136</v>
      </c>
    </row>
    <row r="7730" spans="1:7">
      <c r="A7730" t="s">
        <v>8334</v>
      </c>
      <c r="B7730">
        <v>23.738856</v>
      </c>
      <c r="C7730">
        <v>90.392979</v>
      </c>
      <c r="D7730" t="s">
        <v>567</v>
      </c>
      <c r="E7730" t="s">
        <v>6349</v>
      </c>
      <c r="F7730" t="s">
        <v>6350</v>
      </c>
      <c r="G7730" t="s">
        <v>136</v>
      </c>
    </row>
    <row r="7731" spans="1:7">
      <c r="A7731" t="s">
        <v>8335</v>
      </c>
      <c r="B7731">
        <v>23.73402043</v>
      </c>
      <c r="C7731">
        <v>90.39055599</v>
      </c>
      <c r="D7731" t="s">
        <v>567</v>
      </c>
      <c r="E7731" t="s">
        <v>6349</v>
      </c>
      <c r="F7731" t="s">
        <v>6350</v>
      </c>
      <c r="G7731" t="s">
        <v>136</v>
      </c>
    </row>
    <row r="7732" spans="1:7">
      <c r="A7732" t="s">
        <v>8336</v>
      </c>
      <c r="B7732">
        <v>23.72757879</v>
      </c>
      <c r="C7732">
        <v>90.40183333</v>
      </c>
      <c r="D7732" t="s">
        <v>567</v>
      </c>
      <c r="E7732" t="s">
        <v>6349</v>
      </c>
      <c r="F7732" t="s">
        <v>6350</v>
      </c>
      <c r="G7732" t="s">
        <v>136</v>
      </c>
    </row>
    <row r="7733" spans="1:7">
      <c r="A7733" t="s">
        <v>8337</v>
      </c>
      <c r="B7733">
        <v>23.732167</v>
      </c>
      <c r="C7733">
        <v>90.3965</v>
      </c>
      <c r="D7733" t="s">
        <v>567</v>
      </c>
      <c r="E7733" t="s">
        <v>6349</v>
      </c>
      <c r="F7733" t="s">
        <v>6350</v>
      </c>
      <c r="G7733" t="s">
        <v>136</v>
      </c>
    </row>
    <row r="7734" spans="1:7">
      <c r="A7734" t="s">
        <v>8338</v>
      </c>
      <c r="B7734">
        <v>23.73422222</v>
      </c>
      <c r="C7734">
        <v>90.40822222</v>
      </c>
      <c r="D7734" t="s">
        <v>567</v>
      </c>
      <c r="E7734" t="s">
        <v>6349</v>
      </c>
      <c r="F7734" t="s">
        <v>6350</v>
      </c>
      <c r="G7734" t="s">
        <v>136</v>
      </c>
    </row>
    <row r="7735" spans="1:7">
      <c r="A7735" t="s">
        <v>8339</v>
      </c>
      <c r="B7735">
        <v>23.73627778</v>
      </c>
      <c r="C7735">
        <v>90.40766667</v>
      </c>
      <c r="D7735" t="s">
        <v>567</v>
      </c>
      <c r="E7735" t="s">
        <v>6349</v>
      </c>
      <c r="F7735" t="s">
        <v>6350</v>
      </c>
      <c r="G7735" t="s">
        <v>136</v>
      </c>
    </row>
    <row r="7736" spans="1:7">
      <c r="A7736" t="s">
        <v>8340</v>
      </c>
      <c r="B7736">
        <v>23.739</v>
      </c>
      <c r="C7736">
        <v>90.3942</v>
      </c>
      <c r="D7736" t="s">
        <v>567</v>
      </c>
      <c r="E7736" t="s">
        <v>6349</v>
      </c>
      <c r="F7736" t="s">
        <v>6350</v>
      </c>
      <c r="G7736" t="s">
        <v>136</v>
      </c>
    </row>
    <row r="7737" spans="1:7">
      <c r="A7737" t="s">
        <v>8341</v>
      </c>
      <c r="B7737">
        <v>23.728955</v>
      </c>
      <c r="C7737">
        <v>90.40929800000001</v>
      </c>
      <c r="D7737" t="s">
        <v>567</v>
      </c>
      <c r="E7737" t="s">
        <v>6349</v>
      </c>
      <c r="F7737" t="s">
        <v>6350</v>
      </c>
      <c r="G7737" t="s">
        <v>136</v>
      </c>
    </row>
    <row r="7738" spans="1:7">
      <c r="A7738" t="s">
        <v>8342</v>
      </c>
      <c r="B7738">
        <v>23.73547</v>
      </c>
      <c r="C7738">
        <v>90.39267</v>
      </c>
      <c r="D7738" t="s">
        <v>567</v>
      </c>
      <c r="E7738" t="s">
        <v>6349</v>
      </c>
      <c r="F7738" t="s">
        <v>6350</v>
      </c>
      <c r="G7738" t="s">
        <v>136</v>
      </c>
    </row>
    <row r="7739" spans="1:7">
      <c r="A7739" t="s">
        <v>8343</v>
      </c>
      <c r="B7739">
        <v>23.7422</v>
      </c>
      <c r="C7739">
        <v>90.39218</v>
      </c>
      <c r="D7739" t="s">
        <v>567</v>
      </c>
      <c r="E7739" t="s">
        <v>6349</v>
      </c>
      <c r="F7739" t="s">
        <v>6350</v>
      </c>
      <c r="G7739" t="s">
        <v>136</v>
      </c>
    </row>
    <row r="7740" spans="1:7">
      <c r="A7740" t="s">
        <v>8344</v>
      </c>
      <c r="B7740">
        <v>23.7326</v>
      </c>
      <c r="C7740">
        <v>90.40978</v>
      </c>
      <c r="D7740" t="s">
        <v>567</v>
      </c>
      <c r="E7740" t="s">
        <v>6349</v>
      </c>
      <c r="F7740" t="s">
        <v>6350</v>
      </c>
      <c r="G7740" t="s">
        <v>136</v>
      </c>
    </row>
    <row r="7741" spans="1:7">
      <c r="A7741" t="s">
        <v>8345</v>
      </c>
      <c r="B7741">
        <v>23.725877</v>
      </c>
      <c r="C7741">
        <v>90.392629</v>
      </c>
      <c r="D7741" t="s">
        <v>567</v>
      </c>
      <c r="E7741" t="s">
        <v>6349</v>
      </c>
      <c r="F7741" t="s">
        <v>6350</v>
      </c>
      <c r="G7741" t="s">
        <v>136</v>
      </c>
    </row>
    <row r="7742" spans="1:7">
      <c r="A7742" t="s">
        <v>8346</v>
      </c>
      <c r="B7742">
        <v>23.731964</v>
      </c>
      <c r="C7742">
        <v>90.393056</v>
      </c>
      <c r="D7742" t="s">
        <v>567</v>
      </c>
      <c r="E7742" t="s">
        <v>6349</v>
      </c>
      <c r="F7742" t="s">
        <v>6350</v>
      </c>
      <c r="G7742" t="s">
        <v>136</v>
      </c>
    </row>
    <row r="7743" spans="1:7">
      <c r="A7743" t="s">
        <v>8347</v>
      </c>
      <c r="B7743">
        <v>23.729127</v>
      </c>
      <c r="C7743">
        <v>90.408751</v>
      </c>
      <c r="D7743" t="s">
        <v>567</v>
      </c>
      <c r="E7743" t="s">
        <v>6349</v>
      </c>
      <c r="F7743" t="s">
        <v>6350</v>
      </c>
      <c r="G7743" t="s">
        <v>136</v>
      </c>
    </row>
    <row r="7744" spans="1:7">
      <c r="A7744" t="s">
        <v>8348</v>
      </c>
      <c r="B7744">
        <v>23.7362437</v>
      </c>
      <c r="C7744">
        <v>90.406389</v>
      </c>
      <c r="D7744" t="s">
        <v>567</v>
      </c>
      <c r="E7744" t="s">
        <v>6349</v>
      </c>
      <c r="F7744" t="s">
        <v>6350</v>
      </c>
      <c r="G7744" t="s">
        <v>136</v>
      </c>
    </row>
    <row r="7745" spans="1:7">
      <c r="A7745" t="s">
        <v>8349</v>
      </c>
      <c r="B7745">
        <v>23.732764</v>
      </c>
      <c r="C7745">
        <v>90.401183</v>
      </c>
      <c r="D7745" t="s">
        <v>567</v>
      </c>
      <c r="E7745" t="s">
        <v>6349</v>
      </c>
      <c r="F7745" t="s">
        <v>6350</v>
      </c>
      <c r="G7745" t="s">
        <v>136</v>
      </c>
    </row>
    <row r="7746" spans="1:7">
      <c r="A7746" t="s">
        <v>8350</v>
      </c>
      <c r="B7746">
        <v>23.74434</v>
      </c>
      <c r="C7746">
        <v>90.39341</v>
      </c>
      <c r="D7746" t="s">
        <v>567</v>
      </c>
      <c r="E7746" t="s">
        <v>6349</v>
      </c>
      <c r="F7746" t="s">
        <v>6350</v>
      </c>
      <c r="G7746" t="s">
        <v>136</v>
      </c>
    </row>
    <row r="7747" spans="1:7">
      <c r="A7747" t="s">
        <v>8351</v>
      </c>
      <c r="B7747">
        <v>23.72925</v>
      </c>
      <c r="C7747">
        <v>90.39239000000001</v>
      </c>
      <c r="D7747" t="s">
        <v>567</v>
      </c>
      <c r="E7747" t="s">
        <v>6349</v>
      </c>
      <c r="F7747" t="s">
        <v>6350</v>
      </c>
      <c r="G7747" t="s">
        <v>136</v>
      </c>
    </row>
    <row r="7748" spans="1:7">
      <c r="A7748" t="s">
        <v>8352</v>
      </c>
      <c r="B7748">
        <v>23.73767</v>
      </c>
      <c r="C7748">
        <v>90.39279999999999</v>
      </c>
      <c r="D7748" t="s">
        <v>567</v>
      </c>
      <c r="E7748" t="s">
        <v>6349</v>
      </c>
      <c r="F7748" t="s">
        <v>6350</v>
      </c>
      <c r="G7748" t="s">
        <v>136</v>
      </c>
    </row>
    <row r="7749" spans="1:7">
      <c r="A7749" t="s">
        <v>8353</v>
      </c>
      <c r="B7749">
        <v>23.74302</v>
      </c>
      <c r="C7749">
        <v>90.3948</v>
      </c>
      <c r="D7749" t="s">
        <v>567</v>
      </c>
      <c r="E7749" t="s">
        <v>6349</v>
      </c>
      <c r="F7749" t="s">
        <v>6350</v>
      </c>
      <c r="G7749" t="s">
        <v>136</v>
      </c>
    </row>
    <row r="7750" spans="1:7">
      <c r="A7750" t="s">
        <v>8354</v>
      </c>
      <c r="B7750">
        <v>23.73036</v>
      </c>
      <c r="C7750">
        <v>90.41034999999999</v>
      </c>
      <c r="D7750" t="s">
        <v>567</v>
      </c>
      <c r="E7750" t="s">
        <v>6349</v>
      </c>
      <c r="F7750" t="s">
        <v>6350</v>
      </c>
      <c r="G7750" t="s">
        <v>136</v>
      </c>
    </row>
    <row r="7751" spans="1:7">
      <c r="A7751" t="s">
        <v>8355</v>
      </c>
      <c r="B7751">
        <v>23.7335</v>
      </c>
      <c r="C7751">
        <v>90.38781</v>
      </c>
      <c r="D7751" t="s">
        <v>567</v>
      </c>
      <c r="E7751" t="s">
        <v>6349</v>
      </c>
      <c r="F7751" t="s">
        <v>6350</v>
      </c>
      <c r="G7751" t="s">
        <v>136</v>
      </c>
    </row>
    <row r="7752" spans="1:7">
      <c r="A7752" t="s">
        <v>8356</v>
      </c>
      <c r="B7752">
        <v>23.73393</v>
      </c>
      <c r="C7752">
        <v>90.40163</v>
      </c>
      <c r="D7752" t="s">
        <v>567</v>
      </c>
      <c r="E7752" t="s">
        <v>6349</v>
      </c>
      <c r="F7752" t="s">
        <v>6350</v>
      </c>
      <c r="G7752" t="s">
        <v>136</v>
      </c>
    </row>
    <row r="7753" spans="1:7">
      <c r="A7753" t="s">
        <v>8357</v>
      </c>
      <c r="B7753">
        <v>23.740902</v>
      </c>
      <c r="C7753">
        <v>90.39690899999999</v>
      </c>
      <c r="D7753" t="s">
        <v>567</v>
      </c>
      <c r="E7753" t="s">
        <v>6349</v>
      </c>
      <c r="F7753" t="s">
        <v>6350</v>
      </c>
      <c r="G7753" t="s">
        <v>136</v>
      </c>
    </row>
    <row r="7754" spans="1:7">
      <c r="A7754" t="s">
        <v>8358</v>
      </c>
      <c r="B7754">
        <v>23.73241</v>
      </c>
      <c r="C7754">
        <v>90.40515000000001</v>
      </c>
      <c r="D7754" t="s">
        <v>567</v>
      </c>
      <c r="E7754" t="s">
        <v>6349</v>
      </c>
      <c r="F7754" t="s">
        <v>6350</v>
      </c>
      <c r="G7754" t="s">
        <v>136</v>
      </c>
    </row>
    <row r="7755" spans="1:7">
      <c r="A7755" t="s">
        <v>8359</v>
      </c>
      <c r="B7755">
        <v>23.72846</v>
      </c>
      <c r="C7755">
        <v>90.40964</v>
      </c>
      <c r="D7755" t="s">
        <v>567</v>
      </c>
      <c r="E7755" t="s">
        <v>6349</v>
      </c>
      <c r="F7755" t="s">
        <v>6350</v>
      </c>
      <c r="G7755" t="s">
        <v>136</v>
      </c>
    </row>
    <row r="7756" spans="1:7">
      <c r="A7756" t="s">
        <v>8360</v>
      </c>
      <c r="B7756">
        <v>23.746548</v>
      </c>
      <c r="C7756">
        <v>90.39381400000001</v>
      </c>
      <c r="D7756" t="s">
        <v>567</v>
      </c>
      <c r="E7756" t="s">
        <v>6349</v>
      </c>
      <c r="F7756" t="s">
        <v>6350</v>
      </c>
      <c r="G7756" t="s">
        <v>136</v>
      </c>
    </row>
    <row r="7757" spans="1:7">
      <c r="A7757" t="s">
        <v>8361</v>
      </c>
      <c r="B7757">
        <v>23.72729</v>
      </c>
      <c r="C7757">
        <v>90.40544</v>
      </c>
      <c r="D7757" t="s">
        <v>567</v>
      </c>
      <c r="E7757" t="s">
        <v>6349</v>
      </c>
      <c r="F7757" t="s">
        <v>6350</v>
      </c>
      <c r="G7757" t="s">
        <v>136</v>
      </c>
    </row>
    <row r="7758" spans="1:7">
      <c r="A7758" t="s">
        <v>8362</v>
      </c>
      <c r="B7758">
        <v>23.732021</v>
      </c>
      <c r="C7758">
        <v>90.40147399999999</v>
      </c>
      <c r="D7758" t="s">
        <v>567</v>
      </c>
      <c r="E7758" t="s">
        <v>6349</v>
      </c>
      <c r="F7758" t="s">
        <v>6350</v>
      </c>
      <c r="G7758" t="s">
        <v>136</v>
      </c>
    </row>
    <row r="7759" spans="1:7">
      <c r="A7759" t="s">
        <v>8363</v>
      </c>
      <c r="B7759">
        <v>23.731118</v>
      </c>
      <c r="C7759">
        <v>90.403212</v>
      </c>
      <c r="D7759" t="s">
        <v>567</v>
      </c>
      <c r="E7759" t="s">
        <v>6349</v>
      </c>
      <c r="F7759" t="s">
        <v>6350</v>
      </c>
      <c r="G7759" t="s">
        <v>136</v>
      </c>
    </row>
    <row r="7760" spans="1:7">
      <c r="A7760" t="s">
        <v>8364</v>
      </c>
      <c r="B7760">
        <v>23.72577</v>
      </c>
      <c r="C7760">
        <v>90.39791</v>
      </c>
      <c r="D7760" t="s">
        <v>567</v>
      </c>
      <c r="E7760" t="s">
        <v>6349</v>
      </c>
      <c r="F7760" t="s">
        <v>6350</v>
      </c>
      <c r="G7760" t="s">
        <v>136</v>
      </c>
    </row>
    <row r="7761" spans="1:7">
      <c r="A7761" t="s">
        <v>8365</v>
      </c>
      <c r="B7761">
        <v>23.74069</v>
      </c>
      <c r="C7761">
        <v>90.39555</v>
      </c>
      <c r="D7761" t="s">
        <v>567</v>
      </c>
      <c r="E7761" t="s">
        <v>6349</v>
      </c>
      <c r="F7761" t="s">
        <v>6350</v>
      </c>
      <c r="G7761" t="s">
        <v>136</v>
      </c>
    </row>
    <row r="7762" spans="1:7">
      <c r="A7762" t="s">
        <v>8366</v>
      </c>
      <c r="B7762">
        <v>23.729282</v>
      </c>
      <c r="C7762">
        <v>90.408078</v>
      </c>
      <c r="D7762" t="s">
        <v>567</v>
      </c>
      <c r="E7762" t="s">
        <v>6349</v>
      </c>
      <c r="F7762" t="s">
        <v>6350</v>
      </c>
      <c r="G7762" t="s">
        <v>136</v>
      </c>
    </row>
    <row r="7763" spans="1:7">
      <c r="A7763" t="s">
        <v>8367</v>
      </c>
      <c r="B7763">
        <v>23.72554</v>
      </c>
      <c r="C7763">
        <v>90.405473</v>
      </c>
      <c r="D7763" t="s">
        <v>567</v>
      </c>
      <c r="E7763" t="s">
        <v>6349</v>
      </c>
      <c r="F7763" t="s">
        <v>6350</v>
      </c>
      <c r="G7763" t="s">
        <v>136</v>
      </c>
    </row>
    <row r="7764" spans="1:7">
      <c r="A7764" t="s">
        <v>8368</v>
      </c>
      <c r="B7764">
        <v>23.75604</v>
      </c>
      <c r="C7764">
        <v>90.38733999999999</v>
      </c>
      <c r="D7764" t="s">
        <v>567</v>
      </c>
      <c r="E7764" t="s">
        <v>6349</v>
      </c>
      <c r="F7764" t="s">
        <v>6350</v>
      </c>
      <c r="G7764" t="s">
        <v>136</v>
      </c>
    </row>
    <row r="7765" spans="1:7">
      <c r="A7765" t="s">
        <v>8369</v>
      </c>
      <c r="B7765">
        <v>23.77653</v>
      </c>
      <c r="C7765">
        <v>90.3655</v>
      </c>
      <c r="D7765" t="s">
        <v>567</v>
      </c>
      <c r="E7765" t="s">
        <v>6349</v>
      </c>
      <c r="F7765" t="s">
        <v>6350</v>
      </c>
      <c r="G7765" t="s">
        <v>136</v>
      </c>
    </row>
    <row r="7766" spans="1:7">
      <c r="A7766" t="s">
        <v>8370</v>
      </c>
      <c r="B7766">
        <v>23.77462</v>
      </c>
      <c r="C7766">
        <v>90.36797</v>
      </c>
      <c r="D7766" t="s">
        <v>567</v>
      </c>
      <c r="E7766" t="s">
        <v>6349</v>
      </c>
      <c r="F7766" t="s">
        <v>6350</v>
      </c>
      <c r="G7766" t="s">
        <v>136</v>
      </c>
    </row>
    <row r="7767" spans="1:7">
      <c r="A7767" t="s">
        <v>8371</v>
      </c>
      <c r="B7767">
        <v>23.78139</v>
      </c>
      <c r="C7767">
        <v>90.37164</v>
      </c>
      <c r="D7767" t="s">
        <v>567</v>
      </c>
      <c r="E7767" t="s">
        <v>6349</v>
      </c>
      <c r="F7767" t="s">
        <v>6350</v>
      </c>
      <c r="G7767" t="s">
        <v>136</v>
      </c>
    </row>
    <row r="7768" spans="1:7">
      <c r="A7768" t="s">
        <v>8372</v>
      </c>
      <c r="B7768">
        <v>23.75774</v>
      </c>
      <c r="C7768">
        <v>90.38352</v>
      </c>
      <c r="D7768" t="s">
        <v>567</v>
      </c>
      <c r="E7768" t="s">
        <v>6349</v>
      </c>
      <c r="F7768" t="s">
        <v>6350</v>
      </c>
      <c r="G7768" t="s">
        <v>136</v>
      </c>
    </row>
    <row r="7769" spans="1:7">
      <c r="A7769" t="s">
        <v>8373</v>
      </c>
      <c r="B7769">
        <v>23.75815</v>
      </c>
      <c r="C7769">
        <v>90.38957000000001</v>
      </c>
      <c r="D7769" t="s">
        <v>567</v>
      </c>
      <c r="E7769" t="s">
        <v>6349</v>
      </c>
      <c r="F7769" t="s">
        <v>6350</v>
      </c>
      <c r="G7769" t="s">
        <v>136</v>
      </c>
    </row>
    <row r="7770" spans="1:7">
      <c r="A7770" t="s">
        <v>8374</v>
      </c>
      <c r="B7770">
        <v>23.75416</v>
      </c>
      <c r="C7770">
        <v>90.38218999999999</v>
      </c>
      <c r="D7770" t="s">
        <v>567</v>
      </c>
      <c r="E7770" t="s">
        <v>6349</v>
      </c>
      <c r="F7770" t="s">
        <v>6350</v>
      </c>
      <c r="G7770" t="s">
        <v>136</v>
      </c>
    </row>
    <row r="7771" spans="1:7">
      <c r="A7771" t="s">
        <v>8375</v>
      </c>
      <c r="B7771">
        <v>23.78192</v>
      </c>
      <c r="C7771">
        <v>90.36784</v>
      </c>
      <c r="D7771" t="s">
        <v>567</v>
      </c>
      <c r="E7771" t="s">
        <v>6349</v>
      </c>
      <c r="F7771" t="s">
        <v>6350</v>
      </c>
      <c r="G7771" t="s">
        <v>136</v>
      </c>
    </row>
    <row r="7772" spans="1:7">
      <c r="A7772" t="s">
        <v>8376</v>
      </c>
      <c r="B7772">
        <v>23.75801</v>
      </c>
      <c r="C7772">
        <v>90.38720000000001</v>
      </c>
      <c r="D7772" t="s">
        <v>567</v>
      </c>
      <c r="E7772" t="s">
        <v>6349</v>
      </c>
      <c r="F7772" t="s">
        <v>6350</v>
      </c>
      <c r="G7772" t="s">
        <v>136</v>
      </c>
    </row>
    <row r="7773" spans="1:7">
      <c r="A7773" t="s">
        <v>8377</v>
      </c>
      <c r="B7773">
        <v>23.77822</v>
      </c>
      <c r="C7773">
        <v>90.37451</v>
      </c>
      <c r="D7773" t="s">
        <v>567</v>
      </c>
      <c r="E7773" t="s">
        <v>6349</v>
      </c>
      <c r="F7773" t="s">
        <v>6350</v>
      </c>
      <c r="G7773" t="s">
        <v>136</v>
      </c>
    </row>
    <row r="7774" spans="1:7">
      <c r="A7774" t="s">
        <v>8378</v>
      </c>
      <c r="B7774">
        <v>23.779655</v>
      </c>
      <c r="C7774">
        <v>90.379394</v>
      </c>
      <c r="D7774" t="s">
        <v>567</v>
      </c>
      <c r="E7774" t="s">
        <v>6349</v>
      </c>
      <c r="F7774" t="s">
        <v>6467</v>
      </c>
      <c r="G7774" t="s">
        <v>136</v>
      </c>
    </row>
    <row r="7775" spans="1:7">
      <c r="A7775" t="s">
        <v>8379</v>
      </c>
      <c r="B7775">
        <v>23.77125</v>
      </c>
      <c r="C7775">
        <v>90.38155</v>
      </c>
      <c r="D7775" t="s">
        <v>567</v>
      </c>
      <c r="E7775" t="s">
        <v>6349</v>
      </c>
      <c r="F7775" t="s">
        <v>6350</v>
      </c>
      <c r="G7775" t="s">
        <v>136</v>
      </c>
    </row>
    <row r="7776" spans="1:7">
      <c r="A7776" t="s">
        <v>8380</v>
      </c>
      <c r="B7776">
        <v>23.77636</v>
      </c>
      <c r="C7776">
        <v>90.378654</v>
      </c>
      <c r="D7776" t="s">
        <v>567</v>
      </c>
      <c r="E7776" t="s">
        <v>6349</v>
      </c>
      <c r="F7776" t="s">
        <v>6350</v>
      </c>
      <c r="G7776" t="s">
        <v>136</v>
      </c>
    </row>
    <row r="7777" spans="1:7">
      <c r="A7777" t="s">
        <v>8381</v>
      </c>
      <c r="B7777">
        <v>23.77672</v>
      </c>
      <c r="C7777">
        <v>90.37756</v>
      </c>
      <c r="D7777" t="s">
        <v>567</v>
      </c>
      <c r="E7777" t="s">
        <v>6349</v>
      </c>
      <c r="F7777" t="s">
        <v>6350</v>
      </c>
      <c r="G7777" t="s">
        <v>136</v>
      </c>
    </row>
    <row r="7778" spans="1:7">
      <c r="A7778" t="s">
        <v>8382</v>
      </c>
      <c r="B7778">
        <v>23.77578</v>
      </c>
      <c r="C7778">
        <v>90.3647</v>
      </c>
      <c r="D7778" t="s">
        <v>567</v>
      </c>
      <c r="E7778" t="s">
        <v>6349</v>
      </c>
      <c r="F7778" t="s">
        <v>6350</v>
      </c>
      <c r="G7778" t="s">
        <v>136</v>
      </c>
    </row>
    <row r="7779" spans="1:7">
      <c r="A7779" t="s">
        <v>8383</v>
      </c>
      <c r="B7779">
        <v>23.77529</v>
      </c>
      <c r="C7779">
        <v>90.37119</v>
      </c>
      <c r="D7779" t="s">
        <v>567</v>
      </c>
      <c r="E7779" t="s">
        <v>6349</v>
      </c>
      <c r="F7779" t="s">
        <v>6350</v>
      </c>
      <c r="G7779" t="s">
        <v>136</v>
      </c>
    </row>
    <row r="7780" spans="1:7">
      <c r="A7780" t="s">
        <v>8384</v>
      </c>
      <c r="B7780">
        <v>23.77714</v>
      </c>
      <c r="C7780">
        <v>90.36248999999999</v>
      </c>
      <c r="D7780" t="s">
        <v>567</v>
      </c>
      <c r="E7780" t="s">
        <v>6349</v>
      </c>
      <c r="F7780" t="s">
        <v>6350</v>
      </c>
      <c r="G7780" t="s">
        <v>136</v>
      </c>
    </row>
    <row r="7781" spans="1:7">
      <c r="A7781" t="s">
        <v>8385</v>
      </c>
      <c r="B7781">
        <v>23.77805</v>
      </c>
      <c r="C7781">
        <v>90.37536</v>
      </c>
      <c r="D7781" t="s">
        <v>567</v>
      </c>
      <c r="E7781" t="s">
        <v>6349</v>
      </c>
      <c r="F7781" t="s">
        <v>6350</v>
      </c>
      <c r="G7781" t="s">
        <v>136</v>
      </c>
    </row>
    <row r="7782" spans="1:7">
      <c r="A7782" t="s">
        <v>8386</v>
      </c>
      <c r="B7782">
        <v>23.77348</v>
      </c>
      <c r="C7782">
        <v>90.36721</v>
      </c>
      <c r="D7782" t="s">
        <v>567</v>
      </c>
      <c r="E7782" t="s">
        <v>6349</v>
      </c>
      <c r="F7782" t="s">
        <v>6350</v>
      </c>
      <c r="G7782" t="s">
        <v>136</v>
      </c>
    </row>
    <row r="7783" spans="1:7">
      <c r="A7783" t="s">
        <v>8387</v>
      </c>
      <c r="B7783">
        <v>23.75108</v>
      </c>
      <c r="C7783">
        <v>90.38714</v>
      </c>
      <c r="D7783" t="s">
        <v>567</v>
      </c>
      <c r="E7783" t="s">
        <v>6349</v>
      </c>
      <c r="F7783" t="s">
        <v>6350</v>
      </c>
      <c r="G7783" t="s">
        <v>136</v>
      </c>
    </row>
    <row r="7784" spans="1:7">
      <c r="A7784" t="s">
        <v>8388</v>
      </c>
      <c r="B7784">
        <v>23.776348</v>
      </c>
      <c r="C7784">
        <v>90.376442</v>
      </c>
      <c r="D7784" t="s">
        <v>567</v>
      </c>
      <c r="E7784" t="s">
        <v>6349</v>
      </c>
      <c r="F7784" t="s">
        <v>6350</v>
      </c>
      <c r="G7784" t="s">
        <v>136</v>
      </c>
    </row>
    <row r="7785" spans="1:7">
      <c r="A7785" t="s">
        <v>8389</v>
      </c>
      <c r="B7785">
        <v>23.77599</v>
      </c>
      <c r="C7785">
        <v>90.37581</v>
      </c>
      <c r="D7785" t="s">
        <v>567</v>
      </c>
      <c r="E7785" t="s">
        <v>6349</v>
      </c>
      <c r="F7785" t="s">
        <v>6350</v>
      </c>
      <c r="G7785" t="s">
        <v>136</v>
      </c>
    </row>
    <row r="7786" spans="1:7">
      <c r="A7786" t="s">
        <v>8390</v>
      </c>
      <c r="B7786">
        <v>23.80252033</v>
      </c>
      <c r="C7786">
        <v>90.35175708</v>
      </c>
      <c r="D7786" t="s">
        <v>567</v>
      </c>
      <c r="E7786" t="s">
        <v>6349</v>
      </c>
      <c r="F7786" t="s">
        <v>6467</v>
      </c>
      <c r="G7786" t="s">
        <v>136</v>
      </c>
    </row>
    <row r="7787" spans="1:7">
      <c r="A7787" t="s">
        <v>8391</v>
      </c>
      <c r="B7787">
        <v>23.80504316</v>
      </c>
      <c r="C7787">
        <v>90.34939089</v>
      </c>
      <c r="D7787" t="s">
        <v>567</v>
      </c>
      <c r="E7787" t="s">
        <v>6349</v>
      </c>
      <c r="F7787" t="s">
        <v>6467</v>
      </c>
      <c r="G7787" t="s">
        <v>136</v>
      </c>
    </row>
    <row r="7788" spans="1:7">
      <c r="A7788" t="s">
        <v>8392</v>
      </c>
      <c r="B7788">
        <v>23.81307396</v>
      </c>
      <c r="C7788">
        <v>90.35397608</v>
      </c>
      <c r="D7788" t="s">
        <v>567</v>
      </c>
      <c r="E7788" t="s">
        <v>6349</v>
      </c>
      <c r="F7788" t="s">
        <v>6467</v>
      </c>
      <c r="G7788" t="s">
        <v>136</v>
      </c>
    </row>
    <row r="7789" spans="1:7">
      <c r="A7789" t="s">
        <v>8393</v>
      </c>
      <c r="B7789">
        <v>23.81373734</v>
      </c>
      <c r="C7789">
        <v>90.35950543</v>
      </c>
      <c r="D7789" t="s">
        <v>567</v>
      </c>
      <c r="E7789" t="s">
        <v>6349</v>
      </c>
      <c r="F7789" t="s">
        <v>6467</v>
      </c>
      <c r="G7789" t="s">
        <v>136</v>
      </c>
    </row>
    <row r="7790" spans="1:7">
      <c r="A7790" t="s">
        <v>8394</v>
      </c>
      <c r="B7790">
        <v>23.80679558</v>
      </c>
      <c r="C7790">
        <v>90.34264552</v>
      </c>
      <c r="D7790" t="s">
        <v>567</v>
      </c>
      <c r="E7790" t="s">
        <v>6349</v>
      </c>
      <c r="F7790" t="s">
        <v>6467</v>
      </c>
      <c r="G7790" t="s">
        <v>136</v>
      </c>
    </row>
    <row r="7791" spans="1:7">
      <c r="A7791" t="s">
        <v>8395</v>
      </c>
      <c r="B7791">
        <v>23.79827521</v>
      </c>
      <c r="C7791">
        <v>90.35186268</v>
      </c>
      <c r="D7791" t="s">
        <v>567</v>
      </c>
      <c r="E7791" t="s">
        <v>6349</v>
      </c>
      <c r="F7791" t="s">
        <v>6467</v>
      </c>
      <c r="G7791" t="s">
        <v>136</v>
      </c>
    </row>
    <row r="7792" spans="1:7">
      <c r="A7792" t="s">
        <v>8396</v>
      </c>
      <c r="B7792">
        <v>23.79827521</v>
      </c>
      <c r="C7792">
        <v>90.35186268</v>
      </c>
      <c r="D7792" t="s">
        <v>567</v>
      </c>
      <c r="E7792" t="s">
        <v>6349</v>
      </c>
      <c r="F7792" t="s">
        <v>6467</v>
      </c>
      <c r="G7792" t="s">
        <v>136</v>
      </c>
    </row>
    <row r="7793" spans="1:7">
      <c r="A7793" t="s">
        <v>8397</v>
      </c>
      <c r="B7793">
        <v>23.7994</v>
      </c>
      <c r="C7793">
        <v>90.34714</v>
      </c>
      <c r="D7793" t="s">
        <v>567</v>
      </c>
      <c r="E7793" t="s">
        <v>6349</v>
      </c>
      <c r="F7793" t="s">
        <v>6467</v>
      </c>
      <c r="G7793" t="s">
        <v>136</v>
      </c>
    </row>
    <row r="7794" spans="1:7">
      <c r="A7794" t="s">
        <v>8398</v>
      </c>
      <c r="B7794">
        <v>23.80314</v>
      </c>
      <c r="C7794">
        <v>90.34708000000001</v>
      </c>
      <c r="D7794" t="s">
        <v>567</v>
      </c>
      <c r="E7794" t="s">
        <v>6349</v>
      </c>
      <c r="F7794" t="s">
        <v>6467</v>
      </c>
      <c r="G7794" t="s">
        <v>136</v>
      </c>
    </row>
    <row r="7795" spans="1:7">
      <c r="A7795" t="s">
        <v>8399</v>
      </c>
      <c r="B7795">
        <v>23.82075</v>
      </c>
      <c r="C7795">
        <v>90.35471</v>
      </c>
      <c r="D7795" t="s">
        <v>567</v>
      </c>
      <c r="E7795" t="s">
        <v>6349</v>
      </c>
      <c r="F7795" t="s">
        <v>6467</v>
      </c>
      <c r="G7795" t="s">
        <v>136</v>
      </c>
    </row>
    <row r="7796" spans="1:7">
      <c r="A7796" t="s">
        <v>8400</v>
      </c>
      <c r="B7796">
        <v>23.80152</v>
      </c>
      <c r="C7796">
        <v>90.34923999999999</v>
      </c>
      <c r="D7796" t="s">
        <v>567</v>
      </c>
      <c r="E7796" t="s">
        <v>6349</v>
      </c>
      <c r="F7796" t="s">
        <v>6467</v>
      </c>
      <c r="G7796" t="s">
        <v>136</v>
      </c>
    </row>
    <row r="7797" spans="1:7">
      <c r="A7797" t="s">
        <v>8401</v>
      </c>
      <c r="B7797">
        <v>23.80991</v>
      </c>
      <c r="C7797">
        <v>90.34144000000001</v>
      </c>
      <c r="D7797" t="s">
        <v>567</v>
      </c>
      <c r="E7797" t="s">
        <v>6349</v>
      </c>
      <c r="F7797" t="s">
        <v>6467</v>
      </c>
      <c r="G7797" t="s">
        <v>136</v>
      </c>
    </row>
    <row r="7798" spans="1:7">
      <c r="A7798" t="s">
        <v>8402</v>
      </c>
      <c r="B7798">
        <v>23.82324</v>
      </c>
      <c r="C7798">
        <v>90.35232999999999</v>
      </c>
      <c r="D7798" t="s">
        <v>567</v>
      </c>
      <c r="E7798" t="s">
        <v>6349</v>
      </c>
      <c r="F7798" t="s">
        <v>6467</v>
      </c>
      <c r="G7798" t="s">
        <v>136</v>
      </c>
    </row>
    <row r="7799" spans="1:7">
      <c r="A7799" t="s">
        <v>8403</v>
      </c>
      <c r="B7799">
        <v>23.8003</v>
      </c>
      <c r="C7799">
        <v>90.3524</v>
      </c>
      <c r="D7799" t="s">
        <v>567</v>
      </c>
      <c r="E7799" t="s">
        <v>6349</v>
      </c>
      <c r="F7799" t="s">
        <v>6467</v>
      </c>
      <c r="G7799" t="s">
        <v>136</v>
      </c>
    </row>
    <row r="7800" spans="1:7">
      <c r="A7800" t="s">
        <v>8404</v>
      </c>
      <c r="B7800">
        <v>23.79888</v>
      </c>
      <c r="C7800">
        <v>90.34985</v>
      </c>
      <c r="D7800" t="s">
        <v>567</v>
      </c>
      <c r="E7800" t="s">
        <v>6349</v>
      </c>
      <c r="F7800" t="s">
        <v>6467</v>
      </c>
      <c r="G7800" t="s">
        <v>136</v>
      </c>
    </row>
    <row r="7801" spans="1:7">
      <c r="A7801" t="s">
        <v>8405</v>
      </c>
      <c r="B7801">
        <v>23.80492</v>
      </c>
      <c r="C7801">
        <v>90.34716</v>
      </c>
      <c r="D7801" t="s">
        <v>567</v>
      </c>
      <c r="E7801" t="s">
        <v>6349</v>
      </c>
      <c r="F7801" t="s">
        <v>6467</v>
      </c>
      <c r="G7801" t="s">
        <v>136</v>
      </c>
    </row>
    <row r="7802" spans="1:7">
      <c r="A7802" t="s">
        <v>8406</v>
      </c>
      <c r="B7802">
        <v>23.8029537</v>
      </c>
      <c r="C7802">
        <v>90.35266129999999</v>
      </c>
      <c r="D7802" t="s">
        <v>567</v>
      </c>
      <c r="E7802" t="s">
        <v>6349</v>
      </c>
      <c r="F7802" t="s">
        <v>6467</v>
      </c>
      <c r="G7802" t="s">
        <v>136</v>
      </c>
    </row>
    <row r="7803" spans="1:7">
      <c r="A7803" t="s">
        <v>8407</v>
      </c>
      <c r="B7803">
        <v>23.81147</v>
      </c>
      <c r="C7803">
        <v>90.35167</v>
      </c>
      <c r="D7803" t="s">
        <v>567</v>
      </c>
      <c r="E7803" t="s">
        <v>6349</v>
      </c>
      <c r="F7803" t="s">
        <v>6467</v>
      </c>
      <c r="G7803" t="s">
        <v>136</v>
      </c>
    </row>
    <row r="7804" spans="1:7">
      <c r="A7804" t="s">
        <v>8408</v>
      </c>
      <c r="B7804">
        <v>23.80126</v>
      </c>
      <c r="C7804">
        <v>90.34555</v>
      </c>
      <c r="D7804" t="s">
        <v>567</v>
      </c>
      <c r="E7804" t="s">
        <v>6349</v>
      </c>
      <c r="F7804" t="s">
        <v>6467</v>
      </c>
      <c r="G7804" t="s">
        <v>136</v>
      </c>
    </row>
    <row r="7805" spans="1:7">
      <c r="A7805" t="s">
        <v>8409</v>
      </c>
      <c r="B7805">
        <v>23.82135</v>
      </c>
      <c r="C7805">
        <v>90.34319000000001</v>
      </c>
      <c r="D7805" t="s">
        <v>567</v>
      </c>
      <c r="E7805" t="s">
        <v>6349</v>
      </c>
      <c r="F7805" t="s">
        <v>6467</v>
      </c>
      <c r="G7805" t="s">
        <v>136</v>
      </c>
    </row>
    <row r="7806" spans="1:7">
      <c r="A7806" t="s">
        <v>8410</v>
      </c>
      <c r="B7806">
        <v>23.79756</v>
      </c>
      <c r="C7806">
        <v>90.34815</v>
      </c>
      <c r="D7806" t="s">
        <v>567</v>
      </c>
      <c r="E7806" t="s">
        <v>6349</v>
      </c>
      <c r="F7806" t="s">
        <v>6467</v>
      </c>
      <c r="G7806" t="s">
        <v>136</v>
      </c>
    </row>
    <row r="7807" spans="1:7">
      <c r="A7807" t="s">
        <v>8411</v>
      </c>
      <c r="B7807">
        <v>23.81404</v>
      </c>
      <c r="C7807">
        <v>90.34157</v>
      </c>
      <c r="D7807" t="s">
        <v>567</v>
      </c>
      <c r="E7807" t="s">
        <v>6349</v>
      </c>
      <c r="F7807" t="s">
        <v>6467</v>
      </c>
      <c r="G7807" t="s">
        <v>136</v>
      </c>
    </row>
    <row r="7808" spans="1:7">
      <c r="A7808" t="s">
        <v>8412</v>
      </c>
      <c r="B7808">
        <v>23.82586</v>
      </c>
      <c r="C7808">
        <v>90.3488</v>
      </c>
      <c r="D7808" t="s">
        <v>567</v>
      </c>
      <c r="E7808" t="s">
        <v>6349</v>
      </c>
      <c r="F7808" t="s">
        <v>6467</v>
      </c>
      <c r="G7808" t="s">
        <v>136</v>
      </c>
    </row>
    <row r="7809" spans="1:7">
      <c r="A7809" t="s">
        <v>8413</v>
      </c>
      <c r="B7809">
        <v>23.827911</v>
      </c>
      <c r="C7809">
        <v>90.34650000000001</v>
      </c>
      <c r="D7809" t="s">
        <v>567</v>
      </c>
      <c r="E7809" t="s">
        <v>6349</v>
      </c>
      <c r="F7809" t="s">
        <v>6467</v>
      </c>
      <c r="G7809" t="s">
        <v>136</v>
      </c>
    </row>
    <row r="7810" spans="1:7">
      <c r="A7810" t="s">
        <v>8414</v>
      </c>
      <c r="B7810">
        <v>23.821463</v>
      </c>
      <c r="C7810">
        <v>90.352187</v>
      </c>
      <c r="D7810" t="s">
        <v>567</v>
      </c>
      <c r="E7810" t="s">
        <v>6349</v>
      </c>
      <c r="F7810" t="s">
        <v>6467</v>
      </c>
      <c r="G7810" t="s">
        <v>136</v>
      </c>
    </row>
    <row r="7811" spans="1:7">
      <c r="A7811" t="s">
        <v>8415</v>
      </c>
      <c r="B7811">
        <v>23.69382576</v>
      </c>
      <c r="C7811">
        <v>90.42564081</v>
      </c>
      <c r="D7811" t="s">
        <v>567</v>
      </c>
      <c r="E7811" t="s">
        <v>6349</v>
      </c>
      <c r="F7811" t="s">
        <v>6589</v>
      </c>
      <c r="G7811" t="s">
        <v>136</v>
      </c>
    </row>
    <row r="7812" spans="1:7">
      <c r="A7812" t="s">
        <v>8416</v>
      </c>
      <c r="B7812">
        <v>23.68898914</v>
      </c>
      <c r="C7812">
        <v>90.44811197999999</v>
      </c>
      <c r="D7812" t="s">
        <v>567</v>
      </c>
      <c r="E7812" t="s">
        <v>6349</v>
      </c>
      <c r="F7812" t="s">
        <v>6589</v>
      </c>
      <c r="G7812" t="s">
        <v>136</v>
      </c>
    </row>
    <row r="7813" spans="1:7">
      <c r="A7813" t="s">
        <v>8417</v>
      </c>
      <c r="B7813">
        <v>23.70093164</v>
      </c>
      <c r="C7813">
        <v>90.43663681</v>
      </c>
      <c r="D7813" t="s">
        <v>567</v>
      </c>
      <c r="E7813" t="s">
        <v>6349</v>
      </c>
      <c r="F7813" t="s">
        <v>6589</v>
      </c>
      <c r="G7813" t="s">
        <v>136</v>
      </c>
    </row>
    <row r="7814" spans="1:7">
      <c r="A7814" t="s">
        <v>8418</v>
      </c>
      <c r="B7814">
        <v>23.699709</v>
      </c>
      <c r="C7814">
        <v>90.43094605</v>
      </c>
      <c r="D7814" t="s">
        <v>567</v>
      </c>
      <c r="E7814" t="s">
        <v>6349</v>
      </c>
      <c r="F7814" t="s">
        <v>6589</v>
      </c>
      <c r="G7814" t="s">
        <v>136</v>
      </c>
    </row>
    <row r="7815" spans="1:7">
      <c r="A7815" t="s">
        <v>8419</v>
      </c>
      <c r="B7815">
        <v>23.69490199</v>
      </c>
      <c r="C7815">
        <v>90.43883245000001</v>
      </c>
      <c r="D7815" t="s">
        <v>567</v>
      </c>
      <c r="E7815" t="s">
        <v>6349</v>
      </c>
      <c r="F7815" t="s">
        <v>6589</v>
      </c>
      <c r="G7815" t="s">
        <v>136</v>
      </c>
    </row>
    <row r="7816" spans="1:7">
      <c r="A7816" t="s">
        <v>8420</v>
      </c>
      <c r="B7816">
        <v>23.69037433</v>
      </c>
      <c r="C7816">
        <v>90.43469631000001</v>
      </c>
      <c r="D7816" t="s">
        <v>567</v>
      </c>
      <c r="E7816" t="s">
        <v>6349</v>
      </c>
      <c r="F7816" t="s">
        <v>6589</v>
      </c>
      <c r="G7816" t="s">
        <v>136</v>
      </c>
    </row>
    <row r="7817" spans="1:7">
      <c r="A7817" t="s">
        <v>8421</v>
      </c>
      <c r="B7817">
        <v>23.68954244</v>
      </c>
      <c r="C7817">
        <v>90.44061296</v>
      </c>
      <c r="D7817" t="s">
        <v>567</v>
      </c>
      <c r="E7817" t="s">
        <v>6349</v>
      </c>
      <c r="F7817" t="s">
        <v>6589</v>
      </c>
      <c r="G7817" t="s">
        <v>136</v>
      </c>
    </row>
    <row r="7818" spans="1:7">
      <c r="A7818" t="s">
        <v>8422</v>
      </c>
      <c r="B7818">
        <v>23.6985497</v>
      </c>
      <c r="C7818">
        <v>90.44927894</v>
      </c>
      <c r="D7818" t="s">
        <v>567</v>
      </c>
      <c r="E7818" t="s">
        <v>6349</v>
      </c>
      <c r="F7818" t="s">
        <v>6589</v>
      </c>
      <c r="G7818" t="s">
        <v>136</v>
      </c>
    </row>
    <row r="7819" spans="1:7">
      <c r="A7819" t="s">
        <v>8423</v>
      </c>
      <c r="B7819">
        <v>23.68276522</v>
      </c>
      <c r="C7819">
        <v>90.4412742</v>
      </c>
      <c r="D7819" t="s">
        <v>567</v>
      </c>
      <c r="E7819" t="s">
        <v>6349</v>
      </c>
      <c r="F7819" t="s">
        <v>6589</v>
      </c>
      <c r="G7819" t="s">
        <v>136</v>
      </c>
    </row>
    <row r="7820" spans="1:7">
      <c r="A7820" t="s">
        <v>8424</v>
      </c>
      <c r="B7820">
        <v>23.67232435</v>
      </c>
      <c r="C7820">
        <v>90.44858247000001</v>
      </c>
      <c r="D7820" t="s">
        <v>567</v>
      </c>
      <c r="E7820" t="s">
        <v>6349</v>
      </c>
      <c r="F7820" t="s">
        <v>6589</v>
      </c>
      <c r="G7820" t="s">
        <v>136</v>
      </c>
    </row>
    <row r="7821" spans="1:7">
      <c r="A7821" t="s">
        <v>8425</v>
      </c>
      <c r="B7821">
        <v>23.69682597</v>
      </c>
      <c r="C7821">
        <v>90.42367065000001</v>
      </c>
      <c r="D7821" t="s">
        <v>567</v>
      </c>
      <c r="E7821" t="s">
        <v>6349</v>
      </c>
      <c r="F7821" t="s">
        <v>6589</v>
      </c>
      <c r="G7821" t="s">
        <v>136</v>
      </c>
    </row>
    <row r="7822" spans="1:7">
      <c r="A7822" t="s">
        <v>8426</v>
      </c>
      <c r="B7822">
        <v>23.6811546</v>
      </c>
      <c r="C7822">
        <v>90.459143</v>
      </c>
      <c r="D7822" t="s">
        <v>567</v>
      </c>
      <c r="E7822" t="s">
        <v>6658</v>
      </c>
      <c r="F7822" t="s">
        <v>6589</v>
      </c>
      <c r="G7822" t="s">
        <v>136</v>
      </c>
    </row>
    <row r="7823" spans="1:7">
      <c r="A7823" t="s">
        <v>8427</v>
      </c>
      <c r="B7823">
        <v>23.69160511</v>
      </c>
      <c r="C7823">
        <v>90.46725273</v>
      </c>
      <c r="D7823" t="s">
        <v>567</v>
      </c>
      <c r="E7823" t="s">
        <v>6349</v>
      </c>
      <c r="F7823" t="s">
        <v>6589</v>
      </c>
      <c r="G7823" t="s">
        <v>136</v>
      </c>
    </row>
    <row r="7824" spans="1:7">
      <c r="A7824" t="s">
        <v>8428</v>
      </c>
      <c r="B7824">
        <v>23.69310321</v>
      </c>
      <c r="C7824">
        <v>90.45841206999999</v>
      </c>
      <c r="D7824" t="s">
        <v>567</v>
      </c>
      <c r="E7824" t="s">
        <v>6349</v>
      </c>
      <c r="F7824" t="s">
        <v>6589</v>
      </c>
      <c r="G7824" t="s">
        <v>136</v>
      </c>
    </row>
    <row r="7825" spans="1:7">
      <c r="A7825" t="s">
        <v>8429</v>
      </c>
      <c r="B7825">
        <v>23.69434633</v>
      </c>
      <c r="C7825">
        <v>90.44508698999999</v>
      </c>
      <c r="D7825" t="s">
        <v>567</v>
      </c>
      <c r="E7825" t="s">
        <v>6349</v>
      </c>
      <c r="F7825" t="s">
        <v>6589</v>
      </c>
      <c r="G7825" t="s">
        <v>136</v>
      </c>
    </row>
    <row r="7826" spans="1:7">
      <c r="A7826" t="s">
        <v>8430</v>
      </c>
      <c r="B7826">
        <v>23.69790127</v>
      </c>
      <c r="C7826">
        <v>90.45705477</v>
      </c>
      <c r="D7826" t="s">
        <v>567</v>
      </c>
      <c r="E7826" t="s">
        <v>6349</v>
      </c>
      <c r="F7826" t="s">
        <v>6350</v>
      </c>
      <c r="G7826" t="s">
        <v>136</v>
      </c>
    </row>
    <row r="7827" spans="1:7">
      <c r="A7827" t="s">
        <v>8431</v>
      </c>
      <c r="B7827">
        <v>23.69463029</v>
      </c>
      <c r="C7827">
        <v>90.45191332</v>
      </c>
      <c r="D7827" t="s">
        <v>567</v>
      </c>
      <c r="E7827" t="s">
        <v>6349</v>
      </c>
      <c r="F7827" t="s">
        <v>6589</v>
      </c>
      <c r="G7827" t="s">
        <v>136</v>
      </c>
    </row>
    <row r="7828" spans="1:7">
      <c r="A7828" t="s">
        <v>8432</v>
      </c>
      <c r="B7828">
        <v>23.70033333</v>
      </c>
      <c r="C7828">
        <v>90.42700000000001</v>
      </c>
      <c r="D7828" t="s">
        <v>567</v>
      </c>
      <c r="E7828" t="s">
        <v>6349</v>
      </c>
      <c r="F7828" t="s">
        <v>6589</v>
      </c>
      <c r="G7828" t="s">
        <v>136</v>
      </c>
    </row>
    <row r="7829" spans="1:7">
      <c r="A7829" t="s">
        <v>8433</v>
      </c>
      <c r="B7829">
        <v>23.69669444</v>
      </c>
      <c r="C7829">
        <v>90.42766666999999</v>
      </c>
      <c r="D7829" t="s">
        <v>567</v>
      </c>
      <c r="E7829" t="s">
        <v>6349</v>
      </c>
      <c r="F7829" t="s">
        <v>6589</v>
      </c>
      <c r="G7829" t="s">
        <v>136</v>
      </c>
    </row>
    <row r="7830" spans="1:7">
      <c r="A7830" t="s">
        <v>8434</v>
      </c>
      <c r="B7830">
        <v>23.685806</v>
      </c>
      <c r="C7830">
        <v>90.438389</v>
      </c>
      <c r="D7830" t="s">
        <v>567</v>
      </c>
      <c r="E7830" t="s">
        <v>6349</v>
      </c>
      <c r="F7830" t="s">
        <v>6589</v>
      </c>
      <c r="G7830" t="s">
        <v>136</v>
      </c>
    </row>
    <row r="7831" spans="1:7">
      <c r="A7831" t="s">
        <v>8435</v>
      </c>
      <c r="B7831">
        <v>23.68980556</v>
      </c>
      <c r="C7831">
        <v>90.43091667</v>
      </c>
      <c r="D7831" t="s">
        <v>567</v>
      </c>
      <c r="E7831" t="s">
        <v>6349</v>
      </c>
      <c r="F7831" t="s">
        <v>6589</v>
      </c>
      <c r="G7831" t="s">
        <v>136</v>
      </c>
    </row>
    <row r="7832" spans="1:7">
      <c r="A7832" t="s">
        <v>8436</v>
      </c>
      <c r="B7832">
        <v>23.69539</v>
      </c>
      <c r="C7832">
        <v>90.43369</v>
      </c>
      <c r="D7832" t="s">
        <v>567</v>
      </c>
      <c r="E7832" t="s">
        <v>6349</v>
      </c>
      <c r="F7832" t="s">
        <v>6589</v>
      </c>
      <c r="G7832" t="s">
        <v>136</v>
      </c>
    </row>
    <row r="7833" spans="1:7">
      <c r="A7833" t="s">
        <v>8437</v>
      </c>
      <c r="B7833">
        <v>23.68</v>
      </c>
      <c r="C7833">
        <v>90.44206</v>
      </c>
      <c r="D7833" t="s">
        <v>567</v>
      </c>
      <c r="E7833" t="s">
        <v>6349</v>
      </c>
      <c r="F7833" t="s">
        <v>6589</v>
      </c>
      <c r="G7833" t="s">
        <v>136</v>
      </c>
    </row>
    <row r="7834" spans="1:7">
      <c r="A7834" t="s">
        <v>8438</v>
      </c>
      <c r="B7834">
        <v>23.69355</v>
      </c>
      <c r="C7834">
        <v>90.4297</v>
      </c>
      <c r="D7834" t="s">
        <v>567</v>
      </c>
      <c r="E7834" t="s">
        <v>6349</v>
      </c>
      <c r="F7834" t="s">
        <v>6589</v>
      </c>
      <c r="G7834" t="s">
        <v>136</v>
      </c>
    </row>
    <row r="7835" spans="1:7">
      <c r="A7835" t="s">
        <v>8439</v>
      </c>
      <c r="B7835">
        <v>23.69901</v>
      </c>
      <c r="C7835">
        <v>90.43552</v>
      </c>
      <c r="D7835" t="s">
        <v>567</v>
      </c>
      <c r="E7835" t="s">
        <v>6349</v>
      </c>
      <c r="F7835" t="s">
        <v>6589</v>
      </c>
      <c r="G7835" t="s">
        <v>136</v>
      </c>
    </row>
    <row r="7836" spans="1:7">
      <c r="A7836" t="s">
        <v>8440</v>
      </c>
      <c r="B7836">
        <v>23.6885</v>
      </c>
      <c r="C7836">
        <v>90.43576</v>
      </c>
      <c r="D7836" t="s">
        <v>567</v>
      </c>
      <c r="E7836" t="s">
        <v>6349</v>
      </c>
      <c r="F7836" t="s">
        <v>6589</v>
      </c>
      <c r="G7836" t="s">
        <v>136</v>
      </c>
    </row>
    <row r="7837" spans="1:7">
      <c r="A7837" t="s">
        <v>8441</v>
      </c>
      <c r="B7837">
        <v>23.69838</v>
      </c>
      <c r="C7837">
        <v>90.42739</v>
      </c>
      <c r="D7837" t="s">
        <v>567</v>
      </c>
      <c r="E7837" t="s">
        <v>6349</v>
      </c>
      <c r="F7837" t="s">
        <v>6589</v>
      </c>
      <c r="G7837" t="s">
        <v>136</v>
      </c>
    </row>
    <row r="7838" spans="1:7">
      <c r="A7838" t="s">
        <v>8442</v>
      </c>
      <c r="B7838">
        <v>23.69224</v>
      </c>
      <c r="C7838">
        <v>90.43519999999999</v>
      </c>
      <c r="D7838" t="s">
        <v>567</v>
      </c>
      <c r="E7838" t="s">
        <v>6349</v>
      </c>
      <c r="F7838" t="s">
        <v>6589</v>
      </c>
      <c r="G7838" t="s">
        <v>136</v>
      </c>
    </row>
    <row r="7839" spans="1:7">
      <c r="A7839" t="s">
        <v>8443</v>
      </c>
      <c r="B7839">
        <v>23.67953</v>
      </c>
      <c r="C7839">
        <v>90.44593</v>
      </c>
      <c r="D7839" t="s">
        <v>567</v>
      </c>
      <c r="E7839" t="s">
        <v>6349</v>
      </c>
      <c r="F7839" t="s">
        <v>6589</v>
      </c>
      <c r="G7839" t="s">
        <v>136</v>
      </c>
    </row>
    <row r="7840" spans="1:7">
      <c r="A7840" t="s">
        <v>8444</v>
      </c>
      <c r="B7840">
        <v>23.70192</v>
      </c>
      <c r="C7840">
        <v>90.43986</v>
      </c>
      <c r="D7840" t="s">
        <v>567</v>
      </c>
      <c r="E7840" t="s">
        <v>6349</v>
      </c>
      <c r="F7840" t="s">
        <v>6589</v>
      </c>
      <c r="G7840" t="s">
        <v>136</v>
      </c>
    </row>
    <row r="7841" spans="1:7">
      <c r="A7841" t="s">
        <v>8445</v>
      </c>
      <c r="B7841">
        <v>23.70173</v>
      </c>
      <c r="C7841">
        <v>90.43011</v>
      </c>
      <c r="D7841" t="s">
        <v>567</v>
      </c>
      <c r="E7841" t="s">
        <v>6349</v>
      </c>
      <c r="F7841" t="s">
        <v>6589</v>
      </c>
      <c r="G7841" t="s">
        <v>136</v>
      </c>
    </row>
    <row r="7842" spans="1:7">
      <c r="A7842" t="s">
        <v>8446</v>
      </c>
      <c r="B7842">
        <v>23.69524</v>
      </c>
      <c r="C7842">
        <v>90.43035</v>
      </c>
      <c r="D7842" t="s">
        <v>567</v>
      </c>
      <c r="E7842" t="s">
        <v>6349</v>
      </c>
      <c r="F7842" t="s">
        <v>6589</v>
      </c>
      <c r="G7842" t="s">
        <v>136</v>
      </c>
    </row>
    <row r="7843" spans="1:7">
      <c r="A7843" t="s">
        <v>8447</v>
      </c>
      <c r="B7843">
        <v>23.693148</v>
      </c>
      <c r="C7843">
        <v>90.432515</v>
      </c>
      <c r="D7843" t="s">
        <v>567</v>
      </c>
      <c r="E7843" t="s">
        <v>6349</v>
      </c>
      <c r="F7843" t="s">
        <v>6589</v>
      </c>
      <c r="G7843" t="s">
        <v>136</v>
      </c>
    </row>
    <row r="7844" spans="1:7">
      <c r="A7844" t="s">
        <v>8448</v>
      </c>
      <c r="B7844">
        <v>23.70840499</v>
      </c>
      <c r="C7844">
        <v>90.41541506999999</v>
      </c>
      <c r="D7844" t="s">
        <v>567</v>
      </c>
      <c r="E7844" t="s">
        <v>6349</v>
      </c>
      <c r="F7844" t="s">
        <v>6350</v>
      </c>
      <c r="G7844" t="s">
        <v>136</v>
      </c>
    </row>
    <row r="7845" spans="1:7">
      <c r="A7845" t="s">
        <v>8449</v>
      </c>
      <c r="B7845">
        <v>23.71915052</v>
      </c>
      <c r="C7845">
        <v>90.42105613</v>
      </c>
      <c r="D7845" t="s">
        <v>567</v>
      </c>
      <c r="E7845" t="s">
        <v>6349</v>
      </c>
      <c r="F7845" t="s">
        <v>6350</v>
      </c>
      <c r="G7845" t="s">
        <v>136</v>
      </c>
    </row>
    <row r="7846" spans="1:7">
      <c r="A7846" t="s">
        <v>8450</v>
      </c>
      <c r="B7846">
        <v>23.70051156</v>
      </c>
      <c r="C7846">
        <v>90.42383361</v>
      </c>
      <c r="D7846" t="s">
        <v>567</v>
      </c>
      <c r="E7846" t="s">
        <v>6349</v>
      </c>
      <c r="F7846" t="s">
        <v>6589</v>
      </c>
      <c r="G7846" t="s">
        <v>136</v>
      </c>
    </row>
    <row r="7847" spans="1:7">
      <c r="A7847" t="s">
        <v>8451</v>
      </c>
      <c r="B7847">
        <v>23.71521089</v>
      </c>
      <c r="C7847">
        <v>90.42352553000001</v>
      </c>
      <c r="D7847" t="s">
        <v>567</v>
      </c>
      <c r="E7847" t="s">
        <v>6349</v>
      </c>
      <c r="F7847" t="s">
        <v>6589</v>
      </c>
      <c r="G7847" t="s">
        <v>136</v>
      </c>
    </row>
    <row r="7848" spans="1:7">
      <c r="A7848" t="s">
        <v>8452</v>
      </c>
      <c r="B7848">
        <v>23.71998809</v>
      </c>
      <c r="C7848">
        <v>90.41553007</v>
      </c>
      <c r="D7848" t="s">
        <v>567</v>
      </c>
      <c r="E7848" t="s">
        <v>6349</v>
      </c>
      <c r="F7848" t="s">
        <v>6350</v>
      </c>
      <c r="G7848" t="s">
        <v>136</v>
      </c>
    </row>
    <row r="7849" spans="1:7">
      <c r="A7849" t="s">
        <v>8453</v>
      </c>
      <c r="B7849">
        <v>23.70562667</v>
      </c>
      <c r="C7849">
        <v>90.42419397</v>
      </c>
      <c r="D7849" t="s">
        <v>567</v>
      </c>
      <c r="E7849" t="s">
        <v>6349</v>
      </c>
      <c r="F7849" t="s">
        <v>6589</v>
      </c>
      <c r="G7849" t="s">
        <v>136</v>
      </c>
    </row>
    <row r="7850" spans="1:7">
      <c r="A7850" t="s">
        <v>8454</v>
      </c>
      <c r="B7850">
        <v>23.71404533</v>
      </c>
      <c r="C7850">
        <v>90.4174999</v>
      </c>
      <c r="D7850" t="s">
        <v>567</v>
      </c>
      <c r="E7850" t="s">
        <v>6349</v>
      </c>
      <c r="F7850" t="s">
        <v>6589</v>
      </c>
      <c r="G7850" t="s">
        <v>136</v>
      </c>
    </row>
    <row r="7851" spans="1:7">
      <c r="A7851" t="s">
        <v>8455</v>
      </c>
      <c r="B7851">
        <v>23.7051025</v>
      </c>
      <c r="C7851">
        <v>90.41819535</v>
      </c>
      <c r="D7851" t="s">
        <v>567</v>
      </c>
      <c r="E7851" t="s">
        <v>6349</v>
      </c>
      <c r="F7851" t="s">
        <v>6589</v>
      </c>
      <c r="G7851" t="s">
        <v>136</v>
      </c>
    </row>
    <row r="7852" spans="1:7">
      <c r="A7852" t="s">
        <v>8456</v>
      </c>
      <c r="B7852">
        <v>23.7207</v>
      </c>
      <c r="C7852">
        <v>90.42748</v>
      </c>
      <c r="D7852" t="s">
        <v>567</v>
      </c>
      <c r="E7852" t="s">
        <v>6349</v>
      </c>
      <c r="F7852" t="s">
        <v>6350</v>
      </c>
      <c r="G7852" t="s">
        <v>136</v>
      </c>
    </row>
    <row r="7853" spans="1:7">
      <c r="A7853" t="s">
        <v>8457</v>
      </c>
      <c r="B7853">
        <v>23.71087935</v>
      </c>
      <c r="C7853">
        <v>90.41980703999999</v>
      </c>
      <c r="D7853" t="s">
        <v>567</v>
      </c>
      <c r="E7853" t="s">
        <v>6349</v>
      </c>
      <c r="F7853" t="s">
        <v>6589</v>
      </c>
      <c r="G7853" t="s">
        <v>136</v>
      </c>
    </row>
    <row r="7854" spans="1:7">
      <c r="A7854" t="s">
        <v>8458</v>
      </c>
      <c r="B7854">
        <v>23.70982839</v>
      </c>
      <c r="C7854">
        <v>90.42624929</v>
      </c>
      <c r="D7854" t="s">
        <v>567</v>
      </c>
      <c r="E7854" t="s">
        <v>6349</v>
      </c>
      <c r="F7854" t="s">
        <v>6350</v>
      </c>
      <c r="G7854" t="s">
        <v>136</v>
      </c>
    </row>
    <row r="7855" spans="1:7">
      <c r="A7855" t="s">
        <v>8459</v>
      </c>
      <c r="B7855">
        <v>23.70202163</v>
      </c>
      <c r="C7855">
        <v>90.4158642</v>
      </c>
      <c r="D7855" t="s">
        <v>567</v>
      </c>
      <c r="E7855" t="s">
        <v>6349</v>
      </c>
      <c r="F7855" t="s">
        <v>6350</v>
      </c>
      <c r="G7855" t="s">
        <v>136</v>
      </c>
    </row>
    <row r="7856" spans="1:7">
      <c r="A7856" t="s">
        <v>8460</v>
      </c>
      <c r="B7856">
        <v>23.71671602</v>
      </c>
      <c r="C7856">
        <v>90.41364367</v>
      </c>
      <c r="D7856" t="s">
        <v>567</v>
      </c>
      <c r="E7856" t="s">
        <v>6349</v>
      </c>
      <c r="F7856" t="s">
        <v>6350</v>
      </c>
      <c r="G7856" t="s">
        <v>136</v>
      </c>
    </row>
    <row r="7857" spans="1:7">
      <c r="A7857" t="s">
        <v>8461</v>
      </c>
      <c r="B7857">
        <v>23.71843269</v>
      </c>
      <c r="C7857">
        <v>90.42510925000001</v>
      </c>
      <c r="D7857" t="s">
        <v>567</v>
      </c>
      <c r="E7857" t="s">
        <v>6349</v>
      </c>
      <c r="F7857" t="s">
        <v>6350</v>
      </c>
      <c r="G7857" t="s">
        <v>136</v>
      </c>
    </row>
    <row r="7858" spans="1:7">
      <c r="A7858" t="s">
        <v>8462</v>
      </c>
      <c r="B7858">
        <v>23.70817994</v>
      </c>
      <c r="C7858">
        <v>90.42194807</v>
      </c>
      <c r="D7858" t="s">
        <v>567</v>
      </c>
      <c r="E7858" t="s">
        <v>6349</v>
      </c>
      <c r="F7858" t="s">
        <v>6589</v>
      </c>
      <c r="G7858" t="s">
        <v>136</v>
      </c>
    </row>
    <row r="7859" spans="1:7">
      <c r="A7859" t="s">
        <v>8463</v>
      </c>
      <c r="B7859">
        <v>23.70104608</v>
      </c>
      <c r="C7859">
        <v>90.42069624</v>
      </c>
      <c r="D7859" t="s">
        <v>567</v>
      </c>
      <c r="E7859" t="s">
        <v>6349</v>
      </c>
      <c r="F7859" t="s">
        <v>6589</v>
      </c>
      <c r="G7859" t="s">
        <v>136</v>
      </c>
    </row>
    <row r="7860" spans="1:7">
      <c r="A7860" t="s">
        <v>8464</v>
      </c>
      <c r="B7860">
        <v>23.71142</v>
      </c>
      <c r="C7860">
        <v>90.41457</v>
      </c>
      <c r="D7860" t="s">
        <v>567</v>
      </c>
      <c r="E7860" t="s">
        <v>6349</v>
      </c>
      <c r="F7860" t="s">
        <v>6350</v>
      </c>
      <c r="G7860" t="s">
        <v>136</v>
      </c>
    </row>
    <row r="7861" spans="1:7">
      <c r="A7861" t="s">
        <v>8465</v>
      </c>
      <c r="B7861">
        <v>23.72032469</v>
      </c>
      <c r="C7861">
        <v>90.41244512999999</v>
      </c>
      <c r="D7861" t="s">
        <v>567</v>
      </c>
      <c r="E7861" t="s">
        <v>6349</v>
      </c>
      <c r="F7861" t="s">
        <v>6350</v>
      </c>
      <c r="G7861" t="s">
        <v>136</v>
      </c>
    </row>
    <row r="7862" spans="1:7">
      <c r="A7862" t="s">
        <v>8466</v>
      </c>
      <c r="B7862">
        <v>23.72171202</v>
      </c>
      <c r="C7862">
        <v>90.41714313</v>
      </c>
      <c r="D7862" t="s">
        <v>567</v>
      </c>
      <c r="E7862" t="s">
        <v>6349</v>
      </c>
      <c r="F7862" t="s">
        <v>6350</v>
      </c>
      <c r="G7862" t="s">
        <v>136</v>
      </c>
    </row>
    <row r="7863" spans="1:7">
      <c r="A7863" t="s">
        <v>8467</v>
      </c>
      <c r="B7863">
        <v>23.70586111</v>
      </c>
      <c r="C7863">
        <v>90.41458056</v>
      </c>
      <c r="D7863" t="s">
        <v>567</v>
      </c>
      <c r="E7863" t="s">
        <v>6349</v>
      </c>
      <c r="F7863" t="s">
        <v>6350</v>
      </c>
      <c r="G7863" t="s">
        <v>136</v>
      </c>
    </row>
    <row r="7864" spans="1:7">
      <c r="A7864" t="s">
        <v>8468</v>
      </c>
      <c r="B7864">
        <v>23.71716667</v>
      </c>
      <c r="C7864">
        <v>90.41827778</v>
      </c>
      <c r="D7864" t="s">
        <v>567</v>
      </c>
      <c r="E7864" t="s">
        <v>6349</v>
      </c>
      <c r="F7864" t="s">
        <v>6350</v>
      </c>
      <c r="G7864" t="s">
        <v>136</v>
      </c>
    </row>
    <row r="7865" spans="1:7">
      <c r="A7865" t="s">
        <v>8469</v>
      </c>
      <c r="B7865">
        <v>23.720583</v>
      </c>
      <c r="C7865">
        <v>90.422667</v>
      </c>
      <c r="D7865" t="s">
        <v>567</v>
      </c>
      <c r="E7865" t="s">
        <v>6349</v>
      </c>
      <c r="F7865" t="s">
        <v>6350</v>
      </c>
      <c r="G7865" t="s">
        <v>136</v>
      </c>
    </row>
    <row r="7866" spans="1:7">
      <c r="A7866" t="s">
        <v>8470</v>
      </c>
      <c r="B7866">
        <v>23.71647222</v>
      </c>
      <c r="C7866">
        <v>90.41152778</v>
      </c>
      <c r="D7866" t="s">
        <v>567</v>
      </c>
      <c r="E7866" t="s">
        <v>6349</v>
      </c>
      <c r="F7866" t="s">
        <v>6350</v>
      </c>
      <c r="G7866" t="s">
        <v>136</v>
      </c>
    </row>
    <row r="7867" spans="1:7">
      <c r="A7867" t="s">
        <v>8471</v>
      </c>
      <c r="B7867">
        <v>23.71072222</v>
      </c>
      <c r="C7867">
        <v>90.42311110999999</v>
      </c>
      <c r="D7867" t="s">
        <v>567</v>
      </c>
      <c r="E7867" t="s">
        <v>6349</v>
      </c>
      <c r="F7867" t="s">
        <v>6350</v>
      </c>
      <c r="G7867" t="s">
        <v>136</v>
      </c>
    </row>
    <row r="7868" spans="1:7">
      <c r="A7868" t="s">
        <v>8472</v>
      </c>
      <c r="B7868">
        <v>23.70761</v>
      </c>
      <c r="C7868">
        <v>90.41813999999999</v>
      </c>
      <c r="D7868" t="s">
        <v>567</v>
      </c>
      <c r="E7868" t="s">
        <v>6349</v>
      </c>
      <c r="F7868" t="s">
        <v>6350</v>
      </c>
      <c r="G7868" t="s">
        <v>136</v>
      </c>
    </row>
    <row r="7869" spans="1:7">
      <c r="A7869" t="s">
        <v>8473</v>
      </c>
      <c r="B7869">
        <v>23.705333</v>
      </c>
      <c r="C7869">
        <v>90.420833</v>
      </c>
      <c r="D7869" t="s">
        <v>567</v>
      </c>
      <c r="E7869" t="s">
        <v>6349</v>
      </c>
      <c r="F7869" t="s">
        <v>6589</v>
      </c>
      <c r="G7869" t="s">
        <v>136</v>
      </c>
    </row>
    <row r="7870" spans="1:7">
      <c r="A7870" t="s">
        <v>8474</v>
      </c>
      <c r="B7870">
        <v>23.7219</v>
      </c>
      <c r="C7870">
        <v>90.41412</v>
      </c>
      <c r="D7870" t="s">
        <v>567</v>
      </c>
      <c r="E7870" t="s">
        <v>6349</v>
      </c>
      <c r="F7870" t="s">
        <v>6350</v>
      </c>
      <c r="G7870" t="s">
        <v>136</v>
      </c>
    </row>
    <row r="7871" spans="1:7">
      <c r="A7871" t="s">
        <v>8475</v>
      </c>
      <c r="B7871">
        <v>23.712944</v>
      </c>
      <c r="C7871">
        <v>90.42533299999999</v>
      </c>
      <c r="D7871" t="s">
        <v>567</v>
      </c>
      <c r="E7871" t="s">
        <v>6349</v>
      </c>
      <c r="F7871" t="s">
        <v>6350</v>
      </c>
      <c r="G7871" t="s">
        <v>136</v>
      </c>
    </row>
    <row r="7872" spans="1:7">
      <c r="A7872" t="s">
        <v>8476</v>
      </c>
      <c r="B7872">
        <v>23.70402778</v>
      </c>
      <c r="C7872">
        <v>90.41402778</v>
      </c>
      <c r="D7872" t="s">
        <v>567</v>
      </c>
      <c r="E7872" t="s">
        <v>6349</v>
      </c>
      <c r="F7872" t="s">
        <v>6350</v>
      </c>
      <c r="G7872" t="s">
        <v>136</v>
      </c>
    </row>
    <row r="7873" spans="1:7">
      <c r="A7873" t="s">
        <v>8477</v>
      </c>
      <c r="B7873">
        <v>23.71986111</v>
      </c>
      <c r="C7873">
        <v>90.41819443999999</v>
      </c>
      <c r="D7873" t="s">
        <v>567</v>
      </c>
      <c r="E7873" t="s">
        <v>6349</v>
      </c>
      <c r="F7873" t="s">
        <v>6350</v>
      </c>
      <c r="G7873" t="s">
        <v>136</v>
      </c>
    </row>
    <row r="7874" spans="1:7">
      <c r="A7874" t="s">
        <v>8478</v>
      </c>
      <c r="B7874">
        <v>23.72116667</v>
      </c>
      <c r="C7874">
        <v>90.41172222</v>
      </c>
      <c r="D7874" t="s">
        <v>567</v>
      </c>
      <c r="E7874" t="s">
        <v>6349</v>
      </c>
      <c r="F7874" t="s">
        <v>6350</v>
      </c>
      <c r="G7874" t="s">
        <v>136</v>
      </c>
    </row>
    <row r="7875" spans="1:7">
      <c r="A7875" t="s">
        <v>8479</v>
      </c>
      <c r="B7875">
        <v>23.72128057</v>
      </c>
      <c r="C7875">
        <v>90.41186944</v>
      </c>
      <c r="D7875" t="s">
        <v>567</v>
      </c>
      <c r="E7875" t="s">
        <v>6349</v>
      </c>
      <c r="F7875" t="s">
        <v>6350</v>
      </c>
      <c r="G7875" t="s">
        <v>136</v>
      </c>
    </row>
    <row r="7876" spans="1:7">
      <c r="A7876" t="s">
        <v>8480</v>
      </c>
      <c r="B7876">
        <v>23.710842</v>
      </c>
      <c r="C7876">
        <v>90.41316399999999</v>
      </c>
      <c r="D7876" t="s">
        <v>567</v>
      </c>
      <c r="E7876" t="s">
        <v>6349</v>
      </c>
      <c r="F7876" t="s">
        <v>6350</v>
      </c>
      <c r="G7876" t="s">
        <v>136</v>
      </c>
    </row>
    <row r="7877" spans="1:7">
      <c r="A7877" t="s">
        <v>8481</v>
      </c>
      <c r="B7877">
        <v>23.721317</v>
      </c>
      <c r="C7877">
        <v>90.42064999999999</v>
      </c>
      <c r="D7877" t="s">
        <v>567</v>
      </c>
      <c r="E7877" t="s">
        <v>6349</v>
      </c>
      <c r="F7877" t="s">
        <v>6350</v>
      </c>
      <c r="G7877" t="s">
        <v>136</v>
      </c>
    </row>
    <row r="7878" spans="1:7">
      <c r="A7878" t="s">
        <v>8482</v>
      </c>
      <c r="B7878">
        <v>23.72116</v>
      </c>
      <c r="C7878">
        <v>90.41358</v>
      </c>
      <c r="D7878" t="s">
        <v>567</v>
      </c>
      <c r="E7878" t="s">
        <v>6349</v>
      </c>
      <c r="F7878" t="s">
        <v>6350</v>
      </c>
      <c r="G7878" t="s">
        <v>136</v>
      </c>
    </row>
    <row r="7879" spans="1:7">
      <c r="A7879" t="s">
        <v>8483</v>
      </c>
      <c r="B7879">
        <v>23.716521</v>
      </c>
      <c r="C7879">
        <v>90.417176</v>
      </c>
      <c r="D7879" t="s">
        <v>567</v>
      </c>
      <c r="E7879" t="s">
        <v>6349</v>
      </c>
      <c r="F7879" t="s">
        <v>6350</v>
      </c>
      <c r="G7879" t="s">
        <v>136</v>
      </c>
    </row>
    <row r="7880" spans="1:7">
      <c r="A7880" t="s">
        <v>8484</v>
      </c>
      <c r="B7880">
        <v>23.71828</v>
      </c>
      <c r="C7880">
        <v>90.4136</v>
      </c>
      <c r="D7880" t="s">
        <v>567</v>
      </c>
      <c r="E7880" t="s">
        <v>6349</v>
      </c>
      <c r="F7880" t="s">
        <v>6350</v>
      </c>
      <c r="G7880" t="s">
        <v>136</v>
      </c>
    </row>
    <row r="7881" spans="1:7">
      <c r="A7881" t="s">
        <v>8485</v>
      </c>
      <c r="B7881">
        <v>23.71414</v>
      </c>
      <c r="C7881">
        <v>90.41479</v>
      </c>
      <c r="D7881" t="s">
        <v>567</v>
      </c>
      <c r="E7881" t="s">
        <v>6349</v>
      </c>
      <c r="F7881" t="s">
        <v>6350</v>
      </c>
      <c r="G7881" t="s">
        <v>136</v>
      </c>
    </row>
    <row r="7882" spans="1:7">
      <c r="A7882" t="s">
        <v>8486</v>
      </c>
      <c r="B7882">
        <v>23.71202</v>
      </c>
      <c r="C7882">
        <v>90.41773000000001</v>
      </c>
      <c r="D7882" t="s">
        <v>567</v>
      </c>
      <c r="E7882" t="s">
        <v>6349</v>
      </c>
      <c r="F7882" t="s">
        <v>6589</v>
      </c>
      <c r="G7882" t="s">
        <v>136</v>
      </c>
    </row>
    <row r="7883" spans="1:7">
      <c r="A7883" t="s">
        <v>8487</v>
      </c>
      <c r="B7883">
        <v>23.7162</v>
      </c>
      <c r="C7883">
        <v>90.4255</v>
      </c>
      <c r="D7883" t="s">
        <v>567</v>
      </c>
      <c r="E7883" t="s">
        <v>6349</v>
      </c>
      <c r="F7883" t="s">
        <v>6350</v>
      </c>
      <c r="G7883" t="s">
        <v>136</v>
      </c>
    </row>
    <row r="7884" spans="1:7">
      <c r="A7884" t="s">
        <v>8488</v>
      </c>
      <c r="B7884">
        <v>23.72085</v>
      </c>
      <c r="C7884">
        <v>90.41329</v>
      </c>
      <c r="D7884" t="s">
        <v>567</v>
      </c>
      <c r="E7884" t="s">
        <v>6349</v>
      </c>
      <c r="F7884" t="s">
        <v>6350</v>
      </c>
      <c r="G7884" t="s">
        <v>136</v>
      </c>
    </row>
    <row r="7885" spans="1:7">
      <c r="A7885" t="s">
        <v>8489</v>
      </c>
      <c r="B7885">
        <v>23.72104</v>
      </c>
      <c r="C7885">
        <v>90.41173999999999</v>
      </c>
      <c r="D7885" t="s">
        <v>567</v>
      </c>
      <c r="E7885" t="s">
        <v>6349</v>
      </c>
      <c r="F7885" t="s">
        <v>6350</v>
      </c>
      <c r="G7885" t="s">
        <v>136</v>
      </c>
    </row>
    <row r="7886" spans="1:7">
      <c r="A7886" t="s">
        <v>8490</v>
      </c>
      <c r="B7886">
        <v>23.7068</v>
      </c>
      <c r="C7886">
        <v>90.41625999999999</v>
      </c>
      <c r="D7886" t="s">
        <v>567</v>
      </c>
      <c r="E7886" t="s">
        <v>6349</v>
      </c>
      <c r="F7886" t="s">
        <v>6350</v>
      </c>
      <c r="G7886" t="s">
        <v>136</v>
      </c>
    </row>
    <row r="7887" spans="1:7">
      <c r="A7887" t="s">
        <v>8491</v>
      </c>
      <c r="B7887">
        <v>23.70835</v>
      </c>
      <c r="C7887">
        <v>90.41937</v>
      </c>
      <c r="D7887" t="s">
        <v>567</v>
      </c>
      <c r="E7887" t="s">
        <v>6349</v>
      </c>
      <c r="F7887" t="s">
        <v>6589</v>
      </c>
      <c r="G7887" t="s">
        <v>136</v>
      </c>
    </row>
    <row r="7888" spans="1:7">
      <c r="A7888" t="s">
        <v>8492</v>
      </c>
      <c r="B7888">
        <v>23.71193</v>
      </c>
      <c r="C7888">
        <v>90.4162</v>
      </c>
      <c r="D7888" t="s">
        <v>567</v>
      </c>
      <c r="E7888" t="s">
        <v>6349</v>
      </c>
      <c r="F7888" t="s">
        <v>6350</v>
      </c>
      <c r="G7888" t="s">
        <v>136</v>
      </c>
    </row>
    <row r="7889" spans="1:7">
      <c r="A7889" t="s">
        <v>8493</v>
      </c>
      <c r="B7889">
        <v>23.71888</v>
      </c>
      <c r="C7889">
        <v>90.41937</v>
      </c>
      <c r="D7889" t="s">
        <v>567</v>
      </c>
      <c r="E7889" t="s">
        <v>6349</v>
      </c>
      <c r="F7889" t="s">
        <v>6350</v>
      </c>
      <c r="G7889" t="s">
        <v>136</v>
      </c>
    </row>
    <row r="7890" spans="1:7">
      <c r="A7890" t="s">
        <v>8494</v>
      </c>
      <c r="B7890">
        <v>23.72149</v>
      </c>
      <c r="C7890">
        <v>90.42477</v>
      </c>
      <c r="D7890" t="s">
        <v>567</v>
      </c>
      <c r="E7890" t="s">
        <v>6349</v>
      </c>
      <c r="F7890" t="s">
        <v>6350</v>
      </c>
      <c r="G7890" t="s">
        <v>136</v>
      </c>
    </row>
    <row r="7891" spans="1:7">
      <c r="A7891" t="s">
        <v>8495</v>
      </c>
      <c r="B7891">
        <v>23.71774</v>
      </c>
      <c r="C7891">
        <v>90.42156</v>
      </c>
      <c r="D7891" t="s">
        <v>567</v>
      </c>
      <c r="E7891" t="s">
        <v>6349</v>
      </c>
      <c r="F7891" t="s">
        <v>6350</v>
      </c>
      <c r="G7891" t="s">
        <v>136</v>
      </c>
    </row>
    <row r="7892" spans="1:7">
      <c r="A7892" t="s">
        <v>8496</v>
      </c>
      <c r="B7892">
        <v>23.70825</v>
      </c>
      <c r="C7892">
        <v>90.41998</v>
      </c>
      <c r="D7892" t="s">
        <v>567</v>
      </c>
      <c r="E7892" t="s">
        <v>6349</v>
      </c>
      <c r="F7892" t="s">
        <v>6589</v>
      </c>
      <c r="G7892" t="s">
        <v>136</v>
      </c>
    </row>
    <row r="7893" spans="1:7">
      <c r="A7893" t="s">
        <v>8497</v>
      </c>
      <c r="B7893">
        <v>23.702817</v>
      </c>
      <c r="C7893">
        <v>90.419737</v>
      </c>
      <c r="D7893" t="s">
        <v>567</v>
      </c>
      <c r="E7893" t="s">
        <v>6349</v>
      </c>
      <c r="F7893" t="s">
        <v>6589</v>
      </c>
      <c r="G7893" t="s">
        <v>136</v>
      </c>
    </row>
    <row r="7894" spans="1:7">
      <c r="A7894" t="s">
        <v>8498</v>
      </c>
      <c r="B7894">
        <v>23.719227</v>
      </c>
      <c r="C7894">
        <v>90.41220800000001</v>
      </c>
      <c r="D7894" t="s">
        <v>567</v>
      </c>
      <c r="E7894" t="s">
        <v>6349</v>
      </c>
      <c r="F7894" t="s">
        <v>6350</v>
      </c>
      <c r="G7894" t="s">
        <v>136</v>
      </c>
    </row>
    <row r="7895" spans="1:7">
      <c r="A7895" t="s">
        <v>8499</v>
      </c>
      <c r="B7895">
        <v>23.84874884</v>
      </c>
      <c r="C7895">
        <v>90.2571712</v>
      </c>
      <c r="D7895" t="s">
        <v>567</v>
      </c>
      <c r="E7895" t="s">
        <v>6349</v>
      </c>
      <c r="F7895" t="s">
        <v>6467</v>
      </c>
      <c r="G7895" t="s">
        <v>136</v>
      </c>
    </row>
    <row r="7896" spans="1:7">
      <c r="A7896" t="s">
        <v>8500</v>
      </c>
      <c r="B7896">
        <v>23.94473</v>
      </c>
      <c r="C7896">
        <v>90.27139</v>
      </c>
      <c r="D7896" t="s">
        <v>567</v>
      </c>
      <c r="E7896" t="s">
        <v>6349</v>
      </c>
      <c r="F7896" t="s">
        <v>6467</v>
      </c>
      <c r="G7896" t="s">
        <v>136</v>
      </c>
    </row>
    <row r="7897" spans="1:7">
      <c r="A7897" t="s">
        <v>8501</v>
      </c>
      <c r="B7897">
        <v>23.93393864</v>
      </c>
      <c r="C7897">
        <v>90.2925357</v>
      </c>
      <c r="D7897" t="s">
        <v>567</v>
      </c>
      <c r="E7897" t="s">
        <v>6349</v>
      </c>
      <c r="F7897" t="s">
        <v>6467</v>
      </c>
      <c r="G7897" t="s">
        <v>136</v>
      </c>
    </row>
    <row r="7898" spans="1:7">
      <c r="A7898" t="s">
        <v>8502</v>
      </c>
      <c r="B7898">
        <v>23.78632613</v>
      </c>
      <c r="C7898">
        <v>90.33281215</v>
      </c>
      <c r="D7898" t="s">
        <v>567</v>
      </c>
      <c r="E7898" t="s">
        <v>6349</v>
      </c>
      <c r="F7898" t="s">
        <v>6467</v>
      </c>
      <c r="G7898" t="s">
        <v>136</v>
      </c>
    </row>
    <row r="7899" spans="1:7">
      <c r="A7899" t="s">
        <v>8503</v>
      </c>
      <c r="B7899">
        <v>23.91288454</v>
      </c>
      <c r="C7899">
        <v>90.30814236000001</v>
      </c>
      <c r="D7899" t="s">
        <v>567</v>
      </c>
      <c r="E7899" t="s">
        <v>6349</v>
      </c>
      <c r="F7899" t="s">
        <v>6467</v>
      </c>
      <c r="G7899" t="s">
        <v>136</v>
      </c>
    </row>
    <row r="7900" spans="1:7">
      <c r="A7900" t="s">
        <v>8504</v>
      </c>
      <c r="B7900">
        <v>23.89800031</v>
      </c>
      <c r="C7900">
        <v>90.32825235999999</v>
      </c>
      <c r="D7900" t="s">
        <v>567</v>
      </c>
      <c r="E7900" t="s">
        <v>6349</v>
      </c>
      <c r="F7900" t="s">
        <v>6467</v>
      </c>
      <c r="G7900" t="s">
        <v>136</v>
      </c>
    </row>
    <row r="7901" spans="1:7">
      <c r="A7901" t="s">
        <v>8505</v>
      </c>
      <c r="B7901">
        <v>23.91149456</v>
      </c>
      <c r="C7901">
        <v>90.32003059</v>
      </c>
      <c r="D7901" t="s">
        <v>567</v>
      </c>
      <c r="E7901" t="s">
        <v>6349</v>
      </c>
      <c r="F7901" t="s">
        <v>6467</v>
      </c>
      <c r="G7901" t="s">
        <v>136</v>
      </c>
    </row>
    <row r="7902" spans="1:7">
      <c r="A7902" t="s">
        <v>8506</v>
      </c>
      <c r="B7902">
        <v>23.9199625</v>
      </c>
      <c r="C7902">
        <v>90.25261309</v>
      </c>
      <c r="D7902" t="s">
        <v>567</v>
      </c>
      <c r="E7902" t="s">
        <v>6349</v>
      </c>
      <c r="F7902" t="s">
        <v>6467</v>
      </c>
      <c r="G7902" t="s">
        <v>136</v>
      </c>
    </row>
    <row r="7903" spans="1:7">
      <c r="A7903" t="s">
        <v>8507</v>
      </c>
      <c r="B7903">
        <v>23.96024383</v>
      </c>
      <c r="C7903">
        <v>90.27134325999999</v>
      </c>
      <c r="D7903" t="s">
        <v>567</v>
      </c>
      <c r="E7903" t="s">
        <v>6349</v>
      </c>
      <c r="F7903" t="s">
        <v>6467</v>
      </c>
      <c r="G7903" t="s">
        <v>136</v>
      </c>
    </row>
    <row r="7904" spans="1:7">
      <c r="A7904" t="s">
        <v>8508</v>
      </c>
      <c r="B7904">
        <v>23.79721378</v>
      </c>
      <c r="C7904">
        <v>90.28992189</v>
      </c>
      <c r="D7904" t="s">
        <v>567</v>
      </c>
      <c r="E7904" t="s">
        <v>6349</v>
      </c>
      <c r="F7904" t="s">
        <v>6467</v>
      </c>
      <c r="G7904" t="s">
        <v>136</v>
      </c>
    </row>
    <row r="7905" spans="1:7">
      <c r="A7905" t="s">
        <v>8509</v>
      </c>
      <c r="B7905">
        <v>23.89346209</v>
      </c>
      <c r="C7905">
        <v>90.26369545999999</v>
      </c>
      <c r="D7905" t="s">
        <v>567</v>
      </c>
      <c r="E7905" t="s">
        <v>6349</v>
      </c>
      <c r="F7905" t="s">
        <v>6467</v>
      </c>
      <c r="G7905" t="s">
        <v>136</v>
      </c>
    </row>
    <row r="7906" spans="1:7">
      <c r="A7906" t="s">
        <v>8510</v>
      </c>
      <c r="B7906">
        <v>23.77327178</v>
      </c>
      <c r="C7906">
        <v>90.30872746</v>
      </c>
      <c r="D7906" t="s">
        <v>567</v>
      </c>
      <c r="E7906" t="s">
        <v>6349</v>
      </c>
      <c r="F7906" t="s">
        <v>6467</v>
      </c>
      <c r="G7906" t="s">
        <v>136</v>
      </c>
    </row>
    <row r="7907" spans="1:7">
      <c r="A7907" t="s">
        <v>8511</v>
      </c>
      <c r="B7907">
        <v>23.902667</v>
      </c>
      <c r="C7907">
        <v>90.273375</v>
      </c>
      <c r="D7907" t="s">
        <v>567</v>
      </c>
      <c r="E7907" t="s">
        <v>6349</v>
      </c>
      <c r="F7907" t="s">
        <v>6467</v>
      </c>
      <c r="G7907" t="s">
        <v>136</v>
      </c>
    </row>
    <row r="7908" spans="1:7">
      <c r="A7908" t="s">
        <v>8512</v>
      </c>
      <c r="B7908">
        <v>23.86068</v>
      </c>
      <c r="C7908">
        <v>90.26111</v>
      </c>
      <c r="D7908" t="s">
        <v>567</v>
      </c>
      <c r="E7908" t="s">
        <v>6349</v>
      </c>
      <c r="F7908" t="s">
        <v>6467</v>
      </c>
      <c r="G7908" t="s">
        <v>136</v>
      </c>
    </row>
    <row r="7909" spans="1:7">
      <c r="A7909" t="s">
        <v>8513</v>
      </c>
      <c r="B7909">
        <v>23.953277</v>
      </c>
      <c r="C7909">
        <v>90.26936860000001</v>
      </c>
      <c r="D7909" t="s">
        <v>567</v>
      </c>
      <c r="E7909" t="s">
        <v>6349</v>
      </c>
      <c r="F7909" t="s">
        <v>6467</v>
      </c>
      <c r="G7909" t="s">
        <v>136</v>
      </c>
    </row>
    <row r="7910" spans="1:7">
      <c r="A7910" t="s">
        <v>8514</v>
      </c>
      <c r="B7910">
        <v>23.93423</v>
      </c>
      <c r="C7910">
        <v>90.26017</v>
      </c>
      <c r="D7910" t="s">
        <v>567</v>
      </c>
      <c r="E7910" t="s">
        <v>6349</v>
      </c>
      <c r="F7910" t="s">
        <v>6467</v>
      </c>
      <c r="G7910" t="s">
        <v>136</v>
      </c>
    </row>
    <row r="7911" spans="1:7">
      <c r="A7911" t="s">
        <v>8515</v>
      </c>
      <c r="B7911">
        <v>23.82321</v>
      </c>
      <c r="C7911">
        <v>90.26732</v>
      </c>
      <c r="D7911" t="s">
        <v>567</v>
      </c>
      <c r="E7911" t="s">
        <v>6349</v>
      </c>
      <c r="F7911" t="s">
        <v>6467</v>
      </c>
      <c r="G7911" t="s">
        <v>136</v>
      </c>
    </row>
    <row r="7912" spans="1:7">
      <c r="A7912" t="s">
        <v>8516</v>
      </c>
      <c r="B7912">
        <v>23.84264</v>
      </c>
      <c r="C7912">
        <v>90.24581000000001</v>
      </c>
      <c r="D7912" t="s">
        <v>567</v>
      </c>
      <c r="E7912" t="s">
        <v>6349</v>
      </c>
      <c r="F7912" t="s">
        <v>6467</v>
      </c>
      <c r="G7912" t="s">
        <v>136</v>
      </c>
    </row>
    <row r="7913" spans="1:7">
      <c r="A7913" t="s">
        <v>8517</v>
      </c>
      <c r="B7913">
        <v>23.90845</v>
      </c>
      <c r="C7913">
        <v>90.30289</v>
      </c>
      <c r="D7913" t="s">
        <v>567</v>
      </c>
      <c r="E7913" t="s">
        <v>6349</v>
      </c>
      <c r="F7913" t="s">
        <v>6467</v>
      </c>
      <c r="G7913" t="s">
        <v>136</v>
      </c>
    </row>
    <row r="7914" spans="1:7">
      <c r="A7914" t="s">
        <v>8518</v>
      </c>
      <c r="B7914">
        <v>23.94518</v>
      </c>
      <c r="C7914">
        <v>90.27769000000001</v>
      </c>
      <c r="D7914" t="s">
        <v>567</v>
      </c>
      <c r="E7914" t="s">
        <v>6349</v>
      </c>
      <c r="F7914" t="s">
        <v>6467</v>
      </c>
      <c r="G7914" t="s">
        <v>136</v>
      </c>
    </row>
    <row r="7915" spans="1:7">
      <c r="A7915" t="s">
        <v>8519</v>
      </c>
      <c r="B7915">
        <v>23.94808</v>
      </c>
      <c r="C7915">
        <v>90.28949</v>
      </c>
      <c r="D7915" t="s">
        <v>567</v>
      </c>
      <c r="E7915" t="s">
        <v>6349</v>
      </c>
      <c r="F7915" t="s">
        <v>6467</v>
      </c>
      <c r="G7915" t="s">
        <v>136</v>
      </c>
    </row>
    <row r="7916" spans="1:7">
      <c r="A7916" t="s">
        <v>8520</v>
      </c>
      <c r="B7916">
        <v>23.8418</v>
      </c>
      <c r="C7916">
        <v>90.26027999999999</v>
      </c>
      <c r="D7916" t="s">
        <v>567</v>
      </c>
      <c r="E7916" t="s">
        <v>6349</v>
      </c>
      <c r="F7916" t="s">
        <v>6467</v>
      </c>
      <c r="G7916" t="s">
        <v>136</v>
      </c>
    </row>
    <row r="7917" spans="1:7">
      <c r="A7917" t="s">
        <v>8521</v>
      </c>
      <c r="B7917">
        <v>23.84833</v>
      </c>
      <c r="C7917">
        <v>90.25209</v>
      </c>
      <c r="D7917" t="s">
        <v>567</v>
      </c>
      <c r="E7917" t="s">
        <v>6349</v>
      </c>
      <c r="F7917" t="s">
        <v>6467</v>
      </c>
      <c r="G7917" t="s">
        <v>136</v>
      </c>
    </row>
    <row r="7918" spans="1:7">
      <c r="A7918" t="s">
        <v>8522</v>
      </c>
      <c r="B7918">
        <v>23.93761</v>
      </c>
      <c r="C7918">
        <v>90.28653</v>
      </c>
      <c r="D7918" t="s">
        <v>567</v>
      </c>
      <c r="E7918" t="s">
        <v>6349</v>
      </c>
      <c r="F7918" t="s">
        <v>6467</v>
      </c>
      <c r="G7918" t="s">
        <v>136</v>
      </c>
    </row>
    <row r="7919" spans="1:7">
      <c r="A7919" t="s">
        <v>8523</v>
      </c>
      <c r="B7919">
        <v>23.92654</v>
      </c>
      <c r="C7919">
        <v>90.285</v>
      </c>
      <c r="D7919" t="s">
        <v>567</v>
      </c>
      <c r="E7919" t="s">
        <v>6349</v>
      </c>
      <c r="F7919" t="s">
        <v>6467</v>
      </c>
      <c r="G7919" t="s">
        <v>136</v>
      </c>
    </row>
    <row r="7920" spans="1:7">
      <c r="A7920" t="s">
        <v>8524</v>
      </c>
      <c r="B7920">
        <v>23.80541</v>
      </c>
      <c r="C7920">
        <v>90.26191</v>
      </c>
      <c r="D7920" t="s">
        <v>567</v>
      </c>
      <c r="E7920" t="s">
        <v>6349</v>
      </c>
      <c r="F7920" t="s">
        <v>6467</v>
      </c>
      <c r="G7920" t="s">
        <v>136</v>
      </c>
    </row>
    <row r="7921" spans="1:7">
      <c r="A7921" t="s">
        <v>8525</v>
      </c>
      <c r="B7921">
        <v>23.79819</v>
      </c>
      <c r="C7921">
        <v>90.27144</v>
      </c>
      <c r="D7921" t="s">
        <v>567</v>
      </c>
      <c r="E7921" t="s">
        <v>6349</v>
      </c>
      <c r="F7921" t="s">
        <v>6467</v>
      </c>
      <c r="G7921" t="s">
        <v>136</v>
      </c>
    </row>
    <row r="7922" spans="1:7">
      <c r="A7922" t="s">
        <v>8526</v>
      </c>
      <c r="B7922">
        <v>23.9043</v>
      </c>
      <c r="C7922">
        <v>90.23584</v>
      </c>
      <c r="D7922" t="s">
        <v>567</v>
      </c>
      <c r="E7922" t="s">
        <v>6349</v>
      </c>
      <c r="F7922" t="s">
        <v>6467</v>
      </c>
      <c r="G7922" t="s">
        <v>136</v>
      </c>
    </row>
    <row r="7923" spans="1:7">
      <c r="A7923" t="s">
        <v>8527</v>
      </c>
      <c r="B7923">
        <v>23.84783</v>
      </c>
      <c r="C7923">
        <v>90.24854000000001</v>
      </c>
      <c r="D7923" t="s">
        <v>567</v>
      </c>
      <c r="E7923" t="s">
        <v>6349</v>
      </c>
      <c r="F7923" t="s">
        <v>6467</v>
      </c>
      <c r="G7923" t="s">
        <v>136</v>
      </c>
    </row>
    <row r="7924" spans="1:7">
      <c r="A7924" t="s">
        <v>8528</v>
      </c>
      <c r="B7924">
        <v>23.87521871</v>
      </c>
      <c r="C7924">
        <v>90.28753552000001</v>
      </c>
      <c r="D7924" t="s">
        <v>567</v>
      </c>
      <c r="E7924" t="s">
        <v>6349</v>
      </c>
      <c r="F7924" t="s">
        <v>6467</v>
      </c>
      <c r="G7924" t="s">
        <v>136</v>
      </c>
    </row>
    <row r="7925" spans="1:7">
      <c r="A7925" t="s">
        <v>8529</v>
      </c>
      <c r="B7925">
        <v>23.8626155</v>
      </c>
      <c r="C7925">
        <v>90.3142316</v>
      </c>
      <c r="D7925" t="s">
        <v>567</v>
      </c>
      <c r="E7925" t="s">
        <v>6349</v>
      </c>
      <c r="F7925" t="s">
        <v>6467</v>
      </c>
      <c r="G7925" t="s">
        <v>136</v>
      </c>
    </row>
    <row r="7926" spans="1:7">
      <c r="A7926" t="s">
        <v>8530</v>
      </c>
      <c r="B7926">
        <v>23.84963</v>
      </c>
      <c r="C7926">
        <v>90.28149999999999</v>
      </c>
      <c r="D7926" t="s">
        <v>567</v>
      </c>
      <c r="E7926" t="s">
        <v>6349</v>
      </c>
      <c r="F7926" t="s">
        <v>6467</v>
      </c>
      <c r="G7926" t="s">
        <v>136</v>
      </c>
    </row>
    <row r="7927" spans="1:7">
      <c r="A7927" t="s">
        <v>8531</v>
      </c>
      <c r="B7927">
        <v>23.843182</v>
      </c>
      <c r="C7927">
        <v>90.263339</v>
      </c>
      <c r="D7927" t="s">
        <v>567</v>
      </c>
      <c r="E7927" t="s">
        <v>6349</v>
      </c>
      <c r="F7927" t="s">
        <v>6467</v>
      </c>
      <c r="G7927" t="s">
        <v>136</v>
      </c>
    </row>
    <row r="7928" spans="1:7">
      <c r="A7928" t="s">
        <v>8532</v>
      </c>
      <c r="B7928">
        <v>23.80832666</v>
      </c>
      <c r="C7928">
        <v>90.25733999000001</v>
      </c>
      <c r="D7928" t="s">
        <v>567</v>
      </c>
      <c r="E7928" t="s">
        <v>6349</v>
      </c>
      <c r="F7928" t="s">
        <v>6467</v>
      </c>
      <c r="G7928" t="s">
        <v>136</v>
      </c>
    </row>
    <row r="7929" spans="1:7">
      <c r="A7929" t="s">
        <v>8533</v>
      </c>
      <c r="B7929">
        <v>23.91999865</v>
      </c>
      <c r="C7929">
        <v>90.27289587999999</v>
      </c>
      <c r="D7929" t="s">
        <v>567</v>
      </c>
      <c r="E7929" t="s">
        <v>6349</v>
      </c>
      <c r="F7929" t="s">
        <v>6467</v>
      </c>
      <c r="G7929" t="s">
        <v>136</v>
      </c>
    </row>
    <row r="7930" spans="1:7">
      <c r="A7930" t="s">
        <v>8534</v>
      </c>
      <c r="B7930">
        <v>23.93651985</v>
      </c>
      <c r="C7930">
        <v>90.28127821</v>
      </c>
      <c r="D7930" t="s">
        <v>567</v>
      </c>
      <c r="E7930" t="s">
        <v>6349</v>
      </c>
      <c r="F7930" t="s">
        <v>6467</v>
      </c>
      <c r="G7930" t="s">
        <v>136</v>
      </c>
    </row>
    <row r="7931" spans="1:7">
      <c r="A7931" t="s">
        <v>8535</v>
      </c>
      <c r="B7931">
        <v>23.79102</v>
      </c>
      <c r="C7931">
        <v>90.33611999999999</v>
      </c>
      <c r="D7931" t="s">
        <v>567</v>
      </c>
      <c r="E7931" t="s">
        <v>6349</v>
      </c>
      <c r="F7931" t="s">
        <v>6467</v>
      </c>
      <c r="G7931" t="s">
        <v>136</v>
      </c>
    </row>
    <row r="7932" spans="1:7">
      <c r="A7932" t="s">
        <v>8536</v>
      </c>
      <c r="B7932">
        <v>23.91291233</v>
      </c>
      <c r="C7932">
        <v>90.26673205</v>
      </c>
      <c r="D7932" t="s">
        <v>567</v>
      </c>
      <c r="E7932" t="s">
        <v>6349</v>
      </c>
      <c r="F7932" t="s">
        <v>6467</v>
      </c>
      <c r="G7932" t="s">
        <v>136</v>
      </c>
    </row>
    <row r="7933" spans="1:7">
      <c r="A7933" t="s">
        <v>8537</v>
      </c>
      <c r="B7933">
        <v>23.786238</v>
      </c>
      <c r="C7933">
        <v>90.328086</v>
      </c>
      <c r="D7933" t="s">
        <v>567</v>
      </c>
      <c r="E7933" t="s">
        <v>6349</v>
      </c>
      <c r="F7933" t="s">
        <v>6467</v>
      </c>
      <c r="G7933" t="s">
        <v>136</v>
      </c>
    </row>
    <row r="7934" spans="1:7">
      <c r="A7934" t="s">
        <v>8538</v>
      </c>
      <c r="B7934">
        <v>23.9234</v>
      </c>
      <c r="C7934">
        <v>90.25515</v>
      </c>
      <c r="D7934" t="s">
        <v>567</v>
      </c>
      <c r="E7934" t="s">
        <v>6349</v>
      </c>
      <c r="F7934" t="s">
        <v>6467</v>
      </c>
      <c r="G7934" t="s">
        <v>136</v>
      </c>
    </row>
    <row r="7935" spans="1:7">
      <c r="A7935" t="s">
        <v>8539</v>
      </c>
      <c r="B7935">
        <v>23.9001</v>
      </c>
      <c r="C7935">
        <v>90.26894</v>
      </c>
      <c r="D7935" t="s">
        <v>567</v>
      </c>
      <c r="E7935" t="s">
        <v>6349</v>
      </c>
      <c r="F7935" t="s">
        <v>6467</v>
      </c>
      <c r="G7935" t="s">
        <v>136</v>
      </c>
    </row>
    <row r="7936" spans="1:7">
      <c r="A7936" t="s">
        <v>8540</v>
      </c>
      <c r="B7936">
        <v>23.94014</v>
      </c>
      <c r="C7936">
        <v>90.27581000000001</v>
      </c>
      <c r="D7936" t="s">
        <v>567</v>
      </c>
      <c r="E7936" t="s">
        <v>6349</v>
      </c>
      <c r="F7936" t="s">
        <v>6467</v>
      </c>
      <c r="G7936" t="s">
        <v>136</v>
      </c>
    </row>
    <row r="7937" spans="1:7">
      <c r="A7937" t="s">
        <v>8541</v>
      </c>
      <c r="B7937">
        <v>23.78691</v>
      </c>
      <c r="C7937">
        <v>90.26119</v>
      </c>
      <c r="D7937" t="s">
        <v>567</v>
      </c>
      <c r="E7937" t="s">
        <v>6349</v>
      </c>
      <c r="F7937" t="s">
        <v>6467</v>
      </c>
      <c r="G7937" t="s">
        <v>136</v>
      </c>
    </row>
    <row r="7938" spans="1:7">
      <c r="A7938" t="s">
        <v>8542</v>
      </c>
      <c r="B7938">
        <v>23.78744</v>
      </c>
      <c r="C7938">
        <v>90.30212</v>
      </c>
      <c r="D7938" t="s">
        <v>567</v>
      </c>
      <c r="E7938" t="s">
        <v>6349</v>
      </c>
      <c r="F7938" t="s">
        <v>6467</v>
      </c>
      <c r="G7938" t="s">
        <v>136</v>
      </c>
    </row>
    <row r="7939" spans="1:7">
      <c r="A7939" t="s">
        <v>8543</v>
      </c>
      <c r="B7939">
        <v>23.93931</v>
      </c>
      <c r="C7939">
        <v>90.28261999999999</v>
      </c>
      <c r="D7939" t="s">
        <v>567</v>
      </c>
      <c r="E7939" t="s">
        <v>6349</v>
      </c>
      <c r="F7939" t="s">
        <v>6467</v>
      </c>
      <c r="G7939" t="s">
        <v>136</v>
      </c>
    </row>
    <row r="7940" spans="1:7">
      <c r="A7940" t="s">
        <v>8544</v>
      </c>
      <c r="B7940">
        <v>23.94561</v>
      </c>
      <c r="C7940">
        <v>90.29129</v>
      </c>
      <c r="D7940" t="s">
        <v>567</v>
      </c>
      <c r="E7940" t="s">
        <v>6349</v>
      </c>
      <c r="F7940" t="s">
        <v>6467</v>
      </c>
      <c r="G7940" t="s">
        <v>136</v>
      </c>
    </row>
    <row r="7941" spans="1:7">
      <c r="A7941" t="s">
        <v>8545</v>
      </c>
      <c r="B7941">
        <v>23.945692</v>
      </c>
      <c r="C7941">
        <v>90.301602</v>
      </c>
      <c r="D7941" t="s">
        <v>567</v>
      </c>
      <c r="E7941" t="s">
        <v>6349</v>
      </c>
      <c r="F7941" t="s">
        <v>6467</v>
      </c>
      <c r="G7941" t="s">
        <v>136</v>
      </c>
    </row>
    <row r="7942" spans="1:7">
      <c r="A7942" t="s">
        <v>8546</v>
      </c>
      <c r="B7942">
        <v>23.95489</v>
      </c>
      <c r="C7942">
        <v>90.29412000000001</v>
      </c>
      <c r="D7942" t="s">
        <v>567</v>
      </c>
      <c r="E7942" t="s">
        <v>6349</v>
      </c>
      <c r="F7942" t="s">
        <v>6467</v>
      </c>
      <c r="G7942" t="s">
        <v>136</v>
      </c>
    </row>
    <row r="7943" spans="1:7">
      <c r="A7943" t="s">
        <v>8547</v>
      </c>
      <c r="B7943">
        <v>23.92225</v>
      </c>
      <c r="C7943">
        <v>90.26958999999999</v>
      </c>
      <c r="D7943" t="s">
        <v>567</v>
      </c>
      <c r="E7943" t="s">
        <v>6349</v>
      </c>
      <c r="F7943" t="s">
        <v>6467</v>
      </c>
      <c r="G7943" t="s">
        <v>136</v>
      </c>
    </row>
    <row r="7944" spans="1:7">
      <c r="A7944" t="s">
        <v>8548</v>
      </c>
      <c r="B7944">
        <v>23.90474</v>
      </c>
      <c r="C7944">
        <v>90.30014</v>
      </c>
      <c r="D7944" t="s">
        <v>567</v>
      </c>
      <c r="E7944" t="s">
        <v>6349</v>
      </c>
      <c r="F7944" t="s">
        <v>6467</v>
      </c>
      <c r="G7944" t="s">
        <v>136</v>
      </c>
    </row>
    <row r="7945" spans="1:7">
      <c r="A7945" t="s">
        <v>8549</v>
      </c>
      <c r="B7945">
        <v>23.91682</v>
      </c>
      <c r="C7945">
        <v>90.30024</v>
      </c>
      <c r="D7945" t="s">
        <v>567</v>
      </c>
      <c r="E7945" t="s">
        <v>6349</v>
      </c>
      <c r="F7945" t="s">
        <v>6467</v>
      </c>
      <c r="G7945" t="s">
        <v>136</v>
      </c>
    </row>
    <row r="7946" spans="1:7">
      <c r="A7946" t="s">
        <v>8550</v>
      </c>
      <c r="B7946">
        <v>23.833167</v>
      </c>
      <c r="C7946">
        <v>90.261556</v>
      </c>
      <c r="D7946" t="s">
        <v>567</v>
      </c>
      <c r="E7946" t="s">
        <v>6349</v>
      </c>
      <c r="F7946" t="s">
        <v>6467</v>
      </c>
      <c r="G7946" t="s">
        <v>136</v>
      </c>
    </row>
    <row r="7947" spans="1:7">
      <c r="A7947" t="s">
        <v>8551</v>
      </c>
      <c r="B7947">
        <v>23.98044444</v>
      </c>
      <c r="C7947">
        <v>90.19063889</v>
      </c>
      <c r="D7947" t="s">
        <v>567</v>
      </c>
      <c r="E7947" t="s">
        <v>6349</v>
      </c>
      <c r="F7947" t="s">
        <v>6467</v>
      </c>
      <c r="G7947" t="s">
        <v>136</v>
      </c>
    </row>
    <row r="7948" spans="1:7">
      <c r="A7948" t="s">
        <v>8552</v>
      </c>
      <c r="B7948">
        <v>23.88036111</v>
      </c>
      <c r="C7948">
        <v>90.27058332999999</v>
      </c>
      <c r="D7948" t="s">
        <v>567</v>
      </c>
      <c r="E7948" t="s">
        <v>6349</v>
      </c>
      <c r="F7948" t="s">
        <v>6467</v>
      </c>
      <c r="G7948" t="s">
        <v>136</v>
      </c>
    </row>
    <row r="7949" spans="1:7">
      <c r="A7949" t="s">
        <v>8553</v>
      </c>
      <c r="B7949">
        <v>23.93308333</v>
      </c>
      <c r="C7949">
        <v>90.30752778</v>
      </c>
      <c r="D7949" t="s">
        <v>567</v>
      </c>
      <c r="E7949" t="s">
        <v>6349</v>
      </c>
      <c r="F7949" t="s">
        <v>6467</v>
      </c>
      <c r="G7949" t="s">
        <v>136</v>
      </c>
    </row>
    <row r="7950" spans="1:7">
      <c r="A7950" t="s">
        <v>8554</v>
      </c>
      <c r="B7950">
        <v>23.78883333</v>
      </c>
      <c r="C7950">
        <v>90.32419444</v>
      </c>
      <c r="D7950" t="s">
        <v>567</v>
      </c>
      <c r="E7950" t="s">
        <v>6349</v>
      </c>
      <c r="F7950" t="s">
        <v>6467</v>
      </c>
      <c r="G7950" t="s">
        <v>136</v>
      </c>
    </row>
    <row r="7951" spans="1:7">
      <c r="A7951" t="s">
        <v>8555</v>
      </c>
      <c r="B7951">
        <v>23.90855556</v>
      </c>
      <c r="C7951">
        <v>90.23180556</v>
      </c>
      <c r="D7951" t="s">
        <v>567</v>
      </c>
      <c r="E7951" t="s">
        <v>6349</v>
      </c>
      <c r="F7951" t="s">
        <v>6467</v>
      </c>
      <c r="G7951" t="s">
        <v>136</v>
      </c>
    </row>
    <row r="7952" spans="1:7">
      <c r="A7952" t="s">
        <v>8556</v>
      </c>
      <c r="B7952">
        <v>23.8835</v>
      </c>
      <c r="C7952">
        <v>90.319028</v>
      </c>
      <c r="D7952" t="s">
        <v>567</v>
      </c>
      <c r="E7952" t="s">
        <v>6349</v>
      </c>
      <c r="F7952" t="s">
        <v>6467</v>
      </c>
      <c r="G7952" t="s">
        <v>136</v>
      </c>
    </row>
    <row r="7953" spans="1:7">
      <c r="A7953" t="s">
        <v>8557</v>
      </c>
      <c r="B7953">
        <v>23.818861</v>
      </c>
      <c r="C7953">
        <v>90.296333</v>
      </c>
      <c r="D7953" t="s">
        <v>567</v>
      </c>
      <c r="E7953" t="s">
        <v>6349</v>
      </c>
      <c r="F7953" t="s">
        <v>6467</v>
      </c>
      <c r="G7953" t="s">
        <v>136</v>
      </c>
    </row>
    <row r="7954" spans="1:7">
      <c r="A7954" t="s">
        <v>8558</v>
      </c>
      <c r="B7954">
        <v>23.93817</v>
      </c>
      <c r="C7954">
        <v>90.27144</v>
      </c>
      <c r="D7954" t="s">
        <v>567</v>
      </c>
      <c r="E7954" t="s">
        <v>6349</v>
      </c>
      <c r="F7954" t="s">
        <v>6467</v>
      </c>
      <c r="G7954" t="s">
        <v>136</v>
      </c>
    </row>
    <row r="7955" spans="1:7">
      <c r="A7955" t="s">
        <v>8559</v>
      </c>
      <c r="B7955">
        <v>23.856</v>
      </c>
      <c r="C7955">
        <v>90.31180000000001</v>
      </c>
      <c r="D7955" t="s">
        <v>567</v>
      </c>
      <c r="E7955" t="s">
        <v>6349</v>
      </c>
      <c r="F7955" t="s">
        <v>6467</v>
      </c>
      <c r="G7955" t="s">
        <v>136</v>
      </c>
    </row>
    <row r="7956" spans="1:7">
      <c r="A7956" t="s">
        <v>8560</v>
      </c>
      <c r="B7956">
        <v>23.92544</v>
      </c>
      <c r="C7956">
        <v>90.29595</v>
      </c>
      <c r="D7956" t="s">
        <v>567</v>
      </c>
      <c r="E7956" t="s">
        <v>6349</v>
      </c>
      <c r="F7956" t="s">
        <v>6467</v>
      </c>
      <c r="G7956" t="s">
        <v>136</v>
      </c>
    </row>
    <row r="7957" spans="1:7">
      <c r="A7957" t="s">
        <v>8561</v>
      </c>
      <c r="B7957">
        <v>23.91454</v>
      </c>
      <c r="C7957">
        <v>90.31886</v>
      </c>
      <c r="D7957" t="s">
        <v>567</v>
      </c>
      <c r="E7957" t="s">
        <v>6349</v>
      </c>
      <c r="F7957" t="s">
        <v>6467</v>
      </c>
      <c r="G7957" t="s">
        <v>136</v>
      </c>
    </row>
    <row r="7958" spans="1:7">
      <c r="A7958" t="s">
        <v>8562</v>
      </c>
      <c r="B7958">
        <v>23.87952</v>
      </c>
      <c r="C7958">
        <v>90.33875</v>
      </c>
      <c r="D7958" t="s">
        <v>567</v>
      </c>
      <c r="E7958" t="s">
        <v>6349</v>
      </c>
      <c r="F7958" t="s">
        <v>6467</v>
      </c>
      <c r="G7958" t="s">
        <v>136</v>
      </c>
    </row>
    <row r="7959" spans="1:7">
      <c r="A7959" t="s">
        <v>8563</v>
      </c>
      <c r="B7959">
        <v>23.882236</v>
      </c>
      <c r="C7959">
        <v>90.30974000000001</v>
      </c>
      <c r="D7959" t="s">
        <v>567</v>
      </c>
      <c r="E7959" t="s">
        <v>6349</v>
      </c>
      <c r="F7959" t="s">
        <v>6467</v>
      </c>
      <c r="G7959" t="s">
        <v>136</v>
      </c>
    </row>
    <row r="7960" spans="1:7">
      <c r="A7960" t="s">
        <v>8564</v>
      </c>
      <c r="B7960">
        <v>23.89409</v>
      </c>
      <c r="C7960">
        <v>90.33249000000001</v>
      </c>
      <c r="D7960" t="s">
        <v>567</v>
      </c>
      <c r="E7960" t="s">
        <v>6349</v>
      </c>
      <c r="F7960" t="s">
        <v>6467</v>
      </c>
      <c r="G7960" t="s">
        <v>136</v>
      </c>
    </row>
    <row r="7961" spans="1:7">
      <c r="A7961" t="s">
        <v>8565</v>
      </c>
      <c r="B7961">
        <v>23.90104</v>
      </c>
      <c r="C7961">
        <v>90.32335</v>
      </c>
      <c r="D7961" t="s">
        <v>567</v>
      </c>
      <c r="E7961" t="s">
        <v>6349</v>
      </c>
      <c r="F7961" t="s">
        <v>6467</v>
      </c>
      <c r="G7961" t="s">
        <v>136</v>
      </c>
    </row>
    <row r="7962" spans="1:7">
      <c r="A7962" t="s">
        <v>8566</v>
      </c>
      <c r="B7962">
        <v>23.96137</v>
      </c>
      <c r="C7962">
        <v>90.27670999999999</v>
      </c>
      <c r="D7962" t="s">
        <v>567</v>
      </c>
      <c r="E7962" t="s">
        <v>6349</v>
      </c>
      <c r="F7962" t="s">
        <v>6467</v>
      </c>
      <c r="G7962" t="s">
        <v>136</v>
      </c>
    </row>
    <row r="7963" spans="1:7">
      <c r="A7963" t="s">
        <v>8567</v>
      </c>
      <c r="B7963">
        <v>23.9074</v>
      </c>
      <c r="C7963">
        <v>90.28910999999999</v>
      </c>
      <c r="D7963" t="s">
        <v>567</v>
      </c>
      <c r="E7963" t="s">
        <v>6349</v>
      </c>
      <c r="F7963" t="s">
        <v>6467</v>
      </c>
      <c r="G7963" t="s">
        <v>136</v>
      </c>
    </row>
    <row r="7964" spans="1:7">
      <c r="A7964" t="s">
        <v>8568</v>
      </c>
      <c r="B7964">
        <v>23.92688</v>
      </c>
      <c r="C7964">
        <v>90.2677</v>
      </c>
      <c r="D7964" t="s">
        <v>567</v>
      </c>
      <c r="E7964" t="s">
        <v>6349</v>
      </c>
      <c r="F7964" t="s">
        <v>6467</v>
      </c>
      <c r="G7964" t="s">
        <v>136</v>
      </c>
    </row>
    <row r="7965" spans="1:7">
      <c r="A7965" t="s">
        <v>8569</v>
      </c>
      <c r="B7965">
        <v>23.95206</v>
      </c>
      <c r="C7965">
        <v>90.27187000000001</v>
      </c>
      <c r="D7965" t="s">
        <v>567</v>
      </c>
      <c r="E7965" t="s">
        <v>6349</v>
      </c>
      <c r="F7965" t="s">
        <v>6467</v>
      </c>
      <c r="G7965" t="s">
        <v>136</v>
      </c>
    </row>
    <row r="7966" spans="1:7">
      <c r="A7966" t="s">
        <v>8570</v>
      </c>
      <c r="B7966">
        <v>23.83897</v>
      </c>
      <c r="C7966">
        <v>90.29197000000001</v>
      </c>
      <c r="D7966" t="s">
        <v>567</v>
      </c>
      <c r="E7966" t="s">
        <v>6349</v>
      </c>
      <c r="F7966" t="s">
        <v>6467</v>
      </c>
      <c r="G7966" t="s">
        <v>136</v>
      </c>
    </row>
    <row r="7967" spans="1:7">
      <c r="A7967" t="s">
        <v>8571</v>
      </c>
      <c r="B7967">
        <v>23.951635</v>
      </c>
      <c r="C7967">
        <v>90.28656599999999</v>
      </c>
      <c r="D7967" t="s">
        <v>567</v>
      </c>
      <c r="E7967" t="s">
        <v>6349</v>
      </c>
      <c r="F7967" t="s">
        <v>6467</v>
      </c>
      <c r="G7967" t="s">
        <v>136</v>
      </c>
    </row>
    <row r="7968" spans="1:7">
      <c r="A7968" t="s">
        <v>8572</v>
      </c>
      <c r="B7968">
        <v>23.78309</v>
      </c>
      <c r="C7968">
        <v>90.33011999999999</v>
      </c>
      <c r="D7968" t="s">
        <v>567</v>
      </c>
      <c r="E7968" t="s">
        <v>6349</v>
      </c>
      <c r="F7968" t="s">
        <v>6467</v>
      </c>
      <c r="G7968" t="s">
        <v>136</v>
      </c>
    </row>
    <row r="7969" spans="1:7">
      <c r="A7969" t="s">
        <v>8573</v>
      </c>
      <c r="B7969">
        <v>23.791121</v>
      </c>
      <c r="C7969">
        <v>90.328621</v>
      </c>
      <c r="D7969" t="s">
        <v>567</v>
      </c>
      <c r="E7969" t="s">
        <v>6349</v>
      </c>
      <c r="F7969" t="s">
        <v>6467</v>
      </c>
      <c r="G7969" t="s">
        <v>136</v>
      </c>
    </row>
    <row r="7970" spans="1:7">
      <c r="A7970" t="s">
        <v>8574</v>
      </c>
      <c r="B7970">
        <v>23.850865</v>
      </c>
      <c r="C7970">
        <v>90.26396099999999</v>
      </c>
      <c r="D7970" t="s">
        <v>567</v>
      </c>
      <c r="E7970" t="s">
        <v>6349</v>
      </c>
      <c r="F7970" t="s">
        <v>6467</v>
      </c>
      <c r="G7970" t="s">
        <v>136</v>
      </c>
    </row>
    <row r="7971" spans="1:7">
      <c r="A7971" t="s">
        <v>8575</v>
      </c>
      <c r="B7971">
        <v>23.827701</v>
      </c>
      <c r="C7971">
        <v>90.252269</v>
      </c>
      <c r="D7971" t="s">
        <v>567</v>
      </c>
      <c r="E7971" t="s">
        <v>6349</v>
      </c>
      <c r="F7971" t="s">
        <v>6467</v>
      </c>
      <c r="G7971" t="s">
        <v>136</v>
      </c>
    </row>
    <row r="7972" spans="1:7">
      <c r="A7972" t="s">
        <v>8576</v>
      </c>
      <c r="B7972">
        <v>23.90844</v>
      </c>
      <c r="C7972">
        <v>90.25532</v>
      </c>
      <c r="D7972" t="s">
        <v>567</v>
      </c>
      <c r="E7972" t="s">
        <v>6349</v>
      </c>
      <c r="F7972" t="s">
        <v>6467</v>
      </c>
      <c r="G7972" t="s">
        <v>136</v>
      </c>
    </row>
    <row r="7973" spans="1:7">
      <c r="A7973" t="s">
        <v>8577</v>
      </c>
      <c r="B7973">
        <v>23.855</v>
      </c>
      <c r="C7973">
        <v>90.24885</v>
      </c>
      <c r="D7973" t="s">
        <v>567</v>
      </c>
      <c r="E7973" t="s">
        <v>6349</v>
      </c>
      <c r="F7973" t="s">
        <v>6467</v>
      </c>
      <c r="G7973" t="s">
        <v>136</v>
      </c>
    </row>
    <row r="7974" spans="1:7">
      <c r="A7974" t="s">
        <v>8578</v>
      </c>
      <c r="B7974">
        <v>23.9136</v>
      </c>
      <c r="C7974">
        <v>90.31310000000001</v>
      </c>
      <c r="D7974" t="s">
        <v>567</v>
      </c>
      <c r="E7974" t="s">
        <v>6349</v>
      </c>
      <c r="F7974" t="s">
        <v>6467</v>
      </c>
      <c r="G7974" t="s">
        <v>136</v>
      </c>
    </row>
    <row r="7975" spans="1:7">
      <c r="A7975" t="s">
        <v>8579</v>
      </c>
      <c r="B7975">
        <v>23.769806</v>
      </c>
      <c r="C7975">
        <v>90.263944</v>
      </c>
      <c r="D7975" t="s">
        <v>567</v>
      </c>
      <c r="E7975" t="s">
        <v>6349</v>
      </c>
      <c r="F7975" t="s">
        <v>6467</v>
      </c>
      <c r="G7975" t="s">
        <v>136</v>
      </c>
    </row>
    <row r="7976" spans="1:7">
      <c r="A7976" t="s">
        <v>8580</v>
      </c>
      <c r="B7976">
        <v>23.91468</v>
      </c>
      <c r="C7976">
        <v>90.24672</v>
      </c>
      <c r="D7976" t="s">
        <v>567</v>
      </c>
      <c r="E7976" t="s">
        <v>6349</v>
      </c>
      <c r="F7976" t="s">
        <v>6467</v>
      </c>
      <c r="G7976" t="s">
        <v>136</v>
      </c>
    </row>
    <row r="7977" spans="1:7">
      <c r="A7977" t="s">
        <v>8581</v>
      </c>
      <c r="B7977">
        <v>23.83153</v>
      </c>
      <c r="C7977">
        <v>90.28218</v>
      </c>
      <c r="D7977" t="s">
        <v>567</v>
      </c>
      <c r="E7977" t="s">
        <v>6349</v>
      </c>
      <c r="F7977" t="s">
        <v>6467</v>
      </c>
      <c r="G7977" t="s">
        <v>136</v>
      </c>
    </row>
    <row r="7978" spans="1:7">
      <c r="A7978" t="s">
        <v>8582</v>
      </c>
      <c r="B7978">
        <v>23.79242</v>
      </c>
      <c r="C7978">
        <v>90.26582999999999</v>
      </c>
      <c r="D7978" t="s">
        <v>567</v>
      </c>
      <c r="E7978" t="s">
        <v>6349</v>
      </c>
      <c r="F7978" t="s">
        <v>6467</v>
      </c>
      <c r="G7978" t="s">
        <v>136</v>
      </c>
    </row>
    <row r="7979" spans="1:7">
      <c r="A7979" t="s">
        <v>8583</v>
      </c>
      <c r="B7979">
        <v>23.74744</v>
      </c>
      <c r="C7979">
        <v>90.32648</v>
      </c>
      <c r="D7979" t="s">
        <v>567</v>
      </c>
      <c r="E7979" t="s">
        <v>6349</v>
      </c>
      <c r="F7979" t="s">
        <v>6467</v>
      </c>
      <c r="G7979" t="s">
        <v>136</v>
      </c>
    </row>
    <row r="7980" spans="1:7">
      <c r="A7980" t="s">
        <v>8584</v>
      </c>
      <c r="B7980">
        <v>23.85371</v>
      </c>
      <c r="C7980">
        <v>90.29674</v>
      </c>
      <c r="D7980" t="s">
        <v>567</v>
      </c>
      <c r="E7980" t="s">
        <v>6349</v>
      </c>
      <c r="F7980" t="s">
        <v>6467</v>
      </c>
      <c r="G7980" t="s">
        <v>136</v>
      </c>
    </row>
    <row r="7981" spans="1:7">
      <c r="A7981" t="s">
        <v>8585</v>
      </c>
      <c r="B7981">
        <v>23.93886</v>
      </c>
      <c r="C7981">
        <v>90.30699</v>
      </c>
      <c r="D7981" t="s">
        <v>567</v>
      </c>
      <c r="E7981" t="s">
        <v>6349</v>
      </c>
      <c r="F7981" t="s">
        <v>6467</v>
      </c>
      <c r="G7981" t="s">
        <v>136</v>
      </c>
    </row>
    <row r="7982" spans="1:7">
      <c r="A7982" t="s">
        <v>8586</v>
      </c>
      <c r="B7982">
        <v>23.91641</v>
      </c>
      <c r="C7982">
        <v>90.31440000000001</v>
      </c>
      <c r="D7982" t="s">
        <v>567</v>
      </c>
      <c r="E7982" t="s">
        <v>6349</v>
      </c>
      <c r="F7982" t="s">
        <v>6467</v>
      </c>
      <c r="G7982" t="s">
        <v>136</v>
      </c>
    </row>
    <row r="7983" spans="1:7">
      <c r="A7983" t="s">
        <v>8587</v>
      </c>
      <c r="B7983">
        <v>23.86849</v>
      </c>
      <c r="C7983">
        <v>90.30893</v>
      </c>
      <c r="D7983" t="s">
        <v>567</v>
      </c>
      <c r="E7983" t="s">
        <v>6349</v>
      </c>
      <c r="F7983" t="s">
        <v>6467</v>
      </c>
      <c r="G7983" t="s">
        <v>136</v>
      </c>
    </row>
    <row r="7984" spans="1:7">
      <c r="A7984" t="s">
        <v>8588</v>
      </c>
      <c r="B7984">
        <v>23.83994</v>
      </c>
      <c r="C7984">
        <v>90.26899</v>
      </c>
      <c r="D7984" t="s">
        <v>567</v>
      </c>
      <c r="E7984" t="s">
        <v>6349</v>
      </c>
      <c r="F7984" t="s">
        <v>6467</v>
      </c>
      <c r="G7984" t="s">
        <v>136</v>
      </c>
    </row>
    <row r="7985" spans="1:7">
      <c r="A7985" t="s">
        <v>8589</v>
      </c>
      <c r="B7985">
        <v>23.88921</v>
      </c>
      <c r="C7985">
        <v>90.32764</v>
      </c>
      <c r="D7985" t="s">
        <v>567</v>
      </c>
      <c r="E7985" t="s">
        <v>6349</v>
      </c>
      <c r="F7985" t="s">
        <v>6467</v>
      </c>
      <c r="G7985" t="s">
        <v>136</v>
      </c>
    </row>
    <row r="7986" spans="1:7">
      <c r="A7986" t="s">
        <v>8590</v>
      </c>
      <c r="B7986">
        <v>23.863837</v>
      </c>
      <c r="C7986">
        <v>90.29052900000001</v>
      </c>
      <c r="D7986" t="s">
        <v>567</v>
      </c>
      <c r="E7986" t="s">
        <v>6349</v>
      </c>
      <c r="F7986" t="s">
        <v>6467</v>
      </c>
      <c r="G7986" t="s">
        <v>136</v>
      </c>
    </row>
    <row r="7987" spans="1:7">
      <c r="A7987" t="s">
        <v>8591</v>
      </c>
      <c r="B7987">
        <v>23.9845</v>
      </c>
      <c r="C7987">
        <v>90.253</v>
      </c>
      <c r="D7987" t="s">
        <v>567</v>
      </c>
      <c r="E7987" t="s">
        <v>6349</v>
      </c>
      <c r="F7987" t="s">
        <v>6467</v>
      </c>
      <c r="G7987" t="s">
        <v>136</v>
      </c>
    </row>
    <row r="7988" spans="1:7">
      <c r="A7988" t="s">
        <v>8592</v>
      </c>
      <c r="B7988">
        <v>23.90456</v>
      </c>
      <c r="C7988">
        <v>90.29349999999999</v>
      </c>
      <c r="D7988" t="s">
        <v>567</v>
      </c>
      <c r="E7988" t="s">
        <v>6349</v>
      </c>
      <c r="F7988" t="s">
        <v>6467</v>
      </c>
      <c r="G7988" t="s">
        <v>136</v>
      </c>
    </row>
    <row r="7989" spans="1:7">
      <c r="A7989" t="s">
        <v>8593</v>
      </c>
      <c r="B7989">
        <v>23.92347</v>
      </c>
      <c r="C7989">
        <v>90.30611</v>
      </c>
      <c r="D7989" t="s">
        <v>567</v>
      </c>
      <c r="E7989" t="s">
        <v>6349</v>
      </c>
      <c r="F7989" t="s">
        <v>6467</v>
      </c>
      <c r="G7989" t="s">
        <v>136</v>
      </c>
    </row>
    <row r="7990" spans="1:7">
      <c r="A7990" t="s">
        <v>8594</v>
      </c>
      <c r="B7990">
        <v>23.92105556</v>
      </c>
      <c r="C7990">
        <v>90.30347222</v>
      </c>
      <c r="D7990" t="s">
        <v>567</v>
      </c>
      <c r="E7990" t="s">
        <v>6349</v>
      </c>
      <c r="F7990" t="s">
        <v>6467</v>
      </c>
      <c r="G7990" t="s">
        <v>136</v>
      </c>
    </row>
    <row r="7991" spans="1:7">
      <c r="A7991" t="s">
        <v>8595</v>
      </c>
      <c r="B7991">
        <v>23.94205556</v>
      </c>
      <c r="C7991">
        <v>90.27872222000001</v>
      </c>
      <c r="D7991" t="s">
        <v>567</v>
      </c>
      <c r="E7991" t="s">
        <v>6349</v>
      </c>
      <c r="F7991" t="s">
        <v>6467</v>
      </c>
      <c r="G7991" t="s">
        <v>136</v>
      </c>
    </row>
    <row r="7992" spans="1:7">
      <c r="A7992" t="s">
        <v>8596</v>
      </c>
      <c r="B7992">
        <v>23.81747222</v>
      </c>
      <c r="C7992">
        <v>90.24991667</v>
      </c>
      <c r="D7992" t="s">
        <v>567</v>
      </c>
      <c r="E7992" t="s">
        <v>6349</v>
      </c>
      <c r="F7992" t="s">
        <v>6467</v>
      </c>
      <c r="G7992" t="s">
        <v>136</v>
      </c>
    </row>
    <row r="7993" spans="1:7">
      <c r="A7993" t="s">
        <v>8597</v>
      </c>
      <c r="B7993">
        <v>23.92663889</v>
      </c>
      <c r="C7993">
        <v>90.30472222</v>
      </c>
      <c r="D7993" t="s">
        <v>567</v>
      </c>
      <c r="E7993" t="s">
        <v>6349</v>
      </c>
      <c r="F7993" t="s">
        <v>6467</v>
      </c>
      <c r="G7993" t="s">
        <v>136</v>
      </c>
    </row>
    <row r="7994" spans="1:7">
      <c r="A7994" t="s">
        <v>8598</v>
      </c>
      <c r="B7994">
        <v>23.94241</v>
      </c>
      <c r="C7994">
        <v>90.29504</v>
      </c>
      <c r="D7994" t="s">
        <v>567</v>
      </c>
      <c r="E7994" t="s">
        <v>6349</v>
      </c>
      <c r="F7994" t="s">
        <v>6467</v>
      </c>
      <c r="G7994" t="s">
        <v>136</v>
      </c>
    </row>
    <row r="7995" spans="1:7">
      <c r="A7995" t="s">
        <v>8599</v>
      </c>
      <c r="B7995">
        <v>23.83191</v>
      </c>
      <c r="C7995">
        <v>90.3215</v>
      </c>
      <c r="D7995" t="s">
        <v>567</v>
      </c>
      <c r="E7995" t="s">
        <v>6349</v>
      </c>
      <c r="F7995" t="s">
        <v>6467</v>
      </c>
      <c r="G7995" t="s">
        <v>136</v>
      </c>
    </row>
    <row r="7996" spans="1:7">
      <c r="A7996" t="s">
        <v>8600</v>
      </c>
      <c r="B7996">
        <v>23.95702778</v>
      </c>
      <c r="C7996">
        <v>90.27688889</v>
      </c>
      <c r="D7996" t="s">
        <v>567</v>
      </c>
      <c r="E7996" t="s">
        <v>6349</v>
      </c>
      <c r="F7996" t="s">
        <v>6467</v>
      </c>
      <c r="G7996" t="s">
        <v>136</v>
      </c>
    </row>
    <row r="7997" spans="1:7">
      <c r="A7997" t="s">
        <v>8601</v>
      </c>
      <c r="B7997">
        <v>23.93384</v>
      </c>
      <c r="C7997">
        <v>90.314396</v>
      </c>
      <c r="D7997" t="s">
        <v>567</v>
      </c>
      <c r="E7997" t="s">
        <v>6349</v>
      </c>
      <c r="F7997" t="s">
        <v>6467</v>
      </c>
      <c r="G7997" t="s">
        <v>136</v>
      </c>
    </row>
    <row r="7998" spans="1:7">
      <c r="A7998" t="s">
        <v>8602</v>
      </c>
      <c r="B7998">
        <v>23.847732</v>
      </c>
      <c r="C7998">
        <v>90.258436</v>
      </c>
      <c r="D7998" t="s">
        <v>567</v>
      </c>
      <c r="E7998" t="s">
        <v>6349</v>
      </c>
      <c r="F7998" t="s">
        <v>6467</v>
      </c>
      <c r="G7998" t="s">
        <v>136</v>
      </c>
    </row>
    <row r="7999" spans="1:7">
      <c r="A7999" t="s">
        <v>8603</v>
      </c>
      <c r="B7999">
        <v>23.91551</v>
      </c>
      <c r="C7999">
        <v>90.25731</v>
      </c>
      <c r="D7999" t="s">
        <v>567</v>
      </c>
      <c r="E7999" t="s">
        <v>6349</v>
      </c>
      <c r="F7999" t="s">
        <v>6467</v>
      </c>
      <c r="G7999" t="s">
        <v>136</v>
      </c>
    </row>
    <row r="8000" spans="1:7">
      <c r="A8000" t="s">
        <v>8604</v>
      </c>
      <c r="B8000">
        <v>23.91145</v>
      </c>
      <c r="C8000">
        <v>90.29197000000001</v>
      </c>
      <c r="D8000" t="s">
        <v>567</v>
      </c>
      <c r="E8000" t="s">
        <v>6349</v>
      </c>
      <c r="F8000" t="s">
        <v>6467</v>
      </c>
      <c r="G8000" t="s">
        <v>136</v>
      </c>
    </row>
    <row r="8001" spans="1:7">
      <c r="A8001" t="s">
        <v>8605</v>
      </c>
      <c r="B8001">
        <v>23.87158</v>
      </c>
      <c r="C8001">
        <v>90.29294</v>
      </c>
      <c r="D8001" t="s">
        <v>567</v>
      </c>
      <c r="E8001" t="s">
        <v>6349</v>
      </c>
      <c r="F8001" t="s">
        <v>6467</v>
      </c>
      <c r="G8001" t="s">
        <v>136</v>
      </c>
    </row>
    <row r="8002" spans="1:7">
      <c r="A8002" t="s">
        <v>8606</v>
      </c>
      <c r="B8002">
        <v>23.9342</v>
      </c>
      <c r="C8002">
        <v>90.23967</v>
      </c>
      <c r="D8002" t="s">
        <v>567</v>
      </c>
      <c r="E8002" t="s">
        <v>6349</v>
      </c>
      <c r="F8002" t="s">
        <v>6467</v>
      </c>
      <c r="G8002" t="s">
        <v>136</v>
      </c>
    </row>
    <row r="8003" spans="1:7">
      <c r="A8003" t="s">
        <v>8607</v>
      </c>
      <c r="B8003">
        <v>23.9249539</v>
      </c>
      <c r="C8003">
        <v>90.3033173</v>
      </c>
      <c r="D8003" t="s">
        <v>567</v>
      </c>
      <c r="E8003" t="s">
        <v>6349</v>
      </c>
      <c r="F8003" t="s">
        <v>6467</v>
      </c>
      <c r="G8003" t="s">
        <v>136</v>
      </c>
    </row>
    <row r="8004" spans="1:7">
      <c r="A8004" t="s">
        <v>8608</v>
      </c>
      <c r="B8004">
        <v>23.9336781</v>
      </c>
      <c r="C8004">
        <v>90.29737110000001</v>
      </c>
      <c r="D8004" t="s">
        <v>567</v>
      </c>
      <c r="E8004" t="s">
        <v>6349</v>
      </c>
      <c r="F8004" t="s">
        <v>6467</v>
      </c>
      <c r="G8004" t="s">
        <v>136</v>
      </c>
    </row>
    <row r="8005" spans="1:7">
      <c r="A8005" t="s">
        <v>8609</v>
      </c>
      <c r="B8005">
        <v>23.987029</v>
      </c>
      <c r="C8005">
        <v>90.23143399999999</v>
      </c>
      <c r="D8005" t="s">
        <v>567</v>
      </c>
      <c r="E8005" t="s">
        <v>6349</v>
      </c>
      <c r="F8005" t="s">
        <v>6467</v>
      </c>
      <c r="G8005" t="s">
        <v>136</v>
      </c>
    </row>
    <row r="8006" spans="1:7">
      <c r="A8006" t="s">
        <v>8610</v>
      </c>
      <c r="B8006">
        <v>23.9388</v>
      </c>
      <c r="C8006">
        <v>90.2794</v>
      </c>
      <c r="D8006" t="s">
        <v>567</v>
      </c>
      <c r="E8006" t="s">
        <v>6349</v>
      </c>
      <c r="F8006" t="s">
        <v>6467</v>
      </c>
      <c r="G8006" t="s">
        <v>136</v>
      </c>
    </row>
    <row r="8007" spans="1:7">
      <c r="A8007" t="s">
        <v>8611</v>
      </c>
      <c r="B8007">
        <v>23.933321</v>
      </c>
      <c r="C8007">
        <v>90.282107</v>
      </c>
      <c r="D8007" t="s">
        <v>567</v>
      </c>
      <c r="E8007" t="s">
        <v>6349</v>
      </c>
      <c r="F8007" t="s">
        <v>6467</v>
      </c>
      <c r="G8007" t="s">
        <v>136</v>
      </c>
    </row>
    <row r="8008" spans="1:7">
      <c r="A8008" t="s">
        <v>8612</v>
      </c>
      <c r="B8008">
        <v>23.92883</v>
      </c>
      <c r="C8008">
        <v>90.27399</v>
      </c>
      <c r="D8008" t="s">
        <v>567</v>
      </c>
      <c r="E8008" t="s">
        <v>6349</v>
      </c>
      <c r="F8008" t="s">
        <v>6467</v>
      </c>
      <c r="G8008" t="s">
        <v>136</v>
      </c>
    </row>
    <row r="8009" spans="1:7">
      <c r="A8009" t="s">
        <v>8613</v>
      </c>
      <c r="B8009">
        <v>23.942</v>
      </c>
      <c r="C8009">
        <v>90.26860000000001</v>
      </c>
      <c r="D8009" t="s">
        <v>567</v>
      </c>
      <c r="E8009" t="s">
        <v>6349</v>
      </c>
      <c r="F8009" t="s">
        <v>6467</v>
      </c>
      <c r="G8009" t="s">
        <v>136</v>
      </c>
    </row>
    <row r="8010" spans="1:7">
      <c r="A8010" t="s">
        <v>8614</v>
      </c>
      <c r="B8010">
        <v>23.93054</v>
      </c>
      <c r="C8010">
        <v>90.25836</v>
      </c>
      <c r="D8010" t="s">
        <v>567</v>
      </c>
      <c r="E8010" t="s">
        <v>6349</v>
      </c>
      <c r="F8010" t="s">
        <v>6467</v>
      </c>
      <c r="G8010" t="s">
        <v>136</v>
      </c>
    </row>
    <row r="8011" spans="1:7">
      <c r="A8011" t="s">
        <v>8615</v>
      </c>
      <c r="B8011">
        <v>23.8888</v>
      </c>
      <c r="C8011">
        <v>90.30678399999999</v>
      </c>
      <c r="D8011" t="s">
        <v>567</v>
      </c>
      <c r="E8011" t="s">
        <v>6349</v>
      </c>
      <c r="F8011" t="s">
        <v>6467</v>
      </c>
      <c r="G8011" t="s">
        <v>136</v>
      </c>
    </row>
    <row r="8012" spans="1:7">
      <c r="A8012" t="s">
        <v>8616</v>
      </c>
      <c r="B8012">
        <v>23.8967</v>
      </c>
      <c r="C8012">
        <v>90.3203</v>
      </c>
      <c r="D8012" t="s">
        <v>567</v>
      </c>
      <c r="E8012" t="s">
        <v>6349</v>
      </c>
      <c r="F8012" t="s">
        <v>6467</v>
      </c>
      <c r="G8012" t="s">
        <v>136</v>
      </c>
    </row>
    <row r="8013" spans="1:7">
      <c r="A8013" t="s">
        <v>8617</v>
      </c>
      <c r="B8013">
        <v>23.82524</v>
      </c>
      <c r="C8013">
        <v>90.2625</v>
      </c>
      <c r="D8013" t="s">
        <v>567</v>
      </c>
      <c r="E8013" t="s">
        <v>6349</v>
      </c>
      <c r="F8013" t="s">
        <v>6467</v>
      </c>
      <c r="G8013" t="s">
        <v>136</v>
      </c>
    </row>
    <row r="8014" spans="1:7">
      <c r="A8014" t="s">
        <v>8618</v>
      </c>
      <c r="B8014">
        <v>23.852903</v>
      </c>
      <c r="C8014">
        <v>90.269374</v>
      </c>
      <c r="D8014" t="s">
        <v>567</v>
      </c>
      <c r="E8014" t="s">
        <v>6349</v>
      </c>
      <c r="F8014" t="s">
        <v>6467</v>
      </c>
      <c r="G8014" t="s">
        <v>136</v>
      </c>
    </row>
    <row r="8015" spans="1:7">
      <c r="A8015" t="s">
        <v>8619</v>
      </c>
      <c r="B8015">
        <v>23.882475</v>
      </c>
      <c r="C8015">
        <v>90.303594</v>
      </c>
      <c r="D8015" t="s">
        <v>567</v>
      </c>
      <c r="E8015" t="s">
        <v>6349</v>
      </c>
      <c r="F8015" t="s">
        <v>6467</v>
      </c>
      <c r="G8015" t="s">
        <v>136</v>
      </c>
    </row>
    <row r="8016" spans="1:7">
      <c r="A8016" t="s">
        <v>8620</v>
      </c>
      <c r="B8016">
        <v>23.87572222</v>
      </c>
      <c r="C8016">
        <v>90.34755556</v>
      </c>
      <c r="D8016" t="s">
        <v>567</v>
      </c>
      <c r="E8016" t="s">
        <v>6349</v>
      </c>
      <c r="F8016" t="s">
        <v>6467</v>
      </c>
      <c r="G8016" t="s">
        <v>136</v>
      </c>
    </row>
    <row r="8017" spans="1:7">
      <c r="A8017" t="s">
        <v>8621</v>
      </c>
      <c r="B8017">
        <v>23.794</v>
      </c>
      <c r="C8017">
        <v>90.2513</v>
      </c>
      <c r="D8017" t="s">
        <v>567</v>
      </c>
      <c r="E8017" t="s">
        <v>6349</v>
      </c>
      <c r="F8017" t="s">
        <v>6467</v>
      </c>
      <c r="G8017" t="s">
        <v>136</v>
      </c>
    </row>
    <row r="8018" spans="1:7">
      <c r="A8018" t="s">
        <v>8622</v>
      </c>
      <c r="B8018">
        <v>23.86619</v>
      </c>
      <c r="C8018">
        <v>90.26893</v>
      </c>
      <c r="D8018" t="s">
        <v>567</v>
      </c>
      <c r="E8018" t="s">
        <v>6349</v>
      </c>
      <c r="F8018" t="s">
        <v>6467</v>
      </c>
      <c r="G8018" t="s">
        <v>136</v>
      </c>
    </row>
    <row r="8019" spans="1:7">
      <c r="A8019" t="s">
        <v>8623</v>
      </c>
      <c r="B8019">
        <v>23.975346</v>
      </c>
      <c r="C8019">
        <v>90.222669</v>
      </c>
      <c r="D8019" t="s">
        <v>567</v>
      </c>
      <c r="E8019" t="s">
        <v>6349</v>
      </c>
      <c r="F8019" t="s">
        <v>6467</v>
      </c>
      <c r="G8019" t="s">
        <v>136</v>
      </c>
    </row>
    <row r="8020" spans="1:7">
      <c r="A8020" t="s">
        <v>8624</v>
      </c>
      <c r="B8020">
        <v>23.821</v>
      </c>
      <c r="C8020">
        <v>90.30963800000001</v>
      </c>
      <c r="D8020" t="s">
        <v>567</v>
      </c>
      <c r="E8020" t="s">
        <v>6349</v>
      </c>
      <c r="F8020" t="s">
        <v>6467</v>
      </c>
      <c r="G8020" t="s">
        <v>136</v>
      </c>
    </row>
    <row r="8021" spans="1:7">
      <c r="A8021" t="s">
        <v>8625</v>
      </c>
      <c r="B8021">
        <v>24.00309</v>
      </c>
      <c r="C8021">
        <v>90.2029</v>
      </c>
      <c r="D8021" t="s">
        <v>567</v>
      </c>
      <c r="E8021" t="s">
        <v>6349</v>
      </c>
      <c r="F8021" t="s">
        <v>6467</v>
      </c>
      <c r="G8021" t="s">
        <v>136</v>
      </c>
    </row>
    <row r="8022" spans="1:7">
      <c r="A8022" t="s">
        <v>8626</v>
      </c>
      <c r="B8022">
        <v>23.9806281</v>
      </c>
      <c r="C8022">
        <v>90.2247661</v>
      </c>
      <c r="D8022" t="s">
        <v>567</v>
      </c>
      <c r="E8022" t="s">
        <v>6349</v>
      </c>
      <c r="F8022" t="s">
        <v>6467</v>
      </c>
      <c r="G8022" t="s">
        <v>136</v>
      </c>
    </row>
    <row r="8023" spans="1:7">
      <c r="A8023" t="s">
        <v>8627</v>
      </c>
      <c r="B8023">
        <v>23.7840833</v>
      </c>
      <c r="C8023">
        <v>90.259</v>
      </c>
      <c r="D8023" t="s">
        <v>567</v>
      </c>
      <c r="E8023" t="s">
        <v>6349</v>
      </c>
      <c r="F8023" t="s">
        <v>6467</v>
      </c>
      <c r="G8023" t="s">
        <v>136</v>
      </c>
    </row>
    <row r="8024" spans="1:7">
      <c r="A8024" t="s">
        <v>8628</v>
      </c>
      <c r="B8024">
        <v>23.750634</v>
      </c>
      <c r="C8024">
        <v>90.270746</v>
      </c>
      <c r="D8024" t="s">
        <v>567</v>
      </c>
      <c r="E8024" t="s">
        <v>6349</v>
      </c>
      <c r="F8024" t="s">
        <v>6467</v>
      </c>
      <c r="G8024" t="s">
        <v>136</v>
      </c>
    </row>
    <row r="8025" spans="1:7">
      <c r="A8025" t="s">
        <v>8629</v>
      </c>
      <c r="B8025">
        <v>23.7514722</v>
      </c>
      <c r="C8025">
        <v>90.3179167</v>
      </c>
      <c r="D8025" t="s">
        <v>567</v>
      </c>
      <c r="E8025" t="s">
        <v>6349</v>
      </c>
      <c r="F8025" t="s">
        <v>6467</v>
      </c>
      <c r="G8025" t="s">
        <v>136</v>
      </c>
    </row>
    <row r="8026" spans="1:7">
      <c r="A8026" t="s">
        <v>8630</v>
      </c>
      <c r="B8026">
        <v>23.84534</v>
      </c>
      <c r="C8026">
        <v>90.25318</v>
      </c>
      <c r="D8026" t="s">
        <v>567</v>
      </c>
      <c r="E8026" t="s">
        <v>6349</v>
      </c>
      <c r="F8026" t="s">
        <v>6467</v>
      </c>
      <c r="G8026" t="s">
        <v>136</v>
      </c>
    </row>
    <row r="8027" spans="1:7">
      <c r="A8027" t="s">
        <v>8631</v>
      </c>
      <c r="B8027">
        <v>23.92797143</v>
      </c>
      <c r="C8027">
        <v>90.26219021999999</v>
      </c>
      <c r="D8027" t="s">
        <v>567</v>
      </c>
      <c r="E8027" t="s">
        <v>6349</v>
      </c>
      <c r="F8027" t="s">
        <v>6467</v>
      </c>
      <c r="G8027" t="s">
        <v>136</v>
      </c>
    </row>
    <row r="8028" spans="1:7">
      <c r="A8028" t="s">
        <v>8632</v>
      </c>
      <c r="B8028">
        <v>23.926639</v>
      </c>
      <c r="C8028">
        <v>90.31661099999999</v>
      </c>
      <c r="D8028" t="s">
        <v>567</v>
      </c>
      <c r="E8028" t="s">
        <v>6349</v>
      </c>
      <c r="F8028" t="s">
        <v>6467</v>
      </c>
      <c r="G8028" t="s">
        <v>136</v>
      </c>
    </row>
    <row r="8029" spans="1:7">
      <c r="A8029" t="s">
        <v>8633</v>
      </c>
      <c r="B8029">
        <v>23.92148</v>
      </c>
      <c r="C8029">
        <v>90.31264</v>
      </c>
      <c r="D8029" t="s">
        <v>567</v>
      </c>
      <c r="E8029" t="s">
        <v>6349</v>
      </c>
      <c r="F8029" t="s">
        <v>6467</v>
      </c>
      <c r="G8029" t="s">
        <v>136</v>
      </c>
    </row>
    <row r="8030" spans="1:7">
      <c r="A8030" t="s">
        <v>8634</v>
      </c>
      <c r="B8030">
        <v>23.796297</v>
      </c>
      <c r="C8030">
        <v>90.25602499999999</v>
      </c>
      <c r="D8030" t="s">
        <v>567</v>
      </c>
      <c r="E8030" t="s">
        <v>6349</v>
      </c>
      <c r="F8030" t="s">
        <v>6467</v>
      </c>
      <c r="G8030" t="s">
        <v>136</v>
      </c>
    </row>
    <row r="8031" spans="1:7">
      <c r="A8031" t="s">
        <v>8635</v>
      </c>
      <c r="B8031">
        <v>23.85106</v>
      </c>
      <c r="C8031">
        <v>90.25285</v>
      </c>
      <c r="D8031" t="s">
        <v>567</v>
      </c>
      <c r="E8031" t="s">
        <v>6349</v>
      </c>
      <c r="F8031" t="s">
        <v>6467</v>
      </c>
      <c r="G8031" t="s">
        <v>136</v>
      </c>
    </row>
    <row r="8032" spans="1:7">
      <c r="A8032" t="s">
        <v>8636</v>
      </c>
      <c r="B8032">
        <v>23.95964</v>
      </c>
      <c r="C8032">
        <v>90.24946</v>
      </c>
      <c r="D8032" t="s">
        <v>567</v>
      </c>
      <c r="E8032" t="s">
        <v>6349</v>
      </c>
      <c r="F8032" t="s">
        <v>6467</v>
      </c>
      <c r="G8032" t="s">
        <v>136</v>
      </c>
    </row>
    <row r="8033" spans="1:7">
      <c r="A8033" t="s">
        <v>8637</v>
      </c>
      <c r="B8033">
        <v>23.88344</v>
      </c>
      <c r="C8033">
        <v>90.33280000000001</v>
      </c>
      <c r="D8033" t="s">
        <v>567</v>
      </c>
      <c r="E8033" t="s">
        <v>6349</v>
      </c>
      <c r="F8033" t="s">
        <v>6467</v>
      </c>
      <c r="G8033" t="s">
        <v>136</v>
      </c>
    </row>
    <row r="8034" spans="1:7">
      <c r="A8034" t="s">
        <v>8638</v>
      </c>
      <c r="B8034">
        <v>23.916</v>
      </c>
      <c r="C8034">
        <v>90.28556</v>
      </c>
      <c r="D8034" t="s">
        <v>567</v>
      </c>
      <c r="E8034" t="s">
        <v>6349</v>
      </c>
      <c r="F8034" t="s">
        <v>6467</v>
      </c>
      <c r="G8034" t="s">
        <v>136</v>
      </c>
    </row>
    <row r="8035" spans="1:7">
      <c r="A8035" t="s">
        <v>8639</v>
      </c>
      <c r="B8035">
        <v>23.90409</v>
      </c>
      <c r="C8035">
        <v>90.24767</v>
      </c>
      <c r="D8035" t="s">
        <v>567</v>
      </c>
      <c r="E8035" t="s">
        <v>6349</v>
      </c>
      <c r="F8035" t="s">
        <v>6467</v>
      </c>
      <c r="G8035" t="s">
        <v>136</v>
      </c>
    </row>
    <row r="8036" spans="1:7">
      <c r="A8036" t="s">
        <v>8640</v>
      </c>
      <c r="B8036">
        <v>23.89461</v>
      </c>
      <c r="C8036">
        <v>90.3017</v>
      </c>
      <c r="D8036" t="s">
        <v>567</v>
      </c>
      <c r="E8036" t="s">
        <v>6349</v>
      </c>
      <c r="F8036" t="s">
        <v>6467</v>
      </c>
      <c r="G8036" t="s">
        <v>136</v>
      </c>
    </row>
    <row r="8037" spans="1:7">
      <c r="A8037" t="s">
        <v>8641</v>
      </c>
      <c r="B8037">
        <v>23.9434</v>
      </c>
      <c r="C8037">
        <v>90.28686999999999</v>
      </c>
      <c r="D8037" t="s">
        <v>567</v>
      </c>
      <c r="E8037" t="s">
        <v>6349</v>
      </c>
      <c r="F8037" t="s">
        <v>6467</v>
      </c>
      <c r="G8037" t="s">
        <v>136</v>
      </c>
    </row>
    <row r="8038" spans="1:7">
      <c r="A8038" t="s">
        <v>8642</v>
      </c>
      <c r="B8038">
        <v>23.84744</v>
      </c>
      <c r="C8038">
        <v>90.31686999999999</v>
      </c>
      <c r="D8038" t="s">
        <v>567</v>
      </c>
      <c r="E8038" t="s">
        <v>6349</v>
      </c>
      <c r="F8038" t="s">
        <v>6467</v>
      </c>
      <c r="G8038" t="s">
        <v>136</v>
      </c>
    </row>
    <row r="8039" spans="1:7">
      <c r="A8039" t="s">
        <v>8643</v>
      </c>
      <c r="B8039">
        <v>23.79430051</v>
      </c>
      <c r="C8039">
        <v>90.25724959</v>
      </c>
      <c r="D8039" t="s">
        <v>567</v>
      </c>
      <c r="E8039" t="s">
        <v>6349</v>
      </c>
      <c r="F8039" t="s">
        <v>6467</v>
      </c>
      <c r="G8039" t="s">
        <v>136</v>
      </c>
    </row>
    <row r="8040" spans="1:7">
      <c r="A8040" t="s">
        <v>8644</v>
      </c>
      <c r="B8040">
        <v>23.87733</v>
      </c>
      <c r="C8040">
        <v>90.25569</v>
      </c>
      <c r="D8040" t="s">
        <v>567</v>
      </c>
      <c r="E8040" t="s">
        <v>6349</v>
      </c>
      <c r="F8040" t="s">
        <v>6467</v>
      </c>
      <c r="G8040" t="s">
        <v>136</v>
      </c>
    </row>
    <row r="8041" spans="1:7">
      <c r="A8041" t="s">
        <v>8645</v>
      </c>
      <c r="B8041">
        <v>23.840468</v>
      </c>
      <c r="C8041">
        <v>90.24816</v>
      </c>
      <c r="D8041" t="s">
        <v>567</v>
      </c>
      <c r="E8041" t="s">
        <v>6349</v>
      </c>
      <c r="F8041" t="s">
        <v>6467</v>
      </c>
      <c r="G8041" t="s">
        <v>136</v>
      </c>
    </row>
    <row r="8042" spans="1:7">
      <c r="A8042" t="s">
        <v>8646</v>
      </c>
      <c r="B8042">
        <v>23.93913</v>
      </c>
      <c r="C8042">
        <v>90.29585</v>
      </c>
      <c r="D8042" t="s">
        <v>567</v>
      </c>
      <c r="E8042" t="s">
        <v>6349</v>
      </c>
      <c r="F8042" t="s">
        <v>6467</v>
      </c>
      <c r="G8042" t="s">
        <v>136</v>
      </c>
    </row>
    <row r="8043" spans="1:7">
      <c r="A8043" t="s">
        <v>8647</v>
      </c>
      <c r="B8043">
        <v>23.92258</v>
      </c>
      <c r="C8043">
        <v>90.23820000000001</v>
      </c>
      <c r="D8043" t="s">
        <v>567</v>
      </c>
      <c r="E8043" t="s">
        <v>6349</v>
      </c>
      <c r="F8043" t="s">
        <v>6467</v>
      </c>
      <c r="G8043" t="s">
        <v>136</v>
      </c>
    </row>
    <row r="8044" spans="1:7">
      <c r="A8044" t="s">
        <v>8648</v>
      </c>
      <c r="B8044">
        <v>23.846498</v>
      </c>
      <c r="C8044">
        <v>90.272847</v>
      </c>
      <c r="D8044" t="s">
        <v>567</v>
      </c>
      <c r="E8044" t="s">
        <v>6349</v>
      </c>
      <c r="F8044" t="s">
        <v>6467</v>
      </c>
      <c r="G8044" t="s">
        <v>136</v>
      </c>
    </row>
    <row r="8045" spans="1:7">
      <c r="A8045" t="s">
        <v>8649</v>
      </c>
      <c r="B8045">
        <v>23.92959</v>
      </c>
      <c r="C8045">
        <v>90.27973</v>
      </c>
      <c r="D8045" t="s">
        <v>567</v>
      </c>
      <c r="E8045" t="s">
        <v>6349</v>
      </c>
      <c r="F8045" t="s">
        <v>6467</v>
      </c>
      <c r="G8045" t="s">
        <v>136</v>
      </c>
    </row>
    <row r="8046" spans="1:7">
      <c r="A8046" t="s">
        <v>8650</v>
      </c>
      <c r="B8046">
        <v>23.789306</v>
      </c>
      <c r="C8046">
        <v>90.26609999999999</v>
      </c>
      <c r="D8046" t="s">
        <v>567</v>
      </c>
      <c r="E8046" t="s">
        <v>6349</v>
      </c>
      <c r="F8046" t="s">
        <v>6467</v>
      </c>
      <c r="G8046" t="s">
        <v>136</v>
      </c>
    </row>
    <row r="8047" spans="1:7">
      <c r="A8047" t="s">
        <v>8651</v>
      </c>
      <c r="B8047">
        <v>23.890395</v>
      </c>
      <c r="C8047">
        <v>90.31609829999999</v>
      </c>
      <c r="D8047" t="s">
        <v>567</v>
      </c>
      <c r="E8047" t="s">
        <v>6349</v>
      </c>
      <c r="F8047" t="s">
        <v>6467</v>
      </c>
      <c r="G8047" t="s">
        <v>136</v>
      </c>
    </row>
    <row r="8048" spans="1:7">
      <c r="A8048" t="s">
        <v>8652</v>
      </c>
      <c r="B8048">
        <v>23.80564</v>
      </c>
      <c r="C8048">
        <v>90.25269</v>
      </c>
      <c r="D8048" t="s">
        <v>567</v>
      </c>
      <c r="E8048" t="s">
        <v>6349</v>
      </c>
      <c r="F8048" t="s">
        <v>6467</v>
      </c>
      <c r="G8048" t="s">
        <v>136</v>
      </c>
    </row>
    <row r="8049" spans="1:7">
      <c r="A8049" t="s">
        <v>8653</v>
      </c>
      <c r="B8049">
        <v>23.87135</v>
      </c>
      <c r="C8049">
        <v>90.27037</v>
      </c>
      <c r="D8049" t="s">
        <v>567</v>
      </c>
      <c r="E8049" t="s">
        <v>6349</v>
      </c>
      <c r="F8049" t="s">
        <v>6467</v>
      </c>
      <c r="G8049" t="s">
        <v>136</v>
      </c>
    </row>
    <row r="8050" spans="1:7">
      <c r="A8050" t="s">
        <v>8654</v>
      </c>
      <c r="B8050">
        <v>23.82153</v>
      </c>
      <c r="C8050">
        <v>90.26043</v>
      </c>
      <c r="D8050" t="s">
        <v>567</v>
      </c>
      <c r="E8050" t="s">
        <v>6349</v>
      </c>
      <c r="F8050" t="s">
        <v>6467</v>
      </c>
      <c r="G8050" t="s">
        <v>136</v>
      </c>
    </row>
    <row r="8051" spans="1:7">
      <c r="A8051" t="s">
        <v>8655</v>
      </c>
      <c r="B8051">
        <v>23.82313</v>
      </c>
      <c r="C8051">
        <v>90.25951999999999</v>
      </c>
      <c r="D8051" t="s">
        <v>567</v>
      </c>
      <c r="E8051" t="s">
        <v>6349</v>
      </c>
      <c r="F8051" t="s">
        <v>6467</v>
      </c>
      <c r="G8051" t="s">
        <v>136</v>
      </c>
    </row>
    <row r="8052" spans="1:7">
      <c r="A8052" t="s">
        <v>8656</v>
      </c>
      <c r="B8052">
        <v>23.8528</v>
      </c>
      <c r="C8052">
        <v>90.26188999999999</v>
      </c>
      <c r="D8052" t="s">
        <v>567</v>
      </c>
      <c r="E8052" t="s">
        <v>6349</v>
      </c>
      <c r="F8052" t="s">
        <v>6467</v>
      </c>
      <c r="G8052" t="s">
        <v>136</v>
      </c>
    </row>
    <row r="8053" spans="1:7">
      <c r="A8053" t="s">
        <v>8657</v>
      </c>
      <c r="B8053">
        <v>23.85581</v>
      </c>
      <c r="C8053">
        <v>90.26666</v>
      </c>
      <c r="D8053" t="s">
        <v>567</v>
      </c>
      <c r="E8053" t="s">
        <v>6349</v>
      </c>
      <c r="F8053" t="s">
        <v>6467</v>
      </c>
      <c r="G8053" t="s">
        <v>136</v>
      </c>
    </row>
    <row r="8054" spans="1:7">
      <c r="A8054" t="s">
        <v>8658</v>
      </c>
      <c r="B8054">
        <v>23.83884</v>
      </c>
      <c r="C8054">
        <v>90.29951</v>
      </c>
      <c r="D8054" t="s">
        <v>567</v>
      </c>
      <c r="E8054" t="s">
        <v>6349</v>
      </c>
      <c r="F8054" t="s">
        <v>6467</v>
      </c>
      <c r="G8054" t="s">
        <v>136</v>
      </c>
    </row>
    <row r="8055" spans="1:7">
      <c r="A8055" t="s">
        <v>8659</v>
      </c>
      <c r="B8055">
        <v>23.89192</v>
      </c>
      <c r="C8055">
        <v>90.32706</v>
      </c>
      <c r="D8055" t="s">
        <v>567</v>
      </c>
      <c r="E8055" t="s">
        <v>6349</v>
      </c>
      <c r="F8055" t="s">
        <v>6467</v>
      </c>
      <c r="G8055" t="s">
        <v>136</v>
      </c>
    </row>
    <row r="8056" spans="1:7">
      <c r="A8056" t="s">
        <v>8660</v>
      </c>
      <c r="B8056">
        <v>23.96644</v>
      </c>
      <c r="C8056">
        <v>90.20525000000001</v>
      </c>
      <c r="D8056" t="s">
        <v>567</v>
      </c>
      <c r="E8056" t="s">
        <v>6349</v>
      </c>
      <c r="F8056" t="s">
        <v>6467</v>
      </c>
      <c r="G8056" t="s">
        <v>136</v>
      </c>
    </row>
    <row r="8057" spans="1:7">
      <c r="A8057" t="s">
        <v>8661</v>
      </c>
      <c r="B8057">
        <v>23.9522</v>
      </c>
      <c r="C8057">
        <v>90.26433</v>
      </c>
      <c r="D8057" t="s">
        <v>567</v>
      </c>
      <c r="E8057" t="s">
        <v>6349</v>
      </c>
      <c r="F8057" t="s">
        <v>6467</v>
      </c>
      <c r="G8057" t="s">
        <v>136</v>
      </c>
    </row>
    <row r="8058" spans="1:7">
      <c r="A8058" t="s">
        <v>8662</v>
      </c>
      <c r="B8058">
        <v>23.92841</v>
      </c>
      <c r="C8058">
        <v>90.30938999999999</v>
      </c>
      <c r="D8058" t="s">
        <v>567</v>
      </c>
      <c r="E8058" t="s">
        <v>6349</v>
      </c>
      <c r="F8058" t="s">
        <v>6467</v>
      </c>
      <c r="G8058" t="s">
        <v>136</v>
      </c>
    </row>
    <row r="8059" spans="1:7">
      <c r="A8059" t="s">
        <v>8663</v>
      </c>
      <c r="B8059">
        <v>23.83659</v>
      </c>
      <c r="C8059">
        <v>90.26211000000001</v>
      </c>
      <c r="D8059" t="s">
        <v>567</v>
      </c>
      <c r="E8059" t="s">
        <v>6349</v>
      </c>
      <c r="F8059" t="s">
        <v>6467</v>
      </c>
      <c r="G8059" t="s">
        <v>136</v>
      </c>
    </row>
    <row r="8060" spans="1:7">
      <c r="A8060" t="s">
        <v>8664</v>
      </c>
      <c r="B8060">
        <v>23.83443</v>
      </c>
      <c r="C8060">
        <v>90.25237</v>
      </c>
      <c r="D8060" t="s">
        <v>567</v>
      </c>
      <c r="E8060" t="s">
        <v>6349</v>
      </c>
      <c r="F8060" t="s">
        <v>6467</v>
      </c>
      <c r="G8060" t="s">
        <v>136</v>
      </c>
    </row>
    <row r="8061" spans="1:7">
      <c r="A8061" t="s">
        <v>8665</v>
      </c>
      <c r="B8061">
        <v>23.82105</v>
      </c>
      <c r="C8061">
        <v>90.25515</v>
      </c>
      <c r="D8061" t="s">
        <v>567</v>
      </c>
      <c r="E8061" t="s">
        <v>6349</v>
      </c>
      <c r="F8061" t="s">
        <v>6467</v>
      </c>
      <c r="G8061" t="s">
        <v>136</v>
      </c>
    </row>
    <row r="8062" spans="1:7">
      <c r="A8062" t="s">
        <v>8666</v>
      </c>
      <c r="B8062">
        <v>23.94752</v>
      </c>
      <c r="C8062">
        <v>90.31258</v>
      </c>
      <c r="D8062" t="s">
        <v>567</v>
      </c>
      <c r="E8062" t="s">
        <v>6349</v>
      </c>
      <c r="F8062" t="s">
        <v>6467</v>
      </c>
      <c r="G8062" t="s">
        <v>136</v>
      </c>
    </row>
    <row r="8063" spans="1:7">
      <c r="A8063" t="s">
        <v>8667</v>
      </c>
      <c r="B8063">
        <v>23.85074</v>
      </c>
      <c r="C8063">
        <v>90.25</v>
      </c>
      <c r="D8063" t="s">
        <v>567</v>
      </c>
      <c r="E8063" t="s">
        <v>6349</v>
      </c>
      <c r="F8063" t="s">
        <v>6467</v>
      </c>
      <c r="G8063" t="s">
        <v>136</v>
      </c>
    </row>
    <row r="8064" spans="1:7">
      <c r="A8064" t="s">
        <v>8668</v>
      </c>
      <c r="B8064">
        <v>23.82845</v>
      </c>
      <c r="C8064">
        <v>90.25727999999999</v>
      </c>
      <c r="D8064" t="s">
        <v>567</v>
      </c>
      <c r="E8064" t="s">
        <v>6349</v>
      </c>
      <c r="F8064" t="s">
        <v>6467</v>
      </c>
      <c r="G8064" t="s">
        <v>136</v>
      </c>
    </row>
    <row r="8065" spans="1:7">
      <c r="A8065" t="s">
        <v>8669</v>
      </c>
      <c r="B8065">
        <v>23.83391</v>
      </c>
      <c r="C8065">
        <v>90.25592</v>
      </c>
      <c r="D8065" t="s">
        <v>567</v>
      </c>
      <c r="E8065" t="s">
        <v>6349</v>
      </c>
      <c r="F8065" t="s">
        <v>6467</v>
      </c>
      <c r="G8065" t="s">
        <v>136</v>
      </c>
    </row>
    <row r="8066" spans="1:7">
      <c r="A8066" t="s">
        <v>8670</v>
      </c>
      <c r="B8066">
        <v>23.85026</v>
      </c>
      <c r="C8066">
        <v>90.25542</v>
      </c>
      <c r="D8066" t="s">
        <v>567</v>
      </c>
      <c r="E8066" t="s">
        <v>6349</v>
      </c>
      <c r="F8066" t="s">
        <v>6467</v>
      </c>
      <c r="G8066" t="s">
        <v>136</v>
      </c>
    </row>
    <row r="8067" spans="1:7">
      <c r="A8067" t="s">
        <v>8671</v>
      </c>
      <c r="B8067">
        <v>23.84303</v>
      </c>
      <c r="C8067">
        <v>90.24986</v>
      </c>
      <c r="D8067" t="s">
        <v>567</v>
      </c>
      <c r="E8067" t="s">
        <v>6349</v>
      </c>
      <c r="F8067" t="s">
        <v>6467</v>
      </c>
      <c r="G8067" t="s">
        <v>136</v>
      </c>
    </row>
    <row r="8068" spans="1:7">
      <c r="A8068" t="s">
        <v>8672</v>
      </c>
      <c r="B8068">
        <v>23.87923</v>
      </c>
      <c r="C8068">
        <v>90.25988</v>
      </c>
      <c r="D8068" t="s">
        <v>567</v>
      </c>
      <c r="E8068" t="s">
        <v>6349</v>
      </c>
      <c r="F8068" t="s">
        <v>6467</v>
      </c>
      <c r="G8068" t="s">
        <v>136</v>
      </c>
    </row>
    <row r="8069" spans="1:7">
      <c r="A8069" t="s">
        <v>8673</v>
      </c>
      <c r="B8069">
        <v>23.91082</v>
      </c>
      <c r="C8069">
        <v>90.29984</v>
      </c>
      <c r="D8069" t="s">
        <v>567</v>
      </c>
      <c r="E8069" t="s">
        <v>6349</v>
      </c>
      <c r="F8069" t="s">
        <v>6467</v>
      </c>
      <c r="G8069" t="s">
        <v>136</v>
      </c>
    </row>
    <row r="8070" spans="1:7">
      <c r="A8070" t="s">
        <v>8674</v>
      </c>
      <c r="B8070">
        <v>23.8911</v>
      </c>
      <c r="C8070">
        <v>90.32062999999999</v>
      </c>
      <c r="D8070" t="s">
        <v>567</v>
      </c>
      <c r="E8070" t="s">
        <v>6349</v>
      </c>
      <c r="F8070" t="s">
        <v>6467</v>
      </c>
      <c r="G8070" t="s">
        <v>136</v>
      </c>
    </row>
    <row r="8071" spans="1:7">
      <c r="A8071" t="s">
        <v>8675</v>
      </c>
      <c r="B8071">
        <v>23.82914</v>
      </c>
      <c r="C8071">
        <v>90.25124</v>
      </c>
      <c r="D8071" t="s">
        <v>567</v>
      </c>
      <c r="E8071" t="s">
        <v>6349</v>
      </c>
      <c r="F8071" t="s">
        <v>6467</v>
      </c>
      <c r="G8071" t="s">
        <v>136</v>
      </c>
    </row>
    <row r="8072" spans="1:7">
      <c r="A8072" t="s">
        <v>8676</v>
      </c>
      <c r="B8072">
        <v>23.87719</v>
      </c>
      <c r="C8072">
        <v>90.29209</v>
      </c>
      <c r="D8072" t="s">
        <v>567</v>
      </c>
      <c r="E8072" t="s">
        <v>6349</v>
      </c>
      <c r="F8072" t="s">
        <v>6467</v>
      </c>
      <c r="G8072" t="s">
        <v>136</v>
      </c>
    </row>
    <row r="8073" spans="1:7">
      <c r="A8073" t="s">
        <v>8677</v>
      </c>
      <c r="B8073">
        <v>23.95906</v>
      </c>
      <c r="C8073">
        <v>90.26576</v>
      </c>
      <c r="D8073" t="s">
        <v>567</v>
      </c>
      <c r="E8073" t="s">
        <v>6349</v>
      </c>
      <c r="F8073" t="s">
        <v>6467</v>
      </c>
      <c r="G8073" t="s">
        <v>136</v>
      </c>
    </row>
    <row r="8074" spans="1:7">
      <c r="A8074" t="s">
        <v>8678</v>
      </c>
      <c r="B8074">
        <v>23.949807</v>
      </c>
      <c r="C8074">
        <v>90.274569</v>
      </c>
      <c r="D8074" t="s">
        <v>567</v>
      </c>
      <c r="E8074" t="s">
        <v>6349</v>
      </c>
      <c r="F8074" t="s">
        <v>6467</v>
      </c>
      <c r="G8074" t="s">
        <v>136</v>
      </c>
    </row>
    <row r="8075" spans="1:7">
      <c r="A8075" t="s">
        <v>8679</v>
      </c>
      <c r="B8075">
        <v>23.90469</v>
      </c>
      <c r="C8075">
        <v>90.32275</v>
      </c>
      <c r="D8075" t="s">
        <v>567</v>
      </c>
      <c r="E8075" t="s">
        <v>6349</v>
      </c>
      <c r="F8075" t="s">
        <v>6467</v>
      </c>
      <c r="G8075" t="s">
        <v>136</v>
      </c>
    </row>
    <row r="8076" spans="1:7">
      <c r="A8076" t="s">
        <v>8680</v>
      </c>
      <c r="B8076">
        <v>23.92472</v>
      </c>
      <c r="C8076">
        <v>90.26297</v>
      </c>
      <c r="D8076" t="s">
        <v>567</v>
      </c>
      <c r="E8076" t="s">
        <v>6349</v>
      </c>
      <c r="F8076" t="s">
        <v>6467</v>
      </c>
      <c r="G8076" t="s">
        <v>136</v>
      </c>
    </row>
    <row r="8077" spans="1:7">
      <c r="A8077" t="s">
        <v>8681</v>
      </c>
      <c r="B8077">
        <v>23.80998</v>
      </c>
      <c r="C8077">
        <v>90.25033999999999</v>
      </c>
      <c r="D8077" t="s">
        <v>567</v>
      </c>
      <c r="E8077" t="s">
        <v>6349</v>
      </c>
      <c r="F8077" t="s">
        <v>6467</v>
      </c>
      <c r="G8077" t="s">
        <v>136</v>
      </c>
    </row>
    <row r="8078" spans="1:7">
      <c r="A8078" t="s">
        <v>8682</v>
      </c>
      <c r="B8078">
        <v>23.84877</v>
      </c>
      <c r="C8078">
        <v>90.33624</v>
      </c>
      <c r="D8078" t="s">
        <v>567</v>
      </c>
      <c r="E8078" t="s">
        <v>6349</v>
      </c>
      <c r="F8078" t="s">
        <v>6467</v>
      </c>
      <c r="G8078" t="s">
        <v>136</v>
      </c>
    </row>
    <row r="8079" spans="1:7">
      <c r="A8079" t="s">
        <v>8683</v>
      </c>
      <c r="B8079">
        <v>23.9199</v>
      </c>
      <c r="C8079">
        <v>90.25711</v>
      </c>
      <c r="D8079" t="s">
        <v>567</v>
      </c>
      <c r="E8079" t="s">
        <v>6349</v>
      </c>
      <c r="F8079" t="s">
        <v>6467</v>
      </c>
      <c r="G8079" t="s">
        <v>136</v>
      </c>
    </row>
    <row r="8080" spans="1:7">
      <c r="A8080" t="s">
        <v>8684</v>
      </c>
      <c r="B8080">
        <v>23.937</v>
      </c>
      <c r="C8080">
        <v>90.2925</v>
      </c>
      <c r="D8080" t="s">
        <v>567</v>
      </c>
      <c r="E8080" t="s">
        <v>6349</v>
      </c>
      <c r="F8080" t="s">
        <v>6467</v>
      </c>
      <c r="G8080" t="s">
        <v>136</v>
      </c>
    </row>
    <row r="8081" spans="1:7">
      <c r="A8081" t="s">
        <v>8685</v>
      </c>
      <c r="B8081">
        <v>23.93687</v>
      </c>
      <c r="C8081">
        <v>90.26600000000001</v>
      </c>
      <c r="D8081" t="s">
        <v>567</v>
      </c>
      <c r="E8081" t="s">
        <v>6349</v>
      </c>
      <c r="F8081" t="s">
        <v>6467</v>
      </c>
      <c r="G8081" t="s">
        <v>136</v>
      </c>
    </row>
    <row r="8082" spans="1:7">
      <c r="A8082" t="s">
        <v>8686</v>
      </c>
      <c r="B8082">
        <v>23.92864</v>
      </c>
      <c r="C8082">
        <v>90.30034000000001</v>
      </c>
      <c r="D8082" t="s">
        <v>567</v>
      </c>
      <c r="E8082" t="s">
        <v>6349</v>
      </c>
      <c r="F8082" t="s">
        <v>6467</v>
      </c>
      <c r="G8082" t="s">
        <v>136</v>
      </c>
    </row>
    <row r="8083" spans="1:7">
      <c r="A8083" t="s">
        <v>8687</v>
      </c>
      <c r="B8083">
        <v>23.81186</v>
      </c>
      <c r="C8083">
        <v>90.25489</v>
      </c>
      <c r="D8083" t="s">
        <v>567</v>
      </c>
      <c r="E8083" t="s">
        <v>6349</v>
      </c>
      <c r="F8083" t="s">
        <v>6467</v>
      </c>
      <c r="G8083" t="s">
        <v>136</v>
      </c>
    </row>
    <row r="8084" spans="1:7">
      <c r="A8084" t="s">
        <v>8688</v>
      </c>
      <c r="B8084">
        <v>23.80163</v>
      </c>
      <c r="C8084">
        <v>90.25981</v>
      </c>
      <c r="D8084" t="s">
        <v>567</v>
      </c>
      <c r="E8084" t="s">
        <v>6349</v>
      </c>
      <c r="F8084" t="s">
        <v>6467</v>
      </c>
      <c r="G8084" t="s">
        <v>136</v>
      </c>
    </row>
    <row r="8085" spans="1:7">
      <c r="A8085" t="s">
        <v>8689</v>
      </c>
      <c r="B8085">
        <v>23.91402</v>
      </c>
      <c r="C8085">
        <v>90.30638</v>
      </c>
      <c r="D8085" t="s">
        <v>567</v>
      </c>
      <c r="E8085" t="s">
        <v>6349</v>
      </c>
      <c r="F8085" t="s">
        <v>6467</v>
      </c>
      <c r="G8085" t="s">
        <v>136</v>
      </c>
    </row>
    <row r="8086" spans="1:7">
      <c r="A8086" t="s">
        <v>8690</v>
      </c>
      <c r="B8086">
        <v>24.0033</v>
      </c>
      <c r="C8086">
        <v>90.24809999999999</v>
      </c>
      <c r="D8086" t="s">
        <v>567</v>
      </c>
      <c r="E8086" t="s">
        <v>6349</v>
      </c>
      <c r="F8086" t="s">
        <v>6467</v>
      </c>
      <c r="G8086" t="s">
        <v>136</v>
      </c>
    </row>
    <row r="8087" spans="1:7">
      <c r="A8087" t="s">
        <v>8691</v>
      </c>
      <c r="B8087">
        <v>23.88566</v>
      </c>
      <c r="C8087">
        <v>90.32574</v>
      </c>
      <c r="D8087" t="s">
        <v>567</v>
      </c>
      <c r="E8087" t="s">
        <v>6349</v>
      </c>
      <c r="F8087" t="s">
        <v>6467</v>
      </c>
      <c r="G8087" t="s">
        <v>136</v>
      </c>
    </row>
    <row r="8088" spans="1:7">
      <c r="A8088" t="s">
        <v>8692</v>
      </c>
      <c r="B8088">
        <v>23.9245</v>
      </c>
      <c r="C8088">
        <v>90.27800000000001</v>
      </c>
      <c r="D8088" t="s">
        <v>567</v>
      </c>
      <c r="E8088" t="s">
        <v>6349</v>
      </c>
      <c r="F8088" t="s">
        <v>6467</v>
      </c>
      <c r="G8088" t="s">
        <v>136</v>
      </c>
    </row>
    <row r="8089" spans="1:7">
      <c r="A8089" t="s">
        <v>8693</v>
      </c>
      <c r="B8089">
        <v>23.936812</v>
      </c>
      <c r="C8089">
        <v>90.27650800000001</v>
      </c>
      <c r="D8089" t="s">
        <v>567</v>
      </c>
      <c r="E8089" t="s">
        <v>6349</v>
      </c>
      <c r="F8089" t="s">
        <v>6467</v>
      </c>
      <c r="G8089" t="s">
        <v>136</v>
      </c>
    </row>
    <row r="8090" spans="1:7">
      <c r="A8090" t="s">
        <v>8694</v>
      </c>
      <c r="B8090">
        <v>23.91222</v>
      </c>
      <c r="C8090">
        <v>90.23103</v>
      </c>
      <c r="D8090" t="s">
        <v>567</v>
      </c>
      <c r="E8090" t="s">
        <v>6349</v>
      </c>
      <c r="F8090" t="s">
        <v>6467</v>
      </c>
      <c r="G8090" t="s">
        <v>136</v>
      </c>
    </row>
    <row r="8091" spans="1:7">
      <c r="A8091" t="s">
        <v>8695</v>
      </c>
      <c r="B8091">
        <v>23.82049</v>
      </c>
      <c r="C8091">
        <v>90.28843000000001</v>
      </c>
      <c r="D8091" t="s">
        <v>567</v>
      </c>
      <c r="E8091" t="s">
        <v>6349</v>
      </c>
      <c r="F8091" t="s">
        <v>6467</v>
      </c>
      <c r="G8091" t="s">
        <v>136</v>
      </c>
    </row>
    <row r="8092" spans="1:7">
      <c r="A8092" t="s">
        <v>8696</v>
      </c>
      <c r="B8092">
        <v>23.85703</v>
      </c>
      <c r="C8092">
        <v>90.31910999999999</v>
      </c>
      <c r="D8092" t="s">
        <v>567</v>
      </c>
      <c r="E8092" t="s">
        <v>6349</v>
      </c>
      <c r="F8092" t="s">
        <v>6467</v>
      </c>
      <c r="G8092" t="s">
        <v>136</v>
      </c>
    </row>
    <row r="8093" spans="1:7">
      <c r="A8093" t="s">
        <v>8697</v>
      </c>
      <c r="B8093">
        <v>23.88629</v>
      </c>
      <c r="C8093">
        <v>90.31135999999999</v>
      </c>
      <c r="D8093" t="s">
        <v>567</v>
      </c>
      <c r="E8093" t="s">
        <v>6349</v>
      </c>
      <c r="F8093" t="s">
        <v>6467</v>
      </c>
      <c r="G8093" t="s">
        <v>136</v>
      </c>
    </row>
    <row r="8094" spans="1:7">
      <c r="A8094" t="s">
        <v>8698</v>
      </c>
      <c r="B8094">
        <v>23.93115</v>
      </c>
      <c r="C8094">
        <v>90.26416</v>
      </c>
      <c r="D8094" t="s">
        <v>567</v>
      </c>
      <c r="E8094" t="s">
        <v>6349</v>
      </c>
      <c r="F8094" t="s">
        <v>6467</v>
      </c>
      <c r="G8094" t="s">
        <v>136</v>
      </c>
    </row>
    <row r="8095" spans="1:7">
      <c r="A8095" t="s">
        <v>8699</v>
      </c>
      <c r="B8095">
        <v>23.7647</v>
      </c>
      <c r="C8095">
        <v>90.288855</v>
      </c>
      <c r="D8095" t="s">
        <v>567</v>
      </c>
      <c r="E8095" t="s">
        <v>6349</v>
      </c>
      <c r="F8095" t="s">
        <v>6589</v>
      </c>
      <c r="G8095" t="s">
        <v>136</v>
      </c>
    </row>
    <row r="8096" spans="1:7">
      <c r="A8096" t="s">
        <v>8700</v>
      </c>
      <c r="B8096">
        <v>23.95124</v>
      </c>
      <c r="C8096">
        <v>90.29096</v>
      </c>
      <c r="D8096" t="s">
        <v>567</v>
      </c>
      <c r="E8096" t="s">
        <v>6349</v>
      </c>
      <c r="F8096" t="s">
        <v>6467</v>
      </c>
      <c r="G8096" t="s">
        <v>136</v>
      </c>
    </row>
    <row r="8097" spans="1:7">
      <c r="A8097" t="s">
        <v>8701</v>
      </c>
      <c r="B8097">
        <v>23.94942</v>
      </c>
      <c r="C8097">
        <v>90.28506</v>
      </c>
      <c r="D8097" t="s">
        <v>567</v>
      </c>
      <c r="E8097" t="s">
        <v>6349</v>
      </c>
      <c r="F8097" t="s">
        <v>6467</v>
      </c>
      <c r="G8097" t="s">
        <v>136</v>
      </c>
    </row>
    <row r="8098" spans="1:7">
      <c r="A8098" t="s">
        <v>8702</v>
      </c>
      <c r="B8098">
        <v>23.913617</v>
      </c>
      <c r="C8098">
        <v>90.294302</v>
      </c>
      <c r="D8098" t="s">
        <v>567</v>
      </c>
      <c r="E8098" t="s">
        <v>6349</v>
      </c>
      <c r="F8098" t="s">
        <v>6467</v>
      </c>
      <c r="G8098" t="s">
        <v>136</v>
      </c>
    </row>
    <row r="8099" spans="1:7">
      <c r="A8099" t="s">
        <v>8703</v>
      </c>
      <c r="B8099">
        <v>23.9054</v>
      </c>
      <c r="C8099">
        <v>90.2838</v>
      </c>
      <c r="D8099" t="s">
        <v>567</v>
      </c>
      <c r="E8099" t="s">
        <v>6349</v>
      </c>
      <c r="F8099" t="s">
        <v>6467</v>
      </c>
      <c r="G8099" t="s">
        <v>136</v>
      </c>
    </row>
    <row r="8100" spans="1:7">
      <c r="A8100" t="s">
        <v>8704</v>
      </c>
      <c r="B8100">
        <v>23.93091</v>
      </c>
      <c r="C8100">
        <v>90.29257</v>
      </c>
      <c r="D8100" t="s">
        <v>567</v>
      </c>
      <c r="E8100" t="s">
        <v>6349</v>
      </c>
      <c r="F8100" t="s">
        <v>6467</v>
      </c>
      <c r="G8100" t="s">
        <v>136</v>
      </c>
    </row>
    <row r="8101" spans="1:7">
      <c r="A8101" t="s">
        <v>8705</v>
      </c>
      <c r="B8101">
        <v>23.83923</v>
      </c>
      <c r="C8101">
        <v>90.25776</v>
      </c>
      <c r="D8101" t="s">
        <v>567</v>
      </c>
      <c r="E8101" t="s">
        <v>6349</v>
      </c>
      <c r="F8101" t="s">
        <v>6467</v>
      </c>
      <c r="G8101" t="s">
        <v>136</v>
      </c>
    </row>
    <row r="8102" spans="1:7">
      <c r="A8102" t="s">
        <v>8706</v>
      </c>
      <c r="B8102">
        <v>23.78451</v>
      </c>
      <c r="C8102">
        <v>90.24284</v>
      </c>
      <c r="D8102" t="s">
        <v>567</v>
      </c>
      <c r="E8102" t="s">
        <v>6349</v>
      </c>
      <c r="F8102" t="s">
        <v>6467</v>
      </c>
      <c r="G8102" t="s">
        <v>136</v>
      </c>
    </row>
    <row r="8103" spans="1:7">
      <c r="A8103" t="s">
        <v>8707</v>
      </c>
      <c r="B8103">
        <v>23.77436</v>
      </c>
      <c r="C8103">
        <v>90.24256</v>
      </c>
      <c r="D8103" t="s">
        <v>567</v>
      </c>
      <c r="E8103" t="s">
        <v>6349</v>
      </c>
      <c r="F8103" t="s">
        <v>6589</v>
      </c>
      <c r="G8103" t="s">
        <v>136</v>
      </c>
    </row>
    <row r="8104" spans="1:7">
      <c r="A8104" t="s">
        <v>8708</v>
      </c>
      <c r="B8104">
        <v>23.94081</v>
      </c>
      <c r="C8104">
        <v>90.28869</v>
      </c>
      <c r="D8104" t="s">
        <v>567</v>
      </c>
      <c r="E8104" t="s">
        <v>6349</v>
      </c>
      <c r="F8104" t="s">
        <v>6467</v>
      </c>
      <c r="G8104" t="s">
        <v>136</v>
      </c>
    </row>
    <row r="8105" spans="1:7">
      <c r="A8105" t="s">
        <v>8709</v>
      </c>
      <c r="B8105">
        <v>23.84609</v>
      </c>
      <c r="C8105">
        <v>90.25778</v>
      </c>
      <c r="D8105" t="s">
        <v>567</v>
      </c>
      <c r="E8105" t="s">
        <v>6349</v>
      </c>
      <c r="F8105" t="s">
        <v>6467</v>
      </c>
      <c r="G8105" t="s">
        <v>136</v>
      </c>
    </row>
    <row r="8106" spans="1:7">
      <c r="A8106" t="s">
        <v>8710</v>
      </c>
      <c r="B8106">
        <v>23.87281</v>
      </c>
      <c r="C8106">
        <v>90.31910999999999</v>
      </c>
      <c r="D8106" t="s">
        <v>567</v>
      </c>
      <c r="E8106" t="s">
        <v>6349</v>
      </c>
      <c r="F8106" t="s">
        <v>6467</v>
      </c>
      <c r="G8106" t="s">
        <v>136</v>
      </c>
    </row>
    <row r="8107" spans="1:7">
      <c r="A8107" t="s">
        <v>8711</v>
      </c>
      <c r="B8107">
        <v>23.94509</v>
      </c>
      <c r="C8107">
        <v>90.26096</v>
      </c>
      <c r="D8107" t="s">
        <v>567</v>
      </c>
      <c r="E8107" t="s">
        <v>6349</v>
      </c>
      <c r="F8107" t="s">
        <v>6467</v>
      </c>
      <c r="G8107" t="s">
        <v>136</v>
      </c>
    </row>
    <row r="8108" spans="1:7">
      <c r="A8108" t="s">
        <v>8712</v>
      </c>
      <c r="B8108">
        <v>23.92025</v>
      </c>
      <c r="C8108">
        <v>90.32402</v>
      </c>
      <c r="D8108" t="s">
        <v>567</v>
      </c>
      <c r="E8108" t="s">
        <v>6349</v>
      </c>
      <c r="F8108" t="s">
        <v>6467</v>
      </c>
      <c r="G8108" t="s">
        <v>136</v>
      </c>
    </row>
    <row r="8109" spans="1:7">
      <c r="A8109" t="s">
        <v>8713</v>
      </c>
      <c r="B8109">
        <v>23.80578</v>
      </c>
      <c r="C8109">
        <v>90.2895</v>
      </c>
      <c r="D8109" t="s">
        <v>567</v>
      </c>
      <c r="E8109" t="s">
        <v>6349</v>
      </c>
      <c r="F8109" t="s">
        <v>6467</v>
      </c>
      <c r="G8109" t="s">
        <v>136</v>
      </c>
    </row>
    <row r="8110" spans="1:7">
      <c r="A8110" t="s">
        <v>8714</v>
      </c>
      <c r="B8110">
        <v>23.87454</v>
      </c>
      <c r="C8110">
        <v>90.30531000000001</v>
      </c>
      <c r="D8110" t="s">
        <v>567</v>
      </c>
      <c r="E8110" t="s">
        <v>6349</v>
      </c>
      <c r="F8110" t="s">
        <v>6467</v>
      </c>
      <c r="G8110" t="s">
        <v>136</v>
      </c>
    </row>
    <row r="8111" spans="1:7">
      <c r="A8111" t="s">
        <v>8715</v>
      </c>
      <c r="B8111">
        <v>23.99523</v>
      </c>
      <c r="C8111">
        <v>90.18579</v>
      </c>
      <c r="D8111" t="s">
        <v>567</v>
      </c>
      <c r="E8111" t="s">
        <v>6349</v>
      </c>
      <c r="F8111" t="s">
        <v>6467</v>
      </c>
      <c r="G8111" t="s">
        <v>136</v>
      </c>
    </row>
    <row r="8112" spans="1:7">
      <c r="A8112" t="s">
        <v>8716</v>
      </c>
      <c r="B8112">
        <v>23.99289</v>
      </c>
      <c r="C8112">
        <v>90.21081</v>
      </c>
      <c r="D8112" t="s">
        <v>567</v>
      </c>
      <c r="E8112" t="s">
        <v>6349</v>
      </c>
      <c r="F8112" t="s">
        <v>6467</v>
      </c>
      <c r="G8112" t="s">
        <v>136</v>
      </c>
    </row>
    <row r="8113" spans="1:7">
      <c r="A8113" t="s">
        <v>8717</v>
      </c>
      <c r="B8113">
        <v>23.88483</v>
      </c>
      <c r="C8113">
        <v>90.26302</v>
      </c>
      <c r="D8113" t="s">
        <v>567</v>
      </c>
      <c r="E8113" t="s">
        <v>6349</v>
      </c>
      <c r="F8113" t="s">
        <v>6467</v>
      </c>
      <c r="G8113" t="s">
        <v>136</v>
      </c>
    </row>
    <row r="8114" spans="1:7">
      <c r="A8114" t="s">
        <v>8718</v>
      </c>
      <c r="B8114">
        <v>23.77966</v>
      </c>
      <c r="C8114">
        <v>90.247686</v>
      </c>
      <c r="D8114" t="s">
        <v>567</v>
      </c>
      <c r="E8114" t="s">
        <v>6349</v>
      </c>
      <c r="F8114" t="s">
        <v>6467</v>
      </c>
      <c r="G8114" t="s">
        <v>136</v>
      </c>
    </row>
    <row r="8115" spans="1:7">
      <c r="A8115" t="s">
        <v>8719</v>
      </c>
      <c r="B8115">
        <v>24.00936</v>
      </c>
      <c r="C8115">
        <v>90.23811000000001</v>
      </c>
      <c r="D8115" t="s">
        <v>567</v>
      </c>
      <c r="E8115" t="s">
        <v>6349</v>
      </c>
      <c r="F8115" t="s">
        <v>6467</v>
      </c>
      <c r="G8115" t="s">
        <v>136</v>
      </c>
    </row>
    <row r="8116" spans="1:7">
      <c r="A8116" t="s">
        <v>8720</v>
      </c>
      <c r="B8116">
        <v>23.982729</v>
      </c>
      <c r="C8116">
        <v>90.245363</v>
      </c>
      <c r="D8116" t="s">
        <v>567</v>
      </c>
      <c r="E8116" t="s">
        <v>6349</v>
      </c>
      <c r="F8116" t="s">
        <v>6467</v>
      </c>
      <c r="G8116" t="s">
        <v>136</v>
      </c>
    </row>
    <row r="8117" spans="1:7">
      <c r="A8117" t="s">
        <v>8721</v>
      </c>
      <c r="B8117">
        <v>23.82975</v>
      </c>
      <c r="C8117">
        <v>90.29625</v>
      </c>
      <c r="D8117" t="s">
        <v>567</v>
      </c>
      <c r="E8117" t="s">
        <v>6349</v>
      </c>
      <c r="F8117" t="s">
        <v>6467</v>
      </c>
      <c r="G8117" t="s">
        <v>136</v>
      </c>
    </row>
    <row r="8118" spans="1:7">
      <c r="A8118" t="s">
        <v>8722</v>
      </c>
      <c r="B8118">
        <v>23.92758</v>
      </c>
      <c r="C8118">
        <v>90.24693000000001</v>
      </c>
      <c r="D8118" t="s">
        <v>567</v>
      </c>
      <c r="E8118" t="s">
        <v>6349</v>
      </c>
      <c r="F8118" t="s">
        <v>6467</v>
      </c>
      <c r="G8118" t="s">
        <v>136</v>
      </c>
    </row>
    <row r="8119" spans="1:7">
      <c r="A8119" t="s">
        <v>8723</v>
      </c>
      <c r="B8119">
        <v>23.94337</v>
      </c>
      <c r="C8119">
        <v>90.30446999999999</v>
      </c>
      <c r="D8119" t="s">
        <v>567</v>
      </c>
      <c r="E8119" t="s">
        <v>6349</v>
      </c>
      <c r="F8119" t="s">
        <v>6467</v>
      </c>
      <c r="G8119" t="s">
        <v>136</v>
      </c>
    </row>
    <row r="8120" spans="1:7">
      <c r="A8120" t="s">
        <v>8724</v>
      </c>
      <c r="B8120">
        <v>23.85505</v>
      </c>
      <c r="C8120">
        <v>90.30529</v>
      </c>
      <c r="D8120" t="s">
        <v>567</v>
      </c>
      <c r="E8120" t="s">
        <v>6349</v>
      </c>
      <c r="F8120" t="s">
        <v>6467</v>
      </c>
      <c r="G8120" t="s">
        <v>136</v>
      </c>
    </row>
    <row r="8121" spans="1:7">
      <c r="A8121" t="s">
        <v>8725</v>
      </c>
      <c r="B8121">
        <v>23.78772</v>
      </c>
      <c r="C8121">
        <v>90.25282</v>
      </c>
      <c r="D8121" t="s">
        <v>567</v>
      </c>
      <c r="E8121" t="s">
        <v>6349</v>
      </c>
      <c r="F8121" t="s">
        <v>6467</v>
      </c>
      <c r="G8121" t="s">
        <v>136</v>
      </c>
    </row>
    <row r="8122" spans="1:7">
      <c r="A8122" t="s">
        <v>8726</v>
      </c>
      <c r="B8122">
        <v>24.00798</v>
      </c>
      <c r="C8122">
        <v>90.22629999999999</v>
      </c>
      <c r="D8122" t="s">
        <v>567</v>
      </c>
      <c r="E8122" t="s">
        <v>6349</v>
      </c>
      <c r="F8122" t="s">
        <v>6467</v>
      </c>
      <c r="G8122" t="s">
        <v>136</v>
      </c>
    </row>
    <row r="8123" spans="1:7">
      <c r="A8123" t="s">
        <v>8727</v>
      </c>
      <c r="B8123">
        <v>23.99019</v>
      </c>
      <c r="C8123">
        <v>90.24133</v>
      </c>
      <c r="D8123" t="s">
        <v>567</v>
      </c>
      <c r="E8123" t="s">
        <v>6349</v>
      </c>
      <c r="F8123" t="s">
        <v>6467</v>
      </c>
      <c r="G8123" t="s">
        <v>136</v>
      </c>
    </row>
    <row r="8124" spans="1:7">
      <c r="A8124" t="s">
        <v>8728</v>
      </c>
      <c r="B8124">
        <v>23.827564</v>
      </c>
      <c r="C8124">
        <v>90.259294</v>
      </c>
      <c r="D8124" t="s">
        <v>567</v>
      </c>
      <c r="E8124" t="s">
        <v>6349</v>
      </c>
      <c r="F8124" t="s">
        <v>6467</v>
      </c>
      <c r="G8124" t="s">
        <v>136</v>
      </c>
    </row>
    <row r="8125" spans="1:7">
      <c r="A8125" t="s">
        <v>8729</v>
      </c>
      <c r="B8125">
        <v>23.76936</v>
      </c>
      <c r="C8125">
        <v>90.30110999999999</v>
      </c>
      <c r="D8125" t="s">
        <v>567</v>
      </c>
      <c r="E8125" t="s">
        <v>6349</v>
      </c>
      <c r="F8125" t="s">
        <v>6589</v>
      </c>
      <c r="G8125" t="s">
        <v>136</v>
      </c>
    </row>
    <row r="8126" spans="1:7">
      <c r="A8126" t="s">
        <v>8730</v>
      </c>
      <c r="B8126">
        <v>23.76664</v>
      </c>
      <c r="C8126">
        <v>90.28111</v>
      </c>
      <c r="D8126" t="s">
        <v>567</v>
      </c>
      <c r="E8126" t="s">
        <v>6349</v>
      </c>
      <c r="F8126" t="s">
        <v>6467</v>
      </c>
      <c r="G8126" t="s">
        <v>136</v>
      </c>
    </row>
    <row r="8127" spans="1:7">
      <c r="A8127" t="s">
        <v>8731</v>
      </c>
      <c r="B8127">
        <v>23.85365</v>
      </c>
      <c r="C8127">
        <v>90.27567000000001</v>
      </c>
      <c r="D8127" t="s">
        <v>567</v>
      </c>
      <c r="E8127" t="s">
        <v>6349</v>
      </c>
      <c r="F8127" t="s">
        <v>6467</v>
      </c>
      <c r="G8127" t="s">
        <v>136</v>
      </c>
    </row>
    <row r="8128" spans="1:7">
      <c r="A8128" t="s">
        <v>8732</v>
      </c>
      <c r="B8128">
        <v>23.941317</v>
      </c>
      <c r="C8128">
        <v>90.29329199999999</v>
      </c>
      <c r="D8128" t="s">
        <v>567</v>
      </c>
      <c r="E8128" t="s">
        <v>6349</v>
      </c>
      <c r="F8128" t="s">
        <v>6467</v>
      </c>
      <c r="G8128" t="s">
        <v>136</v>
      </c>
    </row>
    <row r="8129" spans="1:7">
      <c r="A8129" t="s">
        <v>8733</v>
      </c>
      <c r="B8129">
        <v>23.91418</v>
      </c>
      <c r="C8129">
        <v>90.23705</v>
      </c>
      <c r="D8129" t="s">
        <v>567</v>
      </c>
      <c r="E8129" t="s">
        <v>6349</v>
      </c>
      <c r="F8129" t="s">
        <v>6467</v>
      </c>
      <c r="G8129" t="s">
        <v>136</v>
      </c>
    </row>
    <row r="8130" spans="1:7">
      <c r="A8130" t="s">
        <v>8734</v>
      </c>
      <c r="B8130">
        <v>23.77906</v>
      </c>
      <c r="C8130">
        <v>90.26072000000001</v>
      </c>
      <c r="D8130" t="s">
        <v>567</v>
      </c>
      <c r="E8130" t="s">
        <v>6349</v>
      </c>
      <c r="F8130" t="s">
        <v>6467</v>
      </c>
      <c r="G8130" t="s">
        <v>136</v>
      </c>
    </row>
    <row r="8131" spans="1:7">
      <c r="A8131" t="s">
        <v>8735</v>
      </c>
      <c r="B8131">
        <v>23.919451</v>
      </c>
      <c r="C8131">
        <v>90.27987899999999</v>
      </c>
      <c r="D8131" t="s">
        <v>567</v>
      </c>
      <c r="E8131" t="s">
        <v>6349</v>
      </c>
      <c r="F8131" t="s">
        <v>6467</v>
      </c>
      <c r="G8131" t="s">
        <v>136</v>
      </c>
    </row>
    <row r="8132" spans="1:7">
      <c r="A8132" t="s">
        <v>8736</v>
      </c>
      <c r="B8132">
        <v>23.844156</v>
      </c>
      <c r="C8132">
        <v>90.27975000000001</v>
      </c>
      <c r="D8132" t="s">
        <v>567</v>
      </c>
      <c r="E8132" t="s">
        <v>6349</v>
      </c>
      <c r="F8132" t="s">
        <v>6467</v>
      </c>
      <c r="G8132" t="s">
        <v>136</v>
      </c>
    </row>
    <row r="8133" spans="1:7">
      <c r="A8133" t="s">
        <v>8737</v>
      </c>
      <c r="B8133">
        <v>23.92828</v>
      </c>
      <c r="C8133">
        <v>90.29051</v>
      </c>
      <c r="D8133" t="s">
        <v>567</v>
      </c>
      <c r="E8133" t="s">
        <v>6349</v>
      </c>
      <c r="F8133" t="s">
        <v>6467</v>
      </c>
      <c r="G8133" t="s">
        <v>136</v>
      </c>
    </row>
    <row r="8134" spans="1:7">
      <c r="A8134" t="s">
        <v>8738</v>
      </c>
      <c r="B8134">
        <v>23.91525</v>
      </c>
      <c r="C8134">
        <v>90.29423</v>
      </c>
      <c r="D8134" t="s">
        <v>567</v>
      </c>
      <c r="E8134" t="s">
        <v>6349</v>
      </c>
      <c r="F8134" t="s">
        <v>6467</v>
      </c>
      <c r="G8134" t="s">
        <v>136</v>
      </c>
    </row>
    <row r="8135" spans="1:7">
      <c r="A8135" t="s">
        <v>8739</v>
      </c>
      <c r="B8135">
        <v>23.92888</v>
      </c>
      <c r="C8135">
        <v>90.32544</v>
      </c>
      <c r="D8135" t="s">
        <v>567</v>
      </c>
      <c r="E8135" t="s">
        <v>6349</v>
      </c>
      <c r="F8135" t="s">
        <v>6467</v>
      </c>
      <c r="G8135" t="s">
        <v>136</v>
      </c>
    </row>
    <row r="8136" spans="1:7">
      <c r="A8136" t="s">
        <v>8740</v>
      </c>
      <c r="B8136">
        <v>23.95612</v>
      </c>
      <c r="C8136">
        <v>90.28931</v>
      </c>
      <c r="D8136" t="s">
        <v>567</v>
      </c>
      <c r="E8136" t="s">
        <v>6349</v>
      </c>
      <c r="F8136" t="s">
        <v>6467</v>
      </c>
      <c r="G8136" t="s">
        <v>136</v>
      </c>
    </row>
    <row r="8137" spans="1:7">
      <c r="A8137" t="s">
        <v>8741</v>
      </c>
      <c r="B8137">
        <v>23.85228</v>
      </c>
      <c r="C8137">
        <v>90.28223</v>
      </c>
      <c r="D8137" t="s">
        <v>567</v>
      </c>
      <c r="E8137" t="s">
        <v>6349</v>
      </c>
      <c r="F8137" t="s">
        <v>6467</v>
      </c>
      <c r="G8137" t="s">
        <v>136</v>
      </c>
    </row>
    <row r="8138" spans="1:7">
      <c r="A8138" t="s">
        <v>8742</v>
      </c>
      <c r="B8138">
        <v>23.86171</v>
      </c>
      <c r="C8138">
        <v>90.25754999999999</v>
      </c>
      <c r="D8138" t="s">
        <v>567</v>
      </c>
      <c r="E8138" t="s">
        <v>6349</v>
      </c>
      <c r="F8138" t="s">
        <v>6467</v>
      </c>
      <c r="G8138" t="s">
        <v>136</v>
      </c>
    </row>
    <row r="8139" spans="1:7">
      <c r="A8139" t="s">
        <v>8743</v>
      </c>
      <c r="B8139">
        <v>23.90901</v>
      </c>
      <c r="C8139">
        <v>90.24926000000001</v>
      </c>
      <c r="D8139" t="s">
        <v>567</v>
      </c>
      <c r="E8139" t="s">
        <v>6349</v>
      </c>
      <c r="F8139" t="s">
        <v>6467</v>
      </c>
      <c r="G8139" t="s">
        <v>136</v>
      </c>
    </row>
    <row r="8140" spans="1:7">
      <c r="A8140" t="s">
        <v>8744</v>
      </c>
      <c r="B8140">
        <v>23.90343</v>
      </c>
      <c r="C8140">
        <v>90.25387000000001</v>
      </c>
      <c r="D8140" t="s">
        <v>567</v>
      </c>
      <c r="E8140" t="s">
        <v>6349</v>
      </c>
      <c r="F8140" t="s">
        <v>6467</v>
      </c>
      <c r="G8140" t="s">
        <v>136</v>
      </c>
    </row>
    <row r="8141" spans="1:7">
      <c r="A8141" t="s">
        <v>8745</v>
      </c>
      <c r="B8141">
        <v>23.91032</v>
      </c>
      <c r="C8141">
        <v>90.28574</v>
      </c>
      <c r="D8141" t="s">
        <v>567</v>
      </c>
      <c r="E8141" t="s">
        <v>6349</v>
      </c>
      <c r="F8141" t="s">
        <v>6467</v>
      </c>
      <c r="G8141" t="s">
        <v>136</v>
      </c>
    </row>
    <row r="8142" spans="1:7">
      <c r="A8142" t="s">
        <v>8746</v>
      </c>
      <c r="B8142">
        <v>23.910165</v>
      </c>
      <c r="C8142">
        <v>90.31645899999999</v>
      </c>
      <c r="D8142" t="s">
        <v>567</v>
      </c>
      <c r="E8142" t="s">
        <v>6349</v>
      </c>
      <c r="F8142" t="s">
        <v>6467</v>
      </c>
      <c r="G8142" t="s">
        <v>136</v>
      </c>
    </row>
    <row r="8143" spans="1:7">
      <c r="A8143" t="s">
        <v>8747</v>
      </c>
      <c r="B8143">
        <v>23.9172</v>
      </c>
      <c r="C8143">
        <v>90.31081</v>
      </c>
      <c r="D8143" t="s">
        <v>567</v>
      </c>
      <c r="E8143" t="s">
        <v>6349</v>
      </c>
      <c r="F8143" t="s">
        <v>6467</v>
      </c>
      <c r="G8143" t="s">
        <v>136</v>
      </c>
    </row>
    <row r="8144" spans="1:7">
      <c r="A8144" t="s">
        <v>8748</v>
      </c>
      <c r="B8144">
        <v>23.845706</v>
      </c>
      <c r="C8144">
        <v>90.271007</v>
      </c>
      <c r="D8144" t="s">
        <v>567</v>
      </c>
      <c r="E8144" t="s">
        <v>6349</v>
      </c>
      <c r="F8144" t="s">
        <v>6467</v>
      </c>
      <c r="G8144" t="s">
        <v>136</v>
      </c>
    </row>
    <row r="8145" spans="1:7">
      <c r="A8145" t="s">
        <v>8749</v>
      </c>
      <c r="B8145">
        <v>23.902055</v>
      </c>
      <c r="C8145">
        <v>90.231512</v>
      </c>
      <c r="D8145" t="s">
        <v>567</v>
      </c>
      <c r="E8145" t="s">
        <v>6349</v>
      </c>
      <c r="F8145" t="s">
        <v>6467</v>
      </c>
      <c r="G8145" t="s">
        <v>136</v>
      </c>
    </row>
    <row r="8146" spans="1:7">
      <c r="A8146" t="s">
        <v>8750</v>
      </c>
      <c r="B8146">
        <v>23.93805</v>
      </c>
      <c r="C8146">
        <v>90.31086999999999</v>
      </c>
      <c r="D8146" t="s">
        <v>567</v>
      </c>
      <c r="E8146" t="s">
        <v>6349</v>
      </c>
      <c r="F8146" t="s">
        <v>6467</v>
      </c>
      <c r="G8146" t="s">
        <v>136</v>
      </c>
    </row>
    <row r="8147" spans="1:7">
      <c r="A8147" t="s">
        <v>8751</v>
      </c>
      <c r="B8147">
        <v>23.94742</v>
      </c>
      <c r="C8147">
        <v>90.32137</v>
      </c>
      <c r="D8147" t="s">
        <v>567</v>
      </c>
      <c r="E8147" t="s">
        <v>6349</v>
      </c>
      <c r="F8147" t="s">
        <v>6467</v>
      </c>
      <c r="G8147" t="s">
        <v>136</v>
      </c>
    </row>
    <row r="8148" spans="1:7">
      <c r="A8148" t="s">
        <v>8752</v>
      </c>
      <c r="B8148">
        <v>23.82939</v>
      </c>
      <c r="C8148">
        <v>90.26752999999999</v>
      </c>
      <c r="D8148" t="s">
        <v>567</v>
      </c>
      <c r="E8148" t="s">
        <v>6349</v>
      </c>
      <c r="F8148" t="s">
        <v>6467</v>
      </c>
      <c r="G8148" t="s">
        <v>136</v>
      </c>
    </row>
    <row r="8149" spans="1:7">
      <c r="A8149" t="s">
        <v>8753</v>
      </c>
      <c r="B8149">
        <v>23.85307</v>
      </c>
      <c r="C8149">
        <v>90.24319</v>
      </c>
      <c r="D8149" t="s">
        <v>567</v>
      </c>
      <c r="E8149" t="s">
        <v>6349</v>
      </c>
      <c r="F8149" t="s">
        <v>6467</v>
      </c>
      <c r="G8149" t="s">
        <v>136</v>
      </c>
    </row>
    <row r="8150" spans="1:7">
      <c r="A8150" t="s">
        <v>8754</v>
      </c>
      <c r="B8150">
        <v>23.95808</v>
      </c>
      <c r="C8150">
        <v>90.25761</v>
      </c>
      <c r="D8150" t="s">
        <v>567</v>
      </c>
      <c r="E8150" t="s">
        <v>6349</v>
      </c>
      <c r="F8150" t="s">
        <v>6467</v>
      </c>
      <c r="G8150" t="s">
        <v>136</v>
      </c>
    </row>
    <row r="8151" spans="1:7">
      <c r="A8151" t="s">
        <v>8755</v>
      </c>
      <c r="B8151">
        <v>23.80164</v>
      </c>
      <c r="C8151">
        <v>90.29398999999999</v>
      </c>
      <c r="D8151" t="s">
        <v>567</v>
      </c>
      <c r="E8151" t="s">
        <v>6349</v>
      </c>
      <c r="F8151" t="s">
        <v>6467</v>
      </c>
      <c r="G8151" t="s">
        <v>136</v>
      </c>
    </row>
    <row r="8152" spans="1:7">
      <c r="A8152" t="s">
        <v>8756</v>
      </c>
      <c r="B8152">
        <v>23.791855</v>
      </c>
      <c r="C8152">
        <v>90.277085</v>
      </c>
      <c r="D8152" t="s">
        <v>567</v>
      </c>
      <c r="E8152" t="s">
        <v>6349</v>
      </c>
      <c r="F8152" t="s">
        <v>6467</v>
      </c>
      <c r="G8152" t="s">
        <v>136</v>
      </c>
    </row>
    <row r="8153" spans="1:7">
      <c r="A8153" t="s">
        <v>8757</v>
      </c>
      <c r="B8153">
        <v>23.764764</v>
      </c>
      <c r="C8153">
        <v>90.31282400000001</v>
      </c>
      <c r="D8153" t="s">
        <v>567</v>
      </c>
      <c r="E8153" t="s">
        <v>6349</v>
      </c>
      <c r="F8153" t="s">
        <v>6467</v>
      </c>
      <c r="G8153" t="s">
        <v>136</v>
      </c>
    </row>
    <row r="8154" spans="1:7">
      <c r="A8154" t="s">
        <v>8758</v>
      </c>
      <c r="B8154">
        <v>23.896529</v>
      </c>
      <c r="C8154">
        <v>90.31429799999999</v>
      </c>
      <c r="D8154" t="s">
        <v>567</v>
      </c>
      <c r="E8154" t="s">
        <v>6349</v>
      </c>
      <c r="F8154" t="s">
        <v>6467</v>
      </c>
      <c r="G8154" t="s">
        <v>136</v>
      </c>
    </row>
    <row r="8155" spans="1:7">
      <c r="A8155" t="s">
        <v>8759</v>
      </c>
      <c r="B8155">
        <v>23.86832</v>
      </c>
      <c r="C8155">
        <v>90.25766</v>
      </c>
      <c r="D8155" t="s">
        <v>567</v>
      </c>
      <c r="E8155" t="s">
        <v>6349</v>
      </c>
      <c r="F8155" t="s">
        <v>6467</v>
      </c>
      <c r="G8155" t="s">
        <v>136</v>
      </c>
    </row>
    <row r="8156" spans="1:7">
      <c r="A8156" t="s">
        <v>8760</v>
      </c>
      <c r="B8156">
        <v>23.797974</v>
      </c>
      <c r="C8156">
        <v>90.33546699999999</v>
      </c>
      <c r="D8156" t="s">
        <v>567</v>
      </c>
      <c r="E8156" t="s">
        <v>6349</v>
      </c>
      <c r="F8156" t="s">
        <v>6467</v>
      </c>
      <c r="G8156" t="s">
        <v>136</v>
      </c>
    </row>
    <row r="8157" spans="1:7">
      <c r="A8157" t="s">
        <v>8761</v>
      </c>
      <c r="B8157">
        <v>23.848741</v>
      </c>
      <c r="C8157">
        <v>90.25920499999999</v>
      </c>
      <c r="D8157" t="s">
        <v>567</v>
      </c>
      <c r="E8157" t="s">
        <v>6349</v>
      </c>
      <c r="F8157" t="s">
        <v>6467</v>
      </c>
      <c r="G8157" t="s">
        <v>136</v>
      </c>
    </row>
    <row r="8158" spans="1:7">
      <c r="A8158" t="s">
        <v>8762</v>
      </c>
      <c r="B8158">
        <v>23.85056</v>
      </c>
      <c r="C8158">
        <v>90.28964000000001</v>
      </c>
      <c r="D8158" t="s">
        <v>567</v>
      </c>
      <c r="E8158" t="s">
        <v>6349</v>
      </c>
      <c r="F8158" t="s">
        <v>6467</v>
      </c>
      <c r="G8158" t="s">
        <v>136</v>
      </c>
    </row>
    <row r="8159" spans="1:7">
      <c r="A8159" t="s">
        <v>8763</v>
      </c>
      <c r="B8159">
        <v>23.793089</v>
      </c>
      <c r="C8159">
        <v>90.263029</v>
      </c>
      <c r="D8159" t="s">
        <v>567</v>
      </c>
      <c r="E8159" t="s">
        <v>6349</v>
      </c>
      <c r="F8159" t="s">
        <v>6467</v>
      </c>
      <c r="G8159" t="s">
        <v>136</v>
      </c>
    </row>
    <row r="8160" spans="1:7">
      <c r="A8160" t="s">
        <v>8764</v>
      </c>
      <c r="B8160">
        <v>23.918597</v>
      </c>
      <c r="C8160">
        <v>90.287497</v>
      </c>
      <c r="D8160" t="s">
        <v>567</v>
      </c>
      <c r="E8160" t="s">
        <v>6349</v>
      </c>
      <c r="F8160" t="s">
        <v>6467</v>
      </c>
      <c r="G8160" t="s">
        <v>136</v>
      </c>
    </row>
    <row r="8161" spans="1:7">
      <c r="A8161" t="s">
        <v>8765</v>
      </c>
      <c r="B8161">
        <v>23.932283</v>
      </c>
      <c r="C8161">
        <v>90.286314</v>
      </c>
      <c r="D8161" t="s">
        <v>567</v>
      </c>
      <c r="E8161" t="s">
        <v>6349</v>
      </c>
      <c r="F8161" t="s">
        <v>6467</v>
      </c>
      <c r="G8161" t="s">
        <v>136</v>
      </c>
    </row>
    <row r="8162" spans="1:7">
      <c r="A8162" t="s">
        <v>8766</v>
      </c>
      <c r="B8162">
        <v>23.932533</v>
      </c>
      <c r="C8162">
        <v>90.27318</v>
      </c>
      <c r="D8162" t="s">
        <v>567</v>
      </c>
      <c r="E8162" t="s">
        <v>6349</v>
      </c>
      <c r="F8162" t="s">
        <v>6467</v>
      </c>
      <c r="G8162" t="s">
        <v>136</v>
      </c>
    </row>
    <row r="8163" spans="1:7">
      <c r="A8163" t="s">
        <v>8767</v>
      </c>
      <c r="B8163">
        <v>23.990064</v>
      </c>
      <c r="C8163">
        <v>90.244096</v>
      </c>
      <c r="D8163" t="s">
        <v>567</v>
      </c>
      <c r="E8163" t="s">
        <v>6349</v>
      </c>
      <c r="F8163" t="s">
        <v>6467</v>
      </c>
      <c r="G8163" t="s">
        <v>136</v>
      </c>
    </row>
    <row r="8164" spans="1:7">
      <c r="A8164" t="s">
        <v>8768</v>
      </c>
      <c r="B8164">
        <v>23.814518</v>
      </c>
      <c r="C8164">
        <v>90.265773</v>
      </c>
      <c r="D8164" t="s">
        <v>567</v>
      </c>
      <c r="E8164" t="s">
        <v>6349</v>
      </c>
      <c r="F8164" t="s">
        <v>6467</v>
      </c>
      <c r="G8164" t="s">
        <v>136</v>
      </c>
    </row>
    <row r="8165" spans="1:7">
      <c r="A8165" t="s">
        <v>8769</v>
      </c>
      <c r="B8165">
        <v>23.78685</v>
      </c>
      <c r="C8165">
        <v>90.26866800000001</v>
      </c>
      <c r="D8165" t="s">
        <v>567</v>
      </c>
      <c r="E8165" t="s">
        <v>6349</v>
      </c>
      <c r="F8165" t="s">
        <v>6467</v>
      </c>
      <c r="G8165" t="s">
        <v>136</v>
      </c>
    </row>
    <row r="8166" spans="1:7">
      <c r="A8166" t="s">
        <v>8770</v>
      </c>
      <c r="B8166">
        <v>23.88766</v>
      </c>
      <c r="C8166">
        <v>90.29553</v>
      </c>
      <c r="D8166" t="s">
        <v>567</v>
      </c>
      <c r="E8166" t="s">
        <v>6349</v>
      </c>
      <c r="F8166" t="s">
        <v>6467</v>
      </c>
      <c r="G8166" t="s">
        <v>136</v>
      </c>
    </row>
    <row r="8167" spans="1:7">
      <c r="A8167" t="s">
        <v>8771</v>
      </c>
      <c r="B8167">
        <v>23.899737</v>
      </c>
      <c r="C8167">
        <v>90.293745</v>
      </c>
      <c r="D8167" t="s">
        <v>567</v>
      </c>
      <c r="E8167" t="s">
        <v>6349</v>
      </c>
      <c r="F8167" t="s">
        <v>6467</v>
      </c>
      <c r="G8167" t="s">
        <v>136</v>
      </c>
    </row>
    <row r="8168" spans="1:7">
      <c r="A8168" t="s">
        <v>8772</v>
      </c>
      <c r="B8168">
        <v>23.87234</v>
      </c>
      <c r="C8168">
        <v>90.27302</v>
      </c>
      <c r="D8168" t="s">
        <v>567</v>
      </c>
      <c r="E8168" t="s">
        <v>6349</v>
      </c>
      <c r="F8168" t="s">
        <v>6467</v>
      </c>
      <c r="G8168" t="s">
        <v>136</v>
      </c>
    </row>
    <row r="8169" spans="1:7">
      <c r="A8169" t="s">
        <v>8773</v>
      </c>
      <c r="B8169">
        <v>23.914918</v>
      </c>
      <c r="C8169">
        <v>90.281097</v>
      </c>
      <c r="D8169" t="s">
        <v>567</v>
      </c>
      <c r="E8169" t="s">
        <v>6349</v>
      </c>
      <c r="F8169" t="s">
        <v>6467</v>
      </c>
      <c r="G8169" t="s">
        <v>136</v>
      </c>
    </row>
    <row r="8170" spans="1:7">
      <c r="A8170" t="s">
        <v>8774</v>
      </c>
      <c r="B8170">
        <v>23.9131748</v>
      </c>
      <c r="C8170">
        <v>90.3151026</v>
      </c>
      <c r="D8170" t="s">
        <v>567</v>
      </c>
      <c r="E8170" t="s">
        <v>6349</v>
      </c>
      <c r="F8170" t="s">
        <v>6467</v>
      </c>
      <c r="G8170" t="s">
        <v>136</v>
      </c>
    </row>
    <row r="8171" spans="1:7">
      <c r="A8171" t="s">
        <v>8775</v>
      </c>
      <c r="B8171">
        <v>23.8544</v>
      </c>
      <c r="C8171">
        <v>90.25533</v>
      </c>
      <c r="D8171" t="s">
        <v>567</v>
      </c>
      <c r="E8171" t="s">
        <v>6349</v>
      </c>
      <c r="F8171" t="s">
        <v>6467</v>
      </c>
      <c r="G8171" t="s">
        <v>136</v>
      </c>
    </row>
    <row r="8172" spans="1:7">
      <c r="A8172" t="s">
        <v>8776</v>
      </c>
      <c r="B8172">
        <v>23.79357</v>
      </c>
      <c r="C8172">
        <v>90.33288</v>
      </c>
      <c r="D8172" t="s">
        <v>567</v>
      </c>
      <c r="E8172" t="s">
        <v>6349</v>
      </c>
      <c r="F8172" t="s">
        <v>6467</v>
      </c>
      <c r="G8172" t="s">
        <v>136</v>
      </c>
    </row>
    <row r="8173" spans="1:7">
      <c r="A8173" t="s">
        <v>8777</v>
      </c>
      <c r="B8173">
        <v>23.791352</v>
      </c>
      <c r="C8173">
        <v>90.26322999999999</v>
      </c>
      <c r="D8173" t="s">
        <v>567</v>
      </c>
      <c r="E8173" t="s">
        <v>6349</v>
      </c>
      <c r="F8173" t="s">
        <v>6467</v>
      </c>
      <c r="G8173" t="s">
        <v>136</v>
      </c>
    </row>
    <row r="8174" spans="1:7">
      <c r="A8174" t="s">
        <v>8778</v>
      </c>
      <c r="B8174">
        <v>23.797142</v>
      </c>
      <c r="C8174">
        <v>90.2818</v>
      </c>
      <c r="D8174" t="s">
        <v>567</v>
      </c>
      <c r="E8174" t="s">
        <v>6349</v>
      </c>
      <c r="F8174" t="s">
        <v>6467</v>
      </c>
      <c r="G8174" t="s">
        <v>136</v>
      </c>
    </row>
    <row r="8175" spans="1:7">
      <c r="A8175" t="s">
        <v>8779</v>
      </c>
      <c r="B8175">
        <v>23.859163</v>
      </c>
      <c r="C8175">
        <v>90.26184000000001</v>
      </c>
      <c r="D8175" t="s">
        <v>567</v>
      </c>
      <c r="E8175" t="s">
        <v>6349</v>
      </c>
      <c r="F8175" t="s">
        <v>6467</v>
      </c>
      <c r="G8175" t="s">
        <v>136</v>
      </c>
    </row>
    <row r="8176" spans="1:7">
      <c r="A8176" t="s">
        <v>8780</v>
      </c>
      <c r="B8176">
        <v>23.857288</v>
      </c>
      <c r="C8176">
        <v>90.344673</v>
      </c>
      <c r="D8176" t="s">
        <v>567</v>
      </c>
      <c r="E8176" t="s">
        <v>6349</v>
      </c>
      <c r="F8176" t="s">
        <v>6467</v>
      </c>
      <c r="G8176" t="s">
        <v>136</v>
      </c>
    </row>
    <row r="8177" spans="1:7">
      <c r="A8177" t="s">
        <v>8781</v>
      </c>
      <c r="B8177">
        <v>23.907354</v>
      </c>
      <c r="C8177">
        <v>90.25993099999999</v>
      </c>
      <c r="D8177" t="s">
        <v>567</v>
      </c>
      <c r="E8177" t="s">
        <v>6349</v>
      </c>
      <c r="F8177" t="s">
        <v>6467</v>
      </c>
      <c r="G8177" t="s">
        <v>136</v>
      </c>
    </row>
    <row r="8178" spans="1:7">
      <c r="A8178" t="s">
        <v>8782</v>
      </c>
      <c r="B8178">
        <v>23.90310419</v>
      </c>
      <c r="C8178">
        <v>90.32017999999999</v>
      </c>
      <c r="D8178" t="s">
        <v>567</v>
      </c>
      <c r="E8178" t="s">
        <v>6349</v>
      </c>
      <c r="F8178" t="s">
        <v>6467</v>
      </c>
      <c r="G8178" t="s">
        <v>136</v>
      </c>
    </row>
    <row r="8179" spans="1:7">
      <c r="A8179" t="s">
        <v>8783</v>
      </c>
      <c r="B8179">
        <v>23.933329</v>
      </c>
      <c r="C8179">
        <v>90.27788700000001</v>
      </c>
      <c r="D8179" t="s">
        <v>567</v>
      </c>
      <c r="E8179" t="s">
        <v>6349</v>
      </c>
      <c r="F8179" t="s">
        <v>6467</v>
      </c>
      <c r="G8179" t="s">
        <v>136</v>
      </c>
    </row>
    <row r="8180" spans="1:7">
      <c r="A8180" t="s">
        <v>8784</v>
      </c>
      <c r="B8180">
        <v>23.961304</v>
      </c>
      <c r="C8180">
        <v>90.228707</v>
      </c>
      <c r="D8180" t="s">
        <v>567</v>
      </c>
      <c r="E8180" t="s">
        <v>6349</v>
      </c>
      <c r="F8180" t="s">
        <v>6467</v>
      </c>
      <c r="G8180" t="s">
        <v>136</v>
      </c>
    </row>
    <row r="8181" spans="1:7">
      <c r="A8181" t="s">
        <v>8785</v>
      </c>
      <c r="B8181">
        <v>23.936576</v>
      </c>
      <c r="C8181">
        <v>90.300197</v>
      </c>
      <c r="D8181" t="s">
        <v>567</v>
      </c>
      <c r="E8181" t="s">
        <v>6349</v>
      </c>
      <c r="F8181" t="s">
        <v>6467</v>
      </c>
      <c r="G8181" t="s">
        <v>136</v>
      </c>
    </row>
    <row r="8182" spans="1:7">
      <c r="A8182" t="s">
        <v>8786</v>
      </c>
      <c r="B8182">
        <v>23.91299</v>
      </c>
      <c r="C8182">
        <v>90.26109</v>
      </c>
      <c r="D8182" t="s">
        <v>567</v>
      </c>
      <c r="E8182" t="s">
        <v>6349</v>
      </c>
      <c r="F8182" t="s">
        <v>6467</v>
      </c>
      <c r="G8182" t="s">
        <v>136</v>
      </c>
    </row>
    <row r="8183" spans="1:7">
      <c r="A8183" t="s">
        <v>8787</v>
      </c>
      <c r="B8183">
        <v>23.890831</v>
      </c>
      <c r="C8183">
        <v>90.27029</v>
      </c>
      <c r="D8183" t="s">
        <v>567</v>
      </c>
      <c r="E8183" t="s">
        <v>6349</v>
      </c>
      <c r="F8183" t="s">
        <v>6467</v>
      </c>
      <c r="G8183" t="s">
        <v>136</v>
      </c>
    </row>
    <row r="8184" spans="1:7">
      <c r="A8184" t="s">
        <v>8788</v>
      </c>
      <c r="B8184">
        <v>23.98911</v>
      </c>
      <c r="C8184">
        <v>90.24723</v>
      </c>
      <c r="D8184" t="s">
        <v>567</v>
      </c>
      <c r="E8184" t="s">
        <v>6349</v>
      </c>
      <c r="F8184" t="s">
        <v>6467</v>
      </c>
      <c r="G8184" t="s">
        <v>136</v>
      </c>
    </row>
    <row r="8185" spans="1:7">
      <c r="A8185" t="s">
        <v>8789</v>
      </c>
      <c r="B8185">
        <v>23.877347</v>
      </c>
      <c r="C8185">
        <v>90.320143</v>
      </c>
      <c r="D8185" t="s">
        <v>567</v>
      </c>
      <c r="E8185" t="s">
        <v>6349</v>
      </c>
      <c r="F8185" t="s">
        <v>6467</v>
      </c>
      <c r="G8185" t="s">
        <v>136</v>
      </c>
    </row>
    <row r="8186" spans="1:7">
      <c r="A8186" t="s">
        <v>8790</v>
      </c>
      <c r="B8186">
        <v>23.921577</v>
      </c>
      <c r="C8186">
        <v>90.260364</v>
      </c>
      <c r="D8186" t="s">
        <v>567</v>
      </c>
      <c r="E8186" t="s">
        <v>6349</v>
      </c>
      <c r="F8186" t="s">
        <v>6467</v>
      </c>
      <c r="G8186" t="s">
        <v>136</v>
      </c>
    </row>
    <row r="8187" spans="1:7">
      <c r="A8187" t="s">
        <v>8791</v>
      </c>
      <c r="B8187">
        <v>23.918434</v>
      </c>
      <c r="C8187">
        <v>90.259677</v>
      </c>
      <c r="D8187" t="s">
        <v>567</v>
      </c>
      <c r="E8187" t="s">
        <v>6349</v>
      </c>
      <c r="F8187" t="s">
        <v>6467</v>
      </c>
      <c r="G8187" t="s">
        <v>136</v>
      </c>
    </row>
    <row r="8188" spans="1:7">
      <c r="A8188" t="s">
        <v>8792</v>
      </c>
      <c r="B8188">
        <v>23.917659</v>
      </c>
      <c r="C8188">
        <v>90.255296</v>
      </c>
      <c r="D8188" t="s">
        <v>567</v>
      </c>
      <c r="E8188" t="s">
        <v>6349</v>
      </c>
      <c r="F8188" t="s">
        <v>6467</v>
      </c>
      <c r="G8188" t="s">
        <v>136</v>
      </c>
    </row>
    <row r="8189" spans="1:7">
      <c r="A8189" t="s">
        <v>8793</v>
      </c>
      <c r="B8189">
        <v>23.96725</v>
      </c>
      <c r="C8189">
        <v>90.26384</v>
      </c>
      <c r="D8189" t="s">
        <v>567</v>
      </c>
      <c r="E8189" t="s">
        <v>6349</v>
      </c>
      <c r="F8189" t="s">
        <v>6467</v>
      </c>
      <c r="G8189" t="s">
        <v>136</v>
      </c>
    </row>
    <row r="8190" spans="1:7">
      <c r="A8190" t="s">
        <v>8794</v>
      </c>
      <c r="B8190">
        <v>23.99286</v>
      </c>
      <c r="C8190">
        <v>90.24742999999999</v>
      </c>
      <c r="D8190" t="s">
        <v>567</v>
      </c>
      <c r="E8190" t="s">
        <v>6349</v>
      </c>
      <c r="F8190" t="s">
        <v>6467</v>
      </c>
      <c r="G8190" t="s">
        <v>136</v>
      </c>
    </row>
    <row r="8191" spans="1:7">
      <c r="A8191" t="s">
        <v>8795</v>
      </c>
      <c r="B8191">
        <v>23.90677</v>
      </c>
      <c r="C8191">
        <v>90.31106</v>
      </c>
      <c r="D8191" t="s">
        <v>567</v>
      </c>
      <c r="E8191" t="s">
        <v>6349</v>
      </c>
      <c r="F8191" t="s">
        <v>6467</v>
      </c>
      <c r="G8191" t="s">
        <v>136</v>
      </c>
    </row>
    <row r="8192" spans="1:7">
      <c r="A8192" t="s">
        <v>8796</v>
      </c>
      <c r="B8192">
        <v>24.02522</v>
      </c>
      <c r="C8192">
        <v>90.24446</v>
      </c>
      <c r="D8192" t="s">
        <v>567</v>
      </c>
      <c r="E8192" t="s">
        <v>6349</v>
      </c>
      <c r="F8192" t="s">
        <v>6467</v>
      </c>
      <c r="G8192" t="s">
        <v>136</v>
      </c>
    </row>
    <row r="8193" spans="1:7">
      <c r="A8193" t="s">
        <v>8797</v>
      </c>
      <c r="B8193">
        <v>23.76984</v>
      </c>
      <c r="C8193">
        <v>90.39888000000001</v>
      </c>
      <c r="D8193" t="s">
        <v>567</v>
      </c>
      <c r="E8193" t="s">
        <v>6349</v>
      </c>
      <c r="F8193" t="s">
        <v>6350</v>
      </c>
      <c r="G8193" t="s">
        <v>136</v>
      </c>
    </row>
    <row r="8194" spans="1:7">
      <c r="A8194" t="s">
        <v>8798</v>
      </c>
      <c r="B8194">
        <v>23.75605034</v>
      </c>
      <c r="C8194">
        <v>90.38552803</v>
      </c>
      <c r="D8194" t="s">
        <v>567</v>
      </c>
      <c r="E8194" t="s">
        <v>6349</v>
      </c>
      <c r="F8194" t="s">
        <v>6350</v>
      </c>
      <c r="G8194" t="s">
        <v>136</v>
      </c>
    </row>
    <row r="8195" spans="1:7">
      <c r="A8195" t="s">
        <v>8799</v>
      </c>
      <c r="B8195">
        <v>23.76138462</v>
      </c>
      <c r="C8195">
        <v>90.38710824</v>
      </c>
      <c r="D8195" t="s">
        <v>567</v>
      </c>
      <c r="E8195" t="s">
        <v>6349</v>
      </c>
      <c r="F8195" t="s">
        <v>6350</v>
      </c>
      <c r="G8195" t="s">
        <v>136</v>
      </c>
    </row>
    <row r="8196" spans="1:7">
      <c r="A8196" t="s">
        <v>8800</v>
      </c>
      <c r="B8196">
        <v>23.75161</v>
      </c>
      <c r="C8196">
        <v>90.38638</v>
      </c>
      <c r="D8196" t="s">
        <v>567</v>
      </c>
      <c r="E8196" t="s">
        <v>6349</v>
      </c>
      <c r="F8196" t="s">
        <v>6350</v>
      </c>
      <c r="G8196" t="s">
        <v>136</v>
      </c>
    </row>
    <row r="8197" spans="1:7">
      <c r="A8197" t="s">
        <v>8801</v>
      </c>
      <c r="B8197">
        <v>23.7559877</v>
      </c>
      <c r="C8197">
        <v>90.39197188</v>
      </c>
      <c r="D8197" t="s">
        <v>567</v>
      </c>
      <c r="E8197" t="s">
        <v>6349</v>
      </c>
      <c r="F8197" t="s">
        <v>6350</v>
      </c>
      <c r="G8197" t="s">
        <v>136</v>
      </c>
    </row>
    <row r="8198" spans="1:7">
      <c r="A8198" t="s">
        <v>8802</v>
      </c>
      <c r="B8198">
        <v>23.76654592</v>
      </c>
      <c r="C8198">
        <v>90.39394851</v>
      </c>
      <c r="D8198" t="s">
        <v>567</v>
      </c>
      <c r="E8198" t="s">
        <v>6349</v>
      </c>
      <c r="F8198" t="s">
        <v>6350</v>
      </c>
      <c r="G8198" t="s">
        <v>136</v>
      </c>
    </row>
    <row r="8199" spans="1:7">
      <c r="A8199" t="s">
        <v>8803</v>
      </c>
      <c r="B8199">
        <v>23.76402102</v>
      </c>
      <c r="C8199">
        <v>90.38394692</v>
      </c>
      <c r="D8199" t="s">
        <v>567</v>
      </c>
      <c r="E8199" t="s">
        <v>6349</v>
      </c>
      <c r="F8199" t="s">
        <v>6350</v>
      </c>
      <c r="G8199" t="s">
        <v>136</v>
      </c>
    </row>
    <row r="8200" spans="1:7">
      <c r="A8200" t="s">
        <v>8804</v>
      </c>
      <c r="B8200">
        <v>23.75807147</v>
      </c>
      <c r="C8200">
        <v>90.38975339</v>
      </c>
      <c r="D8200" t="s">
        <v>567</v>
      </c>
      <c r="E8200" t="s">
        <v>6349</v>
      </c>
      <c r="F8200" t="s">
        <v>6350</v>
      </c>
      <c r="G8200" t="s">
        <v>136</v>
      </c>
    </row>
    <row r="8201" spans="1:7">
      <c r="A8201" t="s">
        <v>8805</v>
      </c>
      <c r="B8201">
        <v>23.75160724</v>
      </c>
      <c r="C8201">
        <v>90.39011148</v>
      </c>
      <c r="D8201" t="s">
        <v>567</v>
      </c>
      <c r="E8201" t="s">
        <v>6349</v>
      </c>
      <c r="F8201" t="s">
        <v>6350</v>
      </c>
      <c r="G8201" t="s">
        <v>136</v>
      </c>
    </row>
    <row r="8202" spans="1:7">
      <c r="A8202" t="s">
        <v>8806</v>
      </c>
      <c r="B8202">
        <v>23.75119056</v>
      </c>
      <c r="C8202">
        <v>90.39325027</v>
      </c>
      <c r="D8202" t="s">
        <v>567</v>
      </c>
      <c r="E8202" t="s">
        <v>6349</v>
      </c>
      <c r="F8202" t="s">
        <v>6350</v>
      </c>
      <c r="G8202" t="s">
        <v>136</v>
      </c>
    </row>
    <row r="8203" spans="1:7">
      <c r="A8203" t="s">
        <v>8807</v>
      </c>
      <c r="B8203">
        <v>23.75120556</v>
      </c>
      <c r="C8203">
        <v>90.38619444</v>
      </c>
      <c r="D8203" t="s">
        <v>567</v>
      </c>
      <c r="E8203" t="s">
        <v>6349</v>
      </c>
      <c r="F8203" t="s">
        <v>6350</v>
      </c>
      <c r="G8203" t="s">
        <v>136</v>
      </c>
    </row>
    <row r="8204" spans="1:7">
      <c r="A8204" t="s">
        <v>8808</v>
      </c>
      <c r="B8204">
        <v>23.75011111</v>
      </c>
      <c r="C8204">
        <v>90.39383333000001</v>
      </c>
      <c r="D8204" t="s">
        <v>567</v>
      </c>
      <c r="E8204" t="s">
        <v>6349</v>
      </c>
      <c r="F8204" t="s">
        <v>6350</v>
      </c>
      <c r="G8204" t="s">
        <v>136</v>
      </c>
    </row>
    <row r="8205" spans="1:7">
      <c r="A8205" t="s">
        <v>8809</v>
      </c>
      <c r="B8205">
        <v>23.75572222</v>
      </c>
      <c r="C8205">
        <v>90.38913889</v>
      </c>
      <c r="D8205" t="s">
        <v>567</v>
      </c>
      <c r="E8205" t="s">
        <v>6349</v>
      </c>
      <c r="F8205" t="s">
        <v>6350</v>
      </c>
      <c r="G8205" t="s">
        <v>136</v>
      </c>
    </row>
    <row r="8206" spans="1:7">
      <c r="A8206" t="s">
        <v>8810</v>
      </c>
      <c r="B8206">
        <v>23.75358333</v>
      </c>
      <c r="C8206">
        <v>90.38355556</v>
      </c>
      <c r="D8206" t="s">
        <v>567</v>
      </c>
      <c r="E8206" t="s">
        <v>6349</v>
      </c>
      <c r="F8206" t="s">
        <v>6350</v>
      </c>
      <c r="G8206" t="s">
        <v>136</v>
      </c>
    </row>
    <row r="8207" spans="1:7">
      <c r="A8207" t="s">
        <v>8811</v>
      </c>
      <c r="B8207">
        <v>23.768667</v>
      </c>
      <c r="C8207">
        <v>90.393944</v>
      </c>
      <c r="D8207" t="s">
        <v>567</v>
      </c>
      <c r="E8207" t="s">
        <v>6349</v>
      </c>
      <c r="F8207" t="s">
        <v>6350</v>
      </c>
      <c r="G8207" t="s">
        <v>136</v>
      </c>
    </row>
    <row r="8208" spans="1:7">
      <c r="A8208" t="s">
        <v>8812</v>
      </c>
      <c r="B8208">
        <v>23.767642</v>
      </c>
      <c r="C8208">
        <v>90.374139</v>
      </c>
      <c r="D8208" t="s">
        <v>567</v>
      </c>
      <c r="E8208" t="s">
        <v>6349</v>
      </c>
      <c r="F8208" t="s">
        <v>6350</v>
      </c>
      <c r="G8208" t="s">
        <v>136</v>
      </c>
    </row>
    <row r="8209" spans="1:7">
      <c r="A8209" t="s">
        <v>8813</v>
      </c>
      <c r="B8209">
        <v>23.76844444</v>
      </c>
      <c r="C8209">
        <v>90.40005556</v>
      </c>
      <c r="D8209" t="s">
        <v>567</v>
      </c>
      <c r="E8209" t="s">
        <v>6349</v>
      </c>
      <c r="F8209" t="s">
        <v>6350</v>
      </c>
      <c r="G8209" t="s">
        <v>136</v>
      </c>
    </row>
    <row r="8210" spans="1:7">
      <c r="A8210" t="s">
        <v>8814</v>
      </c>
      <c r="B8210">
        <v>23.761194</v>
      </c>
      <c r="C8210">
        <v>90.38427799999999</v>
      </c>
      <c r="D8210" t="s">
        <v>567</v>
      </c>
      <c r="E8210" t="s">
        <v>6349</v>
      </c>
      <c r="F8210" t="s">
        <v>6350</v>
      </c>
      <c r="G8210" t="s">
        <v>136</v>
      </c>
    </row>
    <row r="8211" spans="1:7">
      <c r="A8211" t="s">
        <v>8815</v>
      </c>
      <c r="B8211">
        <v>23.7535</v>
      </c>
      <c r="C8211">
        <v>90.39116667</v>
      </c>
      <c r="D8211" t="s">
        <v>567</v>
      </c>
      <c r="E8211" t="s">
        <v>6349</v>
      </c>
      <c r="F8211" t="s">
        <v>6350</v>
      </c>
      <c r="G8211" t="s">
        <v>136</v>
      </c>
    </row>
    <row r="8212" spans="1:7">
      <c r="A8212" t="s">
        <v>8816</v>
      </c>
      <c r="B8212">
        <v>23.75016667</v>
      </c>
      <c r="C8212">
        <v>90.38922221999999</v>
      </c>
      <c r="D8212" t="s">
        <v>567</v>
      </c>
      <c r="E8212" t="s">
        <v>6349</v>
      </c>
      <c r="F8212" t="s">
        <v>6350</v>
      </c>
      <c r="G8212" t="s">
        <v>136</v>
      </c>
    </row>
    <row r="8213" spans="1:7">
      <c r="A8213" t="s">
        <v>8817</v>
      </c>
      <c r="B8213">
        <v>23.75083333</v>
      </c>
      <c r="C8213">
        <v>90.39330556</v>
      </c>
      <c r="D8213" t="s">
        <v>567</v>
      </c>
      <c r="E8213" t="s">
        <v>6349</v>
      </c>
      <c r="F8213" t="s">
        <v>6350</v>
      </c>
      <c r="G8213" t="s">
        <v>136</v>
      </c>
    </row>
    <row r="8214" spans="1:7">
      <c r="A8214" t="s">
        <v>8818</v>
      </c>
      <c r="B8214">
        <v>23.75875</v>
      </c>
      <c r="C8214">
        <v>90.38986111</v>
      </c>
      <c r="D8214" t="s">
        <v>567</v>
      </c>
      <c r="E8214" t="s">
        <v>6349</v>
      </c>
      <c r="F8214" t="s">
        <v>6350</v>
      </c>
      <c r="G8214" t="s">
        <v>136</v>
      </c>
    </row>
    <row r="8215" spans="1:7">
      <c r="A8215" t="s">
        <v>8819</v>
      </c>
      <c r="B8215">
        <v>23.77210834</v>
      </c>
      <c r="C8215">
        <v>90.39027778000001</v>
      </c>
      <c r="D8215" t="s">
        <v>567</v>
      </c>
      <c r="E8215" t="s">
        <v>6349</v>
      </c>
      <c r="F8215" t="s">
        <v>6350</v>
      </c>
      <c r="G8215" t="s">
        <v>136</v>
      </c>
    </row>
    <row r="8216" spans="1:7">
      <c r="A8216" t="s">
        <v>8820</v>
      </c>
      <c r="B8216">
        <v>23.749</v>
      </c>
      <c r="C8216">
        <v>90.3922</v>
      </c>
      <c r="D8216" t="s">
        <v>567</v>
      </c>
      <c r="E8216" t="s">
        <v>6349</v>
      </c>
      <c r="F8216" t="s">
        <v>6350</v>
      </c>
      <c r="G8216" t="s">
        <v>136</v>
      </c>
    </row>
    <row r="8217" spans="1:7">
      <c r="A8217" t="s">
        <v>8821</v>
      </c>
      <c r="B8217">
        <v>23.7583</v>
      </c>
      <c r="C8217">
        <v>90.3897</v>
      </c>
      <c r="D8217" t="s">
        <v>567</v>
      </c>
      <c r="E8217" t="s">
        <v>6349</v>
      </c>
      <c r="F8217" t="s">
        <v>6350</v>
      </c>
      <c r="G8217" t="s">
        <v>136</v>
      </c>
    </row>
    <row r="8218" spans="1:7">
      <c r="A8218" t="s">
        <v>8822</v>
      </c>
      <c r="B8218">
        <v>23.769358</v>
      </c>
      <c r="C8218">
        <v>90.381271</v>
      </c>
      <c r="D8218" t="s">
        <v>567</v>
      </c>
      <c r="E8218" t="s">
        <v>6349</v>
      </c>
      <c r="F8218" t="s">
        <v>6350</v>
      </c>
      <c r="G8218" t="s">
        <v>136</v>
      </c>
    </row>
    <row r="8219" spans="1:7">
      <c r="A8219" t="s">
        <v>8823</v>
      </c>
      <c r="B8219">
        <v>23.75067</v>
      </c>
      <c r="C8219">
        <v>90.392117</v>
      </c>
      <c r="D8219" t="s">
        <v>567</v>
      </c>
      <c r="E8219" t="s">
        <v>6349</v>
      </c>
      <c r="F8219" t="s">
        <v>6350</v>
      </c>
      <c r="G8219" t="s">
        <v>136</v>
      </c>
    </row>
    <row r="8220" spans="1:7">
      <c r="A8220" t="s">
        <v>8824</v>
      </c>
      <c r="B8220">
        <v>23.77685</v>
      </c>
      <c r="C8220">
        <v>90.36749</v>
      </c>
      <c r="D8220" t="s">
        <v>567</v>
      </c>
      <c r="E8220" t="s">
        <v>6349</v>
      </c>
      <c r="F8220" t="s">
        <v>6350</v>
      </c>
      <c r="G8220" t="s">
        <v>136</v>
      </c>
    </row>
    <row r="8221" spans="1:7">
      <c r="A8221" t="s">
        <v>8825</v>
      </c>
      <c r="B8221">
        <v>23.77177</v>
      </c>
      <c r="C8221">
        <v>90.37915</v>
      </c>
      <c r="D8221" t="s">
        <v>567</v>
      </c>
      <c r="E8221" t="s">
        <v>6349</v>
      </c>
      <c r="F8221" t="s">
        <v>6350</v>
      </c>
      <c r="G8221" t="s">
        <v>136</v>
      </c>
    </row>
    <row r="8222" spans="1:7">
      <c r="A8222" t="s">
        <v>8826</v>
      </c>
      <c r="B8222">
        <v>23.77026</v>
      </c>
      <c r="C8222">
        <v>90.37186</v>
      </c>
      <c r="D8222" t="s">
        <v>567</v>
      </c>
      <c r="E8222" t="s">
        <v>6349</v>
      </c>
      <c r="F8222" t="s">
        <v>6350</v>
      </c>
      <c r="G8222" t="s">
        <v>136</v>
      </c>
    </row>
    <row r="8223" spans="1:7">
      <c r="A8223" t="s">
        <v>8827</v>
      </c>
      <c r="B8223">
        <v>23.77296</v>
      </c>
      <c r="C8223">
        <v>90.39381</v>
      </c>
      <c r="D8223" t="s">
        <v>567</v>
      </c>
      <c r="E8223" t="s">
        <v>6349</v>
      </c>
      <c r="F8223" t="s">
        <v>6350</v>
      </c>
      <c r="G8223" t="s">
        <v>136</v>
      </c>
    </row>
    <row r="8224" spans="1:7">
      <c r="A8224" t="s">
        <v>8828</v>
      </c>
      <c r="B8224">
        <v>23.77383</v>
      </c>
      <c r="C8224">
        <v>90.3734</v>
      </c>
      <c r="D8224" t="s">
        <v>567</v>
      </c>
      <c r="E8224" t="s">
        <v>6349</v>
      </c>
      <c r="F8224" t="s">
        <v>6350</v>
      </c>
      <c r="G8224" t="s">
        <v>136</v>
      </c>
    </row>
    <row r="8225" spans="1:7">
      <c r="A8225" t="s">
        <v>8829</v>
      </c>
      <c r="B8225">
        <v>23.75375</v>
      </c>
      <c r="C8225">
        <v>90.38606</v>
      </c>
      <c r="D8225" t="s">
        <v>567</v>
      </c>
      <c r="E8225" t="s">
        <v>6349</v>
      </c>
      <c r="F8225" t="s">
        <v>6350</v>
      </c>
      <c r="G8225" t="s">
        <v>136</v>
      </c>
    </row>
    <row r="8226" spans="1:7">
      <c r="A8226" t="s">
        <v>8830</v>
      </c>
      <c r="B8226">
        <v>23.763131</v>
      </c>
      <c r="C8226">
        <v>90.40307199999999</v>
      </c>
      <c r="D8226" t="s">
        <v>567</v>
      </c>
      <c r="E8226" t="s">
        <v>6349</v>
      </c>
      <c r="F8226" t="s">
        <v>6350</v>
      </c>
      <c r="G8226" t="s">
        <v>136</v>
      </c>
    </row>
    <row r="8227" spans="1:7">
      <c r="A8227" t="s">
        <v>8831</v>
      </c>
      <c r="B8227">
        <v>23.7546</v>
      </c>
      <c r="C8227">
        <v>90.3937</v>
      </c>
      <c r="D8227" t="s">
        <v>567</v>
      </c>
      <c r="E8227" t="s">
        <v>6349</v>
      </c>
      <c r="F8227" t="s">
        <v>6350</v>
      </c>
      <c r="G8227" t="s">
        <v>136</v>
      </c>
    </row>
    <row r="8228" spans="1:7">
      <c r="A8228" t="s">
        <v>8832</v>
      </c>
      <c r="B8228">
        <v>23.768166</v>
      </c>
      <c r="C8228">
        <v>90.3715</v>
      </c>
      <c r="D8228" t="s">
        <v>567</v>
      </c>
      <c r="E8228" t="s">
        <v>6349</v>
      </c>
      <c r="F8228" t="s">
        <v>6350</v>
      </c>
      <c r="G8228" t="s">
        <v>136</v>
      </c>
    </row>
    <row r="8229" spans="1:7">
      <c r="A8229" t="s">
        <v>8833</v>
      </c>
      <c r="B8229">
        <v>23.76041</v>
      </c>
      <c r="C8229">
        <v>90.3901</v>
      </c>
      <c r="D8229" t="s">
        <v>567</v>
      </c>
      <c r="E8229" t="s">
        <v>6349</v>
      </c>
      <c r="F8229" t="s">
        <v>6350</v>
      </c>
      <c r="G8229" t="s">
        <v>136</v>
      </c>
    </row>
    <row r="8230" spans="1:7">
      <c r="A8230" t="s">
        <v>8834</v>
      </c>
      <c r="B8230">
        <v>23.76471</v>
      </c>
      <c r="C8230">
        <v>90.39205</v>
      </c>
      <c r="D8230" t="s">
        <v>567</v>
      </c>
      <c r="E8230" t="s">
        <v>6349</v>
      </c>
      <c r="F8230" t="s">
        <v>6350</v>
      </c>
      <c r="G8230" t="s">
        <v>136</v>
      </c>
    </row>
    <row r="8231" spans="1:7">
      <c r="A8231" t="s">
        <v>8835</v>
      </c>
      <c r="B8231">
        <v>23.75604</v>
      </c>
      <c r="C8231">
        <v>90.39367</v>
      </c>
      <c r="D8231" t="s">
        <v>567</v>
      </c>
      <c r="E8231" t="s">
        <v>6349</v>
      </c>
      <c r="F8231" t="s">
        <v>6350</v>
      </c>
      <c r="G8231" t="s">
        <v>136</v>
      </c>
    </row>
    <row r="8232" spans="1:7">
      <c r="A8232" t="s">
        <v>8836</v>
      </c>
      <c r="B8232">
        <v>23.7535</v>
      </c>
      <c r="C8232">
        <v>90.3882</v>
      </c>
      <c r="D8232" t="s">
        <v>567</v>
      </c>
      <c r="E8232" t="s">
        <v>6349</v>
      </c>
      <c r="F8232" t="s">
        <v>6350</v>
      </c>
      <c r="G8232" t="s">
        <v>136</v>
      </c>
    </row>
    <row r="8233" spans="1:7">
      <c r="A8233" t="s">
        <v>8837</v>
      </c>
      <c r="B8233">
        <v>23.751711</v>
      </c>
      <c r="C8233">
        <v>90.392284</v>
      </c>
      <c r="D8233" t="s">
        <v>567</v>
      </c>
      <c r="E8233" t="s">
        <v>6349</v>
      </c>
      <c r="F8233" t="s">
        <v>6350</v>
      </c>
      <c r="G8233" t="s">
        <v>136</v>
      </c>
    </row>
    <row r="8234" spans="1:7">
      <c r="A8234" t="s">
        <v>8838</v>
      </c>
      <c r="B8234">
        <v>23.75751</v>
      </c>
      <c r="C8234">
        <v>90.38073</v>
      </c>
      <c r="D8234" t="s">
        <v>567</v>
      </c>
      <c r="E8234" t="s">
        <v>6349</v>
      </c>
      <c r="F8234" t="s">
        <v>6350</v>
      </c>
      <c r="G8234" t="s">
        <v>136</v>
      </c>
    </row>
    <row r="8235" spans="1:7">
      <c r="A8235" t="s">
        <v>8839</v>
      </c>
      <c r="B8235">
        <v>23.75705</v>
      </c>
      <c r="C8235">
        <v>90.38822</v>
      </c>
      <c r="D8235" t="s">
        <v>567</v>
      </c>
      <c r="E8235" t="s">
        <v>6349</v>
      </c>
      <c r="F8235" t="s">
        <v>6350</v>
      </c>
      <c r="G8235" t="s">
        <v>136</v>
      </c>
    </row>
    <row r="8236" spans="1:7">
      <c r="A8236" t="s">
        <v>8840</v>
      </c>
      <c r="B8236">
        <v>23.7623</v>
      </c>
      <c r="C8236">
        <v>90.38977</v>
      </c>
      <c r="D8236" t="s">
        <v>567</v>
      </c>
      <c r="E8236" t="s">
        <v>6349</v>
      </c>
      <c r="F8236" t="s">
        <v>6350</v>
      </c>
      <c r="G8236" t="s">
        <v>136</v>
      </c>
    </row>
    <row r="8237" spans="1:7">
      <c r="A8237" t="s">
        <v>8841</v>
      </c>
      <c r="B8237">
        <v>23.750628</v>
      </c>
      <c r="C8237">
        <v>90.392588</v>
      </c>
      <c r="D8237" t="s">
        <v>567</v>
      </c>
      <c r="E8237" t="s">
        <v>6349</v>
      </c>
      <c r="F8237" t="s">
        <v>6350</v>
      </c>
      <c r="G8237" t="s">
        <v>136</v>
      </c>
    </row>
    <row r="8238" spans="1:7">
      <c r="A8238" t="s">
        <v>8842</v>
      </c>
      <c r="B8238">
        <v>23.768288</v>
      </c>
      <c r="C8238">
        <v>90.391814</v>
      </c>
      <c r="D8238" t="s">
        <v>567</v>
      </c>
      <c r="E8238" t="s">
        <v>6349</v>
      </c>
      <c r="F8238" t="s">
        <v>6350</v>
      </c>
      <c r="G8238" t="s">
        <v>136</v>
      </c>
    </row>
    <row r="8239" spans="1:7">
      <c r="A8239" t="s">
        <v>8843</v>
      </c>
      <c r="B8239">
        <v>23.750467</v>
      </c>
      <c r="C8239">
        <v>90.393574</v>
      </c>
      <c r="D8239" t="s">
        <v>567</v>
      </c>
      <c r="E8239" t="s">
        <v>6349</v>
      </c>
      <c r="F8239" t="s">
        <v>6350</v>
      </c>
      <c r="G8239" t="s">
        <v>136</v>
      </c>
    </row>
    <row r="8240" spans="1:7">
      <c r="A8240" t="s">
        <v>8844</v>
      </c>
      <c r="B8240">
        <v>23.7558</v>
      </c>
      <c r="C8240">
        <v>90.39105000000001</v>
      </c>
      <c r="D8240" t="s">
        <v>567</v>
      </c>
      <c r="E8240" t="s">
        <v>6349</v>
      </c>
      <c r="F8240" t="s">
        <v>6350</v>
      </c>
      <c r="G8240" t="s">
        <v>136</v>
      </c>
    </row>
    <row r="8241" spans="1:7">
      <c r="A8241" t="s">
        <v>8845</v>
      </c>
      <c r="B8241">
        <v>23.77027</v>
      </c>
      <c r="C8241">
        <v>90.39440999999999</v>
      </c>
      <c r="D8241" t="s">
        <v>567</v>
      </c>
      <c r="E8241" t="s">
        <v>6349</v>
      </c>
      <c r="F8241" t="s">
        <v>6350</v>
      </c>
      <c r="G8241" t="s">
        <v>136</v>
      </c>
    </row>
    <row r="8242" spans="1:7">
      <c r="A8242" t="s">
        <v>8846</v>
      </c>
      <c r="B8242">
        <v>23.762441</v>
      </c>
      <c r="C8242">
        <v>90.378434</v>
      </c>
      <c r="D8242" t="s">
        <v>567</v>
      </c>
      <c r="E8242" t="s">
        <v>6349</v>
      </c>
      <c r="F8242" t="s">
        <v>6350</v>
      </c>
      <c r="G8242" t="s">
        <v>136</v>
      </c>
    </row>
    <row r="8243" spans="1:7">
      <c r="A8243" t="s">
        <v>8847</v>
      </c>
      <c r="B8243">
        <v>23.76982</v>
      </c>
      <c r="C8243">
        <v>90.39118999999999</v>
      </c>
      <c r="D8243" t="s">
        <v>567</v>
      </c>
      <c r="E8243" t="s">
        <v>6349</v>
      </c>
      <c r="F8243" t="s">
        <v>6350</v>
      </c>
      <c r="G8243" t="s">
        <v>136</v>
      </c>
    </row>
    <row r="8244" spans="1:7">
      <c r="A8244" t="s">
        <v>8848</v>
      </c>
      <c r="B8244">
        <v>23.76318</v>
      </c>
      <c r="C8244">
        <v>90.39115</v>
      </c>
      <c r="D8244" t="s">
        <v>567</v>
      </c>
      <c r="E8244" t="s">
        <v>6349</v>
      </c>
      <c r="F8244" t="s">
        <v>6350</v>
      </c>
      <c r="G8244" t="s">
        <v>136</v>
      </c>
    </row>
    <row r="8245" spans="1:7">
      <c r="A8245" t="s">
        <v>8849</v>
      </c>
      <c r="B8245">
        <v>23.77049</v>
      </c>
      <c r="C8245">
        <v>90.36939</v>
      </c>
      <c r="D8245" t="s">
        <v>567</v>
      </c>
      <c r="E8245" t="s">
        <v>6349</v>
      </c>
      <c r="F8245" t="s">
        <v>6350</v>
      </c>
      <c r="G8245" t="s">
        <v>136</v>
      </c>
    </row>
    <row r="8246" spans="1:7">
      <c r="A8246" t="s">
        <v>8850</v>
      </c>
      <c r="B8246">
        <v>23.76366313</v>
      </c>
      <c r="C8246">
        <v>90.38901706999999</v>
      </c>
      <c r="D8246" t="s">
        <v>567</v>
      </c>
      <c r="E8246" t="s">
        <v>6349</v>
      </c>
      <c r="F8246" t="s">
        <v>6350</v>
      </c>
      <c r="G8246" t="s">
        <v>136</v>
      </c>
    </row>
    <row r="8247" spans="1:7">
      <c r="A8247" t="s">
        <v>8851</v>
      </c>
      <c r="B8247">
        <v>23.75987427</v>
      </c>
      <c r="C8247">
        <v>90.40461341</v>
      </c>
      <c r="D8247" t="s">
        <v>567</v>
      </c>
      <c r="E8247" t="s">
        <v>6349</v>
      </c>
      <c r="F8247" t="s">
        <v>6350</v>
      </c>
      <c r="G8247" t="s">
        <v>136</v>
      </c>
    </row>
    <row r="8248" spans="1:7">
      <c r="A8248" t="s">
        <v>8852</v>
      </c>
      <c r="B8248">
        <v>23.77147</v>
      </c>
      <c r="C8248">
        <v>90.39315999999999</v>
      </c>
      <c r="D8248" t="s">
        <v>567</v>
      </c>
      <c r="E8248" t="s">
        <v>6349</v>
      </c>
      <c r="F8248" t="s">
        <v>6350</v>
      </c>
      <c r="G8248" t="s">
        <v>136</v>
      </c>
    </row>
    <row r="8249" spans="1:7">
      <c r="A8249" t="s">
        <v>8853</v>
      </c>
      <c r="B8249">
        <v>23.77288023</v>
      </c>
      <c r="C8249">
        <v>90.40991637</v>
      </c>
      <c r="D8249" t="s">
        <v>567</v>
      </c>
      <c r="E8249" t="s">
        <v>6349</v>
      </c>
      <c r="F8249" t="s">
        <v>6350</v>
      </c>
      <c r="G8249" t="s">
        <v>136</v>
      </c>
    </row>
    <row r="8250" spans="1:7">
      <c r="A8250" t="s">
        <v>8854</v>
      </c>
      <c r="B8250">
        <v>23.77654615</v>
      </c>
      <c r="C8250">
        <v>90.41213882</v>
      </c>
      <c r="D8250" t="s">
        <v>567</v>
      </c>
      <c r="E8250" t="s">
        <v>6349</v>
      </c>
      <c r="F8250" t="s">
        <v>6350</v>
      </c>
      <c r="G8250" t="s">
        <v>136</v>
      </c>
    </row>
    <row r="8251" spans="1:7">
      <c r="A8251" t="s">
        <v>8855</v>
      </c>
      <c r="B8251">
        <v>23.7736</v>
      </c>
      <c r="C8251">
        <v>90.4051</v>
      </c>
      <c r="D8251" t="s">
        <v>567</v>
      </c>
      <c r="E8251" t="s">
        <v>6349</v>
      </c>
      <c r="F8251" t="s">
        <v>6350</v>
      </c>
      <c r="G8251" t="s">
        <v>136</v>
      </c>
    </row>
    <row r="8252" spans="1:7">
      <c r="A8252" t="s">
        <v>8856</v>
      </c>
      <c r="B8252">
        <v>23.77158</v>
      </c>
      <c r="C8252">
        <v>90.39986</v>
      </c>
      <c r="D8252" t="s">
        <v>567</v>
      </c>
      <c r="E8252" t="s">
        <v>6349</v>
      </c>
      <c r="F8252" t="s">
        <v>6350</v>
      </c>
      <c r="G8252" t="s">
        <v>136</v>
      </c>
    </row>
    <row r="8253" spans="1:7">
      <c r="A8253" t="s">
        <v>8857</v>
      </c>
      <c r="B8253">
        <v>23.75590355</v>
      </c>
      <c r="C8253">
        <v>90.40144626</v>
      </c>
      <c r="D8253" t="s">
        <v>567</v>
      </c>
      <c r="E8253" t="s">
        <v>6349</v>
      </c>
      <c r="F8253" t="s">
        <v>6350</v>
      </c>
      <c r="G8253" t="s">
        <v>136</v>
      </c>
    </row>
    <row r="8254" spans="1:7">
      <c r="A8254" t="s">
        <v>8858</v>
      </c>
      <c r="B8254">
        <v>23.77910171</v>
      </c>
      <c r="C8254">
        <v>90.3998382</v>
      </c>
      <c r="D8254" t="s">
        <v>567</v>
      </c>
      <c r="E8254" t="s">
        <v>6349</v>
      </c>
      <c r="F8254" t="s">
        <v>6350</v>
      </c>
      <c r="G8254" t="s">
        <v>136</v>
      </c>
    </row>
    <row r="8255" spans="1:7">
      <c r="A8255" t="s">
        <v>8859</v>
      </c>
      <c r="B8255">
        <v>23.76215473</v>
      </c>
      <c r="C8255">
        <v>90.39797817</v>
      </c>
      <c r="D8255" t="s">
        <v>567</v>
      </c>
      <c r="E8255" t="s">
        <v>6349</v>
      </c>
      <c r="F8255" t="s">
        <v>6350</v>
      </c>
      <c r="G8255" t="s">
        <v>136</v>
      </c>
    </row>
    <row r="8256" spans="1:7">
      <c r="A8256" t="s">
        <v>8860</v>
      </c>
      <c r="B8256">
        <v>23.76954832</v>
      </c>
      <c r="C8256">
        <v>90.40447066999999</v>
      </c>
      <c r="D8256" t="s">
        <v>567</v>
      </c>
      <c r="E8256" t="s">
        <v>6349</v>
      </c>
      <c r="F8256" t="s">
        <v>6350</v>
      </c>
      <c r="G8256" t="s">
        <v>136</v>
      </c>
    </row>
    <row r="8257" spans="1:7">
      <c r="A8257" t="s">
        <v>8861</v>
      </c>
      <c r="B8257">
        <v>23.75326626</v>
      </c>
      <c r="C8257">
        <v>90.3949188</v>
      </c>
      <c r="D8257" t="s">
        <v>567</v>
      </c>
      <c r="E8257" t="s">
        <v>6349</v>
      </c>
      <c r="F8257" t="s">
        <v>6350</v>
      </c>
      <c r="G8257" t="s">
        <v>136</v>
      </c>
    </row>
    <row r="8258" spans="1:7">
      <c r="A8258" t="s">
        <v>8862</v>
      </c>
      <c r="B8258">
        <v>23.75979638</v>
      </c>
      <c r="C8258">
        <v>90.39408285</v>
      </c>
      <c r="D8258" t="s">
        <v>567</v>
      </c>
      <c r="E8258" t="s">
        <v>6349</v>
      </c>
      <c r="F8258" t="s">
        <v>6350</v>
      </c>
      <c r="G8258" t="s">
        <v>136</v>
      </c>
    </row>
    <row r="8259" spans="1:7">
      <c r="A8259" t="s">
        <v>8863</v>
      </c>
      <c r="B8259">
        <v>23.7656266</v>
      </c>
      <c r="C8259">
        <v>90.40099832</v>
      </c>
      <c r="D8259" t="s">
        <v>567</v>
      </c>
      <c r="E8259" t="s">
        <v>6349</v>
      </c>
      <c r="F8259" t="s">
        <v>6350</v>
      </c>
      <c r="G8259" t="s">
        <v>136</v>
      </c>
    </row>
    <row r="8260" spans="1:7">
      <c r="A8260" t="s">
        <v>8864</v>
      </c>
      <c r="B8260">
        <v>23.77513889</v>
      </c>
      <c r="C8260">
        <v>90.40044444</v>
      </c>
      <c r="D8260" t="s">
        <v>567</v>
      </c>
      <c r="E8260" t="s">
        <v>6349</v>
      </c>
      <c r="F8260" t="s">
        <v>6350</v>
      </c>
      <c r="G8260" t="s">
        <v>136</v>
      </c>
    </row>
    <row r="8261" spans="1:7">
      <c r="A8261" t="s">
        <v>8865</v>
      </c>
      <c r="B8261">
        <v>23.76308333</v>
      </c>
      <c r="C8261">
        <v>90.39327778000001</v>
      </c>
      <c r="D8261" t="s">
        <v>567</v>
      </c>
      <c r="E8261" t="s">
        <v>6349</v>
      </c>
      <c r="F8261" t="s">
        <v>6350</v>
      </c>
      <c r="G8261" t="s">
        <v>136</v>
      </c>
    </row>
    <row r="8262" spans="1:7">
      <c r="A8262" t="s">
        <v>8866</v>
      </c>
      <c r="B8262">
        <v>23.773028</v>
      </c>
      <c r="C8262">
        <v>90.41249999999999</v>
      </c>
      <c r="D8262" t="s">
        <v>567</v>
      </c>
      <c r="E8262" t="s">
        <v>6349</v>
      </c>
      <c r="F8262" t="s">
        <v>6350</v>
      </c>
      <c r="G8262" t="s">
        <v>136</v>
      </c>
    </row>
    <row r="8263" spans="1:7">
      <c r="A8263" t="s">
        <v>8867</v>
      </c>
      <c r="B8263">
        <v>23.77022222</v>
      </c>
      <c r="C8263">
        <v>90.40613888999999</v>
      </c>
      <c r="D8263" t="s">
        <v>567</v>
      </c>
      <c r="E8263" t="s">
        <v>6349</v>
      </c>
      <c r="F8263" t="s">
        <v>6350</v>
      </c>
      <c r="G8263" t="s">
        <v>136</v>
      </c>
    </row>
    <row r="8264" spans="1:7">
      <c r="A8264" t="s">
        <v>8868</v>
      </c>
      <c r="B8264">
        <v>23.75749</v>
      </c>
      <c r="C8264">
        <v>90.39704999999999</v>
      </c>
      <c r="D8264" t="s">
        <v>567</v>
      </c>
      <c r="E8264" t="s">
        <v>6349</v>
      </c>
      <c r="F8264" t="s">
        <v>6350</v>
      </c>
      <c r="G8264" t="s">
        <v>136</v>
      </c>
    </row>
    <row r="8265" spans="1:7">
      <c r="A8265" t="s">
        <v>8869</v>
      </c>
      <c r="B8265">
        <v>23.7721</v>
      </c>
      <c r="C8265">
        <v>90.4063</v>
      </c>
      <c r="D8265" t="s">
        <v>567</v>
      </c>
      <c r="E8265" t="s">
        <v>6349</v>
      </c>
      <c r="F8265" t="s">
        <v>6350</v>
      </c>
      <c r="G8265" t="s">
        <v>136</v>
      </c>
    </row>
    <row r="8266" spans="1:7">
      <c r="A8266" t="s">
        <v>8870</v>
      </c>
      <c r="B8266">
        <v>23.763119</v>
      </c>
      <c r="C8266">
        <v>90.40329800000001</v>
      </c>
      <c r="D8266" t="s">
        <v>567</v>
      </c>
      <c r="E8266" t="s">
        <v>6349</v>
      </c>
      <c r="F8266" t="s">
        <v>6350</v>
      </c>
      <c r="G8266" t="s">
        <v>136</v>
      </c>
    </row>
    <row r="8267" spans="1:7">
      <c r="A8267" t="s">
        <v>8871</v>
      </c>
      <c r="B8267">
        <v>23.772</v>
      </c>
      <c r="C8267">
        <v>90.403333</v>
      </c>
      <c r="D8267" t="s">
        <v>567</v>
      </c>
      <c r="E8267" t="s">
        <v>6349</v>
      </c>
      <c r="F8267" t="s">
        <v>6350</v>
      </c>
      <c r="G8267" t="s">
        <v>136</v>
      </c>
    </row>
    <row r="8268" spans="1:7">
      <c r="A8268" t="s">
        <v>8872</v>
      </c>
      <c r="B8268">
        <v>23.7718</v>
      </c>
      <c r="C8268">
        <v>90.3959</v>
      </c>
      <c r="D8268" t="s">
        <v>567</v>
      </c>
      <c r="E8268" t="s">
        <v>6349</v>
      </c>
      <c r="F8268" t="s">
        <v>6350</v>
      </c>
      <c r="G8268" t="s">
        <v>136</v>
      </c>
    </row>
    <row r="8269" spans="1:7">
      <c r="A8269" t="s">
        <v>8873</v>
      </c>
      <c r="B8269">
        <v>23.76048</v>
      </c>
      <c r="C8269">
        <v>90.39594</v>
      </c>
      <c r="D8269" t="s">
        <v>567</v>
      </c>
      <c r="E8269" t="s">
        <v>6349</v>
      </c>
      <c r="F8269" t="s">
        <v>6350</v>
      </c>
      <c r="G8269" t="s">
        <v>136</v>
      </c>
    </row>
    <row r="8270" spans="1:7">
      <c r="A8270" t="s">
        <v>8874</v>
      </c>
      <c r="B8270">
        <v>23.76696</v>
      </c>
      <c r="C8270">
        <v>90.39998</v>
      </c>
      <c r="D8270" t="s">
        <v>567</v>
      </c>
      <c r="E8270" t="s">
        <v>6349</v>
      </c>
      <c r="F8270" t="s">
        <v>6350</v>
      </c>
      <c r="G8270" t="s">
        <v>136</v>
      </c>
    </row>
    <row r="8271" spans="1:7">
      <c r="A8271" t="s">
        <v>8875</v>
      </c>
      <c r="B8271">
        <v>23.76752</v>
      </c>
      <c r="C8271">
        <v>90.40819</v>
      </c>
      <c r="D8271" t="s">
        <v>567</v>
      </c>
      <c r="E8271" t="s">
        <v>6349</v>
      </c>
      <c r="F8271" t="s">
        <v>6350</v>
      </c>
      <c r="G8271" t="s">
        <v>136</v>
      </c>
    </row>
    <row r="8272" spans="1:7">
      <c r="A8272" t="s">
        <v>8876</v>
      </c>
      <c r="B8272">
        <v>23.75437</v>
      </c>
      <c r="C8272">
        <v>90.39993</v>
      </c>
      <c r="D8272" t="s">
        <v>567</v>
      </c>
      <c r="E8272" t="s">
        <v>6349</v>
      </c>
      <c r="F8272" t="s">
        <v>6350</v>
      </c>
      <c r="G8272" t="s">
        <v>136</v>
      </c>
    </row>
    <row r="8273" spans="1:7">
      <c r="A8273" t="s">
        <v>8877</v>
      </c>
      <c r="B8273">
        <v>23.76393</v>
      </c>
      <c r="C8273">
        <v>90.39771</v>
      </c>
      <c r="D8273" t="s">
        <v>567</v>
      </c>
      <c r="E8273" t="s">
        <v>6349</v>
      </c>
      <c r="F8273" t="s">
        <v>6350</v>
      </c>
      <c r="G8273" t="s">
        <v>136</v>
      </c>
    </row>
    <row r="8274" spans="1:7">
      <c r="A8274" t="s">
        <v>8878</v>
      </c>
      <c r="B8274">
        <v>23.77433</v>
      </c>
      <c r="C8274">
        <v>90.39876</v>
      </c>
      <c r="D8274" t="s">
        <v>567</v>
      </c>
      <c r="E8274" t="s">
        <v>6349</v>
      </c>
      <c r="F8274" t="s">
        <v>6350</v>
      </c>
      <c r="G8274" t="s">
        <v>136</v>
      </c>
    </row>
    <row r="8275" spans="1:7">
      <c r="A8275" t="s">
        <v>8879</v>
      </c>
      <c r="B8275">
        <v>23.771</v>
      </c>
      <c r="C8275">
        <v>90.41159</v>
      </c>
      <c r="D8275" t="s">
        <v>567</v>
      </c>
      <c r="E8275" t="s">
        <v>6349</v>
      </c>
      <c r="F8275" t="s">
        <v>6350</v>
      </c>
      <c r="G8275" t="s">
        <v>136</v>
      </c>
    </row>
    <row r="8276" spans="1:7">
      <c r="A8276" t="s">
        <v>8880</v>
      </c>
      <c r="B8276">
        <v>23.77272</v>
      </c>
      <c r="C8276">
        <v>90.40725999999999</v>
      </c>
      <c r="D8276" t="s">
        <v>567</v>
      </c>
      <c r="E8276" t="s">
        <v>6349</v>
      </c>
      <c r="F8276" t="s">
        <v>6350</v>
      </c>
      <c r="G8276" t="s">
        <v>136</v>
      </c>
    </row>
    <row r="8277" spans="1:7">
      <c r="A8277" t="s">
        <v>8881</v>
      </c>
      <c r="B8277">
        <v>23.7596</v>
      </c>
      <c r="C8277">
        <v>90.3997</v>
      </c>
      <c r="D8277" t="s">
        <v>567</v>
      </c>
      <c r="E8277" t="s">
        <v>6349</v>
      </c>
      <c r="F8277" t="s">
        <v>6350</v>
      </c>
      <c r="G8277" t="s">
        <v>136</v>
      </c>
    </row>
    <row r="8278" spans="1:7">
      <c r="A8278" t="s">
        <v>8882</v>
      </c>
      <c r="B8278">
        <v>23.76828</v>
      </c>
      <c r="C8278">
        <v>90.407436</v>
      </c>
      <c r="D8278" t="s">
        <v>567</v>
      </c>
      <c r="E8278" t="s">
        <v>6349</v>
      </c>
      <c r="F8278" t="s">
        <v>6350</v>
      </c>
      <c r="G8278" t="s">
        <v>136</v>
      </c>
    </row>
    <row r="8279" spans="1:7">
      <c r="A8279" t="s">
        <v>8883</v>
      </c>
      <c r="B8279">
        <v>23.763827</v>
      </c>
      <c r="C8279">
        <v>90.40000929999999</v>
      </c>
      <c r="D8279" t="s">
        <v>567</v>
      </c>
      <c r="E8279" t="s">
        <v>6349</v>
      </c>
      <c r="F8279" t="s">
        <v>6350</v>
      </c>
      <c r="G8279" t="s">
        <v>136</v>
      </c>
    </row>
    <row r="8280" spans="1:7">
      <c r="A8280" t="s">
        <v>8884</v>
      </c>
      <c r="B8280">
        <v>23.76735</v>
      </c>
      <c r="C8280">
        <v>90.39574</v>
      </c>
      <c r="D8280" t="s">
        <v>567</v>
      </c>
      <c r="E8280" t="s">
        <v>6349</v>
      </c>
      <c r="F8280" t="s">
        <v>6350</v>
      </c>
      <c r="G8280" t="s">
        <v>136</v>
      </c>
    </row>
    <row r="8281" spans="1:7">
      <c r="A8281" t="s">
        <v>8885</v>
      </c>
      <c r="B8281">
        <v>23.771922</v>
      </c>
      <c r="C8281">
        <v>90.40655099999999</v>
      </c>
      <c r="D8281" t="s">
        <v>567</v>
      </c>
      <c r="E8281" t="s">
        <v>6349</v>
      </c>
      <c r="F8281" t="s">
        <v>6350</v>
      </c>
      <c r="G8281" t="s">
        <v>136</v>
      </c>
    </row>
    <row r="8282" spans="1:7">
      <c r="A8282" t="s">
        <v>8886</v>
      </c>
      <c r="B8282">
        <v>23.763273</v>
      </c>
      <c r="C8282">
        <v>90.409177</v>
      </c>
      <c r="D8282" t="s">
        <v>567</v>
      </c>
      <c r="E8282" t="s">
        <v>6349</v>
      </c>
      <c r="F8282" t="s">
        <v>6350</v>
      </c>
      <c r="G8282" t="s">
        <v>136</v>
      </c>
    </row>
    <row r="8283" spans="1:7">
      <c r="A8283" t="s">
        <v>8887</v>
      </c>
      <c r="B8283">
        <v>23.773347</v>
      </c>
      <c r="C8283">
        <v>90.400549</v>
      </c>
      <c r="D8283" t="s">
        <v>567</v>
      </c>
      <c r="E8283" t="s">
        <v>6349</v>
      </c>
      <c r="F8283" t="s">
        <v>6350</v>
      </c>
      <c r="G8283" t="s">
        <v>136</v>
      </c>
    </row>
    <row r="8284" spans="1:7">
      <c r="A8284" t="s">
        <v>8888</v>
      </c>
      <c r="B8284">
        <v>23.764778</v>
      </c>
      <c r="C8284">
        <v>90.389646</v>
      </c>
      <c r="D8284" t="s">
        <v>567</v>
      </c>
      <c r="E8284" t="s">
        <v>6349</v>
      </c>
      <c r="F8284" t="s">
        <v>6350</v>
      </c>
      <c r="G8284" t="s">
        <v>136</v>
      </c>
    </row>
    <row r="8285" spans="1:7">
      <c r="A8285" t="s">
        <v>8889</v>
      </c>
      <c r="B8285">
        <v>23.770387</v>
      </c>
      <c r="C8285">
        <v>90.406558</v>
      </c>
      <c r="D8285" t="s">
        <v>567</v>
      </c>
      <c r="E8285" t="s">
        <v>6349</v>
      </c>
      <c r="F8285" t="s">
        <v>6350</v>
      </c>
      <c r="G8285" t="s">
        <v>136</v>
      </c>
    </row>
    <row r="8286" spans="1:7">
      <c r="A8286" t="s">
        <v>8890</v>
      </c>
      <c r="B8286">
        <v>23.768238</v>
      </c>
      <c r="C8286">
        <v>90.397076</v>
      </c>
      <c r="D8286" t="s">
        <v>567</v>
      </c>
      <c r="E8286" t="s">
        <v>6349</v>
      </c>
      <c r="F8286" t="s">
        <v>6350</v>
      </c>
      <c r="G8286" t="s">
        <v>136</v>
      </c>
    </row>
    <row r="8287" spans="1:7">
      <c r="A8287" t="s">
        <v>8891</v>
      </c>
      <c r="B8287">
        <v>23.77002</v>
      </c>
      <c r="C8287">
        <v>90.40837999999999</v>
      </c>
      <c r="D8287" t="s">
        <v>567</v>
      </c>
      <c r="E8287" t="s">
        <v>6349</v>
      </c>
      <c r="F8287" t="s">
        <v>6350</v>
      </c>
      <c r="G8287" t="s">
        <v>136</v>
      </c>
    </row>
    <row r="8288" spans="1:7">
      <c r="A8288" t="s">
        <v>8892</v>
      </c>
      <c r="B8288">
        <v>23.7681541</v>
      </c>
      <c r="C8288">
        <v>90.40357729999999</v>
      </c>
      <c r="D8288" t="s">
        <v>567</v>
      </c>
      <c r="E8288" t="s">
        <v>6349</v>
      </c>
      <c r="F8288" t="s">
        <v>6350</v>
      </c>
      <c r="G8288" t="s">
        <v>136</v>
      </c>
    </row>
    <row r="8289" spans="1:7">
      <c r="A8289" t="s">
        <v>8893</v>
      </c>
      <c r="B8289">
        <v>23.770708</v>
      </c>
      <c r="C8289">
        <v>90.402942</v>
      </c>
      <c r="D8289" t="s">
        <v>567</v>
      </c>
      <c r="E8289" t="s">
        <v>6349</v>
      </c>
      <c r="F8289" t="s">
        <v>6350</v>
      </c>
      <c r="G8289" t="s">
        <v>136</v>
      </c>
    </row>
    <row r="8290" spans="1:7">
      <c r="A8290" t="s">
        <v>8894</v>
      </c>
      <c r="B8290">
        <v>23.770912</v>
      </c>
      <c r="C8290">
        <v>90.40836899999999</v>
      </c>
      <c r="D8290" t="s">
        <v>567</v>
      </c>
      <c r="E8290" t="s">
        <v>6349</v>
      </c>
      <c r="F8290" t="s">
        <v>6350</v>
      </c>
      <c r="G8290" t="s">
        <v>136</v>
      </c>
    </row>
    <row r="8291" spans="1:7">
      <c r="A8291" t="s">
        <v>8895</v>
      </c>
      <c r="B8291">
        <v>23.89077779</v>
      </c>
      <c r="C8291">
        <v>90.38758378</v>
      </c>
      <c r="D8291" t="s">
        <v>567</v>
      </c>
      <c r="E8291" t="s">
        <v>6349</v>
      </c>
      <c r="F8291" t="s">
        <v>6387</v>
      </c>
      <c r="G8291" t="s">
        <v>136</v>
      </c>
    </row>
    <row r="8292" spans="1:7">
      <c r="A8292" t="s">
        <v>8896</v>
      </c>
      <c r="B8292">
        <v>23.82832882</v>
      </c>
      <c r="C8292">
        <v>90.34875144</v>
      </c>
      <c r="D8292" t="s">
        <v>567</v>
      </c>
      <c r="E8292" t="s">
        <v>6349</v>
      </c>
      <c r="F8292" t="s">
        <v>6467</v>
      </c>
      <c r="G8292" t="s">
        <v>136</v>
      </c>
    </row>
    <row r="8293" spans="1:7">
      <c r="A8293" t="s">
        <v>8897</v>
      </c>
      <c r="B8293">
        <v>23.87532357</v>
      </c>
      <c r="C8293">
        <v>90.376946</v>
      </c>
      <c r="D8293" t="s">
        <v>567</v>
      </c>
      <c r="E8293" t="s">
        <v>6349</v>
      </c>
      <c r="F8293" t="s">
        <v>6387</v>
      </c>
      <c r="G8293" t="s">
        <v>136</v>
      </c>
    </row>
    <row r="8294" spans="1:7">
      <c r="A8294" t="s">
        <v>8898</v>
      </c>
      <c r="B8294">
        <v>23.882443</v>
      </c>
      <c r="C8294">
        <v>90.391143</v>
      </c>
      <c r="D8294" t="s">
        <v>567</v>
      </c>
      <c r="E8294" t="s">
        <v>6349</v>
      </c>
      <c r="F8294" t="s">
        <v>6387</v>
      </c>
      <c r="G8294" t="s">
        <v>136</v>
      </c>
    </row>
    <row r="8295" spans="1:7">
      <c r="A8295" t="s">
        <v>8899</v>
      </c>
      <c r="B8295">
        <v>23.87955175</v>
      </c>
      <c r="C8295">
        <v>90.37505480999999</v>
      </c>
      <c r="D8295" t="s">
        <v>567</v>
      </c>
      <c r="E8295" t="s">
        <v>6349</v>
      </c>
      <c r="F8295" t="s">
        <v>6387</v>
      </c>
      <c r="G8295" t="s">
        <v>136</v>
      </c>
    </row>
    <row r="8296" spans="1:7">
      <c r="A8296" t="s">
        <v>8900</v>
      </c>
      <c r="B8296">
        <v>23.884723</v>
      </c>
      <c r="C8296">
        <v>90.386527</v>
      </c>
      <c r="D8296" t="s">
        <v>567</v>
      </c>
      <c r="E8296" t="s">
        <v>6349</v>
      </c>
      <c r="F8296" t="s">
        <v>6387</v>
      </c>
      <c r="G8296" t="s">
        <v>136</v>
      </c>
    </row>
    <row r="8297" spans="1:7">
      <c r="A8297" t="s">
        <v>8901</v>
      </c>
      <c r="B8297">
        <v>23.879004</v>
      </c>
      <c r="C8297">
        <v>90.38475099999999</v>
      </c>
      <c r="D8297" t="s">
        <v>567</v>
      </c>
      <c r="E8297" t="s">
        <v>6349</v>
      </c>
      <c r="F8297" t="s">
        <v>6387</v>
      </c>
      <c r="G8297" t="s">
        <v>136</v>
      </c>
    </row>
    <row r="8298" spans="1:7">
      <c r="A8298" t="s">
        <v>8902</v>
      </c>
      <c r="B8298">
        <v>23.87855</v>
      </c>
      <c r="C8298">
        <v>90.37873</v>
      </c>
      <c r="D8298" t="s">
        <v>567</v>
      </c>
      <c r="E8298" t="s">
        <v>6349</v>
      </c>
      <c r="F8298" t="s">
        <v>6387</v>
      </c>
      <c r="G8298" t="s">
        <v>136</v>
      </c>
    </row>
    <row r="8299" spans="1:7">
      <c r="A8299" t="s">
        <v>8903</v>
      </c>
      <c r="B8299">
        <v>23.89361</v>
      </c>
      <c r="C8299">
        <v>90.37752999999999</v>
      </c>
      <c r="D8299" t="s">
        <v>567</v>
      </c>
      <c r="E8299" t="s">
        <v>6349</v>
      </c>
      <c r="F8299" t="s">
        <v>6387</v>
      </c>
      <c r="G8299" t="s">
        <v>136</v>
      </c>
    </row>
    <row r="8300" spans="1:7">
      <c r="A8300" t="s">
        <v>8904</v>
      </c>
      <c r="B8300">
        <v>23.89067</v>
      </c>
      <c r="C8300">
        <v>90.38242</v>
      </c>
      <c r="D8300" t="s">
        <v>567</v>
      </c>
      <c r="E8300" t="s">
        <v>6349</v>
      </c>
      <c r="F8300" t="s">
        <v>6387</v>
      </c>
      <c r="G8300" t="s">
        <v>136</v>
      </c>
    </row>
    <row r="8301" spans="1:7">
      <c r="A8301" t="s">
        <v>8905</v>
      </c>
      <c r="B8301">
        <v>23.844363</v>
      </c>
      <c r="C8301">
        <v>90.38986</v>
      </c>
      <c r="D8301" t="s">
        <v>567</v>
      </c>
      <c r="E8301" t="s">
        <v>6349</v>
      </c>
      <c r="F8301" t="s">
        <v>6387</v>
      </c>
      <c r="G8301" t="s">
        <v>136</v>
      </c>
    </row>
    <row r="8302" spans="1:7">
      <c r="A8302" t="s">
        <v>8906</v>
      </c>
      <c r="B8302">
        <v>23.89242</v>
      </c>
      <c r="C8302">
        <v>90.37224999999999</v>
      </c>
      <c r="D8302" t="s">
        <v>567</v>
      </c>
      <c r="E8302" t="s">
        <v>6349</v>
      </c>
      <c r="F8302" t="s">
        <v>6387</v>
      </c>
      <c r="G8302" t="s">
        <v>136</v>
      </c>
    </row>
    <row r="8303" spans="1:7">
      <c r="A8303" t="s">
        <v>8907</v>
      </c>
      <c r="B8303">
        <v>23.89494</v>
      </c>
      <c r="C8303">
        <v>90.38357000000001</v>
      </c>
      <c r="D8303" t="s">
        <v>567</v>
      </c>
      <c r="E8303" t="s">
        <v>6349</v>
      </c>
      <c r="F8303" t="s">
        <v>6387</v>
      </c>
      <c r="G8303" t="s">
        <v>136</v>
      </c>
    </row>
    <row r="8304" spans="1:7">
      <c r="A8304" t="s">
        <v>8908</v>
      </c>
      <c r="B8304">
        <v>23.88484</v>
      </c>
      <c r="C8304">
        <v>90.37118</v>
      </c>
      <c r="D8304" t="s">
        <v>567</v>
      </c>
      <c r="E8304" t="s">
        <v>6349</v>
      </c>
      <c r="F8304" t="s">
        <v>6387</v>
      </c>
      <c r="G8304" t="s">
        <v>136</v>
      </c>
    </row>
    <row r="8305" spans="1:7">
      <c r="A8305" t="s">
        <v>8909</v>
      </c>
      <c r="B8305">
        <v>23.88978</v>
      </c>
      <c r="C8305">
        <v>90.37658999999999</v>
      </c>
      <c r="D8305" t="s">
        <v>567</v>
      </c>
      <c r="E8305" t="s">
        <v>6349</v>
      </c>
      <c r="F8305" t="s">
        <v>6387</v>
      </c>
      <c r="G8305" t="s">
        <v>136</v>
      </c>
    </row>
    <row r="8306" spans="1:7">
      <c r="A8306" t="s">
        <v>8910</v>
      </c>
      <c r="B8306">
        <v>23.886198</v>
      </c>
      <c r="C8306">
        <v>90.38338400000001</v>
      </c>
      <c r="D8306" t="s">
        <v>567</v>
      </c>
      <c r="E8306" t="s">
        <v>6349</v>
      </c>
      <c r="F8306" t="s">
        <v>6387</v>
      </c>
      <c r="G8306" t="s">
        <v>136</v>
      </c>
    </row>
    <row r="8307" spans="1:7">
      <c r="A8307" t="s">
        <v>8911</v>
      </c>
      <c r="B8307">
        <v>23.88212</v>
      </c>
      <c r="C8307">
        <v>90.3845</v>
      </c>
      <c r="D8307" t="s">
        <v>567</v>
      </c>
      <c r="E8307" t="s">
        <v>6349</v>
      </c>
      <c r="F8307" t="s">
        <v>6387</v>
      </c>
      <c r="G8307" t="s">
        <v>136</v>
      </c>
    </row>
    <row r="8308" spans="1:7">
      <c r="A8308" t="s">
        <v>8912</v>
      </c>
      <c r="B8308">
        <v>23.8862</v>
      </c>
      <c r="C8308">
        <v>90.37491</v>
      </c>
      <c r="D8308" t="s">
        <v>567</v>
      </c>
      <c r="E8308" t="s">
        <v>6349</v>
      </c>
      <c r="F8308" t="s">
        <v>6387</v>
      </c>
      <c r="G8308" t="s">
        <v>136</v>
      </c>
    </row>
    <row r="8309" spans="1:7">
      <c r="A8309" t="s">
        <v>8913</v>
      </c>
      <c r="B8309">
        <v>23.86463</v>
      </c>
      <c r="C8309">
        <v>90.37876</v>
      </c>
      <c r="D8309" t="s">
        <v>567</v>
      </c>
      <c r="E8309" t="s">
        <v>6349</v>
      </c>
      <c r="F8309" t="s">
        <v>6387</v>
      </c>
      <c r="G8309" t="s">
        <v>136</v>
      </c>
    </row>
    <row r="8310" spans="1:7">
      <c r="A8310" t="s">
        <v>8914</v>
      </c>
      <c r="B8310">
        <v>23.87443</v>
      </c>
      <c r="C8310">
        <v>90.37093</v>
      </c>
      <c r="D8310" t="s">
        <v>567</v>
      </c>
      <c r="E8310" t="s">
        <v>6349</v>
      </c>
      <c r="F8310" t="s">
        <v>6387</v>
      </c>
      <c r="G8310" t="s">
        <v>136</v>
      </c>
    </row>
    <row r="8311" spans="1:7">
      <c r="A8311" t="s">
        <v>8915</v>
      </c>
      <c r="B8311">
        <v>23.89628</v>
      </c>
      <c r="C8311">
        <v>90.37976999999999</v>
      </c>
      <c r="D8311" t="s">
        <v>567</v>
      </c>
      <c r="E8311" t="s">
        <v>6349</v>
      </c>
      <c r="F8311" t="s">
        <v>6387</v>
      </c>
      <c r="G8311" t="s">
        <v>136</v>
      </c>
    </row>
    <row r="8312" spans="1:7">
      <c r="A8312" t="s">
        <v>8916</v>
      </c>
      <c r="B8312">
        <v>23.87534</v>
      </c>
      <c r="C8312">
        <v>90.36464599999999</v>
      </c>
      <c r="D8312" t="s">
        <v>567</v>
      </c>
      <c r="E8312" t="s">
        <v>6349</v>
      </c>
      <c r="F8312" t="s">
        <v>6387</v>
      </c>
      <c r="G8312" t="s">
        <v>136</v>
      </c>
    </row>
    <row r="8313" spans="1:7">
      <c r="A8313" t="s">
        <v>8917</v>
      </c>
      <c r="B8313">
        <v>23.868276</v>
      </c>
      <c r="C8313">
        <v>90.37257</v>
      </c>
      <c r="D8313" t="s">
        <v>567</v>
      </c>
      <c r="E8313" t="s">
        <v>6349</v>
      </c>
      <c r="F8313" t="s">
        <v>6387</v>
      </c>
      <c r="G8313" t="s">
        <v>136</v>
      </c>
    </row>
    <row r="8314" spans="1:7">
      <c r="A8314" t="s">
        <v>8918</v>
      </c>
      <c r="B8314">
        <v>23.845906</v>
      </c>
      <c r="C8314">
        <v>90.384102</v>
      </c>
      <c r="D8314" t="s">
        <v>567</v>
      </c>
      <c r="E8314" t="s">
        <v>6349</v>
      </c>
      <c r="F8314" t="s">
        <v>6387</v>
      </c>
      <c r="G8314" t="s">
        <v>136</v>
      </c>
    </row>
    <row r="8315" spans="1:7">
      <c r="A8315" t="s">
        <v>8919</v>
      </c>
      <c r="B8315">
        <v>23.85585</v>
      </c>
      <c r="C8315">
        <v>90.37572</v>
      </c>
      <c r="D8315" t="s">
        <v>567</v>
      </c>
      <c r="E8315" t="s">
        <v>6349</v>
      </c>
      <c r="F8315" t="s">
        <v>6387</v>
      </c>
      <c r="G8315" t="s">
        <v>136</v>
      </c>
    </row>
    <row r="8316" spans="1:7">
      <c r="A8316" t="s">
        <v>8920</v>
      </c>
      <c r="B8316">
        <v>23.872392</v>
      </c>
      <c r="C8316">
        <v>90.37354000000001</v>
      </c>
      <c r="D8316" t="s">
        <v>567</v>
      </c>
      <c r="E8316" t="s">
        <v>6349</v>
      </c>
      <c r="F8316" t="s">
        <v>6387</v>
      </c>
      <c r="G8316" t="s">
        <v>136</v>
      </c>
    </row>
    <row r="8317" spans="1:7">
      <c r="A8317" t="s">
        <v>8921</v>
      </c>
      <c r="B8317">
        <v>23.886033</v>
      </c>
      <c r="C8317">
        <v>90.37980399999999</v>
      </c>
      <c r="D8317" t="s">
        <v>567</v>
      </c>
      <c r="E8317" t="s">
        <v>6349</v>
      </c>
      <c r="F8317" t="s">
        <v>6387</v>
      </c>
      <c r="G8317" t="s">
        <v>136</v>
      </c>
    </row>
    <row r="8318" spans="1:7">
      <c r="A8318" t="s">
        <v>8922</v>
      </c>
      <c r="B8318">
        <v>23.8807</v>
      </c>
      <c r="C8318">
        <v>90.36799999999999</v>
      </c>
      <c r="D8318" t="s">
        <v>567</v>
      </c>
      <c r="E8318" t="s">
        <v>6349</v>
      </c>
      <c r="F8318" t="s">
        <v>6387</v>
      </c>
      <c r="G8318" t="s">
        <v>136</v>
      </c>
    </row>
    <row r="8319" spans="1:7">
      <c r="A8319" t="s">
        <v>8923</v>
      </c>
      <c r="B8319">
        <v>23.889772</v>
      </c>
      <c r="C8319">
        <v>90.3730839</v>
      </c>
      <c r="D8319" t="s">
        <v>567</v>
      </c>
      <c r="E8319" t="s">
        <v>6349</v>
      </c>
      <c r="F8319" t="s">
        <v>6387</v>
      </c>
      <c r="G8319" t="s">
        <v>136</v>
      </c>
    </row>
    <row r="8320" spans="1:7">
      <c r="A8320" t="s">
        <v>8924</v>
      </c>
      <c r="B8320">
        <v>23.854746</v>
      </c>
      <c r="C8320">
        <v>90.38661399999999</v>
      </c>
      <c r="D8320" t="s">
        <v>567</v>
      </c>
      <c r="E8320" t="s">
        <v>6349</v>
      </c>
      <c r="F8320" t="s">
        <v>6387</v>
      </c>
      <c r="G8320" t="s">
        <v>136</v>
      </c>
    </row>
    <row r="8321" spans="1:7">
      <c r="A8321" t="s">
        <v>8925</v>
      </c>
      <c r="B8321">
        <v>23.893037</v>
      </c>
      <c r="C8321">
        <v>90.367722</v>
      </c>
      <c r="D8321" t="s">
        <v>567</v>
      </c>
      <c r="E8321" t="s">
        <v>6349</v>
      </c>
      <c r="F8321" t="s">
        <v>6387</v>
      </c>
      <c r="G8321" t="s">
        <v>136</v>
      </c>
    </row>
    <row r="8322" spans="1:7">
      <c r="A8322" t="s">
        <v>8926</v>
      </c>
      <c r="B8322">
        <v>23.848201</v>
      </c>
      <c r="C8322">
        <v>90.370743</v>
      </c>
      <c r="D8322" t="s">
        <v>567</v>
      </c>
      <c r="E8322" t="s">
        <v>6349</v>
      </c>
      <c r="F8322" t="s">
        <v>6387</v>
      </c>
      <c r="G8322" t="s">
        <v>136</v>
      </c>
    </row>
    <row r="8323" spans="1:7">
      <c r="A8323" t="s">
        <v>8927</v>
      </c>
      <c r="B8323">
        <v>23.846654</v>
      </c>
      <c r="C8323">
        <v>90.39211299999999</v>
      </c>
      <c r="D8323" t="s">
        <v>567</v>
      </c>
      <c r="E8323" t="s">
        <v>6349</v>
      </c>
      <c r="F8323" t="s">
        <v>6387</v>
      </c>
      <c r="G8323" t="s">
        <v>136</v>
      </c>
    </row>
    <row r="8324" spans="1:7">
      <c r="A8324" t="s">
        <v>8928</v>
      </c>
      <c r="B8324">
        <v>23.85702</v>
      </c>
      <c r="C8324">
        <v>90.35397</v>
      </c>
      <c r="D8324" t="s">
        <v>567</v>
      </c>
      <c r="E8324" t="s">
        <v>6349</v>
      </c>
      <c r="F8324" t="s">
        <v>6387</v>
      </c>
      <c r="G8324" t="s">
        <v>136</v>
      </c>
    </row>
    <row r="8325" spans="1:7">
      <c r="A8325" t="s">
        <v>8929</v>
      </c>
      <c r="B8325">
        <v>23.89134</v>
      </c>
      <c r="C8325">
        <v>90.36944</v>
      </c>
      <c r="D8325" t="s">
        <v>567</v>
      </c>
      <c r="E8325" t="s">
        <v>6349</v>
      </c>
      <c r="F8325" t="s">
        <v>6387</v>
      </c>
      <c r="G8325" t="s">
        <v>136</v>
      </c>
    </row>
    <row r="8326" spans="1:7">
      <c r="A8326" t="s">
        <v>8930</v>
      </c>
      <c r="B8326">
        <v>23.85548</v>
      </c>
      <c r="C8326">
        <v>90.35368</v>
      </c>
      <c r="D8326" t="s">
        <v>567</v>
      </c>
      <c r="E8326" t="s">
        <v>6349</v>
      </c>
      <c r="F8326" t="s">
        <v>6387</v>
      </c>
      <c r="G8326" t="s">
        <v>136</v>
      </c>
    </row>
    <row r="8327" spans="1:7">
      <c r="A8327" t="s">
        <v>8931</v>
      </c>
      <c r="B8327">
        <v>23.85968</v>
      </c>
      <c r="C8327">
        <v>90.36635</v>
      </c>
      <c r="D8327" t="s">
        <v>567</v>
      </c>
      <c r="E8327" t="s">
        <v>6349</v>
      </c>
      <c r="F8327" t="s">
        <v>6387</v>
      </c>
      <c r="G8327" t="s">
        <v>136</v>
      </c>
    </row>
    <row r="8328" spans="1:7">
      <c r="A8328" t="s">
        <v>8932</v>
      </c>
      <c r="B8328">
        <v>23.8942</v>
      </c>
      <c r="C8328">
        <v>90.38567</v>
      </c>
      <c r="D8328" t="s">
        <v>567</v>
      </c>
      <c r="E8328" t="s">
        <v>6349</v>
      </c>
      <c r="F8328" t="s">
        <v>6387</v>
      </c>
      <c r="G8328" t="s">
        <v>136</v>
      </c>
    </row>
    <row r="8329" spans="1:7">
      <c r="A8329" t="s">
        <v>8933</v>
      </c>
      <c r="B8329">
        <v>23.8546</v>
      </c>
      <c r="C8329">
        <v>90.35621999999999</v>
      </c>
      <c r="D8329" t="s">
        <v>567</v>
      </c>
      <c r="E8329" t="s">
        <v>6349</v>
      </c>
      <c r="F8329" t="s">
        <v>6387</v>
      </c>
      <c r="G8329" t="s">
        <v>136</v>
      </c>
    </row>
    <row r="8330" spans="1:7">
      <c r="A8330" t="s">
        <v>8934</v>
      </c>
      <c r="B8330">
        <v>23.88266</v>
      </c>
      <c r="C8330">
        <v>90.38019</v>
      </c>
      <c r="D8330" t="s">
        <v>567</v>
      </c>
      <c r="E8330" t="s">
        <v>6349</v>
      </c>
      <c r="F8330" t="s">
        <v>6387</v>
      </c>
      <c r="G8330" t="s">
        <v>136</v>
      </c>
    </row>
    <row r="8331" spans="1:7">
      <c r="A8331" t="s">
        <v>8935</v>
      </c>
      <c r="B8331">
        <v>23.88381</v>
      </c>
      <c r="C8331">
        <v>90.37684</v>
      </c>
      <c r="D8331" t="s">
        <v>567</v>
      </c>
      <c r="E8331" t="s">
        <v>6349</v>
      </c>
      <c r="F8331" t="s">
        <v>6387</v>
      </c>
      <c r="G8331" t="s">
        <v>136</v>
      </c>
    </row>
    <row r="8332" spans="1:7">
      <c r="A8332" t="s">
        <v>8936</v>
      </c>
      <c r="B8332">
        <v>23.8804</v>
      </c>
      <c r="C8332">
        <v>90.3813</v>
      </c>
      <c r="D8332" t="s">
        <v>567</v>
      </c>
      <c r="E8332" t="s">
        <v>6349</v>
      </c>
      <c r="F8332" t="s">
        <v>6387</v>
      </c>
      <c r="G8332" t="s">
        <v>136</v>
      </c>
    </row>
    <row r="8333" spans="1:7">
      <c r="A8333" t="s">
        <v>8937</v>
      </c>
      <c r="B8333">
        <v>23.88209</v>
      </c>
      <c r="C8333">
        <v>90.37255</v>
      </c>
      <c r="D8333" t="s">
        <v>567</v>
      </c>
      <c r="E8333" t="s">
        <v>6349</v>
      </c>
      <c r="F8333" t="s">
        <v>6387</v>
      </c>
      <c r="G8333" t="s">
        <v>136</v>
      </c>
    </row>
    <row r="8334" spans="1:7">
      <c r="A8334" t="s">
        <v>8938</v>
      </c>
      <c r="B8334">
        <v>23.8849</v>
      </c>
      <c r="C8334">
        <v>90.36150000000001</v>
      </c>
      <c r="D8334" t="s">
        <v>567</v>
      </c>
      <c r="E8334" t="s">
        <v>6349</v>
      </c>
      <c r="F8334" t="s">
        <v>6387</v>
      </c>
      <c r="G8334" t="s">
        <v>136</v>
      </c>
    </row>
    <row r="8335" spans="1:7">
      <c r="A8335" t="s">
        <v>8939</v>
      </c>
      <c r="B8335">
        <v>23.89187</v>
      </c>
      <c r="C8335">
        <v>90.36485999999999</v>
      </c>
      <c r="D8335" t="s">
        <v>567</v>
      </c>
      <c r="E8335" t="s">
        <v>6349</v>
      </c>
      <c r="F8335" t="s">
        <v>6387</v>
      </c>
      <c r="G8335" t="s">
        <v>136</v>
      </c>
    </row>
    <row r="8336" spans="1:7">
      <c r="A8336" t="s">
        <v>8940</v>
      </c>
      <c r="B8336">
        <v>23.83954</v>
      </c>
      <c r="C8336">
        <v>90.31843000000001</v>
      </c>
      <c r="D8336" t="s">
        <v>567</v>
      </c>
      <c r="E8336" t="s">
        <v>6349</v>
      </c>
      <c r="F8336" t="s">
        <v>6467</v>
      </c>
      <c r="G8336" t="s">
        <v>136</v>
      </c>
    </row>
    <row r="8337" spans="1:7">
      <c r="A8337" t="s">
        <v>8941</v>
      </c>
      <c r="B8337">
        <v>23.8881</v>
      </c>
      <c r="C8337">
        <v>90.38187600000001</v>
      </c>
      <c r="D8337" t="s">
        <v>567</v>
      </c>
      <c r="E8337" t="s">
        <v>6349</v>
      </c>
      <c r="F8337" t="s">
        <v>6387</v>
      </c>
      <c r="G8337" t="s">
        <v>136</v>
      </c>
    </row>
    <row r="8338" spans="1:7">
      <c r="A8338" t="s">
        <v>8942</v>
      </c>
      <c r="B8338">
        <v>23.873229</v>
      </c>
      <c r="C8338">
        <v>90.358974</v>
      </c>
      <c r="D8338" t="s">
        <v>567</v>
      </c>
      <c r="E8338" t="s">
        <v>6349</v>
      </c>
      <c r="F8338" t="s">
        <v>6387</v>
      </c>
      <c r="G8338" t="s">
        <v>136</v>
      </c>
    </row>
    <row r="8339" spans="1:7">
      <c r="A8339" t="s">
        <v>8943</v>
      </c>
      <c r="B8339">
        <v>23.86685159</v>
      </c>
      <c r="C8339">
        <v>90.45519164</v>
      </c>
      <c r="D8339" t="s">
        <v>567</v>
      </c>
      <c r="E8339" t="s">
        <v>6349</v>
      </c>
      <c r="F8339" t="s">
        <v>6387</v>
      </c>
      <c r="G8339" t="s">
        <v>136</v>
      </c>
    </row>
    <row r="8340" spans="1:7">
      <c r="A8340" t="s">
        <v>8944</v>
      </c>
      <c r="B8340">
        <v>23.879545</v>
      </c>
      <c r="C8340">
        <v>90.42813700000001</v>
      </c>
      <c r="D8340" t="s">
        <v>567</v>
      </c>
      <c r="E8340" t="s">
        <v>6349</v>
      </c>
      <c r="F8340" t="s">
        <v>6387</v>
      </c>
      <c r="G8340" t="s">
        <v>136</v>
      </c>
    </row>
    <row r="8341" spans="1:7">
      <c r="A8341" t="s">
        <v>8945</v>
      </c>
      <c r="B8341">
        <v>23.87985969</v>
      </c>
      <c r="C8341">
        <v>90.44052799000001</v>
      </c>
      <c r="D8341" t="s">
        <v>567</v>
      </c>
      <c r="E8341" t="s">
        <v>6349</v>
      </c>
      <c r="F8341" t="s">
        <v>6387</v>
      </c>
      <c r="G8341" t="s">
        <v>136</v>
      </c>
    </row>
    <row r="8342" spans="1:7">
      <c r="A8342" t="s">
        <v>8946</v>
      </c>
      <c r="B8342">
        <v>23.870212</v>
      </c>
      <c r="C8342">
        <v>90.428887</v>
      </c>
      <c r="D8342" t="s">
        <v>567</v>
      </c>
      <c r="E8342" t="s">
        <v>6349</v>
      </c>
      <c r="F8342" t="s">
        <v>6387</v>
      </c>
      <c r="G8342" t="s">
        <v>136</v>
      </c>
    </row>
    <row r="8343" spans="1:7">
      <c r="A8343" t="s">
        <v>8947</v>
      </c>
      <c r="B8343">
        <v>23.86296</v>
      </c>
      <c r="C8343">
        <v>90.43818</v>
      </c>
      <c r="D8343" t="s">
        <v>567</v>
      </c>
      <c r="E8343" t="s">
        <v>6349</v>
      </c>
      <c r="F8343" t="s">
        <v>6387</v>
      </c>
      <c r="G8343" t="s">
        <v>136</v>
      </c>
    </row>
    <row r="8344" spans="1:7">
      <c r="A8344" t="s">
        <v>8948</v>
      </c>
      <c r="B8344">
        <v>23.87695</v>
      </c>
      <c r="C8344">
        <v>90.41977</v>
      </c>
      <c r="D8344" t="s">
        <v>567</v>
      </c>
      <c r="E8344" t="s">
        <v>6349</v>
      </c>
      <c r="F8344" t="s">
        <v>6387</v>
      </c>
      <c r="G8344" t="s">
        <v>136</v>
      </c>
    </row>
    <row r="8345" spans="1:7">
      <c r="A8345" t="s">
        <v>8949</v>
      </c>
      <c r="B8345">
        <v>23.87316</v>
      </c>
      <c r="C8345">
        <v>90.42740000000001</v>
      </c>
      <c r="D8345" t="s">
        <v>567</v>
      </c>
      <c r="E8345" t="s">
        <v>6349</v>
      </c>
      <c r="F8345" t="s">
        <v>6387</v>
      </c>
      <c r="G8345" t="s">
        <v>136</v>
      </c>
    </row>
    <row r="8346" spans="1:7">
      <c r="A8346" t="s">
        <v>8950</v>
      </c>
      <c r="B8346">
        <v>23.88206</v>
      </c>
      <c r="C8346">
        <v>90.41933</v>
      </c>
      <c r="D8346" t="s">
        <v>567</v>
      </c>
      <c r="E8346" t="s">
        <v>6349</v>
      </c>
      <c r="F8346" t="s">
        <v>6387</v>
      </c>
      <c r="G8346" t="s">
        <v>136</v>
      </c>
    </row>
    <row r="8347" spans="1:7">
      <c r="A8347" t="s">
        <v>8951</v>
      </c>
      <c r="B8347">
        <v>23.86132</v>
      </c>
      <c r="C8347">
        <v>90.45071</v>
      </c>
      <c r="D8347" t="s">
        <v>567</v>
      </c>
      <c r="E8347" t="s">
        <v>6349</v>
      </c>
      <c r="F8347" t="s">
        <v>6387</v>
      </c>
      <c r="G8347" t="s">
        <v>136</v>
      </c>
    </row>
    <row r="8348" spans="1:7">
      <c r="A8348" t="s">
        <v>8952</v>
      </c>
      <c r="B8348">
        <v>23.88419</v>
      </c>
      <c r="C8348">
        <v>90.4303</v>
      </c>
      <c r="D8348" t="s">
        <v>567</v>
      </c>
      <c r="E8348" t="s">
        <v>6349</v>
      </c>
      <c r="F8348" t="s">
        <v>6387</v>
      </c>
      <c r="G8348" t="s">
        <v>136</v>
      </c>
    </row>
    <row r="8349" spans="1:7">
      <c r="A8349" t="s">
        <v>8953</v>
      </c>
      <c r="B8349">
        <v>23.87064</v>
      </c>
      <c r="C8349">
        <v>90.42128</v>
      </c>
      <c r="D8349" t="s">
        <v>567</v>
      </c>
      <c r="E8349" t="s">
        <v>6349</v>
      </c>
      <c r="F8349" t="s">
        <v>6387</v>
      </c>
      <c r="G8349" t="s">
        <v>136</v>
      </c>
    </row>
    <row r="8350" spans="1:7">
      <c r="A8350" t="s">
        <v>8954</v>
      </c>
      <c r="B8350">
        <v>23.88642</v>
      </c>
      <c r="C8350">
        <v>90.44307999999999</v>
      </c>
      <c r="D8350" t="s">
        <v>567</v>
      </c>
      <c r="E8350" t="s">
        <v>6349</v>
      </c>
      <c r="F8350" t="s">
        <v>6387</v>
      </c>
      <c r="G8350" t="s">
        <v>136</v>
      </c>
    </row>
    <row r="8351" spans="1:7">
      <c r="A8351" t="s">
        <v>8955</v>
      </c>
      <c r="B8351">
        <v>23.87577</v>
      </c>
      <c r="C8351">
        <v>90.41607</v>
      </c>
      <c r="D8351" t="s">
        <v>567</v>
      </c>
      <c r="E8351" t="s">
        <v>6349</v>
      </c>
      <c r="F8351" t="s">
        <v>6387</v>
      </c>
      <c r="G8351" t="s">
        <v>136</v>
      </c>
    </row>
    <row r="8352" spans="1:7">
      <c r="A8352" t="s">
        <v>8956</v>
      </c>
      <c r="B8352">
        <v>23.8747</v>
      </c>
      <c r="C8352">
        <v>90.43048</v>
      </c>
      <c r="D8352" t="s">
        <v>567</v>
      </c>
      <c r="E8352" t="s">
        <v>6349</v>
      </c>
      <c r="F8352" t="s">
        <v>6387</v>
      </c>
      <c r="G8352" t="s">
        <v>136</v>
      </c>
    </row>
    <row r="8353" spans="1:7">
      <c r="A8353" t="s">
        <v>8957</v>
      </c>
      <c r="B8353">
        <v>23.87236</v>
      </c>
      <c r="C8353">
        <v>90.45135999999999</v>
      </c>
      <c r="D8353" t="s">
        <v>567</v>
      </c>
      <c r="E8353" t="s">
        <v>6349</v>
      </c>
      <c r="F8353" t="s">
        <v>6387</v>
      </c>
      <c r="G8353" t="s">
        <v>136</v>
      </c>
    </row>
    <row r="8354" spans="1:7">
      <c r="A8354" t="s">
        <v>8958</v>
      </c>
      <c r="B8354">
        <v>23.86027</v>
      </c>
      <c r="C8354">
        <v>90.46064</v>
      </c>
      <c r="D8354" t="s">
        <v>567</v>
      </c>
      <c r="E8354" t="s">
        <v>6349</v>
      </c>
      <c r="F8354" t="s">
        <v>6387</v>
      </c>
      <c r="G8354" t="s">
        <v>136</v>
      </c>
    </row>
    <row r="8355" spans="1:7">
      <c r="A8355" t="s">
        <v>8959</v>
      </c>
      <c r="B8355">
        <v>23.888757</v>
      </c>
      <c r="C8355">
        <v>90.429906</v>
      </c>
      <c r="D8355" t="s">
        <v>567</v>
      </c>
      <c r="E8355" t="s">
        <v>6349</v>
      </c>
      <c r="F8355" t="s">
        <v>6387</v>
      </c>
      <c r="G8355" t="s">
        <v>136</v>
      </c>
    </row>
    <row r="8356" spans="1:7">
      <c r="A8356" t="s">
        <v>8960</v>
      </c>
      <c r="B8356">
        <v>23.881132</v>
      </c>
      <c r="C8356">
        <v>90.435354</v>
      </c>
      <c r="D8356" t="s">
        <v>567</v>
      </c>
      <c r="E8356" t="s">
        <v>6349</v>
      </c>
      <c r="F8356" t="s">
        <v>6387</v>
      </c>
      <c r="G8356" t="s">
        <v>136</v>
      </c>
    </row>
    <row r="8357" spans="1:7">
      <c r="A8357" t="s">
        <v>8961</v>
      </c>
      <c r="B8357">
        <v>23.86626</v>
      </c>
      <c r="C8357">
        <v>90.44336</v>
      </c>
      <c r="D8357" t="s">
        <v>567</v>
      </c>
      <c r="E8357" t="s">
        <v>6349</v>
      </c>
      <c r="F8357" t="s">
        <v>6387</v>
      </c>
      <c r="G8357" t="s">
        <v>136</v>
      </c>
    </row>
    <row r="8358" spans="1:7">
      <c r="A8358" t="s">
        <v>8962</v>
      </c>
      <c r="B8358">
        <v>23.873863</v>
      </c>
      <c r="C8358">
        <v>90.43859399999999</v>
      </c>
      <c r="D8358" t="s">
        <v>567</v>
      </c>
      <c r="E8358" t="s">
        <v>6349</v>
      </c>
      <c r="F8358" t="s">
        <v>6387</v>
      </c>
      <c r="G8358" t="s">
        <v>136</v>
      </c>
    </row>
    <row r="8359" spans="1:7">
      <c r="A8359" t="s">
        <v>8963</v>
      </c>
      <c r="B8359">
        <v>23.87972</v>
      </c>
      <c r="C8359">
        <v>90.42444</v>
      </c>
      <c r="D8359" t="s">
        <v>567</v>
      </c>
      <c r="E8359" t="s">
        <v>6349</v>
      </c>
      <c r="F8359" t="s">
        <v>6387</v>
      </c>
      <c r="G8359" t="s">
        <v>136</v>
      </c>
    </row>
    <row r="8360" spans="1:7">
      <c r="A8360" t="s">
        <v>8964</v>
      </c>
      <c r="B8360">
        <v>23.875993</v>
      </c>
      <c r="C8360">
        <v>90.446358</v>
      </c>
      <c r="D8360" t="s">
        <v>567</v>
      </c>
      <c r="E8360" t="s">
        <v>6349</v>
      </c>
      <c r="F8360" t="s">
        <v>6387</v>
      </c>
      <c r="G8360" t="s">
        <v>136</v>
      </c>
    </row>
    <row r="8361" spans="1:7">
      <c r="A8361" t="s">
        <v>8965</v>
      </c>
      <c r="B8361">
        <v>23.863104</v>
      </c>
      <c r="C8361">
        <v>90.456244</v>
      </c>
      <c r="D8361" t="s">
        <v>567</v>
      </c>
      <c r="E8361" t="s">
        <v>6349</v>
      </c>
      <c r="F8361" t="s">
        <v>6387</v>
      </c>
      <c r="G8361" t="s">
        <v>136</v>
      </c>
    </row>
    <row r="8362" spans="1:7">
      <c r="A8362" t="s">
        <v>8966</v>
      </c>
      <c r="B8362">
        <v>23.86153</v>
      </c>
      <c r="C8362">
        <v>90.46503</v>
      </c>
      <c r="D8362" t="s">
        <v>567</v>
      </c>
      <c r="E8362" t="s">
        <v>6349</v>
      </c>
      <c r="F8362" t="s">
        <v>6387</v>
      </c>
      <c r="G8362" t="s">
        <v>136</v>
      </c>
    </row>
    <row r="8363" spans="1:7">
      <c r="A8363" t="s">
        <v>8967</v>
      </c>
      <c r="B8363">
        <v>23.8945</v>
      </c>
      <c r="C8363">
        <v>90.44199</v>
      </c>
      <c r="D8363" t="s">
        <v>567</v>
      </c>
      <c r="E8363" t="s">
        <v>6349</v>
      </c>
      <c r="F8363" t="s">
        <v>6387</v>
      </c>
      <c r="G8363" t="s">
        <v>136</v>
      </c>
    </row>
    <row r="8364" spans="1:7">
      <c r="A8364" t="s">
        <v>8968</v>
      </c>
      <c r="B8364">
        <v>23.88306</v>
      </c>
      <c r="C8364">
        <v>90.42385</v>
      </c>
      <c r="D8364" t="s">
        <v>567</v>
      </c>
      <c r="E8364" t="s">
        <v>6349</v>
      </c>
      <c r="F8364" t="s">
        <v>6387</v>
      </c>
      <c r="G8364" t="s">
        <v>136</v>
      </c>
    </row>
    <row r="8365" spans="1:7">
      <c r="A8365" t="s">
        <v>8969</v>
      </c>
      <c r="B8365">
        <v>23.871249</v>
      </c>
      <c r="C8365">
        <v>90.4337</v>
      </c>
      <c r="D8365" t="s">
        <v>567</v>
      </c>
      <c r="E8365" t="s">
        <v>6349</v>
      </c>
      <c r="F8365" t="s">
        <v>6387</v>
      </c>
      <c r="G8365" t="s">
        <v>136</v>
      </c>
    </row>
    <row r="8366" spans="1:7">
      <c r="A8366" t="s">
        <v>8970</v>
      </c>
      <c r="B8366">
        <v>23.870322</v>
      </c>
      <c r="C8366">
        <v>90.43866</v>
      </c>
      <c r="D8366" t="s">
        <v>567</v>
      </c>
      <c r="E8366" t="s">
        <v>6349</v>
      </c>
      <c r="F8366" t="s">
        <v>6387</v>
      </c>
      <c r="G8366" t="s">
        <v>136</v>
      </c>
    </row>
    <row r="8367" spans="1:7">
      <c r="A8367" t="s">
        <v>8971</v>
      </c>
      <c r="B8367">
        <v>23.86801</v>
      </c>
      <c r="C8367">
        <v>90.42619000000001</v>
      </c>
      <c r="D8367" t="s">
        <v>567</v>
      </c>
      <c r="E8367" t="s">
        <v>6349</v>
      </c>
      <c r="F8367" t="s">
        <v>6387</v>
      </c>
      <c r="G8367" t="s">
        <v>136</v>
      </c>
    </row>
    <row r="8368" spans="1:7">
      <c r="A8368" t="s">
        <v>8972</v>
      </c>
      <c r="B8368">
        <v>23.87151</v>
      </c>
      <c r="C8368">
        <v>90.44253999999999</v>
      </c>
      <c r="D8368" t="s">
        <v>567</v>
      </c>
      <c r="E8368" t="s">
        <v>6349</v>
      </c>
      <c r="F8368" t="s">
        <v>6387</v>
      </c>
      <c r="G8368" t="s">
        <v>136</v>
      </c>
    </row>
    <row r="8369" spans="1:7">
      <c r="A8369" t="s">
        <v>8973</v>
      </c>
      <c r="B8369">
        <v>23.867914</v>
      </c>
      <c r="C8369">
        <v>90.45461</v>
      </c>
      <c r="D8369" t="s">
        <v>567</v>
      </c>
      <c r="E8369" t="s">
        <v>6349</v>
      </c>
      <c r="F8369" t="s">
        <v>6387</v>
      </c>
      <c r="G8369" t="s">
        <v>136</v>
      </c>
    </row>
    <row r="8370" spans="1:7">
      <c r="A8370" t="s">
        <v>8974</v>
      </c>
      <c r="B8370">
        <v>23.88598</v>
      </c>
      <c r="C8370">
        <v>90.41913</v>
      </c>
      <c r="D8370" t="s">
        <v>567</v>
      </c>
      <c r="E8370" t="s">
        <v>6349</v>
      </c>
      <c r="F8370" t="s">
        <v>6387</v>
      </c>
      <c r="G8370" t="s">
        <v>136</v>
      </c>
    </row>
    <row r="8371" spans="1:7">
      <c r="A8371" t="s">
        <v>8975</v>
      </c>
      <c r="B8371">
        <v>23.865823</v>
      </c>
      <c r="C8371">
        <v>90.46221300000001</v>
      </c>
      <c r="D8371" t="s">
        <v>567</v>
      </c>
      <c r="E8371" t="s">
        <v>6349</v>
      </c>
      <c r="F8371" t="s">
        <v>6387</v>
      </c>
      <c r="G8371" t="s">
        <v>136</v>
      </c>
    </row>
    <row r="8372" spans="1:7">
      <c r="A8372" t="s">
        <v>8976</v>
      </c>
      <c r="B8372">
        <v>23.85377</v>
      </c>
      <c r="C8372">
        <v>90.45862</v>
      </c>
      <c r="D8372" t="s">
        <v>567</v>
      </c>
      <c r="E8372" t="s">
        <v>6349</v>
      </c>
      <c r="F8372" t="s">
        <v>6387</v>
      </c>
      <c r="G8372" t="s">
        <v>136</v>
      </c>
    </row>
    <row r="8373" spans="1:7">
      <c r="A8373" t="s">
        <v>8977</v>
      </c>
      <c r="B8373">
        <v>23.87384</v>
      </c>
      <c r="C8373">
        <v>90.41827000000001</v>
      </c>
      <c r="D8373" t="s">
        <v>567</v>
      </c>
      <c r="E8373" t="s">
        <v>6349</v>
      </c>
      <c r="F8373" t="s">
        <v>6387</v>
      </c>
      <c r="G8373" t="s">
        <v>136</v>
      </c>
    </row>
    <row r="8374" spans="1:7">
      <c r="A8374" t="s">
        <v>8978</v>
      </c>
      <c r="B8374">
        <v>23.88176</v>
      </c>
      <c r="C8374">
        <v>90.42650999999999</v>
      </c>
      <c r="D8374" t="s">
        <v>567</v>
      </c>
      <c r="E8374" t="s">
        <v>6349</v>
      </c>
      <c r="F8374" t="s">
        <v>6387</v>
      </c>
      <c r="G8374" t="s">
        <v>136</v>
      </c>
    </row>
    <row r="8375" spans="1:7">
      <c r="A8375" t="s">
        <v>8979</v>
      </c>
      <c r="B8375">
        <v>23.88085</v>
      </c>
      <c r="C8375">
        <v>90.45008</v>
      </c>
      <c r="D8375" t="s">
        <v>567</v>
      </c>
      <c r="E8375" t="s">
        <v>6349</v>
      </c>
      <c r="F8375" t="s">
        <v>6387</v>
      </c>
      <c r="G8375" t="s">
        <v>136</v>
      </c>
    </row>
    <row r="8376" spans="1:7">
      <c r="A8376" t="s">
        <v>8980</v>
      </c>
      <c r="B8376">
        <v>23.8766</v>
      </c>
      <c r="C8376">
        <v>90.42616</v>
      </c>
      <c r="D8376" t="s">
        <v>567</v>
      </c>
      <c r="E8376" t="s">
        <v>6349</v>
      </c>
      <c r="F8376" t="s">
        <v>6387</v>
      </c>
      <c r="G8376" t="s">
        <v>136</v>
      </c>
    </row>
    <row r="8377" spans="1:7">
      <c r="A8377" t="s">
        <v>8981</v>
      </c>
      <c r="B8377">
        <v>23.89013</v>
      </c>
      <c r="C8377">
        <v>90.45286</v>
      </c>
      <c r="D8377" t="s">
        <v>567</v>
      </c>
      <c r="E8377" t="s">
        <v>6349</v>
      </c>
      <c r="F8377" t="s">
        <v>6387</v>
      </c>
      <c r="G8377" t="s">
        <v>136</v>
      </c>
    </row>
    <row r="8378" spans="1:7">
      <c r="A8378" t="s">
        <v>8982</v>
      </c>
      <c r="B8378">
        <v>23.86188</v>
      </c>
      <c r="C8378">
        <v>90.44524</v>
      </c>
      <c r="D8378" t="s">
        <v>567</v>
      </c>
      <c r="E8378" t="s">
        <v>6349</v>
      </c>
      <c r="F8378" t="s">
        <v>6387</v>
      </c>
      <c r="G8378" t="s">
        <v>136</v>
      </c>
    </row>
    <row r="8379" spans="1:7">
      <c r="A8379" t="s">
        <v>8983</v>
      </c>
      <c r="B8379">
        <v>23.88368</v>
      </c>
      <c r="C8379">
        <v>90.43825</v>
      </c>
      <c r="D8379" t="s">
        <v>567</v>
      </c>
      <c r="E8379" t="s">
        <v>6349</v>
      </c>
      <c r="F8379" t="s">
        <v>6387</v>
      </c>
      <c r="G8379" t="s">
        <v>136</v>
      </c>
    </row>
    <row r="8380" spans="1:7">
      <c r="A8380" t="s">
        <v>8984</v>
      </c>
      <c r="B8380">
        <v>23.8913</v>
      </c>
      <c r="C8380">
        <v>90.43454</v>
      </c>
      <c r="D8380" t="s">
        <v>567</v>
      </c>
      <c r="E8380" t="s">
        <v>6349</v>
      </c>
      <c r="F8380" t="s">
        <v>6387</v>
      </c>
      <c r="G8380" t="s">
        <v>136</v>
      </c>
    </row>
    <row r="8381" spans="1:7">
      <c r="A8381" t="s">
        <v>8985</v>
      </c>
      <c r="B8381">
        <v>23.88295</v>
      </c>
      <c r="C8381">
        <v>90.41472</v>
      </c>
      <c r="D8381" t="s">
        <v>567</v>
      </c>
      <c r="E8381" t="s">
        <v>6349</v>
      </c>
      <c r="F8381" t="s">
        <v>6387</v>
      </c>
      <c r="G8381" t="s">
        <v>136</v>
      </c>
    </row>
    <row r="8382" spans="1:7">
      <c r="A8382" t="s">
        <v>8986</v>
      </c>
      <c r="B8382">
        <v>23.86349</v>
      </c>
      <c r="C8382">
        <v>90.44119000000001</v>
      </c>
      <c r="D8382" t="s">
        <v>567</v>
      </c>
      <c r="E8382" t="s">
        <v>6349</v>
      </c>
      <c r="F8382" t="s">
        <v>6387</v>
      </c>
      <c r="G8382" t="s">
        <v>136</v>
      </c>
    </row>
    <row r="8383" spans="1:7">
      <c r="A8383" t="s">
        <v>8987</v>
      </c>
      <c r="B8383">
        <v>23.86658804</v>
      </c>
      <c r="C8383">
        <v>90.39841799</v>
      </c>
      <c r="D8383" t="s">
        <v>567</v>
      </c>
      <c r="E8383" t="s">
        <v>6349</v>
      </c>
      <c r="F8383" t="s">
        <v>6387</v>
      </c>
      <c r="G8383" t="s">
        <v>136</v>
      </c>
    </row>
    <row r="8384" spans="1:7">
      <c r="A8384" t="s">
        <v>8988</v>
      </c>
      <c r="B8384">
        <v>23.85947136</v>
      </c>
      <c r="C8384">
        <v>90.40461102</v>
      </c>
      <c r="D8384" t="s">
        <v>567</v>
      </c>
      <c r="E8384" t="s">
        <v>6349</v>
      </c>
      <c r="F8384" t="s">
        <v>6387</v>
      </c>
      <c r="G8384" t="s">
        <v>136</v>
      </c>
    </row>
    <row r="8385" spans="1:7">
      <c r="A8385" t="s">
        <v>8989</v>
      </c>
      <c r="B8385">
        <v>23.87418866</v>
      </c>
      <c r="C8385">
        <v>90.39997522</v>
      </c>
      <c r="D8385" t="s">
        <v>567</v>
      </c>
      <c r="E8385" t="s">
        <v>6349</v>
      </c>
      <c r="F8385" t="s">
        <v>6387</v>
      </c>
      <c r="G8385" t="s">
        <v>136</v>
      </c>
    </row>
    <row r="8386" spans="1:7">
      <c r="A8386" t="s">
        <v>8990</v>
      </c>
      <c r="B8386">
        <v>23.86345</v>
      </c>
      <c r="C8386">
        <v>90.40376999999999</v>
      </c>
      <c r="D8386" t="s">
        <v>567</v>
      </c>
      <c r="E8386" t="s">
        <v>6349</v>
      </c>
      <c r="F8386" t="s">
        <v>6387</v>
      </c>
      <c r="G8386" t="s">
        <v>136</v>
      </c>
    </row>
    <row r="8387" spans="1:7">
      <c r="A8387" t="s">
        <v>8991</v>
      </c>
      <c r="B8387">
        <v>23.86968622</v>
      </c>
      <c r="C8387">
        <v>90.38727654</v>
      </c>
      <c r="D8387" t="s">
        <v>567</v>
      </c>
      <c r="E8387" t="s">
        <v>6349</v>
      </c>
      <c r="F8387" t="s">
        <v>6387</v>
      </c>
      <c r="G8387" t="s">
        <v>136</v>
      </c>
    </row>
    <row r="8388" spans="1:7">
      <c r="A8388" t="s">
        <v>8992</v>
      </c>
      <c r="B8388">
        <v>23.854438</v>
      </c>
      <c r="C8388">
        <v>90.38286195000001</v>
      </c>
      <c r="D8388" t="s">
        <v>567</v>
      </c>
      <c r="E8388" t="s">
        <v>6349</v>
      </c>
      <c r="F8388" t="s">
        <v>6387</v>
      </c>
      <c r="G8388" t="s">
        <v>136</v>
      </c>
    </row>
    <row r="8389" spans="1:7">
      <c r="A8389" t="s">
        <v>8993</v>
      </c>
      <c r="B8389">
        <v>23.87576</v>
      </c>
      <c r="C8389">
        <v>90.38789</v>
      </c>
      <c r="D8389" t="s">
        <v>567</v>
      </c>
      <c r="E8389" t="s">
        <v>6349</v>
      </c>
      <c r="F8389" t="s">
        <v>6387</v>
      </c>
      <c r="G8389" t="s">
        <v>136</v>
      </c>
    </row>
    <row r="8390" spans="1:7">
      <c r="A8390" t="s">
        <v>8994</v>
      </c>
      <c r="B8390">
        <v>23.873401</v>
      </c>
      <c r="C8390">
        <v>90.40091</v>
      </c>
      <c r="D8390" t="s">
        <v>567</v>
      </c>
      <c r="E8390" t="s">
        <v>6349</v>
      </c>
      <c r="F8390" t="s">
        <v>6387</v>
      </c>
      <c r="G8390" t="s">
        <v>136</v>
      </c>
    </row>
    <row r="8391" spans="1:7">
      <c r="A8391" t="s">
        <v>8995</v>
      </c>
      <c r="B8391">
        <v>23.87046483</v>
      </c>
      <c r="C8391">
        <v>90.39380735</v>
      </c>
      <c r="D8391" t="s">
        <v>567</v>
      </c>
      <c r="E8391" t="s">
        <v>6349</v>
      </c>
      <c r="F8391" t="s">
        <v>6387</v>
      </c>
      <c r="G8391" t="s">
        <v>136</v>
      </c>
    </row>
    <row r="8392" spans="1:7">
      <c r="A8392" t="s">
        <v>8996</v>
      </c>
      <c r="B8392">
        <v>23.87076937</v>
      </c>
      <c r="C8392">
        <v>90.40275235</v>
      </c>
      <c r="D8392" t="s">
        <v>567</v>
      </c>
      <c r="E8392" t="s">
        <v>6349</v>
      </c>
      <c r="F8392" t="s">
        <v>6387</v>
      </c>
      <c r="G8392" t="s">
        <v>136</v>
      </c>
    </row>
    <row r="8393" spans="1:7">
      <c r="A8393" t="s">
        <v>8997</v>
      </c>
      <c r="B8393">
        <v>23.87935591</v>
      </c>
      <c r="C8393">
        <v>90.40075543</v>
      </c>
      <c r="D8393" t="s">
        <v>567</v>
      </c>
      <c r="E8393" t="s">
        <v>6349</v>
      </c>
      <c r="F8393" t="s">
        <v>6387</v>
      </c>
      <c r="G8393" t="s">
        <v>136</v>
      </c>
    </row>
    <row r="8394" spans="1:7">
      <c r="A8394" t="s">
        <v>8998</v>
      </c>
      <c r="B8394">
        <v>23.874194</v>
      </c>
      <c r="C8394">
        <v>90.39997228</v>
      </c>
      <c r="D8394" t="s">
        <v>567</v>
      </c>
      <c r="E8394" t="s">
        <v>6349</v>
      </c>
      <c r="F8394" t="s">
        <v>6387</v>
      </c>
      <c r="G8394" t="s">
        <v>136</v>
      </c>
    </row>
    <row r="8395" spans="1:7">
      <c r="A8395" t="s">
        <v>8999</v>
      </c>
      <c r="B8395">
        <v>23.87516055</v>
      </c>
      <c r="C8395">
        <v>90.39285948</v>
      </c>
      <c r="D8395" t="s">
        <v>567</v>
      </c>
      <c r="E8395" t="s">
        <v>6349</v>
      </c>
      <c r="F8395" t="s">
        <v>6387</v>
      </c>
      <c r="G8395" t="s">
        <v>136</v>
      </c>
    </row>
    <row r="8396" spans="1:7">
      <c r="A8396" t="s">
        <v>9000</v>
      </c>
      <c r="B8396">
        <v>23.87010223</v>
      </c>
      <c r="C8396">
        <v>90.39905567</v>
      </c>
      <c r="D8396" t="s">
        <v>567</v>
      </c>
      <c r="E8396" t="s">
        <v>6349</v>
      </c>
      <c r="F8396" t="s">
        <v>6387</v>
      </c>
      <c r="G8396" t="s">
        <v>136</v>
      </c>
    </row>
    <row r="8397" spans="1:7">
      <c r="A8397" t="s">
        <v>9001</v>
      </c>
      <c r="B8397">
        <v>23.86954</v>
      </c>
      <c r="C8397">
        <v>90.38148</v>
      </c>
      <c r="D8397" t="s">
        <v>567</v>
      </c>
      <c r="E8397" t="s">
        <v>6349</v>
      </c>
      <c r="F8397" t="s">
        <v>6387</v>
      </c>
      <c r="G8397" t="s">
        <v>136</v>
      </c>
    </row>
    <row r="8398" spans="1:7">
      <c r="A8398" t="s">
        <v>9002</v>
      </c>
      <c r="B8398">
        <v>23.86611111</v>
      </c>
      <c r="C8398">
        <v>90.38497221999999</v>
      </c>
      <c r="D8398" t="s">
        <v>567</v>
      </c>
      <c r="E8398" t="s">
        <v>6349</v>
      </c>
      <c r="F8398" t="s">
        <v>6387</v>
      </c>
      <c r="G8398" t="s">
        <v>136</v>
      </c>
    </row>
    <row r="8399" spans="1:7">
      <c r="A8399" t="s">
        <v>9003</v>
      </c>
      <c r="B8399">
        <v>23.86094444</v>
      </c>
      <c r="C8399">
        <v>90.39927778000001</v>
      </c>
      <c r="D8399" t="s">
        <v>567</v>
      </c>
      <c r="E8399" t="s">
        <v>6349</v>
      </c>
      <c r="F8399" t="s">
        <v>6387</v>
      </c>
      <c r="G8399" t="s">
        <v>136</v>
      </c>
    </row>
    <row r="8400" spans="1:7">
      <c r="A8400" t="s">
        <v>9004</v>
      </c>
      <c r="B8400">
        <v>23.86413889</v>
      </c>
      <c r="C8400">
        <v>90.39975</v>
      </c>
      <c r="D8400" t="s">
        <v>567</v>
      </c>
      <c r="E8400" t="s">
        <v>6349</v>
      </c>
      <c r="F8400" t="s">
        <v>6387</v>
      </c>
      <c r="G8400" t="s">
        <v>136</v>
      </c>
    </row>
    <row r="8401" spans="1:7">
      <c r="A8401" t="s">
        <v>9005</v>
      </c>
      <c r="B8401">
        <v>23.87430556</v>
      </c>
      <c r="C8401">
        <v>90.40027778</v>
      </c>
      <c r="D8401" t="s">
        <v>567</v>
      </c>
      <c r="E8401" t="s">
        <v>6349</v>
      </c>
      <c r="F8401" t="s">
        <v>6387</v>
      </c>
      <c r="G8401" t="s">
        <v>136</v>
      </c>
    </row>
    <row r="8402" spans="1:7">
      <c r="A8402" t="s">
        <v>9006</v>
      </c>
      <c r="B8402">
        <v>23.86219444</v>
      </c>
      <c r="C8402">
        <v>90.39711111</v>
      </c>
      <c r="D8402" t="s">
        <v>567</v>
      </c>
      <c r="E8402" t="s">
        <v>6349</v>
      </c>
      <c r="F8402" t="s">
        <v>6387</v>
      </c>
      <c r="G8402" t="s">
        <v>136</v>
      </c>
    </row>
    <row r="8403" spans="1:7">
      <c r="A8403" t="s">
        <v>9007</v>
      </c>
      <c r="B8403">
        <v>23.86694444</v>
      </c>
      <c r="C8403">
        <v>90.39569444</v>
      </c>
      <c r="D8403" t="s">
        <v>567</v>
      </c>
      <c r="E8403" t="s">
        <v>6349</v>
      </c>
      <c r="F8403" t="s">
        <v>6387</v>
      </c>
      <c r="G8403" t="s">
        <v>136</v>
      </c>
    </row>
    <row r="8404" spans="1:7">
      <c r="A8404" t="s">
        <v>9008</v>
      </c>
      <c r="B8404">
        <v>23.866861</v>
      </c>
      <c r="C8404">
        <v>90.40472200000001</v>
      </c>
      <c r="D8404" t="s">
        <v>567</v>
      </c>
      <c r="E8404" t="s">
        <v>6349</v>
      </c>
      <c r="F8404" t="s">
        <v>6387</v>
      </c>
      <c r="G8404" t="s">
        <v>136</v>
      </c>
    </row>
    <row r="8405" spans="1:7">
      <c r="A8405" t="s">
        <v>9009</v>
      </c>
      <c r="B8405">
        <v>23.873611</v>
      </c>
      <c r="C8405">
        <v>90.396361</v>
      </c>
      <c r="D8405" t="s">
        <v>567</v>
      </c>
      <c r="E8405" t="s">
        <v>6349</v>
      </c>
      <c r="F8405" t="s">
        <v>6387</v>
      </c>
      <c r="G8405" t="s">
        <v>136</v>
      </c>
    </row>
    <row r="8406" spans="1:7">
      <c r="A8406" t="s">
        <v>9010</v>
      </c>
      <c r="B8406">
        <v>23.8738</v>
      </c>
      <c r="C8406">
        <v>90.40349999999999</v>
      </c>
      <c r="D8406" t="s">
        <v>567</v>
      </c>
      <c r="E8406" t="s">
        <v>6349</v>
      </c>
      <c r="F8406" t="s">
        <v>6387</v>
      </c>
      <c r="G8406" t="s">
        <v>136</v>
      </c>
    </row>
    <row r="8407" spans="1:7">
      <c r="A8407" t="s">
        <v>9011</v>
      </c>
      <c r="B8407">
        <v>23.87266667</v>
      </c>
      <c r="C8407">
        <v>90.38963889</v>
      </c>
      <c r="D8407" t="s">
        <v>567</v>
      </c>
      <c r="E8407" t="s">
        <v>6349</v>
      </c>
      <c r="F8407" t="s">
        <v>6387</v>
      </c>
      <c r="G8407" t="s">
        <v>136</v>
      </c>
    </row>
    <row r="8408" spans="1:7">
      <c r="A8408" t="s">
        <v>9012</v>
      </c>
      <c r="B8408">
        <v>23.86133333</v>
      </c>
      <c r="C8408">
        <v>90.39891667000001</v>
      </c>
      <c r="D8408" t="s">
        <v>567</v>
      </c>
      <c r="E8408" t="s">
        <v>6349</v>
      </c>
      <c r="F8408" t="s">
        <v>6387</v>
      </c>
      <c r="G8408" t="s">
        <v>136</v>
      </c>
    </row>
    <row r="8409" spans="1:7">
      <c r="A8409" t="s">
        <v>9013</v>
      </c>
      <c r="B8409">
        <v>23.87125</v>
      </c>
      <c r="C8409">
        <v>90.40013888999999</v>
      </c>
      <c r="D8409" t="s">
        <v>567</v>
      </c>
      <c r="E8409" t="s">
        <v>6349</v>
      </c>
      <c r="F8409" t="s">
        <v>6387</v>
      </c>
      <c r="G8409" t="s">
        <v>136</v>
      </c>
    </row>
    <row r="8410" spans="1:7">
      <c r="A8410" t="s">
        <v>9014</v>
      </c>
      <c r="B8410">
        <v>23.86427778</v>
      </c>
      <c r="C8410">
        <v>90.39797222</v>
      </c>
      <c r="D8410" t="s">
        <v>567</v>
      </c>
      <c r="E8410" t="s">
        <v>6349</v>
      </c>
      <c r="F8410" t="s">
        <v>6387</v>
      </c>
      <c r="G8410" t="s">
        <v>136</v>
      </c>
    </row>
    <row r="8411" spans="1:7">
      <c r="A8411" t="s">
        <v>9015</v>
      </c>
      <c r="B8411">
        <v>23.86969444</v>
      </c>
      <c r="C8411">
        <v>90.39058333</v>
      </c>
      <c r="D8411" t="s">
        <v>567</v>
      </c>
      <c r="E8411" t="s">
        <v>6349</v>
      </c>
      <c r="F8411" t="s">
        <v>6387</v>
      </c>
      <c r="G8411" t="s">
        <v>136</v>
      </c>
    </row>
    <row r="8412" spans="1:7">
      <c r="A8412" t="s">
        <v>9016</v>
      </c>
      <c r="B8412">
        <v>23.87252778</v>
      </c>
      <c r="C8412">
        <v>90.38613889</v>
      </c>
      <c r="D8412" t="s">
        <v>567</v>
      </c>
      <c r="E8412" t="s">
        <v>6349</v>
      </c>
      <c r="F8412" t="s">
        <v>6387</v>
      </c>
      <c r="G8412" t="s">
        <v>136</v>
      </c>
    </row>
    <row r="8413" spans="1:7">
      <c r="A8413" t="s">
        <v>9017</v>
      </c>
      <c r="B8413">
        <v>23.8675</v>
      </c>
      <c r="C8413">
        <v>90.38963889</v>
      </c>
      <c r="D8413" t="s">
        <v>567</v>
      </c>
      <c r="E8413" t="s">
        <v>6349</v>
      </c>
      <c r="F8413" t="s">
        <v>6387</v>
      </c>
      <c r="G8413" t="s">
        <v>136</v>
      </c>
    </row>
    <row r="8414" spans="1:7">
      <c r="A8414" t="s">
        <v>9018</v>
      </c>
      <c r="B8414">
        <v>23.8685</v>
      </c>
      <c r="C8414">
        <v>90.40179999999999</v>
      </c>
      <c r="D8414" t="s">
        <v>567</v>
      </c>
      <c r="E8414" t="s">
        <v>6349</v>
      </c>
      <c r="F8414" t="s">
        <v>6387</v>
      </c>
      <c r="G8414" t="s">
        <v>136</v>
      </c>
    </row>
    <row r="8415" spans="1:7">
      <c r="A8415" t="s">
        <v>9019</v>
      </c>
      <c r="B8415">
        <v>23.8616</v>
      </c>
      <c r="C8415">
        <v>90.3997</v>
      </c>
      <c r="D8415" t="s">
        <v>567</v>
      </c>
      <c r="E8415" t="s">
        <v>6349</v>
      </c>
      <c r="F8415" t="s">
        <v>6387</v>
      </c>
      <c r="G8415" t="s">
        <v>136</v>
      </c>
    </row>
    <row r="8416" spans="1:7">
      <c r="A8416" t="s">
        <v>9020</v>
      </c>
      <c r="B8416">
        <v>23.8785</v>
      </c>
      <c r="C8416">
        <v>90.4021</v>
      </c>
      <c r="D8416" t="s">
        <v>567</v>
      </c>
      <c r="E8416" t="s">
        <v>6349</v>
      </c>
      <c r="F8416" t="s">
        <v>6387</v>
      </c>
      <c r="G8416" t="s">
        <v>136</v>
      </c>
    </row>
    <row r="8417" spans="1:7">
      <c r="A8417" t="s">
        <v>9021</v>
      </c>
      <c r="B8417">
        <v>23.87634</v>
      </c>
      <c r="C8417">
        <v>90.38975000000001</v>
      </c>
      <c r="D8417" t="s">
        <v>567</v>
      </c>
      <c r="E8417" t="s">
        <v>6349</v>
      </c>
      <c r="F8417" t="s">
        <v>6387</v>
      </c>
      <c r="G8417" t="s">
        <v>136</v>
      </c>
    </row>
    <row r="8418" spans="1:7">
      <c r="A8418" t="s">
        <v>9022</v>
      </c>
      <c r="B8418">
        <v>23.87291</v>
      </c>
      <c r="C8418">
        <v>90.39191</v>
      </c>
      <c r="D8418" t="s">
        <v>567</v>
      </c>
      <c r="E8418" t="s">
        <v>6349</v>
      </c>
      <c r="F8418" t="s">
        <v>6387</v>
      </c>
      <c r="G8418" t="s">
        <v>136</v>
      </c>
    </row>
    <row r="8419" spans="1:7">
      <c r="A8419" t="s">
        <v>9023</v>
      </c>
      <c r="B8419">
        <v>23.869958</v>
      </c>
      <c r="C8419">
        <v>90.384473</v>
      </c>
      <c r="D8419" t="s">
        <v>567</v>
      </c>
      <c r="E8419" t="s">
        <v>6349</v>
      </c>
      <c r="F8419" t="s">
        <v>6387</v>
      </c>
      <c r="G8419" t="s">
        <v>136</v>
      </c>
    </row>
    <row r="8420" spans="1:7">
      <c r="A8420" t="s">
        <v>9024</v>
      </c>
      <c r="B8420">
        <v>23.86617</v>
      </c>
      <c r="C8420">
        <v>90.38784</v>
      </c>
      <c r="D8420" t="s">
        <v>567</v>
      </c>
      <c r="E8420" t="s">
        <v>6349</v>
      </c>
      <c r="F8420" t="s">
        <v>6387</v>
      </c>
      <c r="G8420" t="s">
        <v>136</v>
      </c>
    </row>
    <row r="8421" spans="1:7">
      <c r="A8421" t="s">
        <v>9025</v>
      </c>
      <c r="B8421">
        <v>23.86777</v>
      </c>
      <c r="C8421">
        <v>90.39201</v>
      </c>
      <c r="D8421" t="s">
        <v>567</v>
      </c>
      <c r="E8421" t="s">
        <v>6349</v>
      </c>
      <c r="F8421" t="s">
        <v>6387</v>
      </c>
      <c r="G8421" t="s">
        <v>136</v>
      </c>
    </row>
    <row r="8422" spans="1:7">
      <c r="A8422" t="s">
        <v>9026</v>
      </c>
      <c r="B8422">
        <v>23.86456</v>
      </c>
      <c r="C8422">
        <v>90.39525999999999</v>
      </c>
      <c r="D8422" t="s">
        <v>567</v>
      </c>
      <c r="E8422" t="s">
        <v>6349</v>
      </c>
      <c r="F8422" t="s">
        <v>6387</v>
      </c>
      <c r="G8422" t="s">
        <v>136</v>
      </c>
    </row>
    <row r="8423" spans="1:7">
      <c r="A8423" t="s">
        <v>9027</v>
      </c>
      <c r="B8423">
        <v>23.86209</v>
      </c>
      <c r="C8423">
        <v>90.39377</v>
      </c>
      <c r="D8423" t="s">
        <v>567</v>
      </c>
      <c r="E8423" t="s">
        <v>6349</v>
      </c>
      <c r="F8423" t="s">
        <v>6387</v>
      </c>
      <c r="G8423" t="s">
        <v>136</v>
      </c>
    </row>
    <row r="8424" spans="1:7">
      <c r="A8424" t="s">
        <v>9028</v>
      </c>
      <c r="B8424">
        <v>23.86345</v>
      </c>
      <c r="C8424">
        <v>90.40040999999999</v>
      </c>
      <c r="D8424" t="s">
        <v>567</v>
      </c>
      <c r="E8424" t="s">
        <v>6349</v>
      </c>
      <c r="F8424" t="s">
        <v>6387</v>
      </c>
      <c r="G8424" t="s">
        <v>136</v>
      </c>
    </row>
    <row r="8425" spans="1:7">
      <c r="A8425" t="s">
        <v>9029</v>
      </c>
      <c r="B8425">
        <v>23.87024</v>
      </c>
      <c r="C8425">
        <v>90.40803</v>
      </c>
      <c r="D8425" t="s">
        <v>567</v>
      </c>
      <c r="E8425" t="s">
        <v>6349</v>
      </c>
      <c r="F8425" t="s">
        <v>6387</v>
      </c>
      <c r="G8425" t="s">
        <v>136</v>
      </c>
    </row>
    <row r="8426" spans="1:7">
      <c r="A8426" t="s">
        <v>9030</v>
      </c>
      <c r="B8426">
        <v>23.86237</v>
      </c>
      <c r="C8426">
        <v>90.40683</v>
      </c>
      <c r="D8426" t="s">
        <v>567</v>
      </c>
      <c r="E8426" t="s">
        <v>6349</v>
      </c>
      <c r="F8426" t="s">
        <v>6387</v>
      </c>
      <c r="G8426" t="s">
        <v>136</v>
      </c>
    </row>
    <row r="8427" spans="1:7">
      <c r="A8427" t="s">
        <v>9031</v>
      </c>
      <c r="B8427">
        <v>23.865093</v>
      </c>
      <c r="C8427">
        <v>90.407594</v>
      </c>
      <c r="D8427" t="s">
        <v>567</v>
      </c>
      <c r="E8427" t="s">
        <v>6349</v>
      </c>
      <c r="F8427" t="s">
        <v>6387</v>
      </c>
      <c r="G8427" t="s">
        <v>136</v>
      </c>
    </row>
    <row r="8428" spans="1:7">
      <c r="A8428" t="s">
        <v>9032</v>
      </c>
      <c r="B8428">
        <v>23.88464</v>
      </c>
      <c r="C8428">
        <v>90.38919</v>
      </c>
      <c r="D8428" t="s">
        <v>567</v>
      </c>
      <c r="E8428" t="s">
        <v>6349</v>
      </c>
      <c r="F8428" t="s">
        <v>6387</v>
      </c>
      <c r="G8428" t="s">
        <v>136</v>
      </c>
    </row>
    <row r="8429" spans="1:7">
      <c r="A8429" t="s">
        <v>9033</v>
      </c>
      <c r="B8429">
        <v>23.87123</v>
      </c>
      <c r="C8429">
        <v>90.38827999999999</v>
      </c>
      <c r="D8429" t="s">
        <v>567</v>
      </c>
      <c r="E8429" t="s">
        <v>6349</v>
      </c>
      <c r="F8429" t="s">
        <v>6387</v>
      </c>
      <c r="G8429" t="s">
        <v>136</v>
      </c>
    </row>
    <row r="8430" spans="1:7">
      <c r="A8430" t="s">
        <v>9034</v>
      </c>
      <c r="B8430">
        <v>23.872634</v>
      </c>
      <c r="C8430">
        <v>90.39831</v>
      </c>
      <c r="D8430" t="s">
        <v>567</v>
      </c>
      <c r="E8430" t="s">
        <v>6349</v>
      </c>
      <c r="F8430" t="s">
        <v>6387</v>
      </c>
      <c r="G8430" t="s">
        <v>136</v>
      </c>
    </row>
    <row r="8431" spans="1:7">
      <c r="A8431" t="s">
        <v>9035</v>
      </c>
      <c r="B8431">
        <v>23.86901</v>
      </c>
      <c r="C8431">
        <v>90.39646</v>
      </c>
      <c r="D8431" t="s">
        <v>567</v>
      </c>
      <c r="E8431" t="s">
        <v>6349</v>
      </c>
      <c r="F8431" t="s">
        <v>6387</v>
      </c>
      <c r="G8431" t="s">
        <v>136</v>
      </c>
    </row>
    <row r="8432" spans="1:7">
      <c r="A8432" t="s">
        <v>9036</v>
      </c>
      <c r="B8432">
        <v>23.86511</v>
      </c>
      <c r="C8432">
        <v>90.40192</v>
      </c>
      <c r="D8432" t="s">
        <v>567</v>
      </c>
      <c r="E8432" t="s">
        <v>6349</v>
      </c>
      <c r="F8432" t="s">
        <v>6387</v>
      </c>
      <c r="G8432" t="s">
        <v>136</v>
      </c>
    </row>
    <row r="8433" spans="1:7">
      <c r="A8433" t="s">
        <v>9037</v>
      </c>
      <c r="B8433">
        <v>23.87575</v>
      </c>
      <c r="C8433">
        <v>90.39846</v>
      </c>
      <c r="D8433" t="s">
        <v>567</v>
      </c>
      <c r="E8433" t="s">
        <v>6349</v>
      </c>
      <c r="F8433" t="s">
        <v>6387</v>
      </c>
      <c r="G8433" t="s">
        <v>136</v>
      </c>
    </row>
    <row r="8434" spans="1:7">
      <c r="A8434" t="s">
        <v>9038</v>
      </c>
      <c r="B8434">
        <v>23.878</v>
      </c>
      <c r="C8434">
        <v>90.39333000000001</v>
      </c>
      <c r="D8434" t="s">
        <v>567</v>
      </c>
      <c r="E8434" t="s">
        <v>6349</v>
      </c>
      <c r="F8434" t="s">
        <v>6387</v>
      </c>
      <c r="G8434" t="s">
        <v>136</v>
      </c>
    </row>
    <row r="8435" spans="1:7">
      <c r="A8435" t="s">
        <v>9039</v>
      </c>
      <c r="B8435">
        <v>23.876488</v>
      </c>
      <c r="C8435">
        <v>90.385271</v>
      </c>
      <c r="D8435" t="s">
        <v>567</v>
      </c>
      <c r="E8435" t="s">
        <v>6349</v>
      </c>
      <c r="F8435" t="s">
        <v>6387</v>
      </c>
      <c r="G8435" t="s">
        <v>136</v>
      </c>
    </row>
    <row r="8436" spans="1:7">
      <c r="A8436" t="s">
        <v>9040</v>
      </c>
      <c r="B8436">
        <v>23.874155</v>
      </c>
      <c r="C8436">
        <v>90.390508</v>
      </c>
      <c r="D8436" t="s">
        <v>567</v>
      </c>
      <c r="E8436" t="s">
        <v>6349</v>
      </c>
      <c r="F8436" t="s">
        <v>6387</v>
      </c>
      <c r="G8436" t="s">
        <v>136</v>
      </c>
    </row>
    <row r="8437" spans="1:7">
      <c r="A8437" t="s">
        <v>9041</v>
      </c>
      <c r="B8437">
        <v>23.86723</v>
      </c>
      <c r="C8437">
        <v>90.39993</v>
      </c>
      <c r="D8437" t="s">
        <v>567</v>
      </c>
      <c r="E8437" t="s">
        <v>6349</v>
      </c>
      <c r="F8437" t="s">
        <v>6387</v>
      </c>
      <c r="G8437" t="s">
        <v>136</v>
      </c>
    </row>
    <row r="8438" spans="1:7">
      <c r="A8438" t="s">
        <v>9042</v>
      </c>
      <c r="B8438">
        <v>23.86214</v>
      </c>
      <c r="C8438">
        <v>90.39100000000001</v>
      </c>
      <c r="D8438" t="s">
        <v>567</v>
      </c>
      <c r="E8438" t="s">
        <v>6349</v>
      </c>
      <c r="F8438" t="s">
        <v>6387</v>
      </c>
      <c r="G8438" t="s">
        <v>136</v>
      </c>
    </row>
    <row r="8439" spans="1:7">
      <c r="A8439" t="s">
        <v>9043</v>
      </c>
      <c r="B8439">
        <v>23.87237</v>
      </c>
      <c r="C8439">
        <v>90.40517</v>
      </c>
      <c r="D8439" t="s">
        <v>567</v>
      </c>
      <c r="E8439" t="s">
        <v>6349</v>
      </c>
      <c r="F8439" t="s">
        <v>6387</v>
      </c>
      <c r="G8439" t="s">
        <v>136</v>
      </c>
    </row>
    <row r="8440" spans="1:7">
      <c r="A8440" t="s">
        <v>9044</v>
      </c>
      <c r="B8440">
        <v>23.86391</v>
      </c>
      <c r="C8440">
        <v>90.38911</v>
      </c>
      <c r="D8440" t="s">
        <v>567</v>
      </c>
      <c r="E8440" t="s">
        <v>6349</v>
      </c>
      <c r="F8440" t="s">
        <v>6387</v>
      </c>
      <c r="G8440" t="s">
        <v>136</v>
      </c>
    </row>
    <row r="8441" spans="1:7">
      <c r="A8441" t="s">
        <v>9045</v>
      </c>
      <c r="B8441">
        <v>23.87105</v>
      </c>
      <c r="C8441">
        <v>90.40040999999999</v>
      </c>
      <c r="D8441" t="s">
        <v>567</v>
      </c>
      <c r="E8441" t="s">
        <v>6349</v>
      </c>
      <c r="F8441" t="s">
        <v>6387</v>
      </c>
      <c r="G8441" t="s">
        <v>136</v>
      </c>
    </row>
    <row r="8442" spans="1:7">
      <c r="A8442" t="s">
        <v>9046</v>
      </c>
      <c r="B8442">
        <v>23.8737</v>
      </c>
      <c r="C8442">
        <v>90.38436</v>
      </c>
      <c r="D8442" t="s">
        <v>567</v>
      </c>
      <c r="E8442" t="s">
        <v>6349</v>
      </c>
      <c r="F8442" t="s">
        <v>6387</v>
      </c>
      <c r="G8442" t="s">
        <v>136</v>
      </c>
    </row>
    <row r="8443" spans="1:7">
      <c r="A8443" t="s">
        <v>9047</v>
      </c>
      <c r="B8443">
        <v>23.88076</v>
      </c>
      <c r="C8443">
        <v>90.38849</v>
      </c>
      <c r="D8443" t="s">
        <v>567</v>
      </c>
      <c r="E8443" t="s">
        <v>6349</v>
      </c>
      <c r="F8443" t="s">
        <v>6387</v>
      </c>
      <c r="G8443" t="s">
        <v>136</v>
      </c>
    </row>
    <row r="8444" spans="1:7">
      <c r="A8444" t="s">
        <v>9048</v>
      </c>
      <c r="B8444">
        <v>23.87647</v>
      </c>
      <c r="C8444">
        <v>90.40665</v>
      </c>
      <c r="D8444" t="s">
        <v>567</v>
      </c>
      <c r="E8444" t="s">
        <v>6349</v>
      </c>
      <c r="F8444" t="s">
        <v>6387</v>
      </c>
      <c r="G8444" t="s">
        <v>136</v>
      </c>
    </row>
    <row r="8445" spans="1:7">
      <c r="A8445" t="s">
        <v>9049</v>
      </c>
      <c r="B8445">
        <v>23.86712</v>
      </c>
      <c r="C8445">
        <v>90.40208</v>
      </c>
      <c r="D8445" t="s">
        <v>567</v>
      </c>
      <c r="E8445" t="s">
        <v>6349</v>
      </c>
      <c r="F8445" t="s">
        <v>6387</v>
      </c>
      <c r="G8445" t="s">
        <v>136</v>
      </c>
    </row>
    <row r="8446" spans="1:7">
      <c r="A8446" t="s">
        <v>9050</v>
      </c>
      <c r="B8446">
        <v>23.86781</v>
      </c>
      <c r="C8446">
        <v>90.38726</v>
      </c>
      <c r="D8446" t="s">
        <v>567</v>
      </c>
      <c r="E8446" t="s">
        <v>6349</v>
      </c>
      <c r="F8446" t="s">
        <v>6387</v>
      </c>
      <c r="G8446" t="s">
        <v>136</v>
      </c>
    </row>
    <row r="8447" spans="1:7">
      <c r="A8447" t="s">
        <v>9051</v>
      </c>
      <c r="B8447">
        <v>23.87057</v>
      </c>
      <c r="C8447">
        <v>90.40563</v>
      </c>
      <c r="D8447" t="s">
        <v>567</v>
      </c>
      <c r="E8447" t="s">
        <v>6349</v>
      </c>
      <c r="F8447" t="s">
        <v>6387</v>
      </c>
      <c r="G8447" t="s">
        <v>136</v>
      </c>
    </row>
    <row r="8448" spans="1:7">
      <c r="A8448" t="s">
        <v>9052</v>
      </c>
      <c r="B8448">
        <v>23.87123</v>
      </c>
      <c r="C8448">
        <v>90.40000999999999</v>
      </c>
      <c r="D8448" t="s">
        <v>567</v>
      </c>
      <c r="E8448" t="s">
        <v>6349</v>
      </c>
      <c r="F8448" t="s">
        <v>6387</v>
      </c>
      <c r="G8448" t="s">
        <v>136</v>
      </c>
    </row>
    <row r="8449" spans="1:7">
      <c r="A8449" t="s">
        <v>9053</v>
      </c>
      <c r="B8449">
        <v>23.8778</v>
      </c>
      <c r="C8449">
        <v>90.39886</v>
      </c>
      <c r="D8449" t="s">
        <v>567</v>
      </c>
      <c r="E8449" t="s">
        <v>6349</v>
      </c>
      <c r="F8449" t="s">
        <v>6387</v>
      </c>
      <c r="G8449" t="s">
        <v>136</v>
      </c>
    </row>
    <row r="8450" spans="1:7">
      <c r="A8450" t="s">
        <v>9054</v>
      </c>
      <c r="B8450">
        <v>23.87871</v>
      </c>
      <c r="C8450">
        <v>90.39193</v>
      </c>
      <c r="D8450" t="s">
        <v>567</v>
      </c>
      <c r="E8450" t="s">
        <v>6349</v>
      </c>
      <c r="F8450" t="s">
        <v>6387</v>
      </c>
      <c r="G8450" t="s">
        <v>136</v>
      </c>
    </row>
    <row r="8451" spans="1:7">
      <c r="A8451" t="s">
        <v>9055</v>
      </c>
      <c r="B8451">
        <v>23.86276</v>
      </c>
      <c r="C8451">
        <v>90.40564999999999</v>
      </c>
      <c r="D8451" t="s">
        <v>567</v>
      </c>
      <c r="E8451" t="s">
        <v>6349</v>
      </c>
      <c r="F8451" t="s">
        <v>6387</v>
      </c>
      <c r="G8451" t="s">
        <v>136</v>
      </c>
    </row>
    <row r="8452" spans="1:7">
      <c r="A8452" t="s">
        <v>9056</v>
      </c>
      <c r="B8452">
        <v>23.87358</v>
      </c>
      <c r="C8452">
        <v>90.40199</v>
      </c>
      <c r="D8452" t="s">
        <v>567</v>
      </c>
      <c r="E8452" t="s">
        <v>6349</v>
      </c>
      <c r="F8452" t="s">
        <v>6387</v>
      </c>
      <c r="G8452" t="s">
        <v>136</v>
      </c>
    </row>
    <row r="8453" spans="1:7">
      <c r="A8453" t="s">
        <v>9057</v>
      </c>
      <c r="B8453">
        <v>23.87644</v>
      </c>
      <c r="C8453">
        <v>90.39333000000001</v>
      </c>
      <c r="D8453" t="s">
        <v>567</v>
      </c>
      <c r="E8453" t="s">
        <v>6349</v>
      </c>
      <c r="F8453" t="s">
        <v>6387</v>
      </c>
      <c r="G8453" t="s">
        <v>136</v>
      </c>
    </row>
    <row r="8454" spans="1:7">
      <c r="A8454" t="s">
        <v>9058</v>
      </c>
      <c r="B8454">
        <v>23.86845</v>
      </c>
      <c r="C8454">
        <v>90.40311</v>
      </c>
      <c r="D8454" t="s">
        <v>567</v>
      </c>
      <c r="E8454" t="s">
        <v>6349</v>
      </c>
      <c r="F8454" t="s">
        <v>6387</v>
      </c>
      <c r="G8454" t="s">
        <v>136</v>
      </c>
    </row>
    <row r="8455" spans="1:7">
      <c r="A8455" t="s">
        <v>9059</v>
      </c>
      <c r="B8455">
        <v>23.86542</v>
      </c>
      <c r="C8455">
        <v>90.405399</v>
      </c>
      <c r="D8455" t="s">
        <v>567</v>
      </c>
      <c r="E8455" t="s">
        <v>6349</v>
      </c>
      <c r="F8455" t="s">
        <v>6387</v>
      </c>
      <c r="G8455" t="s">
        <v>136</v>
      </c>
    </row>
    <row r="8456" spans="1:7">
      <c r="A8456" t="s">
        <v>9060</v>
      </c>
      <c r="B8456">
        <v>23.879102</v>
      </c>
      <c r="C8456">
        <v>90.397845</v>
      </c>
      <c r="D8456" t="s">
        <v>567</v>
      </c>
      <c r="E8456" t="s">
        <v>6349</v>
      </c>
      <c r="F8456" t="s">
        <v>6387</v>
      </c>
      <c r="G8456" t="s">
        <v>136</v>
      </c>
    </row>
    <row r="8457" spans="1:7">
      <c r="A8457" t="s">
        <v>9061</v>
      </c>
      <c r="B8457">
        <v>23.84645</v>
      </c>
      <c r="C8457">
        <v>90.389098</v>
      </c>
      <c r="D8457" t="s">
        <v>567</v>
      </c>
      <c r="E8457" t="s">
        <v>6349</v>
      </c>
      <c r="F8457" t="s">
        <v>6387</v>
      </c>
      <c r="G8457" t="s">
        <v>136</v>
      </c>
    </row>
    <row r="8458" spans="1:7">
      <c r="A8458" t="s">
        <v>9062</v>
      </c>
      <c r="B8458">
        <v>23.87213</v>
      </c>
      <c r="C8458">
        <v>90.38200000000001</v>
      </c>
      <c r="D8458" t="s">
        <v>567</v>
      </c>
      <c r="E8458" t="s">
        <v>6349</v>
      </c>
      <c r="F8458" t="s">
        <v>6387</v>
      </c>
      <c r="G8458" t="s">
        <v>136</v>
      </c>
    </row>
    <row r="8459" spans="1:7">
      <c r="A8459" t="s">
        <v>9063</v>
      </c>
      <c r="B8459">
        <v>23.868773</v>
      </c>
      <c r="C8459">
        <v>90.37935299999999</v>
      </c>
      <c r="D8459" t="s">
        <v>567</v>
      </c>
      <c r="E8459" t="s">
        <v>6349</v>
      </c>
      <c r="F8459" t="s">
        <v>6387</v>
      </c>
      <c r="G8459" t="s">
        <v>136</v>
      </c>
    </row>
    <row r="8460" spans="1:7">
      <c r="A8460" t="s">
        <v>9064</v>
      </c>
      <c r="B8460">
        <v>23.87498</v>
      </c>
      <c r="C8460">
        <v>90.38186</v>
      </c>
      <c r="D8460" t="s">
        <v>567</v>
      </c>
      <c r="E8460" t="s">
        <v>6349</v>
      </c>
      <c r="F8460" t="s">
        <v>6387</v>
      </c>
      <c r="G8460" t="s">
        <v>136</v>
      </c>
    </row>
    <row r="8461" spans="1:7">
      <c r="A8461" t="s">
        <v>9065</v>
      </c>
      <c r="B8461">
        <v>23.867864</v>
      </c>
      <c r="C8461">
        <v>90.383815</v>
      </c>
      <c r="D8461" t="s">
        <v>567</v>
      </c>
      <c r="E8461" t="s">
        <v>6349</v>
      </c>
      <c r="F8461" t="s">
        <v>6387</v>
      </c>
      <c r="G8461" t="s">
        <v>136</v>
      </c>
    </row>
    <row r="8462" spans="1:7">
      <c r="A8462" t="s">
        <v>9066</v>
      </c>
      <c r="B8462">
        <v>23.887317</v>
      </c>
      <c r="C8462">
        <v>90.389112</v>
      </c>
      <c r="D8462" t="s">
        <v>567</v>
      </c>
      <c r="E8462" t="s">
        <v>6349</v>
      </c>
      <c r="F8462" t="s">
        <v>6387</v>
      </c>
      <c r="G8462" t="s">
        <v>136</v>
      </c>
    </row>
    <row r="8463" spans="1:7">
      <c r="A8463" t="s">
        <v>9067</v>
      </c>
      <c r="B8463">
        <v>23.863863</v>
      </c>
      <c r="C8463">
        <v>90.39930099999999</v>
      </c>
      <c r="D8463" t="s">
        <v>567</v>
      </c>
      <c r="E8463" t="s">
        <v>6349</v>
      </c>
      <c r="F8463" t="s">
        <v>6387</v>
      </c>
      <c r="G8463" t="s">
        <v>136</v>
      </c>
    </row>
    <row r="8464" spans="1:7">
      <c r="A8464" t="s">
        <v>9068</v>
      </c>
      <c r="B8464">
        <v>23.865906</v>
      </c>
      <c r="C8464">
        <v>90.39172019999999</v>
      </c>
      <c r="D8464" t="s">
        <v>567</v>
      </c>
      <c r="E8464" t="s">
        <v>6349</v>
      </c>
      <c r="F8464" t="s">
        <v>6387</v>
      </c>
      <c r="G8464" t="s">
        <v>136</v>
      </c>
    </row>
    <row r="8465" spans="1:7">
      <c r="A8465" t="s">
        <v>9069</v>
      </c>
      <c r="B8465">
        <v>23.8622316</v>
      </c>
      <c r="C8465">
        <v>90.3884764</v>
      </c>
      <c r="D8465" t="s">
        <v>567</v>
      </c>
      <c r="E8465" t="s">
        <v>6349</v>
      </c>
      <c r="F8465" t="s">
        <v>6387</v>
      </c>
      <c r="G8465" t="s">
        <v>136</v>
      </c>
    </row>
    <row r="8466" spans="1:7">
      <c r="A8466" t="s">
        <v>9070</v>
      </c>
      <c r="B8466">
        <v>23.869473</v>
      </c>
      <c r="C8466">
        <v>90.378365</v>
      </c>
      <c r="D8466" t="s">
        <v>567</v>
      </c>
      <c r="E8466" t="s">
        <v>6349</v>
      </c>
      <c r="F8466" t="s">
        <v>6387</v>
      </c>
      <c r="G8466" t="s">
        <v>136</v>
      </c>
    </row>
    <row r="8467" spans="1:7">
      <c r="A8467" t="s">
        <v>9071</v>
      </c>
      <c r="B8467">
        <v>23.858891</v>
      </c>
      <c r="C8467">
        <v>90.401949</v>
      </c>
      <c r="D8467" t="s">
        <v>567</v>
      </c>
      <c r="E8467" t="s">
        <v>6349</v>
      </c>
      <c r="F8467" t="s">
        <v>6387</v>
      </c>
      <c r="G8467" t="s">
        <v>136</v>
      </c>
    </row>
    <row r="8468" spans="1:7">
      <c r="A8468" t="s">
        <v>9072</v>
      </c>
      <c r="B8468">
        <v>23.87869</v>
      </c>
      <c r="C8468">
        <v>90.38943</v>
      </c>
      <c r="D8468" t="s">
        <v>567</v>
      </c>
      <c r="E8468" t="s">
        <v>6349</v>
      </c>
      <c r="F8468" t="s">
        <v>6387</v>
      </c>
      <c r="G8468" t="s">
        <v>136</v>
      </c>
    </row>
    <row r="8469" spans="1:7">
      <c r="A8469" t="s">
        <v>9073</v>
      </c>
      <c r="B8469">
        <v>23.87412</v>
      </c>
      <c r="C8469">
        <v>90.3797</v>
      </c>
      <c r="D8469" t="s">
        <v>567</v>
      </c>
      <c r="E8469" t="s">
        <v>6349</v>
      </c>
      <c r="F8469" t="s">
        <v>6387</v>
      </c>
      <c r="G8469" t="s">
        <v>136</v>
      </c>
    </row>
    <row r="8470" spans="1:7">
      <c r="A8470" t="s">
        <v>9074</v>
      </c>
      <c r="B8470">
        <v>23.873907</v>
      </c>
      <c r="C8470">
        <v>90.38011899999999</v>
      </c>
      <c r="D8470" t="s">
        <v>567</v>
      </c>
      <c r="E8470" t="s">
        <v>6349</v>
      </c>
      <c r="F8470" t="s">
        <v>6387</v>
      </c>
      <c r="G8470" t="s">
        <v>136</v>
      </c>
    </row>
    <row r="8471" spans="1:7">
      <c r="A8471" t="s">
        <v>9075</v>
      </c>
      <c r="B8471">
        <v>23.8685</v>
      </c>
      <c r="C8471">
        <v>90.39409999999999</v>
      </c>
      <c r="D8471" t="s">
        <v>567</v>
      </c>
      <c r="E8471" t="s">
        <v>6349</v>
      </c>
      <c r="F8471" t="s">
        <v>6387</v>
      </c>
      <c r="G8471" t="s">
        <v>136</v>
      </c>
    </row>
    <row r="8472" spans="1:7">
      <c r="A8472" t="s">
        <v>9076</v>
      </c>
      <c r="B8472">
        <v>23.874589</v>
      </c>
      <c r="C8472">
        <v>90.400852</v>
      </c>
      <c r="D8472" t="s">
        <v>567</v>
      </c>
      <c r="E8472" t="s">
        <v>6349</v>
      </c>
      <c r="F8472" t="s">
        <v>6387</v>
      </c>
      <c r="G8472" t="s">
        <v>136</v>
      </c>
    </row>
    <row r="8473" spans="1:7">
      <c r="A8473" t="s">
        <v>9077</v>
      </c>
      <c r="B8473">
        <v>23.882913</v>
      </c>
      <c r="C8473">
        <v>90.388897</v>
      </c>
      <c r="D8473" t="s">
        <v>567</v>
      </c>
      <c r="E8473" t="s">
        <v>6349</v>
      </c>
      <c r="F8473" t="s">
        <v>6387</v>
      </c>
      <c r="G8473" t="s">
        <v>136</v>
      </c>
    </row>
    <row r="8474" spans="1:7">
      <c r="A8474" t="s">
        <v>9078</v>
      </c>
      <c r="B8474">
        <v>23.87503</v>
      </c>
      <c r="C8474">
        <v>90.39561999999999</v>
      </c>
      <c r="D8474" t="s">
        <v>567</v>
      </c>
      <c r="E8474" t="s">
        <v>6349</v>
      </c>
      <c r="F8474" t="s">
        <v>6387</v>
      </c>
      <c r="G8474" t="s">
        <v>136</v>
      </c>
    </row>
    <row r="8475" spans="1:7">
      <c r="A8475" t="s">
        <v>9079</v>
      </c>
      <c r="B8475">
        <v>25.80621251</v>
      </c>
      <c r="C8475">
        <v>88.46059425</v>
      </c>
      <c r="D8475" t="s">
        <v>567</v>
      </c>
      <c r="E8475" t="s">
        <v>9080</v>
      </c>
      <c r="F8475" t="s">
        <v>9081</v>
      </c>
      <c r="G8475" t="s">
        <v>136</v>
      </c>
    </row>
    <row r="8476" spans="1:7">
      <c r="A8476" t="s">
        <v>9082</v>
      </c>
      <c r="B8476">
        <v>25.85944394</v>
      </c>
      <c r="C8476">
        <v>88.48750449000001</v>
      </c>
      <c r="D8476" t="s">
        <v>567</v>
      </c>
      <c r="E8476" t="s">
        <v>9080</v>
      </c>
      <c r="F8476" t="s">
        <v>9081</v>
      </c>
      <c r="G8476" t="s">
        <v>136</v>
      </c>
    </row>
    <row r="8477" spans="1:7">
      <c r="A8477" t="s">
        <v>9083</v>
      </c>
      <c r="B8477">
        <v>25.76513889</v>
      </c>
      <c r="C8477">
        <v>88.44733333000001</v>
      </c>
      <c r="D8477" t="s">
        <v>567</v>
      </c>
      <c r="E8477" t="s">
        <v>9080</v>
      </c>
      <c r="F8477" t="s">
        <v>9081</v>
      </c>
      <c r="G8477" t="s">
        <v>136</v>
      </c>
    </row>
    <row r="8478" spans="1:7">
      <c r="A8478" t="s">
        <v>9084</v>
      </c>
      <c r="B8478">
        <v>25.7649</v>
      </c>
      <c r="C8478">
        <v>88.4837</v>
      </c>
      <c r="D8478" t="s">
        <v>567</v>
      </c>
      <c r="E8478" t="s">
        <v>9080</v>
      </c>
      <c r="F8478" t="s">
        <v>9081</v>
      </c>
      <c r="G8478" t="s">
        <v>136</v>
      </c>
    </row>
    <row r="8479" spans="1:7">
      <c r="A8479" t="s">
        <v>9085</v>
      </c>
      <c r="B8479">
        <v>25.79663</v>
      </c>
      <c r="C8479">
        <v>88.46429000000001</v>
      </c>
      <c r="D8479" t="s">
        <v>567</v>
      </c>
      <c r="E8479" t="s">
        <v>9080</v>
      </c>
      <c r="F8479" t="s">
        <v>9081</v>
      </c>
      <c r="G8479" t="s">
        <v>136</v>
      </c>
    </row>
    <row r="8480" spans="1:7">
      <c r="A8480" t="s">
        <v>9086</v>
      </c>
      <c r="B8480">
        <v>25.79368</v>
      </c>
      <c r="C8480">
        <v>88.45480000000001</v>
      </c>
      <c r="D8480" t="s">
        <v>567</v>
      </c>
      <c r="E8480" t="s">
        <v>9080</v>
      </c>
      <c r="F8480" t="s">
        <v>9081</v>
      </c>
      <c r="G8480" t="s">
        <v>136</v>
      </c>
    </row>
    <row r="8481" spans="1:7">
      <c r="A8481" t="s">
        <v>9087</v>
      </c>
      <c r="B8481">
        <v>25.74728</v>
      </c>
      <c r="C8481">
        <v>88.41630000000001</v>
      </c>
      <c r="D8481" t="s">
        <v>567</v>
      </c>
      <c r="E8481" t="s">
        <v>9080</v>
      </c>
      <c r="F8481" t="s">
        <v>9081</v>
      </c>
      <c r="G8481" t="s">
        <v>136</v>
      </c>
    </row>
    <row r="8482" spans="1:7">
      <c r="A8482" t="s">
        <v>9088</v>
      </c>
      <c r="B8482">
        <v>25.8025969</v>
      </c>
      <c r="C8482">
        <v>88.45580104</v>
      </c>
      <c r="D8482" t="s">
        <v>567</v>
      </c>
      <c r="E8482" t="s">
        <v>9080</v>
      </c>
      <c r="F8482" t="s">
        <v>9081</v>
      </c>
      <c r="G8482" t="s">
        <v>136</v>
      </c>
    </row>
    <row r="8483" spans="1:7">
      <c r="A8483" t="s">
        <v>9089</v>
      </c>
      <c r="B8483">
        <v>25.87574107</v>
      </c>
      <c r="C8483">
        <v>88.63950576000001</v>
      </c>
      <c r="D8483" t="s">
        <v>567</v>
      </c>
      <c r="E8483" t="s">
        <v>9080</v>
      </c>
      <c r="F8483" t="s">
        <v>9081</v>
      </c>
      <c r="G8483" t="s">
        <v>136</v>
      </c>
    </row>
    <row r="8484" spans="1:7">
      <c r="A8484" t="s">
        <v>9090</v>
      </c>
      <c r="B8484">
        <v>25.93399167</v>
      </c>
      <c r="C8484">
        <v>88.54893611</v>
      </c>
      <c r="D8484" t="s">
        <v>567</v>
      </c>
      <c r="E8484" t="s">
        <v>9080</v>
      </c>
      <c r="F8484" t="s">
        <v>9081</v>
      </c>
      <c r="G8484" t="s">
        <v>136</v>
      </c>
    </row>
    <row r="8485" spans="1:7">
      <c r="A8485" t="s">
        <v>9091</v>
      </c>
      <c r="B8485">
        <v>25.99791667</v>
      </c>
      <c r="C8485">
        <v>88.69041667</v>
      </c>
      <c r="D8485" t="s">
        <v>567</v>
      </c>
      <c r="E8485" t="s">
        <v>9080</v>
      </c>
      <c r="F8485" t="s">
        <v>9081</v>
      </c>
      <c r="G8485" t="s">
        <v>136</v>
      </c>
    </row>
    <row r="8486" spans="1:7">
      <c r="A8486" t="s">
        <v>9092</v>
      </c>
      <c r="B8486">
        <v>25.92594444</v>
      </c>
      <c r="C8486">
        <v>88.64100000000001</v>
      </c>
      <c r="D8486" t="s">
        <v>567</v>
      </c>
      <c r="E8486" t="s">
        <v>9080</v>
      </c>
      <c r="F8486" t="s">
        <v>9081</v>
      </c>
      <c r="G8486" t="s">
        <v>136</v>
      </c>
    </row>
    <row r="8487" spans="1:7">
      <c r="A8487" t="s">
        <v>9093</v>
      </c>
      <c r="B8487">
        <v>25.90247222</v>
      </c>
      <c r="C8487">
        <v>88.60288889</v>
      </c>
      <c r="D8487" t="s">
        <v>567</v>
      </c>
      <c r="E8487" t="s">
        <v>9080</v>
      </c>
      <c r="F8487" t="s">
        <v>9081</v>
      </c>
      <c r="G8487" t="s">
        <v>136</v>
      </c>
    </row>
    <row r="8488" spans="1:7">
      <c r="A8488" t="s">
        <v>9094</v>
      </c>
      <c r="B8488">
        <v>25.92869</v>
      </c>
      <c r="C8488">
        <v>88.69405</v>
      </c>
      <c r="D8488" t="s">
        <v>567</v>
      </c>
      <c r="E8488" t="s">
        <v>9080</v>
      </c>
      <c r="F8488" t="s">
        <v>9081</v>
      </c>
      <c r="G8488" t="s">
        <v>136</v>
      </c>
    </row>
    <row r="8489" spans="1:7">
      <c r="A8489" t="s">
        <v>9095</v>
      </c>
      <c r="B8489">
        <v>25.97683</v>
      </c>
      <c r="C8489">
        <v>88.62647</v>
      </c>
      <c r="D8489" t="s">
        <v>567</v>
      </c>
      <c r="E8489" t="s">
        <v>9080</v>
      </c>
      <c r="F8489" t="s">
        <v>9081</v>
      </c>
      <c r="G8489" t="s">
        <v>136</v>
      </c>
    </row>
    <row r="8490" spans="1:7">
      <c r="A8490" t="s">
        <v>9096</v>
      </c>
      <c r="B8490">
        <v>25.9129</v>
      </c>
      <c r="C8490">
        <v>88.5564</v>
      </c>
      <c r="D8490" t="s">
        <v>567</v>
      </c>
      <c r="E8490" t="s">
        <v>9080</v>
      </c>
      <c r="F8490" t="s">
        <v>9081</v>
      </c>
      <c r="G8490" t="s">
        <v>136</v>
      </c>
    </row>
    <row r="8491" spans="1:7">
      <c r="A8491" t="s">
        <v>9097</v>
      </c>
      <c r="B8491">
        <v>25.8836</v>
      </c>
      <c r="C8491">
        <v>88.62869999999999</v>
      </c>
      <c r="D8491" t="s">
        <v>567</v>
      </c>
      <c r="E8491" t="s">
        <v>9080</v>
      </c>
      <c r="F8491" t="s">
        <v>9081</v>
      </c>
      <c r="G8491" t="s">
        <v>136</v>
      </c>
    </row>
    <row r="8492" spans="1:7">
      <c r="A8492" t="s">
        <v>9098</v>
      </c>
      <c r="B8492">
        <v>25.8953</v>
      </c>
      <c r="C8492">
        <v>88.6944</v>
      </c>
      <c r="D8492" t="s">
        <v>567</v>
      </c>
      <c r="E8492" t="s">
        <v>9080</v>
      </c>
      <c r="F8492" t="s">
        <v>9081</v>
      </c>
      <c r="G8492" t="s">
        <v>136</v>
      </c>
    </row>
    <row r="8493" spans="1:7">
      <c r="A8493" t="s">
        <v>9099</v>
      </c>
      <c r="B8493">
        <v>25.8605</v>
      </c>
      <c r="C8493">
        <v>88.6542</v>
      </c>
      <c r="D8493" t="s">
        <v>567</v>
      </c>
      <c r="E8493" t="s">
        <v>9080</v>
      </c>
      <c r="F8493" t="s">
        <v>9081</v>
      </c>
      <c r="G8493" t="s">
        <v>136</v>
      </c>
    </row>
    <row r="8494" spans="1:7">
      <c r="A8494" t="s">
        <v>9100</v>
      </c>
      <c r="B8494">
        <v>25.9592</v>
      </c>
      <c r="C8494">
        <v>88.7047</v>
      </c>
      <c r="D8494" t="s">
        <v>567</v>
      </c>
      <c r="E8494" t="s">
        <v>9080</v>
      </c>
      <c r="F8494" t="s">
        <v>9081</v>
      </c>
      <c r="G8494" t="s">
        <v>136</v>
      </c>
    </row>
    <row r="8495" spans="1:7">
      <c r="A8495" t="s">
        <v>9101</v>
      </c>
      <c r="B8495">
        <v>25.839318</v>
      </c>
      <c r="C8495">
        <v>88.708078</v>
      </c>
      <c r="D8495" t="s">
        <v>567</v>
      </c>
      <c r="E8495" t="s">
        <v>9080</v>
      </c>
      <c r="F8495" t="s">
        <v>9081</v>
      </c>
      <c r="G8495" t="s">
        <v>136</v>
      </c>
    </row>
    <row r="8496" spans="1:7">
      <c r="A8496" t="s">
        <v>9102</v>
      </c>
      <c r="B8496">
        <v>25.838488</v>
      </c>
      <c r="C8496">
        <v>88.6435</v>
      </c>
      <c r="D8496" t="s">
        <v>567</v>
      </c>
      <c r="E8496" t="s">
        <v>9080</v>
      </c>
      <c r="F8496" t="s">
        <v>9081</v>
      </c>
      <c r="G8496" t="s">
        <v>136</v>
      </c>
    </row>
    <row r="8497" spans="1:7">
      <c r="A8497" t="s">
        <v>9103</v>
      </c>
      <c r="B8497">
        <v>25.8543988</v>
      </c>
      <c r="C8497">
        <v>88.6553047</v>
      </c>
      <c r="D8497" t="s">
        <v>567</v>
      </c>
      <c r="E8497" t="s">
        <v>9080</v>
      </c>
      <c r="F8497" t="s">
        <v>9081</v>
      </c>
      <c r="G8497" t="s">
        <v>136</v>
      </c>
    </row>
    <row r="8498" spans="1:7">
      <c r="A8498" t="s">
        <v>9104</v>
      </c>
      <c r="B8498">
        <v>25.8835</v>
      </c>
      <c r="C8498">
        <v>88.60553</v>
      </c>
      <c r="D8498" t="s">
        <v>567</v>
      </c>
      <c r="E8498" t="s">
        <v>9080</v>
      </c>
      <c r="F8498" t="s">
        <v>9081</v>
      </c>
      <c r="G8498" t="s">
        <v>136</v>
      </c>
    </row>
    <row r="8499" spans="1:7">
      <c r="A8499" t="s">
        <v>9105</v>
      </c>
      <c r="B8499">
        <v>25.99372</v>
      </c>
      <c r="C8499">
        <v>88.59184</v>
      </c>
      <c r="D8499" t="s">
        <v>567</v>
      </c>
      <c r="E8499" t="s">
        <v>9080</v>
      </c>
      <c r="F8499" t="s">
        <v>9081</v>
      </c>
      <c r="G8499" t="s">
        <v>136</v>
      </c>
    </row>
    <row r="8500" spans="1:7">
      <c r="A8500" t="s">
        <v>9106</v>
      </c>
      <c r="B8500">
        <v>25.87705</v>
      </c>
      <c r="C8500">
        <v>88.66994</v>
      </c>
      <c r="D8500" t="s">
        <v>567</v>
      </c>
      <c r="E8500" t="s">
        <v>9080</v>
      </c>
      <c r="F8500" t="s">
        <v>9081</v>
      </c>
      <c r="G8500" t="s">
        <v>136</v>
      </c>
    </row>
    <row r="8501" spans="1:7">
      <c r="A8501" t="s">
        <v>9107</v>
      </c>
      <c r="B8501">
        <v>26.01417</v>
      </c>
      <c r="C8501">
        <v>88.61315</v>
      </c>
      <c r="D8501" t="s">
        <v>567</v>
      </c>
      <c r="E8501" t="s">
        <v>9080</v>
      </c>
      <c r="F8501" t="s">
        <v>9081</v>
      </c>
      <c r="G8501" t="s">
        <v>136</v>
      </c>
    </row>
    <row r="8502" spans="1:7">
      <c r="A8502" t="s">
        <v>9108</v>
      </c>
      <c r="B8502">
        <v>25.87692</v>
      </c>
      <c r="C8502">
        <v>88.70017</v>
      </c>
      <c r="D8502" t="s">
        <v>567</v>
      </c>
      <c r="E8502" t="s">
        <v>9080</v>
      </c>
      <c r="F8502" t="s">
        <v>9081</v>
      </c>
      <c r="G8502" t="s">
        <v>136</v>
      </c>
    </row>
    <row r="8503" spans="1:7">
      <c r="A8503" t="s">
        <v>9109</v>
      </c>
      <c r="B8503">
        <v>25.89086</v>
      </c>
      <c r="C8503">
        <v>88.51147</v>
      </c>
      <c r="D8503" t="s">
        <v>567</v>
      </c>
      <c r="E8503" t="s">
        <v>9080</v>
      </c>
      <c r="F8503" t="s">
        <v>9081</v>
      </c>
      <c r="G8503" t="s">
        <v>136</v>
      </c>
    </row>
    <row r="8504" spans="1:7">
      <c r="A8504" t="s">
        <v>9110</v>
      </c>
      <c r="B8504">
        <v>26.00538</v>
      </c>
      <c r="C8504">
        <v>88.5562</v>
      </c>
      <c r="D8504" t="s">
        <v>567</v>
      </c>
      <c r="E8504" t="s">
        <v>9080</v>
      </c>
      <c r="F8504" t="s">
        <v>9081</v>
      </c>
      <c r="G8504" t="s">
        <v>136</v>
      </c>
    </row>
    <row r="8505" spans="1:7">
      <c r="A8505" t="s">
        <v>9111</v>
      </c>
      <c r="B8505">
        <v>26.01343</v>
      </c>
      <c r="C8505">
        <v>88.66979000000001</v>
      </c>
      <c r="D8505" t="s">
        <v>567</v>
      </c>
      <c r="E8505" t="s">
        <v>9112</v>
      </c>
      <c r="F8505" t="s">
        <v>9081</v>
      </c>
      <c r="G8505" t="s">
        <v>136</v>
      </c>
    </row>
    <row r="8506" spans="1:7">
      <c r="A8506" t="s">
        <v>9113</v>
      </c>
      <c r="B8506">
        <v>25.96666</v>
      </c>
      <c r="C8506">
        <v>88.59910000000001</v>
      </c>
      <c r="D8506" t="s">
        <v>567</v>
      </c>
      <c r="E8506" t="s">
        <v>9080</v>
      </c>
      <c r="F8506" t="s">
        <v>9081</v>
      </c>
      <c r="G8506" t="s">
        <v>136</v>
      </c>
    </row>
    <row r="8507" spans="1:7">
      <c r="A8507" t="s">
        <v>9114</v>
      </c>
      <c r="B8507">
        <v>25.98154</v>
      </c>
      <c r="C8507">
        <v>88.56702</v>
      </c>
      <c r="D8507" t="s">
        <v>567</v>
      </c>
      <c r="E8507" t="s">
        <v>9080</v>
      </c>
      <c r="F8507" t="s">
        <v>9081</v>
      </c>
      <c r="G8507" t="s">
        <v>136</v>
      </c>
    </row>
    <row r="8508" spans="1:7">
      <c r="A8508" t="s">
        <v>9115</v>
      </c>
      <c r="B8508">
        <v>25.94729</v>
      </c>
      <c r="C8508">
        <v>88.54125000000001</v>
      </c>
      <c r="D8508" t="s">
        <v>567</v>
      </c>
      <c r="E8508" t="s">
        <v>9080</v>
      </c>
      <c r="F8508" t="s">
        <v>9081</v>
      </c>
      <c r="G8508" t="s">
        <v>136</v>
      </c>
    </row>
    <row r="8509" spans="1:7">
      <c r="A8509" t="s">
        <v>9116</v>
      </c>
      <c r="B8509">
        <v>25.948839</v>
      </c>
      <c r="C8509">
        <v>88.57552</v>
      </c>
      <c r="D8509" t="s">
        <v>567</v>
      </c>
      <c r="E8509" t="s">
        <v>9080</v>
      </c>
      <c r="F8509" t="s">
        <v>9081</v>
      </c>
      <c r="G8509" t="s">
        <v>136</v>
      </c>
    </row>
    <row r="8510" spans="1:7">
      <c r="A8510" t="s">
        <v>9117</v>
      </c>
      <c r="B8510">
        <v>25.946609</v>
      </c>
      <c r="C8510">
        <v>88.61390900000001</v>
      </c>
      <c r="D8510" t="s">
        <v>567</v>
      </c>
      <c r="E8510" t="s">
        <v>9080</v>
      </c>
      <c r="F8510" t="s">
        <v>9081</v>
      </c>
      <c r="G8510" t="s">
        <v>136</v>
      </c>
    </row>
    <row r="8511" spans="1:7">
      <c r="A8511" t="s">
        <v>9118</v>
      </c>
      <c r="B8511">
        <v>25.9087</v>
      </c>
      <c r="C8511">
        <v>88.6644</v>
      </c>
      <c r="D8511" t="s">
        <v>567</v>
      </c>
      <c r="E8511" t="s">
        <v>9080</v>
      </c>
      <c r="F8511" t="s">
        <v>9081</v>
      </c>
      <c r="G8511" t="s">
        <v>136</v>
      </c>
    </row>
    <row r="8512" spans="1:7">
      <c r="A8512" t="s">
        <v>9119</v>
      </c>
      <c r="B8512">
        <v>25.90861</v>
      </c>
      <c r="C8512">
        <v>88.581503</v>
      </c>
      <c r="D8512" t="s">
        <v>567</v>
      </c>
      <c r="E8512" t="s">
        <v>9080</v>
      </c>
      <c r="F8512" t="s">
        <v>9081</v>
      </c>
      <c r="G8512" t="s">
        <v>136</v>
      </c>
    </row>
    <row r="8513" spans="1:7">
      <c r="A8513" t="s">
        <v>9120</v>
      </c>
      <c r="B8513">
        <v>25.91222</v>
      </c>
      <c r="C8513">
        <v>88.53496</v>
      </c>
      <c r="D8513" t="s">
        <v>567</v>
      </c>
      <c r="E8513" t="s">
        <v>9080</v>
      </c>
      <c r="F8513" t="s">
        <v>9081</v>
      </c>
      <c r="G8513" t="s">
        <v>136</v>
      </c>
    </row>
    <row r="8514" spans="1:7">
      <c r="A8514" t="s">
        <v>9121</v>
      </c>
      <c r="B8514">
        <v>25.96719</v>
      </c>
      <c r="C8514">
        <v>88.66508</v>
      </c>
      <c r="D8514" t="s">
        <v>567</v>
      </c>
      <c r="E8514" t="s">
        <v>9080</v>
      </c>
      <c r="F8514" t="s">
        <v>9081</v>
      </c>
      <c r="G8514" t="s">
        <v>136</v>
      </c>
    </row>
    <row r="8515" spans="1:7">
      <c r="A8515" t="s">
        <v>9122</v>
      </c>
      <c r="B8515">
        <v>25.83318</v>
      </c>
      <c r="C8515">
        <v>88.68423</v>
      </c>
      <c r="D8515" t="s">
        <v>567</v>
      </c>
      <c r="E8515" t="s">
        <v>9080</v>
      </c>
      <c r="F8515" t="s">
        <v>9081</v>
      </c>
      <c r="G8515" t="s">
        <v>136</v>
      </c>
    </row>
    <row r="8516" spans="1:7">
      <c r="A8516" t="s">
        <v>9123</v>
      </c>
      <c r="B8516">
        <v>25.90796</v>
      </c>
      <c r="C8516">
        <v>88.7123</v>
      </c>
      <c r="D8516" t="s">
        <v>567</v>
      </c>
      <c r="E8516" t="s">
        <v>9080</v>
      </c>
      <c r="F8516" t="s">
        <v>9081</v>
      </c>
      <c r="G8516" t="s">
        <v>136</v>
      </c>
    </row>
    <row r="8517" spans="1:7">
      <c r="A8517" t="s">
        <v>9124</v>
      </c>
      <c r="B8517">
        <v>25.63351074</v>
      </c>
      <c r="C8517">
        <v>88.54981101</v>
      </c>
      <c r="D8517" t="s">
        <v>567</v>
      </c>
      <c r="E8517" t="s">
        <v>9080</v>
      </c>
      <c r="F8517" t="s">
        <v>9081</v>
      </c>
      <c r="G8517" t="s">
        <v>136</v>
      </c>
    </row>
    <row r="8518" spans="1:7">
      <c r="A8518" t="s">
        <v>9125</v>
      </c>
      <c r="B8518">
        <v>25.72511111</v>
      </c>
      <c r="C8518">
        <v>88.52933333</v>
      </c>
      <c r="D8518" t="s">
        <v>567</v>
      </c>
      <c r="E8518" t="s">
        <v>9080</v>
      </c>
      <c r="F8518" t="s">
        <v>9081</v>
      </c>
      <c r="G8518" t="s">
        <v>136</v>
      </c>
    </row>
    <row r="8519" spans="1:7">
      <c r="A8519" t="s">
        <v>9126</v>
      </c>
      <c r="B8519">
        <v>25.6730833</v>
      </c>
      <c r="C8519">
        <v>88.571</v>
      </c>
      <c r="D8519" t="s">
        <v>567</v>
      </c>
      <c r="E8519" t="s">
        <v>9080</v>
      </c>
      <c r="F8519" t="s">
        <v>9081</v>
      </c>
      <c r="G8519" t="s">
        <v>136</v>
      </c>
    </row>
    <row r="8520" spans="1:7">
      <c r="A8520" t="s">
        <v>9127</v>
      </c>
      <c r="B8520">
        <v>25.60258333</v>
      </c>
      <c r="C8520">
        <v>88.58841667</v>
      </c>
      <c r="D8520" t="s">
        <v>567</v>
      </c>
      <c r="E8520" t="s">
        <v>9080</v>
      </c>
      <c r="F8520" t="s">
        <v>9081</v>
      </c>
      <c r="G8520" t="s">
        <v>136</v>
      </c>
    </row>
    <row r="8521" spans="1:7">
      <c r="A8521" t="s">
        <v>9128</v>
      </c>
      <c r="B8521">
        <v>25.59801</v>
      </c>
      <c r="C8521">
        <v>88.48345999999999</v>
      </c>
      <c r="D8521" t="s">
        <v>567</v>
      </c>
      <c r="E8521" t="s">
        <v>9080</v>
      </c>
      <c r="F8521" t="s">
        <v>9081</v>
      </c>
      <c r="G8521" t="s">
        <v>136</v>
      </c>
    </row>
    <row r="8522" spans="1:7">
      <c r="A8522" t="s">
        <v>9129</v>
      </c>
      <c r="B8522">
        <v>25.5322</v>
      </c>
      <c r="C8522">
        <v>88.57534</v>
      </c>
      <c r="D8522" t="s">
        <v>567</v>
      </c>
      <c r="E8522" t="s">
        <v>9080</v>
      </c>
      <c r="F8522" t="s">
        <v>9081</v>
      </c>
      <c r="G8522" t="s">
        <v>136</v>
      </c>
    </row>
    <row r="8523" spans="1:7">
      <c r="A8523" t="s">
        <v>9130</v>
      </c>
      <c r="B8523">
        <v>25.5994</v>
      </c>
      <c r="C8523">
        <v>88.53270000000001</v>
      </c>
      <c r="D8523" t="s">
        <v>567</v>
      </c>
      <c r="E8523" t="s">
        <v>9080</v>
      </c>
      <c r="F8523" t="s">
        <v>9081</v>
      </c>
      <c r="G8523" t="s">
        <v>136</v>
      </c>
    </row>
    <row r="8524" spans="1:7">
      <c r="A8524" t="s">
        <v>9131</v>
      </c>
      <c r="B8524">
        <v>25.58826</v>
      </c>
      <c r="C8524">
        <v>88.57550999999999</v>
      </c>
      <c r="D8524" t="s">
        <v>567</v>
      </c>
      <c r="E8524" t="s">
        <v>9080</v>
      </c>
      <c r="F8524" t="s">
        <v>9081</v>
      </c>
      <c r="G8524" t="s">
        <v>136</v>
      </c>
    </row>
    <row r="8525" spans="1:7">
      <c r="A8525" t="s">
        <v>9132</v>
      </c>
      <c r="B8525">
        <v>25.662257</v>
      </c>
      <c r="C8525">
        <v>88.516728</v>
      </c>
      <c r="D8525" t="s">
        <v>567</v>
      </c>
      <c r="E8525" t="s">
        <v>9080</v>
      </c>
      <c r="F8525" t="s">
        <v>9081</v>
      </c>
      <c r="G8525" t="s">
        <v>136</v>
      </c>
    </row>
    <row r="8526" spans="1:7">
      <c r="A8526" t="s">
        <v>9133</v>
      </c>
      <c r="B8526">
        <v>25.63247</v>
      </c>
      <c r="C8526">
        <v>88.61407</v>
      </c>
      <c r="D8526" t="s">
        <v>567</v>
      </c>
      <c r="E8526" t="s">
        <v>9080</v>
      </c>
      <c r="F8526" t="s">
        <v>9081</v>
      </c>
      <c r="G8526" t="s">
        <v>136</v>
      </c>
    </row>
    <row r="8527" spans="1:7">
      <c r="A8527" t="s">
        <v>9134</v>
      </c>
      <c r="B8527">
        <v>25.622442</v>
      </c>
      <c r="C8527">
        <v>88.512489</v>
      </c>
      <c r="D8527" t="s">
        <v>567</v>
      </c>
      <c r="E8527" t="s">
        <v>9080</v>
      </c>
      <c r="F8527" t="s">
        <v>9081</v>
      </c>
      <c r="G8527" t="s">
        <v>136</v>
      </c>
    </row>
    <row r="8528" spans="1:7">
      <c r="A8528" t="s">
        <v>9135</v>
      </c>
      <c r="B8528">
        <v>25.56651</v>
      </c>
      <c r="C8528">
        <v>88.57975</v>
      </c>
      <c r="D8528" t="s">
        <v>567</v>
      </c>
      <c r="E8528" t="s">
        <v>9080</v>
      </c>
      <c r="F8528" t="s">
        <v>9081</v>
      </c>
      <c r="G8528" t="s">
        <v>136</v>
      </c>
    </row>
    <row r="8529" spans="1:7">
      <c r="A8529" t="s">
        <v>9136</v>
      </c>
      <c r="B8529">
        <v>25.63424</v>
      </c>
      <c r="C8529">
        <v>88.58911999999999</v>
      </c>
      <c r="D8529" t="s">
        <v>567</v>
      </c>
      <c r="E8529" t="s">
        <v>9080</v>
      </c>
      <c r="F8529" t="s">
        <v>9081</v>
      </c>
      <c r="G8529" t="s">
        <v>136</v>
      </c>
    </row>
    <row r="8530" spans="1:7">
      <c r="A8530" t="s">
        <v>9137</v>
      </c>
      <c r="B8530">
        <v>25.67431</v>
      </c>
      <c r="C8530">
        <v>88.48309999999999</v>
      </c>
      <c r="D8530" t="s">
        <v>567</v>
      </c>
      <c r="E8530" t="s">
        <v>9080</v>
      </c>
      <c r="F8530" t="s">
        <v>9081</v>
      </c>
      <c r="G8530" t="s">
        <v>136</v>
      </c>
    </row>
    <row r="8531" spans="1:7">
      <c r="A8531" t="s">
        <v>9138</v>
      </c>
      <c r="B8531">
        <v>25.7201223</v>
      </c>
      <c r="C8531">
        <v>88.5615849</v>
      </c>
      <c r="D8531" t="s">
        <v>567</v>
      </c>
      <c r="E8531" t="s">
        <v>9080</v>
      </c>
      <c r="F8531" t="s">
        <v>9081</v>
      </c>
      <c r="G8531" t="s">
        <v>136</v>
      </c>
    </row>
    <row r="8532" spans="1:7">
      <c r="A8532" t="s">
        <v>9139</v>
      </c>
      <c r="B8532">
        <v>25.74262</v>
      </c>
      <c r="C8532">
        <v>88.54495</v>
      </c>
      <c r="D8532" t="s">
        <v>567</v>
      </c>
      <c r="E8532" t="s">
        <v>9080</v>
      </c>
      <c r="F8532" t="s">
        <v>9081</v>
      </c>
      <c r="G8532" t="s">
        <v>136</v>
      </c>
    </row>
    <row r="8533" spans="1:7">
      <c r="A8533" t="s">
        <v>9140</v>
      </c>
      <c r="B8533">
        <v>25.73662</v>
      </c>
      <c r="C8533">
        <v>88.59549</v>
      </c>
      <c r="D8533" t="s">
        <v>567</v>
      </c>
      <c r="E8533" t="s">
        <v>9080</v>
      </c>
      <c r="F8533" t="s">
        <v>9081</v>
      </c>
      <c r="G8533" t="s">
        <v>136</v>
      </c>
    </row>
    <row r="8534" spans="1:7">
      <c r="A8534" t="s">
        <v>9141</v>
      </c>
      <c r="B8534">
        <v>25.62476</v>
      </c>
      <c r="C8534">
        <v>88.48609</v>
      </c>
      <c r="D8534" t="s">
        <v>567</v>
      </c>
      <c r="E8534" t="s">
        <v>9080</v>
      </c>
      <c r="F8534" t="s">
        <v>9081</v>
      </c>
      <c r="G8534" t="s">
        <v>136</v>
      </c>
    </row>
    <row r="8535" spans="1:7">
      <c r="A8535" t="s">
        <v>9142</v>
      </c>
      <c r="B8535">
        <v>25.60079</v>
      </c>
      <c r="C8535">
        <v>88.50660000000001</v>
      </c>
      <c r="D8535" t="s">
        <v>567</v>
      </c>
      <c r="E8535" t="s">
        <v>9080</v>
      </c>
      <c r="F8535" t="s">
        <v>9081</v>
      </c>
      <c r="G8535" t="s">
        <v>136</v>
      </c>
    </row>
    <row r="8536" spans="1:7">
      <c r="A8536" t="s">
        <v>9143</v>
      </c>
      <c r="B8536">
        <v>25.654562</v>
      </c>
      <c r="C8536">
        <v>88.55702599999999</v>
      </c>
      <c r="D8536" t="s">
        <v>567</v>
      </c>
      <c r="E8536" t="s">
        <v>9080</v>
      </c>
      <c r="F8536" t="s">
        <v>9081</v>
      </c>
      <c r="G8536" t="s">
        <v>136</v>
      </c>
    </row>
    <row r="8537" spans="1:7">
      <c r="A8537" t="s">
        <v>9144</v>
      </c>
      <c r="B8537">
        <v>25.5812</v>
      </c>
      <c r="C8537">
        <v>88.51376</v>
      </c>
      <c r="D8537" t="s">
        <v>567</v>
      </c>
      <c r="E8537" t="s">
        <v>9080</v>
      </c>
      <c r="F8537" t="s">
        <v>9081</v>
      </c>
      <c r="G8537" t="s">
        <v>136</v>
      </c>
    </row>
    <row r="8538" spans="1:7">
      <c r="A8538" t="s">
        <v>9145</v>
      </c>
      <c r="B8538">
        <v>25.70972</v>
      </c>
      <c r="C8538">
        <v>88.58759000000001</v>
      </c>
      <c r="D8538" t="s">
        <v>567</v>
      </c>
      <c r="E8538" t="s">
        <v>9080</v>
      </c>
      <c r="F8538" t="s">
        <v>9081</v>
      </c>
      <c r="G8538" t="s">
        <v>136</v>
      </c>
    </row>
    <row r="8539" spans="1:7">
      <c r="A8539" t="s">
        <v>9146</v>
      </c>
      <c r="B8539">
        <v>25.64528</v>
      </c>
      <c r="C8539">
        <v>88.50378000000001</v>
      </c>
      <c r="D8539" t="s">
        <v>567</v>
      </c>
      <c r="E8539" t="s">
        <v>9080</v>
      </c>
      <c r="F8539" t="s">
        <v>9081</v>
      </c>
      <c r="G8539" t="s">
        <v>136</v>
      </c>
    </row>
    <row r="8540" spans="1:7">
      <c r="A8540" t="s">
        <v>9147</v>
      </c>
      <c r="B8540">
        <v>25.59397</v>
      </c>
      <c r="C8540">
        <v>88.55627</v>
      </c>
      <c r="D8540" t="s">
        <v>567</v>
      </c>
      <c r="E8540" t="s">
        <v>9080</v>
      </c>
      <c r="F8540" t="s">
        <v>9081</v>
      </c>
      <c r="G8540" t="s">
        <v>136</v>
      </c>
    </row>
    <row r="8541" spans="1:7">
      <c r="A8541" t="s">
        <v>9148</v>
      </c>
      <c r="B8541">
        <v>25.62128</v>
      </c>
      <c r="C8541">
        <v>88.61798</v>
      </c>
      <c r="D8541" t="s">
        <v>567</v>
      </c>
      <c r="E8541" t="s">
        <v>9080</v>
      </c>
      <c r="F8541" t="s">
        <v>9081</v>
      </c>
      <c r="G8541" t="s">
        <v>136</v>
      </c>
    </row>
    <row r="8542" spans="1:7">
      <c r="A8542" t="s">
        <v>9149</v>
      </c>
      <c r="B8542">
        <v>25.39036877</v>
      </c>
      <c r="C8542">
        <v>88.99062711000001</v>
      </c>
      <c r="D8542" t="s">
        <v>567</v>
      </c>
      <c r="E8542" t="s">
        <v>9080</v>
      </c>
      <c r="F8542" t="s">
        <v>1259</v>
      </c>
      <c r="G8542" t="s">
        <v>136</v>
      </c>
    </row>
    <row r="8543" spans="1:7">
      <c r="A8543" t="s">
        <v>9150</v>
      </c>
      <c r="B8543">
        <v>25.38504</v>
      </c>
      <c r="C8543">
        <v>88.85551</v>
      </c>
      <c r="D8543" t="s">
        <v>567</v>
      </c>
      <c r="E8543" t="s">
        <v>9080</v>
      </c>
      <c r="F8543" t="s">
        <v>1259</v>
      </c>
      <c r="G8543" t="s">
        <v>136</v>
      </c>
    </row>
    <row r="8544" spans="1:7">
      <c r="A8544" t="s">
        <v>9151</v>
      </c>
      <c r="B8544">
        <v>25.44351</v>
      </c>
      <c r="C8544">
        <v>88.99892</v>
      </c>
      <c r="D8544" t="s">
        <v>567</v>
      </c>
      <c r="E8544" t="s">
        <v>9080</v>
      </c>
      <c r="F8544" t="s">
        <v>1259</v>
      </c>
      <c r="G8544" t="s">
        <v>136</v>
      </c>
    </row>
    <row r="8545" spans="1:7">
      <c r="A8545" t="s">
        <v>9152</v>
      </c>
      <c r="B8545">
        <v>25.37834</v>
      </c>
      <c r="C8545">
        <v>88.99572000000001</v>
      </c>
      <c r="D8545" t="s">
        <v>567</v>
      </c>
      <c r="E8545" t="s">
        <v>9080</v>
      </c>
      <c r="F8545" t="s">
        <v>1259</v>
      </c>
      <c r="G8545" t="s">
        <v>136</v>
      </c>
    </row>
    <row r="8546" spans="1:7">
      <c r="A8546" t="s">
        <v>9153</v>
      </c>
      <c r="B8546">
        <v>25.3949</v>
      </c>
      <c r="C8546">
        <v>88.9892</v>
      </c>
      <c r="D8546" t="s">
        <v>567</v>
      </c>
      <c r="E8546" t="s">
        <v>9080</v>
      </c>
      <c r="F8546" t="s">
        <v>1259</v>
      </c>
      <c r="G8546" t="s">
        <v>136</v>
      </c>
    </row>
    <row r="8547" spans="1:7">
      <c r="A8547" t="s">
        <v>9154</v>
      </c>
      <c r="B8547">
        <v>25.384236</v>
      </c>
      <c r="C8547">
        <v>88.98746199999999</v>
      </c>
      <c r="D8547" t="s">
        <v>567</v>
      </c>
      <c r="E8547" t="s">
        <v>9080</v>
      </c>
      <c r="F8547" t="s">
        <v>1259</v>
      </c>
      <c r="G8547" t="s">
        <v>136</v>
      </c>
    </row>
    <row r="8548" spans="1:7">
      <c r="A8548" t="s">
        <v>9155</v>
      </c>
      <c r="B8548">
        <v>25.44126</v>
      </c>
      <c r="C8548">
        <v>89.01656</v>
      </c>
      <c r="D8548" t="s">
        <v>567</v>
      </c>
      <c r="E8548" t="s">
        <v>9080</v>
      </c>
      <c r="F8548" t="s">
        <v>1259</v>
      </c>
      <c r="G8548" t="s">
        <v>136</v>
      </c>
    </row>
    <row r="8549" spans="1:7">
      <c r="A8549" t="s">
        <v>9156</v>
      </c>
      <c r="B8549">
        <v>25.3852</v>
      </c>
      <c r="C8549">
        <v>88.9939</v>
      </c>
      <c r="D8549" t="s">
        <v>567</v>
      </c>
      <c r="E8549" t="s">
        <v>9080</v>
      </c>
      <c r="F8549" t="s">
        <v>1259</v>
      </c>
      <c r="G8549" t="s">
        <v>136</v>
      </c>
    </row>
    <row r="8550" spans="1:7">
      <c r="A8550" t="s">
        <v>9157</v>
      </c>
      <c r="B8550">
        <v>25.3693</v>
      </c>
      <c r="C8550">
        <v>88.99299999999999</v>
      </c>
      <c r="D8550" t="s">
        <v>567</v>
      </c>
      <c r="E8550" t="s">
        <v>9080</v>
      </c>
      <c r="F8550" t="s">
        <v>1259</v>
      </c>
      <c r="G8550" t="s">
        <v>136</v>
      </c>
    </row>
    <row r="8551" spans="1:7">
      <c r="A8551" t="s">
        <v>9158</v>
      </c>
      <c r="B8551">
        <v>25.413224</v>
      </c>
      <c r="C8551">
        <v>89.013969</v>
      </c>
      <c r="D8551" t="s">
        <v>567</v>
      </c>
      <c r="E8551" t="s">
        <v>9080</v>
      </c>
      <c r="F8551" t="s">
        <v>1259</v>
      </c>
      <c r="G8551" t="s">
        <v>136</v>
      </c>
    </row>
    <row r="8552" spans="1:7">
      <c r="A8552" t="s">
        <v>9159</v>
      </c>
      <c r="B8552">
        <v>25.3955759</v>
      </c>
      <c r="C8552">
        <v>88.9197571</v>
      </c>
      <c r="D8552" t="s">
        <v>567</v>
      </c>
      <c r="E8552" t="s">
        <v>9080</v>
      </c>
      <c r="F8552" t="s">
        <v>1259</v>
      </c>
      <c r="G8552" t="s">
        <v>136</v>
      </c>
    </row>
    <row r="8553" spans="1:7">
      <c r="A8553" t="s">
        <v>9160</v>
      </c>
      <c r="B8553">
        <v>25.327193</v>
      </c>
      <c r="C8553">
        <v>88.970595</v>
      </c>
      <c r="D8553" t="s">
        <v>567</v>
      </c>
      <c r="E8553" t="s">
        <v>9080</v>
      </c>
      <c r="F8553" t="s">
        <v>1259</v>
      </c>
      <c r="G8553" t="s">
        <v>136</v>
      </c>
    </row>
    <row r="8554" spans="1:7">
      <c r="A8554" t="s">
        <v>9161</v>
      </c>
      <c r="B8554">
        <v>25.34048</v>
      </c>
      <c r="C8554">
        <v>88.97991</v>
      </c>
      <c r="D8554" t="s">
        <v>567</v>
      </c>
      <c r="E8554" t="s">
        <v>9080</v>
      </c>
      <c r="F8554" t="s">
        <v>1259</v>
      </c>
      <c r="G8554" t="s">
        <v>136</v>
      </c>
    </row>
    <row r="8555" spans="1:7">
      <c r="A8555" t="s">
        <v>9162</v>
      </c>
      <c r="B8555">
        <v>25.4293</v>
      </c>
      <c r="C8555">
        <v>88.9751</v>
      </c>
      <c r="D8555" t="s">
        <v>567</v>
      </c>
      <c r="E8555" t="s">
        <v>9080</v>
      </c>
      <c r="F8555" t="s">
        <v>1259</v>
      </c>
      <c r="G8555" t="s">
        <v>136</v>
      </c>
    </row>
    <row r="8556" spans="1:7">
      <c r="A8556" t="s">
        <v>9163</v>
      </c>
      <c r="B8556">
        <v>25.37384</v>
      </c>
      <c r="C8556">
        <v>88.95587999999999</v>
      </c>
      <c r="D8556" t="s">
        <v>567</v>
      </c>
      <c r="E8556" t="s">
        <v>9080</v>
      </c>
      <c r="F8556" t="s">
        <v>1259</v>
      </c>
      <c r="G8556" t="s">
        <v>136</v>
      </c>
    </row>
    <row r="8557" spans="1:7">
      <c r="A8557" t="s">
        <v>9164</v>
      </c>
      <c r="B8557">
        <v>25.312943</v>
      </c>
      <c r="C8557">
        <v>88.957992</v>
      </c>
      <c r="D8557" t="s">
        <v>567</v>
      </c>
      <c r="E8557" t="s">
        <v>9080</v>
      </c>
      <c r="F8557" t="s">
        <v>1259</v>
      </c>
      <c r="G8557" t="s">
        <v>136</v>
      </c>
    </row>
    <row r="8558" spans="1:7">
      <c r="A8558" t="s">
        <v>9165</v>
      </c>
      <c r="B8558">
        <v>25.36814</v>
      </c>
      <c r="C8558">
        <v>88.92269</v>
      </c>
      <c r="D8558" t="s">
        <v>567</v>
      </c>
      <c r="E8558" t="s">
        <v>9080</v>
      </c>
      <c r="F8558" t="s">
        <v>1259</v>
      </c>
      <c r="G8558" t="s">
        <v>136</v>
      </c>
    </row>
    <row r="8559" spans="1:7">
      <c r="A8559" t="s">
        <v>9166</v>
      </c>
      <c r="B8559">
        <v>25.77447</v>
      </c>
      <c r="C8559">
        <v>88.79152000000001</v>
      </c>
      <c r="D8559" t="s">
        <v>567</v>
      </c>
      <c r="E8559" t="s">
        <v>9080</v>
      </c>
      <c r="F8559" t="s">
        <v>9081</v>
      </c>
      <c r="G8559" t="s">
        <v>136</v>
      </c>
    </row>
    <row r="8560" spans="1:7">
      <c r="A8560" t="s">
        <v>9167</v>
      </c>
      <c r="B8560">
        <v>25.54619444</v>
      </c>
      <c r="C8560">
        <v>88.83694444</v>
      </c>
      <c r="D8560" t="s">
        <v>567</v>
      </c>
      <c r="E8560" t="s">
        <v>9080</v>
      </c>
      <c r="F8560" t="s">
        <v>9081</v>
      </c>
      <c r="G8560" t="s">
        <v>136</v>
      </c>
    </row>
    <row r="8561" spans="1:7">
      <c r="A8561" t="s">
        <v>9168</v>
      </c>
      <c r="B8561">
        <v>25.54174063</v>
      </c>
      <c r="C8561">
        <v>88.77202335</v>
      </c>
      <c r="D8561" t="s">
        <v>567</v>
      </c>
      <c r="E8561" t="s">
        <v>9080</v>
      </c>
      <c r="F8561" t="s">
        <v>9081</v>
      </c>
      <c r="G8561" t="s">
        <v>136</v>
      </c>
    </row>
    <row r="8562" spans="1:7">
      <c r="A8562" t="s">
        <v>9169</v>
      </c>
      <c r="B8562">
        <v>25.75838611</v>
      </c>
      <c r="C8562">
        <v>88.85352777999999</v>
      </c>
      <c r="D8562" t="s">
        <v>567</v>
      </c>
      <c r="E8562" t="s">
        <v>9080</v>
      </c>
      <c r="F8562" t="s">
        <v>9081</v>
      </c>
      <c r="G8562" t="s">
        <v>136</v>
      </c>
    </row>
    <row r="8563" spans="1:7">
      <c r="A8563" t="s">
        <v>9170</v>
      </c>
      <c r="B8563">
        <v>25.774</v>
      </c>
      <c r="C8563">
        <v>88.74591667</v>
      </c>
      <c r="D8563" t="s">
        <v>567</v>
      </c>
      <c r="E8563" t="s">
        <v>9080</v>
      </c>
      <c r="F8563" t="s">
        <v>9081</v>
      </c>
      <c r="G8563" t="s">
        <v>136</v>
      </c>
    </row>
    <row r="8564" spans="1:7">
      <c r="A8564" t="s">
        <v>9171</v>
      </c>
      <c r="B8564">
        <v>25.712</v>
      </c>
      <c r="C8564">
        <v>88.81352800000001</v>
      </c>
      <c r="D8564" t="s">
        <v>567</v>
      </c>
      <c r="E8564" t="s">
        <v>9080</v>
      </c>
      <c r="F8564" t="s">
        <v>9081</v>
      </c>
      <c r="G8564" t="s">
        <v>136</v>
      </c>
    </row>
    <row r="8565" spans="1:7">
      <c r="A8565" t="s">
        <v>9172</v>
      </c>
      <c r="B8565">
        <v>25.59572</v>
      </c>
      <c r="C8565">
        <v>88.7508</v>
      </c>
      <c r="D8565" t="s">
        <v>567</v>
      </c>
      <c r="E8565" t="s">
        <v>9080</v>
      </c>
      <c r="F8565" t="s">
        <v>9081</v>
      </c>
      <c r="G8565" t="s">
        <v>136</v>
      </c>
    </row>
    <row r="8566" spans="1:7">
      <c r="A8566" t="s">
        <v>9173</v>
      </c>
      <c r="B8566">
        <v>25.58621</v>
      </c>
      <c r="C8566">
        <v>88.82082</v>
      </c>
      <c r="D8566" t="s">
        <v>567</v>
      </c>
      <c r="E8566" t="s">
        <v>9080</v>
      </c>
      <c r="F8566" t="s">
        <v>9081</v>
      </c>
      <c r="G8566" t="s">
        <v>136</v>
      </c>
    </row>
    <row r="8567" spans="1:7">
      <c r="A8567" t="s">
        <v>9174</v>
      </c>
      <c r="B8567">
        <v>25.73221</v>
      </c>
      <c r="C8567">
        <v>88.77421</v>
      </c>
      <c r="D8567" t="s">
        <v>567</v>
      </c>
      <c r="E8567" t="s">
        <v>9080</v>
      </c>
      <c r="F8567" t="s">
        <v>9081</v>
      </c>
      <c r="G8567" t="s">
        <v>136</v>
      </c>
    </row>
    <row r="8568" spans="1:7">
      <c r="A8568" t="s">
        <v>9175</v>
      </c>
      <c r="B8568">
        <v>25.74364</v>
      </c>
      <c r="C8568">
        <v>88.80955</v>
      </c>
      <c r="D8568" t="s">
        <v>567</v>
      </c>
      <c r="E8568" t="s">
        <v>9080</v>
      </c>
      <c r="F8568" t="s">
        <v>9081</v>
      </c>
      <c r="G8568" t="s">
        <v>136</v>
      </c>
    </row>
    <row r="8569" spans="1:7">
      <c r="A8569" t="s">
        <v>9176</v>
      </c>
      <c r="B8569">
        <v>25.69358333</v>
      </c>
      <c r="C8569">
        <v>88.77411111000001</v>
      </c>
      <c r="D8569" t="s">
        <v>567</v>
      </c>
      <c r="E8569" t="s">
        <v>9080</v>
      </c>
      <c r="F8569" t="s">
        <v>9081</v>
      </c>
      <c r="G8569" t="s">
        <v>136</v>
      </c>
    </row>
    <row r="8570" spans="1:7">
      <c r="A8570" t="s">
        <v>9177</v>
      </c>
      <c r="B8570">
        <v>25.7677</v>
      </c>
      <c r="C8570">
        <v>88.84399999999999</v>
      </c>
      <c r="D8570" t="s">
        <v>567</v>
      </c>
      <c r="E8570" t="s">
        <v>9080</v>
      </c>
      <c r="F8570" t="s">
        <v>9081</v>
      </c>
      <c r="G8570" t="s">
        <v>136</v>
      </c>
    </row>
    <row r="8571" spans="1:7">
      <c r="A8571" t="s">
        <v>9178</v>
      </c>
      <c r="B8571">
        <v>25.7746</v>
      </c>
      <c r="C8571">
        <v>88.7608</v>
      </c>
      <c r="D8571" t="s">
        <v>567</v>
      </c>
      <c r="E8571" t="s">
        <v>9080</v>
      </c>
      <c r="F8571" t="s">
        <v>9081</v>
      </c>
      <c r="G8571" t="s">
        <v>136</v>
      </c>
    </row>
    <row r="8572" spans="1:7">
      <c r="A8572" t="s">
        <v>9179</v>
      </c>
      <c r="B8572">
        <v>25.64591</v>
      </c>
      <c r="C8572">
        <v>88.77872000000001</v>
      </c>
      <c r="D8572" t="s">
        <v>567</v>
      </c>
      <c r="E8572" t="s">
        <v>9080</v>
      </c>
      <c r="F8572" t="s">
        <v>9081</v>
      </c>
      <c r="G8572" t="s">
        <v>136</v>
      </c>
    </row>
    <row r="8573" spans="1:7">
      <c r="A8573" t="s">
        <v>9180</v>
      </c>
      <c r="B8573">
        <v>25.61721</v>
      </c>
      <c r="C8573">
        <v>88.7859</v>
      </c>
      <c r="D8573" t="s">
        <v>567</v>
      </c>
      <c r="E8573" t="s">
        <v>9080</v>
      </c>
      <c r="F8573" t="s">
        <v>9081</v>
      </c>
      <c r="G8573" t="s">
        <v>136</v>
      </c>
    </row>
    <row r="8574" spans="1:7">
      <c r="A8574" t="s">
        <v>9181</v>
      </c>
      <c r="B8574">
        <v>25.62535</v>
      </c>
      <c r="C8574">
        <v>88.77834</v>
      </c>
      <c r="D8574" t="s">
        <v>567</v>
      </c>
      <c r="E8574" t="s">
        <v>9080</v>
      </c>
      <c r="F8574" t="s">
        <v>9081</v>
      </c>
      <c r="G8574" t="s">
        <v>136</v>
      </c>
    </row>
    <row r="8575" spans="1:7">
      <c r="A8575" t="s">
        <v>9182</v>
      </c>
      <c r="B8575">
        <v>25.65751</v>
      </c>
      <c r="C8575">
        <v>88.77473999999999</v>
      </c>
      <c r="D8575" t="s">
        <v>567</v>
      </c>
      <c r="E8575" t="s">
        <v>9080</v>
      </c>
      <c r="F8575" t="s">
        <v>9081</v>
      </c>
      <c r="G8575" t="s">
        <v>136</v>
      </c>
    </row>
    <row r="8576" spans="1:7">
      <c r="A8576" t="s">
        <v>9183</v>
      </c>
      <c r="B8576">
        <v>25.6299</v>
      </c>
      <c r="C8576">
        <v>88.7426</v>
      </c>
      <c r="D8576" t="s">
        <v>567</v>
      </c>
      <c r="E8576" t="s">
        <v>9080</v>
      </c>
      <c r="F8576" t="s">
        <v>9081</v>
      </c>
      <c r="G8576" t="s">
        <v>136</v>
      </c>
    </row>
    <row r="8577" spans="1:7">
      <c r="A8577" t="s">
        <v>9184</v>
      </c>
      <c r="B8577">
        <v>25.767544</v>
      </c>
      <c r="C8577">
        <v>88.816847</v>
      </c>
      <c r="D8577" t="s">
        <v>567</v>
      </c>
      <c r="E8577" t="s">
        <v>9080</v>
      </c>
      <c r="F8577" t="s">
        <v>9081</v>
      </c>
      <c r="G8577" t="s">
        <v>136</v>
      </c>
    </row>
    <row r="8578" spans="1:7">
      <c r="A8578" t="s">
        <v>9185</v>
      </c>
      <c r="B8578">
        <v>25.60164</v>
      </c>
      <c r="C8578">
        <v>88.7911</v>
      </c>
      <c r="D8578" t="s">
        <v>567</v>
      </c>
      <c r="E8578" t="s">
        <v>9080</v>
      </c>
      <c r="F8578" t="s">
        <v>9081</v>
      </c>
      <c r="G8578" t="s">
        <v>136</v>
      </c>
    </row>
    <row r="8579" spans="1:7">
      <c r="A8579" t="s">
        <v>9186</v>
      </c>
      <c r="B8579">
        <v>25.73536</v>
      </c>
      <c r="C8579">
        <v>88.85071000000001</v>
      </c>
      <c r="D8579" t="s">
        <v>567</v>
      </c>
      <c r="E8579" t="s">
        <v>9080</v>
      </c>
      <c r="F8579" t="s">
        <v>9081</v>
      </c>
      <c r="G8579" t="s">
        <v>136</v>
      </c>
    </row>
    <row r="8580" spans="1:7">
      <c r="A8580" t="s">
        <v>9187</v>
      </c>
      <c r="B8580">
        <v>25.753549</v>
      </c>
      <c r="C8580">
        <v>88.776989</v>
      </c>
      <c r="D8580" t="s">
        <v>567</v>
      </c>
      <c r="E8580" t="s">
        <v>9080</v>
      </c>
      <c r="F8580" t="s">
        <v>9081</v>
      </c>
      <c r="G8580" t="s">
        <v>136</v>
      </c>
    </row>
    <row r="8581" spans="1:7">
      <c r="A8581" t="s">
        <v>9188</v>
      </c>
      <c r="B8581">
        <v>25.6514</v>
      </c>
      <c r="C8581">
        <v>88.75664999999999</v>
      </c>
      <c r="D8581" t="s">
        <v>567</v>
      </c>
      <c r="E8581" t="s">
        <v>9080</v>
      </c>
      <c r="F8581" t="s">
        <v>9081</v>
      </c>
      <c r="G8581" t="s">
        <v>136</v>
      </c>
    </row>
    <row r="8582" spans="1:7">
      <c r="A8582" t="s">
        <v>9189</v>
      </c>
      <c r="B8582">
        <v>25.7135</v>
      </c>
      <c r="C8582">
        <v>88.7556</v>
      </c>
      <c r="D8582" t="s">
        <v>567</v>
      </c>
      <c r="E8582" t="s">
        <v>9080</v>
      </c>
      <c r="F8582" t="s">
        <v>9081</v>
      </c>
      <c r="G8582" t="s">
        <v>136</v>
      </c>
    </row>
    <row r="8583" spans="1:7">
      <c r="A8583" t="s">
        <v>9190</v>
      </c>
      <c r="B8583">
        <v>25.57683</v>
      </c>
      <c r="C8583">
        <v>88.76988</v>
      </c>
      <c r="D8583" t="s">
        <v>567</v>
      </c>
      <c r="E8583" t="s">
        <v>9080</v>
      </c>
      <c r="F8583" t="s">
        <v>9081</v>
      </c>
      <c r="G8583" t="s">
        <v>136</v>
      </c>
    </row>
    <row r="8584" spans="1:7">
      <c r="A8584" t="s">
        <v>9191</v>
      </c>
      <c r="B8584">
        <v>25.74922</v>
      </c>
      <c r="C8584">
        <v>88.74670999999999</v>
      </c>
      <c r="D8584" t="s">
        <v>567</v>
      </c>
      <c r="E8584" t="s">
        <v>9080</v>
      </c>
      <c r="F8584" t="s">
        <v>9081</v>
      </c>
      <c r="G8584" t="s">
        <v>136</v>
      </c>
    </row>
    <row r="8585" spans="1:7">
      <c r="A8585" t="s">
        <v>9192</v>
      </c>
      <c r="B8585">
        <v>25.70681</v>
      </c>
      <c r="C8585">
        <v>88.83582</v>
      </c>
      <c r="D8585" t="s">
        <v>567</v>
      </c>
      <c r="E8585" t="s">
        <v>9080</v>
      </c>
      <c r="F8585" t="s">
        <v>9081</v>
      </c>
      <c r="G8585" t="s">
        <v>136</v>
      </c>
    </row>
    <row r="8586" spans="1:7">
      <c r="A8586" t="s">
        <v>9193</v>
      </c>
      <c r="B8586">
        <v>25.680576</v>
      </c>
      <c r="C8586">
        <v>88.803999</v>
      </c>
      <c r="D8586" t="s">
        <v>567</v>
      </c>
      <c r="E8586" t="s">
        <v>9080</v>
      </c>
      <c r="F8586" t="s">
        <v>9081</v>
      </c>
      <c r="G8586" t="s">
        <v>136</v>
      </c>
    </row>
    <row r="8587" spans="1:7">
      <c r="A8587" t="s">
        <v>9194</v>
      </c>
      <c r="B8587">
        <v>25.6649</v>
      </c>
      <c r="C8587">
        <v>88.80753</v>
      </c>
      <c r="D8587" t="s">
        <v>567</v>
      </c>
      <c r="E8587" t="s">
        <v>9080</v>
      </c>
      <c r="F8587" t="s">
        <v>9081</v>
      </c>
      <c r="G8587" t="s">
        <v>136</v>
      </c>
    </row>
    <row r="8588" spans="1:7">
      <c r="A8588" t="s">
        <v>9195</v>
      </c>
      <c r="B8588">
        <v>25.50106755</v>
      </c>
      <c r="C8588">
        <v>88.95421195</v>
      </c>
      <c r="D8588" t="s">
        <v>567</v>
      </c>
      <c r="E8588" t="s">
        <v>9080</v>
      </c>
      <c r="F8588" t="s">
        <v>1259</v>
      </c>
      <c r="G8588" t="s">
        <v>136</v>
      </c>
    </row>
    <row r="8589" spans="1:7">
      <c r="A8589" t="s">
        <v>9196</v>
      </c>
      <c r="B8589">
        <v>25.54857128</v>
      </c>
      <c r="C8589">
        <v>88.95471422</v>
      </c>
      <c r="D8589" t="s">
        <v>567</v>
      </c>
      <c r="E8589" t="s">
        <v>9080</v>
      </c>
      <c r="F8589" t="s">
        <v>1259</v>
      </c>
      <c r="G8589" t="s">
        <v>136</v>
      </c>
    </row>
    <row r="8590" spans="1:7">
      <c r="A8590" t="s">
        <v>9197</v>
      </c>
      <c r="B8590">
        <v>25.50797222</v>
      </c>
      <c r="C8590">
        <v>88.88558333</v>
      </c>
      <c r="D8590" t="s">
        <v>567</v>
      </c>
      <c r="E8590" t="s">
        <v>9080</v>
      </c>
      <c r="F8590" t="s">
        <v>1259</v>
      </c>
      <c r="G8590" t="s">
        <v>136</v>
      </c>
    </row>
    <row r="8591" spans="1:7">
      <c r="A8591" t="s">
        <v>9198</v>
      </c>
      <c r="B8591">
        <v>25.42689</v>
      </c>
      <c r="C8591">
        <v>88.91768999999999</v>
      </c>
      <c r="D8591" t="s">
        <v>567</v>
      </c>
      <c r="E8591" t="s">
        <v>9080</v>
      </c>
      <c r="F8591" t="s">
        <v>1259</v>
      </c>
      <c r="G8591" t="s">
        <v>136</v>
      </c>
    </row>
    <row r="8592" spans="1:7">
      <c r="A8592" t="s">
        <v>9199</v>
      </c>
      <c r="B8592">
        <v>25.44513889</v>
      </c>
      <c r="C8592">
        <v>88.94986111</v>
      </c>
      <c r="D8592" t="s">
        <v>567</v>
      </c>
      <c r="E8592" t="s">
        <v>9080</v>
      </c>
      <c r="F8592" t="s">
        <v>1259</v>
      </c>
      <c r="G8592" t="s">
        <v>136</v>
      </c>
    </row>
    <row r="8593" spans="1:7">
      <c r="A8593" t="s">
        <v>9200</v>
      </c>
      <c r="B8593">
        <v>25.46711</v>
      </c>
      <c r="C8593">
        <v>88.95235</v>
      </c>
      <c r="D8593" t="s">
        <v>567</v>
      </c>
      <c r="E8593" t="s">
        <v>9080</v>
      </c>
      <c r="F8593" t="s">
        <v>1259</v>
      </c>
      <c r="G8593" t="s">
        <v>136</v>
      </c>
    </row>
    <row r="8594" spans="1:7">
      <c r="A8594" t="s">
        <v>9201</v>
      </c>
      <c r="B8594">
        <v>25.48637</v>
      </c>
      <c r="C8594">
        <v>88.93501000000001</v>
      </c>
      <c r="D8594" t="s">
        <v>567</v>
      </c>
      <c r="E8594" t="s">
        <v>9080</v>
      </c>
      <c r="F8594" t="s">
        <v>1259</v>
      </c>
      <c r="G8594" t="s">
        <v>136</v>
      </c>
    </row>
    <row r="8595" spans="1:7">
      <c r="A8595" t="s">
        <v>9202</v>
      </c>
      <c r="B8595">
        <v>25.4933</v>
      </c>
      <c r="C8595">
        <v>88.94971</v>
      </c>
      <c r="D8595" t="s">
        <v>567</v>
      </c>
      <c r="E8595" t="s">
        <v>9080</v>
      </c>
      <c r="F8595" t="s">
        <v>1259</v>
      </c>
      <c r="G8595" t="s">
        <v>136</v>
      </c>
    </row>
    <row r="8596" spans="1:7">
      <c r="A8596" t="s">
        <v>9203</v>
      </c>
      <c r="B8596">
        <v>25.41735</v>
      </c>
      <c r="C8596">
        <v>88.93725999999999</v>
      </c>
      <c r="D8596" t="s">
        <v>567</v>
      </c>
      <c r="E8596" t="s">
        <v>9080</v>
      </c>
      <c r="F8596" t="s">
        <v>1259</v>
      </c>
      <c r="G8596" t="s">
        <v>136</v>
      </c>
    </row>
    <row r="8597" spans="1:7">
      <c r="A8597" t="s">
        <v>9204</v>
      </c>
      <c r="B8597">
        <v>25.4055</v>
      </c>
      <c r="C8597">
        <v>88.88079999999999</v>
      </c>
      <c r="D8597" t="s">
        <v>567</v>
      </c>
      <c r="E8597" t="s">
        <v>9080</v>
      </c>
      <c r="F8597" t="s">
        <v>1259</v>
      </c>
      <c r="G8597" t="s">
        <v>136</v>
      </c>
    </row>
    <row r="8598" spans="1:7">
      <c r="A8598" t="s">
        <v>9205</v>
      </c>
      <c r="B8598">
        <v>25.52407</v>
      </c>
      <c r="C8598">
        <v>88.94049</v>
      </c>
      <c r="D8598" t="s">
        <v>567</v>
      </c>
      <c r="E8598" t="s">
        <v>9080</v>
      </c>
      <c r="F8598" t="s">
        <v>1259</v>
      </c>
      <c r="G8598" t="s">
        <v>136</v>
      </c>
    </row>
    <row r="8599" spans="1:7">
      <c r="A8599" t="s">
        <v>9206</v>
      </c>
      <c r="B8599">
        <v>25.559169</v>
      </c>
      <c r="C8599">
        <v>88.906768</v>
      </c>
      <c r="D8599" t="s">
        <v>567</v>
      </c>
      <c r="E8599" t="s">
        <v>9080</v>
      </c>
      <c r="F8599" t="s">
        <v>1259</v>
      </c>
      <c r="G8599" t="s">
        <v>136</v>
      </c>
    </row>
    <row r="8600" spans="1:7">
      <c r="A8600" t="s">
        <v>9207</v>
      </c>
      <c r="B8600">
        <v>25.4982</v>
      </c>
      <c r="C8600">
        <v>88.96701</v>
      </c>
      <c r="D8600" t="s">
        <v>567</v>
      </c>
      <c r="E8600" t="s">
        <v>9080</v>
      </c>
      <c r="F8600" t="s">
        <v>1259</v>
      </c>
      <c r="G8600" t="s">
        <v>136</v>
      </c>
    </row>
    <row r="8601" spans="1:7">
      <c r="A8601" t="s">
        <v>9208</v>
      </c>
      <c r="B8601">
        <v>25.4967928</v>
      </c>
      <c r="C8601">
        <v>88.9546151</v>
      </c>
      <c r="D8601" t="s">
        <v>567</v>
      </c>
      <c r="E8601" t="s">
        <v>9080</v>
      </c>
      <c r="F8601" t="s">
        <v>1259</v>
      </c>
      <c r="G8601" t="s">
        <v>136</v>
      </c>
    </row>
    <row r="8602" spans="1:7">
      <c r="A8602" t="s">
        <v>9209</v>
      </c>
      <c r="B8602">
        <v>25.503502</v>
      </c>
      <c r="C8602">
        <v>88.94162710000001</v>
      </c>
      <c r="D8602" t="s">
        <v>567</v>
      </c>
      <c r="E8602" t="s">
        <v>9080</v>
      </c>
      <c r="F8602" t="s">
        <v>1259</v>
      </c>
      <c r="G8602" t="s">
        <v>136</v>
      </c>
    </row>
    <row r="8603" spans="1:7">
      <c r="A8603" t="s">
        <v>9210</v>
      </c>
      <c r="B8603">
        <v>25.23889319</v>
      </c>
      <c r="C8603">
        <v>89.28205991999999</v>
      </c>
      <c r="D8603" t="s">
        <v>567</v>
      </c>
      <c r="E8603" t="s">
        <v>9080</v>
      </c>
      <c r="F8603" t="s">
        <v>1259</v>
      </c>
      <c r="G8603" t="s">
        <v>136</v>
      </c>
    </row>
    <row r="8604" spans="1:7">
      <c r="A8604" t="s">
        <v>9211</v>
      </c>
      <c r="B8604">
        <v>25.29872222</v>
      </c>
      <c r="C8604">
        <v>89.22016944000001</v>
      </c>
      <c r="D8604" t="s">
        <v>567</v>
      </c>
      <c r="E8604" t="s">
        <v>9080</v>
      </c>
      <c r="F8604" t="s">
        <v>1259</v>
      </c>
      <c r="G8604" t="s">
        <v>136</v>
      </c>
    </row>
    <row r="8605" spans="1:7">
      <c r="A8605" t="s">
        <v>9212</v>
      </c>
      <c r="B8605">
        <v>25.26547222</v>
      </c>
      <c r="C8605">
        <v>89.15475000000001</v>
      </c>
      <c r="D8605" t="s">
        <v>567</v>
      </c>
      <c r="E8605" t="s">
        <v>9080</v>
      </c>
      <c r="F8605" t="s">
        <v>1259</v>
      </c>
      <c r="G8605" t="s">
        <v>136</v>
      </c>
    </row>
    <row r="8606" spans="1:7">
      <c r="A8606" t="s">
        <v>9213</v>
      </c>
      <c r="B8606">
        <v>25.256222</v>
      </c>
      <c r="C8606">
        <v>89.23744600000001</v>
      </c>
      <c r="D8606" t="s">
        <v>567</v>
      </c>
      <c r="E8606" t="s">
        <v>9080</v>
      </c>
      <c r="F8606" t="s">
        <v>1259</v>
      </c>
      <c r="G8606" t="s">
        <v>136</v>
      </c>
    </row>
    <row r="8607" spans="1:7">
      <c r="A8607" t="s">
        <v>9214</v>
      </c>
      <c r="B8607">
        <v>25.33795</v>
      </c>
      <c r="C8607">
        <v>89.20844</v>
      </c>
      <c r="D8607" t="s">
        <v>567</v>
      </c>
      <c r="E8607" t="s">
        <v>9080</v>
      </c>
      <c r="F8607" t="s">
        <v>1259</v>
      </c>
      <c r="G8607" t="s">
        <v>136</v>
      </c>
    </row>
    <row r="8608" spans="1:7">
      <c r="A8608" t="s">
        <v>9215</v>
      </c>
      <c r="B8608">
        <v>25.2505</v>
      </c>
      <c r="C8608">
        <v>89.27809999999999</v>
      </c>
      <c r="D8608" t="s">
        <v>567</v>
      </c>
      <c r="E8608" t="s">
        <v>9080</v>
      </c>
      <c r="F8608" t="s">
        <v>1259</v>
      </c>
      <c r="G8608" t="s">
        <v>136</v>
      </c>
    </row>
    <row r="8609" spans="1:7">
      <c r="A8609" t="s">
        <v>9216</v>
      </c>
      <c r="B8609">
        <v>25.281133</v>
      </c>
      <c r="C8609">
        <v>89.251752</v>
      </c>
      <c r="D8609" t="s">
        <v>567</v>
      </c>
      <c r="E8609" t="s">
        <v>9080</v>
      </c>
      <c r="F8609" t="s">
        <v>1259</v>
      </c>
      <c r="G8609" t="s">
        <v>136</v>
      </c>
    </row>
    <row r="8610" spans="1:7">
      <c r="A8610" t="s">
        <v>9217</v>
      </c>
      <c r="B8610">
        <v>25.284975</v>
      </c>
      <c r="C8610">
        <v>89.23213200000001</v>
      </c>
      <c r="D8610" t="s">
        <v>567</v>
      </c>
      <c r="E8610" t="s">
        <v>9080</v>
      </c>
      <c r="F8610" t="s">
        <v>1259</v>
      </c>
      <c r="G8610" t="s">
        <v>136</v>
      </c>
    </row>
    <row r="8611" spans="1:7">
      <c r="A8611" t="s">
        <v>9218</v>
      </c>
      <c r="B8611">
        <v>25.31899</v>
      </c>
      <c r="C8611">
        <v>89.19248</v>
      </c>
      <c r="D8611" t="s">
        <v>567</v>
      </c>
      <c r="E8611" t="s">
        <v>9080</v>
      </c>
      <c r="F8611" t="s">
        <v>1259</v>
      </c>
      <c r="G8611" t="s">
        <v>136</v>
      </c>
    </row>
    <row r="8612" spans="1:7">
      <c r="A8612" t="s">
        <v>9219</v>
      </c>
      <c r="B8612">
        <v>25.30693</v>
      </c>
      <c r="C8612">
        <v>89.26537999999999</v>
      </c>
      <c r="D8612" t="s">
        <v>567</v>
      </c>
      <c r="E8612" t="s">
        <v>9080</v>
      </c>
      <c r="F8612" t="s">
        <v>1259</v>
      </c>
      <c r="G8612" t="s">
        <v>136</v>
      </c>
    </row>
    <row r="8613" spans="1:7">
      <c r="A8613" t="s">
        <v>9220</v>
      </c>
      <c r="B8613">
        <v>25.26706</v>
      </c>
      <c r="C8613">
        <v>89.24321</v>
      </c>
      <c r="D8613" t="s">
        <v>567</v>
      </c>
      <c r="E8613" t="s">
        <v>9080</v>
      </c>
      <c r="F8613" t="s">
        <v>1259</v>
      </c>
      <c r="G8613" t="s">
        <v>136</v>
      </c>
    </row>
    <row r="8614" spans="1:7">
      <c r="A8614" t="s">
        <v>9221</v>
      </c>
      <c r="B8614">
        <v>25.24529</v>
      </c>
      <c r="C8614">
        <v>89.21032</v>
      </c>
      <c r="D8614" t="s">
        <v>567</v>
      </c>
      <c r="E8614" t="s">
        <v>9080</v>
      </c>
      <c r="F8614" t="s">
        <v>1259</v>
      </c>
      <c r="G8614" t="s">
        <v>136</v>
      </c>
    </row>
    <row r="8615" spans="1:7">
      <c r="A8615" t="s">
        <v>9222</v>
      </c>
      <c r="B8615">
        <v>25.26161</v>
      </c>
      <c r="C8615">
        <v>89.18743000000001</v>
      </c>
      <c r="D8615" t="s">
        <v>567</v>
      </c>
      <c r="E8615" t="s">
        <v>9080</v>
      </c>
      <c r="F8615" t="s">
        <v>1259</v>
      </c>
      <c r="G8615" t="s">
        <v>136</v>
      </c>
    </row>
    <row r="8616" spans="1:7">
      <c r="A8616" t="s">
        <v>9223</v>
      </c>
      <c r="B8616">
        <v>25.28142189</v>
      </c>
      <c r="C8616">
        <v>89.01071005999999</v>
      </c>
      <c r="D8616" t="s">
        <v>567</v>
      </c>
      <c r="E8616" t="s">
        <v>9080</v>
      </c>
      <c r="F8616" t="s">
        <v>1259</v>
      </c>
      <c r="G8616" t="s">
        <v>136</v>
      </c>
    </row>
    <row r="8617" spans="1:7">
      <c r="A8617" t="s">
        <v>9224</v>
      </c>
      <c r="B8617">
        <v>25.27722222</v>
      </c>
      <c r="C8617">
        <v>89.03972222</v>
      </c>
      <c r="D8617" t="s">
        <v>567</v>
      </c>
      <c r="E8617" t="s">
        <v>9080</v>
      </c>
      <c r="F8617" t="s">
        <v>1259</v>
      </c>
      <c r="G8617" t="s">
        <v>136</v>
      </c>
    </row>
    <row r="8618" spans="1:7">
      <c r="A8618" t="s">
        <v>9225</v>
      </c>
      <c r="B8618">
        <v>25.31866</v>
      </c>
      <c r="C8618">
        <v>89.03693</v>
      </c>
      <c r="D8618" t="s">
        <v>567</v>
      </c>
      <c r="E8618" t="s">
        <v>9080</v>
      </c>
      <c r="F8618" t="s">
        <v>1259</v>
      </c>
      <c r="G8618" t="s">
        <v>136</v>
      </c>
    </row>
    <row r="8619" spans="1:7">
      <c r="A8619" t="s">
        <v>9226</v>
      </c>
      <c r="B8619">
        <v>25.33873</v>
      </c>
      <c r="C8619">
        <v>89.00373</v>
      </c>
      <c r="D8619" t="s">
        <v>567</v>
      </c>
      <c r="E8619" t="s">
        <v>9080</v>
      </c>
      <c r="F8619" t="s">
        <v>1259</v>
      </c>
      <c r="G8619" t="s">
        <v>136</v>
      </c>
    </row>
    <row r="8620" spans="1:7">
      <c r="A8620" t="s">
        <v>9227</v>
      </c>
      <c r="B8620">
        <v>25.29769</v>
      </c>
      <c r="C8620">
        <v>89.09805</v>
      </c>
      <c r="D8620" t="s">
        <v>567</v>
      </c>
      <c r="E8620" t="s">
        <v>9080</v>
      </c>
      <c r="F8620" t="s">
        <v>1259</v>
      </c>
      <c r="G8620" t="s">
        <v>136</v>
      </c>
    </row>
    <row r="8621" spans="1:7">
      <c r="A8621" t="s">
        <v>9228</v>
      </c>
      <c r="B8621">
        <v>25.31402</v>
      </c>
      <c r="C8621">
        <v>89.0673</v>
      </c>
      <c r="D8621" t="s">
        <v>567</v>
      </c>
      <c r="E8621" t="s">
        <v>9080</v>
      </c>
      <c r="F8621" t="s">
        <v>1259</v>
      </c>
      <c r="G8621" t="s">
        <v>136</v>
      </c>
    </row>
    <row r="8622" spans="1:7">
      <c r="A8622" t="s">
        <v>9229</v>
      </c>
      <c r="B8622">
        <v>25.2945</v>
      </c>
      <c r="C8622">
        <v>89.0681</v>
      </c>
      <c r="D8622" t="s">
        <v>567</v>
      </c>
      <c r="E8622" t="s">
        <v>9080</v>
      </c>
      <c r="F8622" t="s">
        <v>1259</v>
      </c>
      <c r="G8622" t="s">
        <v>136</v>
      </c>
    </row>
    <row r="8623" spans="1:7">
      <c r="A8623" t="s">
        <v>9230</v>
      </c>
      <c r="B8623">
        <v>25.309604</v>
      </c>
      <c r="C8623">
        <v>88.99403</v>
      </c>
      <c r="D8623" t="s">
        <v>567</v>
      </c>
      <c r="E8623" t="s">
        <v>9080</v>
      </c>
      <c r="F8623" t="s">
        <v>1259</v>
      </c>
      <c r="G8623" t="s">
        <v>136</v>
      </c>
    </row>
    <row r="8624" spans="1:7">
      <c r="A8624" t="s">
        <v>9231</v>
      </c>
      <c r="B8624">
        <v>25.28093</v>
      </c>
      <c r="C8624">
        <v>89.02212</v>
      </c>
      <c r="D8624" t="s">
        <v>567</v>
      </c>
      <c r="E8624" t="s">
        <v>9080</v>
      </c>
      <c r="F8624" t="s">
        <v>1259</v>
      </c>
      <c r="G8624" t="s">
        <v>136</v>
      </c>
    </row>
    <row r="8625" spans="1:7">
      <c r="A8625" t="s">
        <v>9232</v>
      </c>
      <c r="B8625">
        <v>25.86963889</v>
      </c>
      <c r="C8625">
        <v>88.78043611</v>
      </c>
      <c r="D8625" t="s">
        <v>567</v>
      </c>
      <c r="E8625" t="s">
        <v>9080</v>
      </c>
      <c r="F8625" t="s">
        <v>9081</v>
      </c>
      <c r="G8625" t="s">
        <v>136</v>
      </c>
    </row>
    <row r="8626" spans="1:7">
      <c r="A8626" t="s">
        <v>9233</v>
      </c>
      <c r="B8626">
        <v>25.91788889</v>
      </c>
      <c r="C8626">
        <v>88.73355556</v>
      </c>
      <c r="D8626" t="s">
        <v>567</v>
      </c>
      <c r="E8626" t="s">
        <v>9080</v>
      </c>
      <c r="F8626" t="s">
        <v>9081</v>
      </c>
      <c r="G8626" t="s">
        <v>136</v>
      </c>
    </row>
    <row r="8627" spans="1:7">
      <c r="A8627" t="s">
        <v>9234</v>
      </c>
      <c r="B8627">
        <v>25.8454</v>
      </c>
      <c r="C8627">
        <v>88.7465</v>
      </c>
      <c r="D8627" t="s">
        <v>567</v>
      </c>
      <c r="E8627" t="s">
        <v>9080</v>
      </c>
      <c r="F8627" t="s">
        <v>9081</v>
      </c>
      <c r="G8627" t="s">
        <v>136</v>
      </c>
    </row>
    <row r="8628" spans="1:7">
      <c r="A8628" t="s">
        <v>9235</v>
      </c>
      <c r="B8628">
        <v>25.804</v>
      </c>
      <c r="C8628">
        <v>88.7846</v>
      </c>
      <c r="D8628" t="s">
        <v>567</v>
      </c>
      <c r="E8628" t="s">
        <v>9080</v>
      </c>
      <c r="F8628" t="s">
        <v>9081</v>
      </c>
      <c r="G8628" t="s">
        <v>136</v>
      </c>
    </row>
    <row r="8629" spans="1:7">
      <c r="A8629" t="s">
        <v>9236</v>
      </c>
      <c r="B8629">
        <v>25.930224</v>
      </c>
      <c r="C8629">
        <v>88.75552999999999</v>
      </c>
      <c r="D8629" t="s">
        <v>567</v>
      </c>
      <c r="E8629" t="s">
        <v>9080</v>
      </c>
      <c r="F8629" t="s">
        <v>9081</v>
      </c>
      <c r="G8629" t="s">
        <v>136</v>
      </c>
    </row>
    <row r="8630" spans="1:7">
      <c r="A8630" t="s">
        <v>9237</v>
      </c>
      <c r="B8630">
        <v>25.8928</v>
      </c>
      <c r="C8630">
        <v>88.7474</v>
      </c>
      <c r="D8630" t="s">
        <v>567</v>
      </c>
      <c r="E8630" t="s">
        <v>9080</v>
      </c>
      <c r="F8630" t="s">
        <v>9081</v>
      </c>
      <c r="G8630" t="s">
        <v>136</v>
      </c>
    </row>
    <row r="8631" spans="1:7">
      <c r="A8631" t="s">
        <v>9238</v>
      </c>
      <c r="B8631">
        <v>25.90477</v>
      </c>
      <c r="C8631">
        <v>88.79114</v>
      </c>
      <c r="D8631" t="s">
        <v>567</v>
      </c>
      <c r="E8631" t="s">
        <v>9080</v>
      </c>
      <c r="F8631" t="s">
        <v>9081</v>
      </c>
      <c r="G8631" t="s">
        <v>136</v>
      </c>
    </row>
    <row r="8632" spans="1:7">
      <c r="A8632" t="s">
        <v>9239</v>
      </c>
      <c r="B8632">
        <v>25.83551</v>
      </c>
      <c r="C8632">
        <v>88.80710000000001</v>
      </c>
      <c r="D8632" t="s">
        <v>567</v>
      </c>
      <c r="E8632" t="s">
        <v>9080</v>
      </c>
      <c r="F8632" t="s">
        <v>9081</v>
      </c>
      <c r="G8632" t="s">
        <v>136</v>
      </c>
    </row>
    <row r="8633" spans="1:7">
      <c r="A8633" t="s">
        <v>9240</v>
      </c>
      <c r="B8633">
        <v>25.80614</v>
      </c>
      <c r="C8633">
        <v>88.7504</v>
      </c>
      <c r="D8633" t="s">
        <v>567</v>
      </c>
      <c r="E8633" t="s">
        <v>9080</v>
      </c>
      <c r="F8633" t="s">
        <v>9081</v>
      </c>
      <c r="G8633" t="s">
        <v>136</v>
      </c>
    </row>
    <row r="8634" spans="1:7">
      <c r="A8634" t="s">
        <v>9241</v>
      </c>
      <c r="B8634">
        <v>25.96126</v>
      </c>
      <c r="C8634">
        <v>88.73333</v>
      </c>
      <c r="D8634" t="s">
        <v>567</v>
      </c>
      <c r="E8634" t="s">
        <v>9080</v>
      </c>
      <c r="F8634" t="s">
        <v>9081</v>
      </c>
      <c r="G8634" t="s">
        <v>136</v>
      </c>
    </row>
    <row r="8635" spans="1:7">
      <c r="A8635" t="s">
        <v>9242</v>
      </c>
      <c r="B8635">
        <v>25.91236</v>
      </c>
      <c r="C8635">
        <v>88.76687</v>
      </c>
      <c r="D8635" t="s">
        <v>567</v>
      </c>
      <c r="E8635" t="s">
        <v>9080</v>
      </c>
      <c r="F8635" t="s">
        <v>9081</v>
      </c>
      <c r="G8635" t="s">
        <v>136</v>
      </c>
    </row>
    <row r="8636" spans="1:7">
      <c r="A8636" t="s">
        <v>9243</v>
      </c>
      <c r="B8636">
        <v>26.01209</v>
      </c>
      <c r="C8636">
        <v>88.72425</v>
      </c>
      <c r="D8636" t="s">
        <v>567</v>
      </c>
      <c r="E8636" t="s">
        <v>9080</v>
      </c>
      <c r="F8636" t="s">
        <v>9081</v>
      </c>
      <c r="G8636" t="s">
        <v>136</v>
      </c>
    </row>
    <row r="8637" spans="1:7">
      <c r="A8637" t="s">
        <v>9244</v>
      </c>
      <c r="B8637">
        <v>25.87324</v>
      </c>
      <c r="C8637">
        <v>88.72471</v>
      </c>
      <c r="D8637" t="s">
        <v>567</v>
      </c>
      <c r="E8637" t="s">
        <v>9080</v>
      </c>
      <c r="F8637" t="s">
        <v>9081</v>
      </c>
      <c r="G8637" t="s">
        <v>136</v>
      </c>
    </row>
    <row r="8638" spans="1:7">
      <c r="A8638" t="s">
        <v>9245</v>
      </c>
      <c r="B8638">
        <v>25.93075</v>
      </c>
      <c r="C8638">
        <v>88.71805999999999</v>
      </c>
      <c r="D8638" t="s">
        <v>567</v>
      </c>
      <c r="E8638" t="s">
        <v>9080</v>
      </c>
      <c r="F8638" t="s">
        <v>9081</v>
      </c>
      <c r="G8638" t="s">
        <v>136</v>
      </c>
    </row>
    <row r="8639" spans="1:7">
      <c r="A8639" t="s">
        <v>9246</v>
      </c>
      <c r="B8639">
        <v>25.88474</v>
      </c>
      <c r="C8639">
        <v>88.77867999999999</v>
      </c>
      <c r="D8639" t="s">
        <v>567</v>
      </c>
      <c r="E8639" t="s">
        <v>9080</v>
      </c>
      <c r="F8639" t="s">
        <v>9081</v>
      </c>
      <c r="G8639" t="s">
        <v>136</v>
      </c>
    </row>
    <row r="8640" spans="1:7">
      <c r="A8640" t="s">
        <v>9247</v>
      </c>
      <c r="B8640">
        <v>25.79171622</v>
      </c>
      <c r="C8640">
        <v>88.59839223</v>
      </c>
      <c r="D8640" t="s">
        <v>567</v>
      </c>
      <c r="E8640" t="s">
        <v>9080</v>
      </c>
      <c r="F8640" t="s">
        <v>9081</v>
      </c>
      <c r="G8640" t="s">
        <v>136</v>
      </c>
    </row>
    <row r="8641" spans="1:7">
      <c r="A8641" t="s">
        <v>9248</v>
      </c>
      <c r="B8641">
        <v>25.80372222</v>
      </c>
      <c r="C8641">
        <v>88.678</v>
      </c>
      <c r="D8641" t="s">
        <v>567</v>
      </c>
      <c r="E8641" t="s">
        <v>9080</v>
      </c>
      <c r="F8641" t="s">
        <v>9081</v>
      </c>
      <c r="G8641" t="s">
        <v>136</v>
      </c>
    </row>
    <row r="8642" spans="1:7">
      <c r="A8642" t="s">
        <v>9249</v>
      </c>
      <c r="B8642">
        <v>25.86444444</v>
      </c>
      <c r="C8642">
        <v>88.5175</v>
      </c>
      <c r="D8642" t="s">
        <v>567</v>
      </c>
      <c r="E8642" t="s">
        <v>9080</v>
      </c>
      <c r="F8642" t="s">
        <v>9081</v>
      </c>
      <c r="G8642" t="s">
        <v>136</v>
      </c>
    </row>
    <row r="8643" spans="1:7">
      <c r="A8643" t="s">
        <v>9250</v>
      </c>
      <c r="B8643">
        <v>25.76509</v>
      </c>
      <c r="C8643">
        <v>88.63636</v>
      </c>
      <c r="D8643" t="s">
        <v>567</v>
      </c>
      <c r="E8643" t="s">
        <v>9080</v>
      </c>
      <c r="F8643" t="s">
        <v>9081</v>
      </c>
      <c r="G8643" t="s">
        <v>136</v>
      </c>
    </row>
    <row r="8644" spans="1:7">
      <c r="A8644" t="s">
        <v>9251</v>
      </c>
      <c r="B8644">
        <v>25.76052</v>
      </c>
      <c r="C8644">
        <v>88.5677</v>
      </c>
      <c r="D8644" t="s">
        <v>567</v>
      </c>
      <c r="E8644" t="s">
        <v>9080</v>
      </c>
      <c r="F8644" t="s">
        <v>9081</v>
      </c>
      <c r="G8644" t="s">
        <v>136</v>
      </c>
    </row>
    <row r="8645" spans="1:7">
      <c r="A8645" t="s">
        <v>9252</v>
      </c>
      <c r="B8645">
        <v>25.812</v>
      </c>
      <c r="C8645">
        <v>88.53628999999999</v>
      </c>
      <c r="D8645" t="s">
        <v>567</v>
      </c>
      <c r="E8645" t="s">
        <v>9080</v>
      </c>
      <c r="F8645" t="s">
        <v>9081</v>
      </c>
      <c r="G8645" t="s">
        <v>136</v>
      </c>
    </row>
    <row r="8646" spans="1:7">
      <c r="A8646" t="s">
        <v>9253</v>
      </c>
      <c r="B8646">
        <v>25.75506</v>
      </c>
      <c r="C8646">
        <v>88.67174</v>
      </c>
      <c r="D8646" t="s">
        <v>567</v>
      </c>
      <c r="E8646" t="s">
        <v>9080</v>
      </c>
      <c r="F8646" t="s">
        <v>9081</v>
      </c>
      <c r="G8646" t="s">
        <v>136</v>
      </c>
    </row>
    <row r="8647" spans="1:7">
      <c r="A8647" t="s">
        <v>9254</v>
      </c>
      <c r="B8647">
        <v>25.8187</v>
      </c>
      <c r="C8647">
        <v>88.6647</v>
      </c>
      <c r="D8647" t="s">
        <v>567</v>
      </c>
      <c r="E8647" t="s">
        <v>9080</v>
      </c>
      <c r="F8647" t="s">
        <v>9081</v>
      </c>
      <c r="G8647" t="s">
        <v>136</v>
      </c>
    </row>
    <row r="8648" spans="1:7">
      <c r="A8648" t="s">
        <v>9255</v>
      </c>
      <c r="B8648">
        <v>25.79179</v>
      </c>
      <c r="C8648">
        <v>88.65322</v>
      </c>
      <c r="D8648" t="s">
        <v>567</v>
      </c>
      <c r="E8648" t="s">
        <v>9080</v>
      </c>
      <c r="F8648" t="s">
        <v>9081</v>
      </c>
      <c r="G8648" t="s">
        <v>136</v>
      </c>
    </row>
    <row r="8649" spans="1:7">
      <c r="A8649" t="s">
        <v>9256</v>
      </c>
      <c r="B8649">
        <v>25.81337</v>
      </c>
      <c r="C8649">
        <v>88.5937</v>
      </c>
      <c r="D8649" t="s">
        <v>567</v>
      </c>
      <c r="E8649" t="s">
        <v>9080</v>
      </c>
      <c r="F8649" t="s">
        <v>9081</v>
      </c>
      <c r="G8649" t="s">
        <v>136</v>
      </c>
    </row>
    <row r="8650" spans="1:7">
      <c r="A8650" t="s">
        <v>9257</v>
      </c>
      <c r="B8650">
        <v>25.78149</v>
      </c>
      <c r="C8650">
        <v>88.5496</v>
      </c>
      <c r="D8650" t="s">
        <v>567</v>
      </c>
      <c r="E8650" t="s">
        <v>9080</v>
      </c>
      <c r="F8650" t="s">
        <v>9081</v>
      </c>
      <c r="G8650" t="s">
        <v>136</v>
      </c>
    </row>
    <row r="8651" spans="1:7">
      <c r="A8651" t="s">
        <v>9258</v>
      </c>
      <c r="B8651">
        <v>25.76985</v>
      </c>
      <c r="C8651">
        <v>88.60361</v>
      </c>
      <c r="D8651" t="s">
        <v>567</v>
      </c>
      <c r="E8651" t="s">
        <v>9080</v>
      </c>
      <c r="F8651" t="s">
        <v>9081</v>
      </c>
      <c r="G8651" t="s">
        <v>136</v>
      </c>
    </row>
    <row r="8652" spans="1:7">
      <c r="A8652" t="s">
        <v>9259</v>
      </c>
      <c r="B8652">
        <v>25.82622</v>
      </c>
      <c r="C8652">
        <v>88.56673000000001</v>
      </c>
      <c r="D8652" t="s">
        <v>567</v>
      </c>
      <c r="E8652" t="s">
        <v>9080</v>
      </c>
      <c r="F8652" t="s">
        <v>9081</v>
      </c>
      <c r="G8652" t="s">
        <v>136</v>
      </c>
    </row>
    <row r="8653" spans="1:7">
      <c r="A8653" t="s">
        <v>9260</v>
      </c>
      <c r="B8653">
        <v>25.80488</v>
      </c>
      <c r="C8653">
        <v>88.56788</v>
      </c>
      <c r="D8653" t="s">
        <v>567</v>
      </c>
      <c r="E8653" t="s">
        <v>9080</v>
      </c>
      <c r="F8653" t="s">
        <v>9081</v>
      </c>
      <c r="G8653" t="s">
        <v>136</v>
      </c>
    </row>
    <row r="8654" spans="1:7">
      <c r="A8654" t="s">
        <v>9261</v>
      </c>
      <c r="B8654">
        <v>25.85481</v>
      </c>
      <c r="C8654">
        <v>88.56688</v>
      </c>
      <c r="D8654" t="s">
        <v>567</v>
      </c>
      <c r="E8654" t="s">
        <v>9080</v>
      </c>
      <c r="F8654" t="s">
        <v>9081</v>
      </c>
      <c r="G8654" t="s">
        <v>136</v>
      </c>
    </row>
    <row r="8655" spans="1:7">
      <c r="A8655" t="s">
        <v>9262</v>
      </c>
      <c r="B8655">
        <v>25.83991</v>
      </c>
      <c r="C8655">
        <v>88.53469</v>
      </c>
      <c r="D8655" t="s">
        <v>567</v>
      </c>
      <c r="E8655" t="s">
        <v>9080</v>
      </c>
      <c r="F8655" t="s">
        <v>9081</v>
      </c>
      <c r="G8655" t="s">
        <v>136</v>
      </c>
    </row>
    <row r="8656" spans="1:7">
      <c r="A8656" t="s">
        <v>9263</v>
      </c>
      <c r="B8656">
        <v>25.81386</v>
      </c>
      <c r="C8656">
        <v>88.71258</v>
      </c>
      <c r="D8656" t="s">
        <v>567</v>
      </c>
      <c r="E8656" t="s">
        <v>9080</v>
      </c>
      <c r="F8656" t="s">
        <v>9081</v>
      </c>
      <c r="G8656" t="s">
        <v>136</v>
      </c>
    </row>
    <row r="8657" spans="1:7">
      <c r="A8657" t="s">
        <v>9264</v>
      </c>
      <c r="B8657">
        <v>25.51245493</v>
      </c>
      <c r="C8657">
        <v>89.03863207000001</v>
      </c>
      <c r="D8657" t="s">
        <v>567</v>
      </c>
      <c r="E8657" t="s">
        <v>9080</v>
      </c>
      <c r="F8657" t="s">
        <v>1259</v>
      </c>
      <c r="G8657" t="s">
        <v>136</v>
      </c>
    </row>
    <row r="8658" spans="1:7">
      <c r="A8658" t="s">
        <v>9265</v>
      </c>
      <c r="B8658">
        <v>25.50477778</v>
      </c>
      <c r="C8658">
        <v>89.06066667</v>
      </c>
      <c r="D8658" t="s">
        <v>567</v>
      </c>
      <c r="E8658" t="s">
        <v>9080</v>
      </c>
      <c r="F8658" t="s">
        <v>1259</v>
      </c>
      <c r="G8658" t="s">
        <v>136</v>
      </c>
    </row>
    <row r="8659" spans="1:7">
      <c r="A8659" t="s">
        <v>9266</v>
      </c>
      <c r="B8659">
        <v>25.45729</v>
      </c>
      <c r="C8659">
        <v>89.10044000000001</v>
      </c>
      <c r="D8659" t="s">
        <v>567</v>
      </c>
      <c r="E8659" t="s">
        <v>9080</v>
      </c>
      <c r="F8659" t="s">
        <v>1259</v>
      </c>
      <c r="G8659" t="s">
        <v>136</v>
      </c>
    </row>
    <row r="8660" spans="1:7">
      <c r="A8660" t="s">
        <v>9267</v>
      </c>
      <c r="B8660">
        <v>25.46467</v>
      </c>
      <c r="C8660">
        <v>89.05497</v>
      </c>
      <c r="D8660" t="s">
        <v>567</v>
      </c>
      <c r="E8660" t="s">
        <v>9080</v>
      </c>
      <c r="F8660" t="s">
        <v>1259</v>
      </c>
      <c r="G8660" t="s">
        <v>136</v>
      </c>
    </row>
    <row r="8661" spans="1:7">
      <c r="A8661" t="s">
        <v>9268</v>
      </c>
      <c r="B8661">
        <v>25.3967</v>
      </c>
      <c r="C8661">
        <v>89.11378999999999</v>
      </c>
      <c r="D8661" t="s">
        <v>567</v>
      </c>
      <c r="E8661" t="s">
        <v>9080</v>
      </c>
      <c r="F8661" t="s">
        <v>1259</v>
      </c>
      <c r="G8661" t="s">
        <v>136</v>
      </c>
    </row>
    <row r="8662" spans="1:7">
      <c r="A8662" t="s">
        <v>9269</v>
      </c>
      <c r="B8662">
        <v>25.33953</v>
      </c>
      <c r="C8662">
        <v>89.04958999999999</v>
      </c>
      <c r="D8662" t="s">
        <v>567</v>
      </c>
      <c r="E8662" t="s">
        <v>9080</v>
      </c>
      <c r="F8662" t="s">
        <v>1259</v>
      </c>
      <c r="G8662" t="s">
        <v>136</v>
      </c>
    </row>
    <row r="8663" spans="1:7">
      <c r="A8663" t="s">
        <v>9270</v>
      </c>
      <c r="B8663">
        <v>25.333384</v>
      </c>
      <c r="C8663">
        <v>89.113226</v>
      </c>
      <c r="D8663" t="s">
        <v>567</v>
      </c>
      <c r="E8663" t="s">
        <v>9080</v>
      </c>
      <c r="F8663" t="s">
        <v>1259</v>
      </c>
      <c r="G8663" t="s">
        <v>136</v>
      </c>
    </row>
    <row r="8664" spans="1:7">
      <c r="A8664" t="s">
        <v>9271</v>
      </c>
      <c r="B8664">
        <v>25.334517</v>
      </c>
      <c r="C8664">
        <v>89.070959</v>
      </c>
      <c r="D8664" t="s">
        <v>567</v>
      </c>
      <c r="E8664" t="s">
        <v>9080</v>
      </c>
      <c r="F8664" t="s">
        <v>1259</v>
      </c>
      <c r="G8664" t="s">
        <v>136</v>
      </c>
    </row>
    <row r="8665" spans="1:7">
      <c r="A8665" t="s">
        <v>9272</v>
      </c>
      <c r="B8665">
        <v>25.419009</v>
      </c>
      <c r="C8665">
        <v>89.07946200000001</v>
      </c>
      <c r="D8665" t="s">
        <v>567</v>
      </c>
      <c r="E8665" t="s">
        <v>9080</v>
      </c>
      <c r="F8665" t="s">
        <v>1259</v>
      </c>
      <c r="G8665" t="s">
        <v>136</v>
      </c>
    </row>
    <row r="8666" spans="1:7">
      <c r="A8666" t="s">
        <v>9273</v>
      </c>
      <c r="B8666">
        <v>25.4322159</v>
      </c>
      <c r="C8666">
        <v>89.1005128</v>
      </c>
      <c r="D8666" t="s">
        <v>567</v>
      </c>
      <c r="E8666" t="s">
        <v>9080</v>
      </c>
      <c r="F8666" t="s">
        <v>1259</v>
      </c>
      <c r="G8666" t="s">
        <v>136</v>
      </c>
    </row>
    <row r="8667" spans="1:7">
      <c r="A8667" t="s">
        <v>9274</v>
      </c>
      <c r="B8667">
        <v>25.385948</v>
      </c>
      <c r="C8667">
        <v>89.132037</v>
      </c>
      <c r="D8667" t="s">
        <v>567</v>
      </c>
      <c r="E8667" t="s">
        <v>9080</v>
      </c>
      <c r="F8667" t="s">
        <v>1259</v>
      </c>
      <c r="G8667" t="s">
        <v>136</v>
      </c>
    </row>
    <row r="8668" spans="1:7">
      <c r="A8668" t="s">
        <v>9275</v>
      </c>
      <c r="B8668">
        <v>25.5221</v>
      </c>
      <c r="C8668">
        <v>89.00141000000001</v>
      </c>
      <c r="D8668" t="s">
        <v>567</v>
      </c>
      <c r="E8668" t="s">
        <v>9080</v>
      </c>
      <c r="F8668" t="s">
        <v>1259</v>
      </c>
      <c r="G8668" t="s">
        <v>136</v>
      </c>
    </row>
    <row r="8669" spans="1:7">
      <c r="A8669" t="s">
        <v>9276</v>
      </c>
      <c r="B8669">
        <v>25.5331</v>
      </c>
      <c r="C8669">
        <v>89.0466</v>
      </c>
      <c r="D8669" t="s">
        <v>567</v>
      </c>
      <c r="E8669" t="s">
        <v>9080</v>
      </c>
      <c r="F8669" t="s">
        <v>1259</v>
      </c>
      <c r="G8669" t="s">
        <v>136</v>
      </c>
    </row>
    <row r="8670" spans="1:7">
      <c r="A8670" t="s">
        <v>9277</v>
      </c>
      <c r="B8670">
        <v>25.5159</v>
      </c>
      <c r="C8670">
        <v>89.0907</v>
      </c>
      <c r="D8670" t="s">
        <v>567</v>
      </c>
      <c r="E8670" t="s">
        <v>9080</v>
      </c>
      <c r="F8670" t="s">
        <v>1259</v>
      </c>
      <c r="G8670" t="s">
        <v>136</v>
      </c>
    </row>
    <row r="8671" spans="1:7">
      <c r="A8671" t="s">
        <v>9278</v>
      </c>
      <c r="B8671">
        <v>25.47171</v>
      </c>
      <c r="C8671">
        <v>89.03023</v>
      </c>
      <c r="D8671" t="s">
        <v>567</v>
      </c>
      <c r="E8671" t="s">
        <v>9080</v>
      </c>
      <c r="F8671" t="s">
        <v>1259</v>
      </c>
      <c r="G8671" t="s">
        <v>136</v>
      </c>
    </row>
    <row r="8672" spans="1:7">
      <c r="A8672" t="s">
        <v>9279</v>
      </c>
      <c r="B8672">
        <v>25.488274</v>
      </c>
      <c r="C8672">
        <v>89.055544</v>
      </c>
      <c r="D8672" t="s">
        <v>567</v>
      </c>
      <c r="E8672" t="s">
        <v>9080</v>
      </c>
      <c r="F8672" t="s">
        <v>1259</v>
      </c>
      <c r="G8672" t="s">
        <v>136</v>
      </c>
    </row>
    <row r="8673" spans="1:7">
      <c r="A8673" t="s">
        <v>9280</v>
      </c>
      <c r="B8673">
        <v>25.450776</v>
      </c>
      <c r="C8673">
        <v>89.056235</v>
      </c>
      <c r="D8673" t="s">
        <v>567</v>
      </c>
      <c r="E8673" t="s">
        <v>9080</v>
      </c>
      <c r="F8673" t="s">
        <v>1259</v>
      </c>
      <c r="G8673" t="s">
        <v>136</v>
      </c>
    </row>
    <row r="8674" spans="1:7">
      <c r="A8674" t="s">
        <v>9281</v>
      </c>
      <c r="B8674">
        <v>25.43186</v>
      </c>
      <c r="C8674">
        <v>89.14354</v>
      </c>
      <c r="D8674" t="s">
        <v>567</v>
      </c>
      <c r="E8674" t="s">
        <v>9080</v>
      </c>
      <c r="F8674" t="s">
        <v>1259</v>
      </c>
      <c r="G8674" t="s">
        <v>136</v>
      </c>
    </row>
    <row r="8675" spans="1:7">
      <c r="A8675" t="s">
        <v>9282</v>
      </c>
      <c r="B8675">
        <v>25.37289</v>
      </c>
      <c r="C8675">
        <v>89.0805</v>
      </c>
      <c r="D8675" t="s">
        <v>567</v>
      </c>
      <c r="E8675" t="s">
        <v>9080</v>
      </c>
      <c r="F8675" t="s">
        <v>1259</v>
      </c>
      <c r="G8675" t="s">
        <v>136</v>
      </c>
    </row>
    <row r="8676" spans="1:7">
      <c r="A8676" t="s">
        <v>9283</v>
      </c>
      <c r="B8676">
        <v>25.50189</v>
      </c>
      <c r="C8676">
        <v>89.00543999999999</v>
      </c>
      <c r="D8676" t="s">
        <v>567</v>
      </c>
      <c r="E8676" t="s">
        <v>9080</v>
      </c>
      <c r="F8676" t="s">
        <v>1259</v>
      </c>
      <c r="G8676" t="s">
        <v>136</v>
      </c>
    </row>
    <row r="8677" spans="1:7">
      <c r="A8677" t="s">
        <v>9284</v>
      </c>
      <c r="B8677">
        <v>25.37471</v>
      </c>
      <c r="C8677">
        <v>89.17318</v>
      </c>
      <c r="D8677" t="s">
        <v>567</v>
      </c>
      <c r="E8677" t="s">
        <v>9080</v>
      </c>
      <c r="F8677" t="s">
        <v>1259</v>
      </c>
      <c r="G8677" t="s">
        <v>136</v>
      </c>
    </row>
    <row r="8678" spans="1:7">
      <c r="A8678" t="s">
        <v>9285</v>
      </c>
      <c r="B8678">
        <v>25.49209</v>
      </c>
      <c r="C8678">
        <v>89.08763</v>
      </c>
      <c r="D8678" t="s">
        <v>567</v>
      </c>
      <c r="E8678" t="s">
        <v>9080</v>
      </c>
      <c r="F8678" t="s">
        <v>1259</v>
      </c>
      <c r="G8678" t="s">
        <v>136</v>
      </c>
    </row>
    <row r="8679" spans="1:7">
      <c r="A8679" t="s">
        <v>9286</v>
      </c>
      <c r="B8679">
        <v>25.32811</v>
      </c>
      <c r="C8679">
        <v>89.14559</v>
      </c>
      <c r="D8679" t="s">
        <v>567</v>
      </c>
      <c r="E8679" t="s">
        <v>9080</v>
      </c>
      <c r="F8679" t="s">
        <v>1259</v>
      </c>
      <c r="G8679" t="s">
        <v>136</v>
      </c>
    </row>
    <row r="8680" spans="1:7">
      <c r="A8680" t="s">
        <v>9287</v>
      </c>
      <c r="B8680">
        <v>25.65612297</v>
      </c>
      <c r="C8680">
        <v>88.91666300999999</v>
      </c>
      <c r="D8680" t="s">
        <v>567</v>
      </c>
      <c r="E8680" t="s">
        <v>9080</v>
      </c>
      <c r="F8680" t="s">
        <v>9081</v>
      </c>
      <c r="G8680" t="s">
        <v>136</v>
      </c>
    </row>
    <row r="8681" spans="1:7">
      <c r="A8681" t="s">
        <v>9288</v>
      </c>
      <c r="B8681">
        <v>25.55633333</v>
      </c>
      <c r="C8681">
        <v>88.98566667</v>
      </c>
      <c r="D8681" t="s">
        <v>567</v>
      </c>
      <c r="E8681" t="s">
        <v>9080</v>
      </c>
      <c r="F8681" t="s">
        <v>9081</v>
      </c>
      <c r="G8681" t="s">
        <v>136</v>
      </c>
    </row>
    <row r="8682" spans="1:7">
      <c r="A8682" t="s">
        <v>9289</v>
      </c>
      <c r="B8682">
        <v>25.65505</v>
      </c>
      <c r="C8682">
        <v>88.98496944</v>
      </c>
      <c r="D8682" t="s">
        <v>567</v>
      </c>
      <c r="E8682" t="s">
        <v>9080</v>
      </c>
      <c r="F8682" t="s">
        <v>9081</v>
      </c>
      <c r="G8682" t="s">
        <v>136</v>
      </c>
    </row>
    <row r="8683" spans="1:7">
      <c r="A8683" t="s">
        <v>9290</v>
      </c>
      <c r="B8683">
        <v>25.5585</v>
      </c>
      <c r="C8683">
        <v>89.05774722</v>
      </c>
      <c r="D8683" t="s">
        <v>567</v>
      </c>
      <c r="E8683" t="s">
        <v>9080</v>
      </c>
      <c r="F8683" t="s">
        <v>9081</v>
      </c>
      <c r="G8683" t="s">
        <v>136</v>
      </c>
    </row>
    <row r="8684" spans="1:7">
      <c r="A8684" t="s">
        <v>9291</v>
      </c>
      <c r="B8684">
        <v>25.63425</v>
      </c>
      <c r="C8684">
        <v>88.919999</v>
      </c>
      <c r="D8684" t="s">
        <v>567</v>
      </c>
      <c r="E8684" t="s">
        <v>9080</v>
      </c>
      <c r="F8684" t="s">
        <v>9081</v>
      </c>
      <c r="G8684" t="s">
        <v>136</v>
      </c>
    </row>
    <row r="8685" spans="1:7">
      <c r="A8685" t="s">
        <v>9292</v>
      </c>
      <c r="B8685">
        <v>25.62783333</v>
      </c>
      <c r="C8685">
        <v>88.83211111</v>
      </c>
      <c r="D8685" t="s">
        <v>567</v>
      </c>
      <c r="E8685" t="s">
        <v>9080</v>
      </c>
      <c r="F8685" t="s">
        <v>9081</v>
      </c>
      <c r="G8685" t="s">
        <v>136</v>
      </c>
    </row>
    <row r="8686" spans="1:7">
      <c r="A8686" t="s">
        <v>9293</v>
      </c>
      <c r="B8686">
        <v>25.58529</v>
      </c>
      <c r="C8686">
        <v>88.87311</v>
      </c>
      <c r="D8686" t="s">
        <v>567</v>
      </c>
      <c r="E8686" t="s">
        <v>9080</v>
      </c>
      <c r="F8686" t="s">
        <v>9081</v>
      </c>
      <c r="G8686" t="s">
        <v>136</v>
      </c>
    </row>
    <row r="8687" spans="1:7">
      <c r="A8687" t="s">
        <v>9294</v>
      </c>
      <c r="B8687">
        <v>25.72722</v>
      </c>
      <c r="C8687">
        <v>88.91074999999999</v>
      </c>
      <c r="D8687" t="s">
        <v>567</v>
      </c>
      <c r="E8687" t="s">
        <v>9080</v>
      </c>
      <c r="F8687" t="s">
        <v>9081</v>
      </c>
      <c r="G8687" t="s">
        <v>136</v>
      </c>
    </row>
    <row r="8688" spans="1:7">
      <c r="A8688" t="s">
        <v>9295</v>
      </c>
      <c r="B8688">
        <v>25.58014</v>
      </c>
      <c r="C8688">
        <v>88.94099</v>
      </c>
      <c r="D8688" t="s">
        <v>567</v>
      </c>
      <c r="E8688" t="s">
        <v>9080</v>
      </c>
      <c r="F8688" t="s">
        <v>9081</v>
      </c>
      <c r="G8688" t="s">
        <v>136</v>
      </c>
    </row>
    <row r="8689" spans="1:7">
      <c r="A8689" t="s">
        <v>9296</v>
      </c>
      <c r="B8689">
        <v>25.66151</v>
      </c>
      <c r="C8689">
        <v>88.84941999999999</v>
      </c>
      <c r="D8689" t="s">
        <v>567</v>
      </c>
      <c r="E8689" t="s">
        <v>9080</v>
      </c>
      <c r="F8689" t="s">
        <v>9081</v>
      </c>
      <c r="G8689" t="s">
        <v>136</v>
      </c>
    </row>
    <row r="8690" spans="1:7">
      <c r="A8690" t="s">
        <v>9297</v>
      </c>
      <c r="B8690">
        <v>25.66354</v>
      </c>
      <c r="C8690">
        <v>88.90589</v>
      </c>
      <c r="D8690" t="s">
        <v>567</v>
      </c>
      <c r="E8690" t="s">
        <v>9080</v>
      </c>
      <c r="F8690" t="s">
        <v>9081</v>
      </c>
      <c r="G8690" t="s">
        <v>136</v>
      </c>
    </row>
    <row r="8691" spans="1:7">
      <c r="A8691" t="s">
        <v>9298</v>
      </c>
      <c r="B8691">
        <v>25.66843</v>
      </c>
      <c r="C8691">
        <v>88.9156</v>
      </c>
      <c r="D8691" t="s">
        <v>567</v>
      </c>
      <c r="E8691" t="s">
        <v>9080</v>
      </c>
      <c r="F8691" t="s">
        <v>9081</v>
      </c>
      <c r="G8691" t="s">
        <v>136</v>
      </c>
    </row>
    <row r="8692" spans="1:7">
      <c r="A8692" t="s">
        <v>9299</v>
      </c>
      <c r="B8692">
        <v>25.65862</v>
      </c>
      <c r="C8692">
        <v>88.98474</v>
      </c>
      <c r="D8692" t="s">
        <v>567</v>
      </c>
      <c r="E8692" t="s">
        <v>9080</v>
      </c>
      <c r="F8692" t="s">
        <v>9081</v>
      </c>
      <c r="G8692" t="s">
        <v>136</v>
      </c>
    </row>
    <row r="8693" spans="1:7">
      <c r="A8693" t="s">
        <v>9300</v>
      </c>
      <c r="B8693">
        <v>25.6935</v>
      </c>
      <c r="C8693">
        <v>88.91030000000001</v>
      </c>
      <c r="D8693" t="s">
        <v>567</v>
      </c>
      <c r="E8693" t="s">
        <v>9080</v>
      </c>
      <c r="F8693" t="s">
        <v>9081</v>
      </c>
      <c r="G8693" t="s">
        <v>136</v>
      </c>
    </row>
    <row r="8694" spans="1:7">
      <c r="A8694" t="s">
        <v>9301</v>
      </c>
      <c r="B8694">
        <v>25.578481</v>
      </c>
      <c r="C8694">
        <v>88.916094</v>
      </c>
      <c r="D8694" t="s">
        <v>567</v>
      </c>
      <c r="E8694" t="s">
        <v>9080</v>
      </c>
      <c r="F8694" t="s">
        <v>9081</v>
      </c>
      <c r="G8694" t="s">
        <v>136</v>
      </c>
    </row>
    <row r="8695" spans="1:7">
      <c r="A8695" t="s">
        <v>9302</v>
      </c>
      <c r="B8695">
        <v>25.6629</v>
      </c>
      <c r="C8695">
        <v>88.8823</v>
      </c>
      <c r="D8695" t="s">
        <v>567</v>
      </c>
      <c r="E8695" t="s">
        <v>9080</v>
      </c>
      <c r="F8695" t="s">
        <v>9081</v>
      </c>
      <c r="G8695" t="s">
        <v>136</v>
      </c>
    </row>
    <row r="8696" spans="1:7">
      <c r="A8696" t="s">
        <v>9303</v>
      </c>
      <c r="B8696">
        <v>25.77295</v>
      </c>
      <c r="C8696">
        <v>88.87478</v>
      </c>
      <c r="D8696" t="s">
        <v>567</v>
      </c>
      <c r="E8696" t="s">
        <v>9304</v>
      </c>
      <c r="F8696" t="s">
        <v>9081</v>
      </c>
      <c r="G8696" t="s">
        <v>136</v>
      </c>
    </row>
    <row r="8697" spans="1:7">
      <c r="A8697" t="s">
        <v>9305</v>
      </c>
      <c r="B8697">
        <v>25.652359</v>
      </c>
      <c r="C8697">
        <v>88.961236</v>
      </c>
      <c r="D8697" t="s">
        <v>567</v>
      </c>
      <c r="E8697" t="s">
        <v>9080</v>
      </c>
      <c r="F8697" t="s">
        <v>9081</v>
      </c>
      <c r="G8697" t="s">
        <v>136</v>
      </c>
    </row>
    <row r="8698" spans="1:7">
      <c r="A8698" t="s">
        <v>9306</v>
      </c>
      <c r="B8698">
        <v>25.67456</v>
      </c>
      <c r="C8698">
        <v>88.95990999999999</v>
      </c>
      <c r="D8698" t="s">
        <v>567</v>
      </c>
      <c r="E8698" t="s">
        <v>9080</v>
      </c>
      <c r="F8698" t="s">
        <v>9081</v>
      </c>
      <c r="G8698" t="s">
        <v>136</v>
      </c>
    </row>
    <row r="8699" spans="1:7">
      <c r="A8699" t="s">
        <v>9307</v>
      </c>
      <c r="B8699">
        <v>25.576508</v>
      </c>
      <c r="C8699">
        <v>88.990027</v>
      </c>
      <c r="D8699" t="s">
        <v>567</v>
      </c>
      <c r="E8699" t="s">
        <v>9080</v>
      </c>
      <c r="F8699" t="s">
        <v>9081</v>
      </c>
      <c r="G8699" t="s">
        <v>136</v>
      </c>
    </row>
    <row r="8700" spans="1:7">
      <c r="A8700" t="s">
        <v>9308</v>
      </c>
      <c r="B8700">
        <v>25.61712</v>
      </c>
      <c r="C8700">
        <v>88.97493</v>
      </c>
      <c r="D8700" t="s">
        <v>567</v>
      </c>
      <c r="E8700" t="s">
        <v>9080</v>
      </c>
      <c r="F8700" t="s">
        <v>9081</v>
      </c>
      <c r="G8700" t="s">
        <v>136</v>
      </c>
    </row>
    <row r="8701" spans="1:7">
      <c r="A8701" t="s">
        <v>9309</v>
      </c>
      <c r="B8701">
        <v>25.682371</v>
      </c>
      <c r="C8701">
        <v>88.86937</v>
      </c>
      <c r="D8701" t="s">
        <v>567</v>
      </c>
      <c r="E8701" t="s">
        <v>9080</v>
      </c>
      <c r="F8701" t="s">
        <v>9081</v>
      </c>
      <c r="G8701" t="s">
        <v>136</v>
      </c>
    </row>
    <row r="8702" spans="1:7">
      <c r="A8702" t="s">
        <v>9310</v>
      </c>
      <c r="B8702">
        <v>25.75479</v>
      </c>
      <c r="C8702">
        <v>88.88118</v>
      </c>
      <c r="D8702" t="s">
        <v>567</v>
      </c>
      <c r="E8702" t="s">
        <v>9080</v>
      </c>
      <c r="F8702" t="s">
        <v>9081</v>
      </c>
      <c r="G8702" t="s">
        <v>136</v>
      </c>
    </row>
    <row r="8703" spans="1:7">
      <c r="A8703" t="s">
        <v>9311</v>
      </c>
      <c r="B8703">
        <v>25.70799</v>
      </c>
      <c r="C8703">
        <v>88.86962</v>
      </c>
      <c r="D8703" t="s">
        <v>567</v>
      </c>
      <c r="E8703" t="s">
        <v>9080</v>
      </c>
      <c r="F8703" t="s">
        <v>9081</v>
      </c>
      <c r="G8703" t="s">
        <v>136</v>
      </c>
    </row>
    <row r="8704" spans="1:7">
      <c r="A8704" t="s">
        <v>9312</v>
      </c>
      <c r="B8704">
        <v>25.62364</v>
      </c>
      <c r="C8704">
        <v>88.86866999999999</v>
      </c>
      <c r="D8704" t="s">
        <v>567</v>
      </c>
      <c r="E8704" t="s">
        <v>9080</v>
      </c>
      <c r="F8704" t="s">
        <v>9081</v>
      </c>
      <c r="G8704" t="s">
        <v>136</v>
      </c>
    </row>
    <row r="8705" spans="1:7">
      <c r="A8705" t="s">
        <v>9313</v>
      </c>
      <c r="B8705">
        <v>25.57506</v>
      </c>
      <c r="C8705">
        <v>88.8888</v>
      </c>
      <c r="D8705" t="s">
        <v>567</v>
      </c>
      <c r="E8705" t="s">
        <v>9080</v>
      </c>
      <c r="F8705" t="s">
        <v>9081</v>
      </c>
      <c r="G8705" t="s">
        <v>136</v>
      </c>
    </row>
    <row r="8706" spans="1:7">
      <c r="A8706" t="s">
        <v>9314</v>
      </c>
      <c r="B8706">
        <v>25.59729</v>
      </c>
      <c r="C8706">
        <v>88.91623</v>
      </c>
      <c r="D8706" t="s">
        <v>567</v>
      </c>
      <c r="E8706" t="s">
        <v>9080</v>
      </c>
      <c r="F8706" t="s">
        <v>9081</v>
      </c>
      <c r="G8706" t="s">
        <v>136</v>
      </c>
    </row>
    <row r="8707" spans="1:7">
      <c r="A8707" t="s">
        <v>9315</v>
      </c>
      <c r="B8707">
        <v>25.58464</v>
      </c>
      <c r="C8707">
        <v>89.05109</v>
      </c>
      <c r="D8707" t="s">
        <v>567</v>
      </c>
      <c r="E8707" t="s">
        <v>9080</v>
      </c>
      <c r="F8707" t="s">
        <v>9081</v>
      </c>
      <c r="G8707" t="s">
        <v>136</v>
      </c>
    </row>
    <row r="8708" spans="1:7">
      <c r="A8708" t="s">
        <v>9316</v>
      </c>
      <c r="B8708">
        <v>25.601</v>
      </c>
      <c r="C8708">
        <v>88.99647</v>
      </c>
      <c r="D8708" t="s">
        <v>567</v>
      </c>
      <c r="E8708" t="s">
        <v>9080</v>
      </c>
      <c r="F8708" t="s">
        <v>9081</v>
      </c>
      <c r="G8708" t="s">
        <v>136</v>
      </c>
    </row>
    <row r="8709" spans="1:7">
      <c r="A8709" t="s">
        <v>9317</v>
      </c>
      <c r="B8709">
        <v>25.59622</v>
      </c>
      <c r="C8709">
        <v>89.02618</v>
      </c>
      <c r="D8709" t="s">
        <v>567</v>
      </c>
      <c r="E8709" t="s">
        <v>9080</v>
      </c>
      <c r="F8709" t="s">
        <v>9081</v>
      </c>
      <c r="G8709" t="s">
        <v>136</v>
      </c>
    </row>
    <row r="8710" spans="1:7">
      <c r="A8710" t="s">
        <v>9318</v>
      </c>
      <c r="B8710">
        <v>25.60641</v>
      </c>
      <c r="C8710">
        <v>88.86605</v>
      </c>
      <c r="D8710" t="s">
        <v>567</v>
      </c>
      <c r="E8710" t="s">
        <v>9080</v>
      </c>
      <c r="F8710" t="s">
        <v>9081</v>
      </c>
      <c r="G8710" t="s">
        <v>136</v>
      </c>
    </row>
    <row r="8711" spans="1:7">
      <c r="A8711" t="s">
        <v>9319</v>
      </c>
      <c r="B8711">
        <v>25.63207</v>
      </c>
      <c r="C8711">
        <v>88.94802</v>
      </c>
      <c r="D8711" t="s">
        <v>567</v>
      </c>
      <c r="E8711" t="s">
        <v>9080</v>
      </c>
      <c r="F8711" t="s">
        <v>9081</v>
      </c>
      <c r="G8711" t="s">
        <v>136</v>
      </c>
    </row>
    <row r="8712" spans="1:7">
      <c r="A8712" t="s">
        <v>9320</v>
      </c>
      <c r="B8712">
        <v>25.52398</v>
      </c>
      <c r="C8712">
        <v>88.96442</v>
      </c>
      <c r="D8712" t="s">
        <v>567</v>
      </c>
      <c r="E8712" t="s">
        <v>9080</v>
      </c>
      <c r="F8712" t="s">
        <v>9081</v>
      </c>
      <c r="G8712" t="s">
        <v>136</v>
      </c>
    </row>
    <row r="8713" spans="1:7">
      <c r="A8713" t="s">
        <v>9321</v>
      </c>
      <c r="B8713">
        <v>25.63982</v>
      </c>
      <c r="C8713">
        <v>88.98933</v>
      </c>
      <c r="D8713" t="s">
        <v>567</v>
      </c>
      <c r="E8713" t="s">
        <v>9080</v>
      </c>
      <c r="F8713" t="s">
        <v>9081</v>
      </c>
      <c r="G8713" t="s">
        <v>136</v>
      </c>
    </row>
    <row r="8714" spans="1:7">
      <c r="A8714" t="s">
        <v>9322</v>
      </c>
      <c r="B8714">
        <v>25.5647</v>
      </c>
      <c r="C8714">
        <v>89.01882000000001</v>
      </c>
      <c r="D8714" t="s">
        <v>567</v>
      </c>
      <c r="E8714" t="s">
        <v>9080</v>
      </c>
      <c r="F8714" t="s">
        <v>9081</v>
      </c>
      <c r="G8714" t="s">
        <v>136</v>
      </c>
    </row>
    <row r="8715" spans="1:7">
      <c r="A8715" t="s">
        <v>9323</v>
      </c>
      <c r="B8715">
        <v>25.64781</v>
      </c>
      <c r="C8715">
        <v>88.92474</v>
      </c>
      <c r="D8715" t="s">
        <v>567</v>
      </c>
      <c r="E8715" t="s">
        <v>9080</v>
      </c>
      <c r="F8715" t="s">
        <v>9081</v>
      </c>
      <c r="G8715" t="s">
        <v>136</v>
      </c>
    </row>
    <row r="8716" spans="1:7">
      <c r="A8716" t="s">
        <v>9324</v>
      </c>
      <c r="B8716">
        <v>25.661832</v>
      </c>
      <c r="C8716">
        <v>88.942069</v>
      </c>
      <c r="D8716" t="s">
        <v>567</v>
      </c>
      <c r="E8716" t="s">
        <v>9080</v>
      </c>
      <c r="F8716" t="s">
        <v>9081</v>
      </c>
      <c r="G8716" t="s">
        <v>136</v>
      </c>
    </row>
    <row r="8717" spans="1:7">
      <c r="A8717" t="s">
        <v>9325</v>
      </c>
      <c r="B8717">
        <v>25.550474</v>
      </c>
      <c r="C8717">
        <v>88.86806900000001</v>
      </c>
      <c r="D8717" t="s">
        <v>567</v>
      </c>
      <c r="E8717" t="s">
        <v>9080</v>
      </c>
      <c r="F8717" t="s">
        <v>9081</v>
      </c>
      <c r="G8717" t="s">
        <v>136</v>
      </c>
    </row>
    <row r="8718" spans="1:7">
      <c r="A8718" t="s">
        <v>9326</v>
      </c>
      <c r="B8718">
        <v>25.569221</v>
      </c>
      <c r="C8718">
        <v>89.038743</v>
      </c>
      <c r="D8718" t="s">
        <v>567</v>
      </c>
      <c r="E8718" t="s">
        <v>9080</v>
      </c>
      <c r="F8718" t="s">
        <v>9081</v>
      </c>
      <c r="G8718" t="s">
        <v>136</v>
      </c>
    </row>
    <row r="8719" spans="1:7">
      <c r="A8719" t="s">
        <v>9327</v>
      </c>
      <c r="B8719">
        <v>25.65799</v>
      </c>
      <c r="C8719">
        <v>88.91041</v>
      </c>
      <c r="D8719" t="s">
        <v>567</v>
      </c>
      <c r="E8719" t="s">
        <v>9080</v>
      </c>
      <c r="F8719" t="s">
        <v>9081</v>
      </c>
      <c r="G8719" t="s">
        <v>136</v>
      </c>
    </row>
    <row r="8720" spans="1:7">
      <c r="A8720" t="s">
        <v>9328</v>
      </c>
      <c r="B8720">
        <v>25.6488</v>
      </c>
      <c r="C8720">
        <v>88.9106</v>
      </c>
      <c r="D8720" t="s">
        <v>567</v>
      </c>
      <c r="E8720" t="s">
        <v>9080</v>
      </c>
      <c r="F8720" t="s">
        <v>9081</v>
      </c>
      <c r="G8720" t="s">
        <v>136</v>
      </c>
    </row>
    <row r="8721" spans="1:7">
      <c r="A8721" t="s">
        <v>9329</v>
      </c>
      <c r="B8721">
        <v>25.64887793</v>
      </c>
      <c r="C8721">
        <v>88.64744709999999</v>
      </c>
      <c r="D8721" t="s">
        <v>567</v>
      </c>
      <c r="E8721" t="s">
        <v>9080</v>
      </c>
      <c r="F8721" t="s">
        <v>9081</v>
      </c>
      <c r="G8721" t="s">
        <v>136</v>
      </c>
    </row>
    <row r="8722" spans="1:7">
      <c r="A8722" t="s">
        <v>9330</v>
      </c>
      <c r="B8722">
        <v>25.6346287</v>
      </c>
      <c r="C8722">
        <v>88.63967187999999</v>
      </c>
      <c r="D8722" t="s">
        <v>567</v>
      </c>
      <c r="E8722" t="s">
        <v>9080</v>
      </c>
      <c r="F8722" t="s">
        <v>9081</v>
      </c>
      <c r="G8722" t="s">
        <v>136</v>
      </c>
    </row>
    <row r="8723" spans="1:7">
      <c r="A8723" t="s">
        <v>9331</v>
      </c>
      <c r="B8723">
        <v>25.62143333</v>
      </c>
      <c r="C8723">
        <v>88.64347222000001</v>
      </c>
      <c r="D8723" t="s">
        <v>567</v>
      </c>
      <c r="E8723" t="s">
        <v>9080</v>
      </c>
      <c r="F8723" t="s">
        <v>9081</v>
      </c>
      <c r="G8723" t="s">
        <v>136</v>
      </c>
    </row>
    <row r="8724" spans="1:7">
      <c r="A8724" t="s">
        <v>9332</v>
      </c>
      <c r="B8724">
        <v>25.6332</v>
      </c>
      <c r="C8724">
        <v>88.6516</v>
      </c>
      <c r="D8724" t="s">
        <v>567</v>
      </c>
      <c r="E8724" t="s">
        <v>9080</v>
      </c>
      <c r="F8724" t="s">
        <v>9081</v>
      </c>
      <c r="G8724" t="s">
        <v>136</v>
      </c>
    </row>
    <row r="8725" spans="1:7">
      <c r="A8725" t="s">
        <v>9333</v>
      </c>
      <c r="B8725">
        <v>25.56286111</v>
      </c>
      <c r="C8725">
        <v>88.62794443999999</v>
      </c>
      <c r="D8725" t="s">
        <v>567</v>
      </c>
      <c r="E8725" t="s">
        <v>9080</v>
      </c>
      <c r="F8725" t="s">
        <v>9081</v>
      </c>
      <c r="G8725" t="s">
        <v>136</v>
      </c>
    </row>
    <row r="8726" spans="1:7">
      <c r="A8726" t="s">
        <v>9334</v>
      </c>
      <c r="B8726">
        <v>25.58480556</v>
      </c>
      <c r="C8726">
        <v>88.71338889</v>
      </c>
      <c r="D8726" t="s">
        <v>567</v>
      </c>
      <c r="E8726" t="s">
        <v>9080</v>
      </c>
      <c r="F8726" t="s">
        <v>9081</v>
      </c>
      <c r="G8726" t="s">
        <v>136</v>
      </c>
    </row>
    <row r="8727" spans="1:7">
      <c r="A8727" t="s">
        <v>9335</v>
      </c>
      <c r="B8727">
        <v>25.6743</v>
      </c>
      <c r="C8727">
        <v>88.6532</v>
      </c>
      <c r="D8727" t="s">
        <v>567</v>
      </c>
      <c r="E8727" t="s">
        <v>9080</v>
      </c>
      <c r="F8727" t="s">
        <v>9081</v>
      </c>
      <c r="G8727" t="s">
        <v>136</v>
      </c>
    </row>
    <row r="8728" spans="1:7">
      <c r="A8728" t="s">
        <v>9336</v>
      </c>
      <c r="B8728">
        <v>25.5207</v>
      </c>
      <c r="C8728">
        <v>88.61971</v>
      </c>
      <c r="D8728" t="s">
        <v>567</v>
      </c>
      <c r="E8728" t="s">
        <v>9080</v>
      </c>
      <c r="F8728" t="s">
        <v>9081</v>
      </c>
      <c r="G8728" t="s">
        <v>136</v>
      </c>
    </row>
    <row r="8729" spans="1:7">
      <c r="A8729" t="s">
        <v>9337</v>
      </c>
      <c r="B8729">
        <v>25.5228</v>
      </c>
      <c r="C8729">
        <v>88.72911999999999</v>
      </c>
      <c r="D8729" t="s">
        <v>567</v>
      </c>
      <c r="E8729" t="s">
        <v>9080</v>
      </c>
      <c r="F8729" t="s">
        <v>9081</v>
      </c>
      <c r="G8729" t="s">
        <v>136</v>
      </c>
    </row>
    <row r="8730" spans="1:7">
      <c r="A8730" t="s">
        <v>9338</v>
      </c>
      <c r="B8730">
        <v>25.50182</v>
      </c>
      <c r="C8730">
        <v>88.67856999999999</v>
      </c>
      <c r="D8730" t="s">
        <v>567</v>
      </c>
      <c r="E8730" t="s">
        <v>9080</v>
      </c>
      <c r="F8730" t="s">
        <v>9081</v>
      </c>
      <c r="G8730" t="s">
        <v>136</v>
      </c>
    </row>
    <row r="8731" spans="1:7">
      <c r="A8731" t="s">
        <v>9339</v>
      </c>
      <c r="B8731">
        <v>25.6426</v>
      </c>
      <c r="C8731">
        <v>88.69519</v>
      </c>
      <c r="D8731" t="s">
        <v>567</v>
      </c>
      <c r="E8731" t="s">
        <v>9080</v>
      </c>
      <c r="F8731" t="s">
        <v>9081</v>
      </c>
      <c r="G8731" t="s">
        <v>136</v>
      </c>
    </row>
    <row r="8732" spans="1:7">
      <c r="A8732" t="s">
        <v>9340</v>
      </c>
      <c r="B8732">
        <v>25.62823</v>
      </c>
      <c r="C8732">
        <v>88.64206</v>
      </c>
      <c r="D8732" t="s">
        <v>567</v>
      </c>
      <c r="E8732" t="s">
        <v>9080</v>
      </c>
      <c r="F8732" t="s">
        <v>9081</v>
      </c>
      <c r="G8732" t="s">
        <v>136</v>
      </c>
    </row>
    <row r="8733" spans="1:7">
      <c r="A8733" t="s">
        <v>9341</v>
      </c>
      <c r="B8733">
        <v>25.70876</v>
      </c>
      <c r="C8733">
        <v>88.68998999999999</v>
      </c>
      <c r="D8733" t="s">
        <v>567</v>
      </c>
      <c r="E8733" t="s">
        <v>9080</v>
      </c>
      <c r="F8733" t="s">
        <v>9081</v>
      </c>
      <c r="G8733" t="s">
        <v>136</v>
      </c>
    </row>
    <row r="8734" spans="1:7">
      <c r="A8734" t="s">
        <v>9342</v>
      </c>
      <c r="B8734">
        <v>25.639</v>
      </c>
      <c r="C8734">
        <v>88.6392</v>
      </c>
      <c r="D8734" t="s">
        <v>567</v>
      </c>
      <c r="E8734" t="s">
        <v>9080</v>
      </c>
      <c r="F8734" t="s">
        <v>9081</v>
      </c>
      <c r="G8734" t="s">
        <v>136</v>
      </c>
    </row>
    <row r="8735" spans="1:7">
      <c r="A8735" t="s">
        <v>9343</v>
      </c>
      <c r="B8735">
        <v>25.6271</v>
      </c>
      <c r="C8735">
        <v>88.6382</v>
      </c>
      <c r="D8735" t="s">
        <v>567</v>
      </c>
      <c r="E8735" t="s">
        <v>9080</v>
      </c>
      <c r="F8735" t="s">
        <v>9081</v>
      </c>
      <c r="G8735" t="s">
        <v>136</v>
      </c>
    </row>
    <row r="8736" spans="1:7">
      <c r="A8736" t="s">
        <v>9344</v>
      </c>
      <c r="B8736">
        <v>25.6388</v>
      </c>
      <c r="C8736">
        <v>88.6481</v>
      </c>
      <c r="D8736" t="s">
        <v>567</v>
      </c>
      <c r="E8736" t="s">
        <v>9080</v>
      </c>
      <c r="F8736" t="s">
        <v>9081</v>
      </c>
      <c r="G8736" t="s">
        <v>136</v>
      </c>
    </row>
    <row r="8737" spans="1:7">
      <c r="A8737" t="s">
        <v>9345</v>
      </c>
      <c r="B8737">
        <v>25.6462</v>
      </c>
      <c r="C8737">
        <v>88.64319999999999</v>
      </c>
      <c r="D8737" t="s">
        <v>567</v>
      </c>
      <c r="E8737" t="s">
        <v>9080</v>
      </c>
      <c r="F8737" t="s">
        <v>9081</v>
      </c>
      <c r="G8737" t="s">
        <v>136</v>
      </c>
    </row>
    <row r="8738" spans="1:7">
      <c r="A8738" t="s">
        <v>9346</v>
      </c>
      <c r="B8738">
        <v>25.69901</v>
      </c>
      <c r="C8738">
        <v>88.65688</v>
      </c>
      <c r="D8738" t="s">
        <v>567</v>
      </c>
      <c r="E8738" t="s">
        <v>9080</v>
      </c>
      <c r="F8738" t="s">
        <v>9081</v>
      </c>
      <c r="G8738" t="s">
        <v>136</v>
      </c>
    </row>
    <row r="8739" spans="1:7">
      <c r="A8739" t="s">
        <v>9347</v>
      </c>
      <c r="B8739">
        <v>25.60601</v>
      </c>
      <c r="C8739">
        <v>88.63503</v>
      </c>
      <c r="D8739" t="s">
        <v>567</v>
      </c>
      <c r="E8739" t="s">
        <v>9080</v>
      </c>
      <c r="F8739" t="s">
        <v>9081</v>
      </c>
      <c r="G8739" t="s">
        <v>136</v>
      </c>
    </row>
    <row r="8740" spans="1:7">
      <c r="A8740" t="s">
        <v>9348</v>
      </c>
      <c r="B8740">
        <v>25.64222</v>
      </c>
      <c r="C8740">
        <v>88.62984</v>
      </c>
      <c r="D8740" t="s">
        <v>567</v>
      </c>
      <c r="E8740" t="s">
        <v>9080</v>
      </c>
      <c r="F8740" t="s">
        <v>9081</v>
      </c>
      <c r="G8740" t="s">
        <v>136</v>
      </c>
    </row>
    <row r="8741" spans="1:7">
      <c r="A8741" t="s">
        <v>9349</v>
      </c>
      <c r="B8741">
        <v>25.63189</v>
      </c>
      <c r="C8741">
        <v>88.63209999999999</v>
      </c>
      <c r="D8741" t="s">
        <v>567</v>
      </c>
      <c r="E8741" t="s">
        <v>9080</v>
      </c>
      <c r="F8741" t="s">
        <v>9081</v>
      </c>
      <c r="G8741" t="s">
        <v>136</v>
      </c>
    </row>
    <row r="8742" spans="1:7">
      <c r="A8742" t="s">
        <v>9350</v>
      </c>
      <c r="B8742">
        <v>25.63506</v>
      </c>
      <c r="C8742">
        <v>88.64532</v>
      </c>
      <c r="D8742" t="s">
        <v>567</v>
      </c>
      <c r="E8742" t="s">
        <v>9080</v>
      </c>
      <c r="F8742" t="s">
        <v>9081</v>
      </c>
      <c r="G8742" t="s">
        <v>136</v>
      </c>
    </row>
    <row r="8743" spans="1:7">
      <c r="A8743" t="s">
        <v>9351</v>
      </c>
      <c r="B8743">
        <v>25.61523</v>
      </c>
      <c r="C8743">
        <v>88.63406000000001</v>
      </c>
      <c r="D8743" t="s">
        <v>567</v>
      </c>
      <c r="E8743" t="s">
        <v>9080</v>
      </c>
      <c r="F8743" t="s">
        <v>9081</v>
      </c>
      <c r="G8743" t="s">
        <v>136</v>
      </c>
    </row>
    <row r="8744" spans="1:7">
      <c r="A8744" t="s">
        <v>9352</v>
      </c>
      <c r="B8744">
        <v>25.57933</v>
      </c>
      <c r="C8744">
        <v>88.62757000000001</v>
      </c>
      <c r="D8744" t="s">
        <v>567</v>
      </c>
      <c r="E8744" t="s">
        <v>9080</v>
      </c>
      <c r="F8744" t="s">
        <v>9081</v>
      </c>
      <c r="G8744" t="s">
        <v>136</v>
      </c>
    </row>
    <row r="8745" spans="1:7">
      <c r="A8745" t="s">
        <v>9353</v>
      </c>
      <c r="B8745">
        <v>25.63713</v>
      </c>
      <c r="C8745">
        <v>88.66737999999999</v>
      </c>
      <c r="D8745" t="s">
        <v>567</v>
      </c>
      <c r="E8745" t="s">
        <v>9080</v>
      </c>
      <c r="F8745" t="s">
        <v>9081</v>
      </c>
      <c r="G8745" t="s">
        <v>136</v>
      </c>
    </row>
    <row r="8746" spans="1:7">
      <c r="A8746" t="s">
        <v>9354</v>
      </c>
      <c r="B8746">
        <v>25.64349</v>
      </c>
      <c r="C8746">
        <v>88.65486</v>
      </c>
      <c r="D8746" t="s">
        <v>567</v>
      </c>
      <c r="E8746" t="s">
        <v>9080</v>
      </c>
      <c r="F8746" t="s">
        <v>9081</v>
      </c>
      <c r="G8746" t="s">
        <v>136</v>
      </c>
    </row>
    <row r="8747" spans="1:7">
      <c r="A8747" t="s">
        <v>9355</v>
      </c>
      <c r="B8747">
        <v>25.6441</v>
      </c>
      <c r="C8747">
        <v>88.63692500000001</v>
      </c>
      <c r="D8747" t="s">
        <v>567</v>
      </c>
      <c r="E8747" t="s">
        <v>9080</v>
      </c>
      <c r="F8747" t="s">
        <v>9081</v>
      </c>
      <c r="G8747" t="s">
        <v>136</v>
      </c>
    </row>
    <row r="8748" spans="1:7">
      <c r="A8748" t="s">
        <v>9356</v>
      </c>
      <c r="B8748">
        <v>25.61647</v>
      </c>
      <c r="C8748">
        <v>88.65194</v>
      </c>
      <c r="D8748" t="s">
        <v>567</v>
      </c>
      <c r="E8748" t="s">
        <v>9080</v>
      </c>
      <c r="F8748" t="s">
        <v>9081</v>
      </c>
      <c r="G8748" t="s">
        <v>136</v>
      </c>
    </row>
    <row r="8749" spans="1:7">
      <c r="A8749" t="s">
        <v>9357</v>
      </c>
      <c r="B8749">
        <v>25.626079</v>
      </c>
      <c r="C8749">
        <v>88.63295100000001</v>
      </c>
      <c r="D8749" t="s">
        <v>567</v>
      </c>
      <c r="E8749" t="s">
        <v>9080</v>
      </c>
      <c r="F8749" t="s">
        <v>9081</v>
      </c>
      <c r="G8749" t="s">
        <v>136</v>
      </c>
    </row>
    <row r="8750" spans="1:7">
      <c r="A8750" t="s">
        <v>9358</v>
      </c>
      <c r="B8750">
        <v>25.60947</v>
      </c>
      <c r="C8750">
        <v>88.62757000000001</v>
      </c>
      <c r="D8750" t="s">
        <v>567</v>
      </c>
      <c r="E8750" t="s">
        <v>9080</v>
      </c>
      <c r="F8750" t="s">
        <v>9081</v>
      </c>
      <c r="G8750" t="s">
        <v>136</v>
      </c>
    </row>
    <row r="8751" spans="1:7">
      <c r="A8751" t="s">
        <v>9359</v>
      </c>
      <c r="B8751">
        <v>25.62282</v>
      </c>
      <c r="C8751">
        <v>88.63916</v>
      </c>
      <c r="D8751" t="s">
        <v>567</v>
      </c>
      <c r="E8751" t="s">
        <v>9080</v>
      </c>
      <c r="F8751" t="s">
        <v>9081</v>
      </c>
      <c r="G8751" t="s">
        <v>136</v>
      </c>
    </row>
    <row r="8752" spans="1:7">
      <c r="A8752" t="s">
        <v>9360</v>
      </c>
      <c r="B8752">
        <v>25.66439</v>
      </c>
      <c r="C8752">
        <v>88.64901999999999</v>
      </c>
      <c r="D8752" t="s">
        <v>567</v>
      </c>
      <c r="E8752" t="s">
        <v>9080</v>
      </c>
      <c r="F8752" t="s">
        <v>9081</v>
      </c>
      <c r="G8752" t="s">
        <v>136</v>
      </c>
    </row>
    <row r="8753" spans="1:7">
      <c r="A8753" t="s">
        <v>9361</v>
      </c>
      <c r="B8753">
        <v>25.5918</v>
      </c>
      <c r="C8753">
        <v>88.631</v>
      </c>
      <c r="D8753" t="s">
        <v>567</v>
      </c>
      <c r="E8753" t="s">
        <v>9080</v>
      </c>
      <c r="F8753" t="s">
        <v>9081</v>
      </c>
      <c r="G8753" t="s">
        <v>136</v>
      </c>
    </row>
    <row r="8754" spans="1:7">
      <c r="A8754" t="s">
        <v>9362</v>
      </c>
      <c r="B8754">
        <v>25.653319</v>
      </c>
      <c r="C8754">
        <v>88.622004</v>
      </c>
      <c r="D8754" t="s">
        <v>567</v>
      </c>
      <c r="E8754" t="s">
        <v>9080</v>
      </c>
      <c r="F8754" t="s">
        <v>9081</v>
      </c>
      <c r="G8754" t="s">
        <v>136</v>
      </c>
    </row>
    <row r="8755" spans="1:7">
      <c r="A8755" t="s">
        <v>9363</v>
      </c>
      <c r="B8755">
        <v>25.626276</v>
      </c>
      <c r="C8755">
        <v>88.632599</v>
      </c>
      <c r="D8755" t="s">
        <v>567</v>
      </c>
      <c r="E8755" t="s">
        <v>9080</v>
      </c>
      <c r="F8755" t="s">
        <v>9081</v>
      </c>
      <c r="G8755" t="s">
        <v>136</v>
      </c>
    </row>
    <row r="8756" spans="1:7">
      <c r="A8756" t="s">
        <v>9364</v>
      </c>
      <c r="B8756">
        <v>25.61219097</v>
      </c>
      <c r="C8756">
        <v>88.65526281</v>
      </c>
      <c r="D8756" t="s">
        <v>567</v>
      </c>
      <c r="E8756" t="s">
        <v>9080</v>
      </c>
      <c r="F8756" t="s">
        <v>9081</v>
      </c>
      <c r="G8756" t="s">
        <v>136</v>
      </c>
    </row>
    <row r="8757" spans="1:7">
      <c r="A8757" t="s">
        <v>9365</v>
      </c>
      <c r="B8757">
        <v>25.622158</v>
      </c>
      <c r="C8757">
        <v>88.64369000000001</v>
      </c>
      <c r="D8757" t="s">
        <v>567</v>
      </c>
      <c r="E8757" t="s">
        <v>9080</v>
      </c>
      <c r="F8757" t="s">
        <v>9081</v>
      </c>
      <c r="G8757" t="s">
        <v>136</v>
      </c>
    </row>
    <row r="8758" spans="1:7">
      <c r="A8758" t="s">
        <v>9366</v>
      </c>
      <c r="B8758">
        <v>25.626131</v>
      </c>
      <c r="C8758">
        <v>88.636658</v>
      </c>
      <c r="D8758" t="s">
        <v>567</v>
      </c>
      <c r="E8758" t="s">
        <v>9080</v>
      </c>
      <c r="F8758" t="s">
        <v>9081</v>
      </c>
      <c r="G8758" t="s">
        <v>136</v>
      </c>
    </row>
    <row r="8759" spans="1:7">
      <c r="A8759" t="s">
        <v>9367</v>
      </c>
      <c r="B8759">
        <v>25.632139</v>
      </c>
      <c r="C8759">
        <v>88.63614200000001</v>
      </c>
      <c r="D8759" t="s">
        <v>567</v>
      </c>
      <c r="E8759" t="s">
        <v>9080</v>
      </c>
      <c r="F8759" t="s">
        <v>9081</v>
      </c>
      <c r="G8759" t="s">
        <v>136</v>
      </c>
    </row>
    <row r="8760" spans="1:7">
      <c r="A8760" t="s">
        <v>9368</v>
      </c>
      <c r="B8760">
        <v>25.61856</v>
      </c>
      <c r="C8760">
        <v>88.63761</v>
      </c>
      <c r="D8760" t="s">
        <v>567</v>
      </c>
      <c r="E8760" t="s">
        <v>9080</v>
      </c>
      <c r="F8760" t="s">
        <v>9081</v>
      </c>
      <c r="G8760" t="s">
        <v>136</v>
      </c>
    </row>
    <row r="8761" spans="1:7">
      <c r="A8761" t="s">
        <v>9369</v>
      </c>
      <c r="B8761">
        <v>25.618133</v>
      </c>
      <c r="C8761">
        <v>88.62874100000001</v>
      </c>
      <c r="D8761" t="s">
        <v>567</v>
      </c>
      <c r="E8761" t="s">
        <v>9080</v>
      </c>
      <c r="F8761" t="s">
        <v>9081</v>
      </c>
      <c r="G8761" t="s">
        <v>136</v>
      </c>
    </row>
    <row r="8762" spans="1:7">
      <c r="A8762" t="s">
        <v>9370</v>
      </c>
      <c r="B8762">
        <v>25.63703</v>
      </c>
      <c r="C8762">
        <v>88.62893</v>
      </c>
      <c r="D8762" t="s">
        <v>567</v>
      </c>
      <c r="E8762" t="s">
        <v>9080</v>
      </c>
      <c r="F8762" t="s">
        <v>9081</v>
      </c>
      <c r="G8762" t="s">
        <v>136</v>
      </c>
    </row>
    <row r="8763" spans="1:7">
      <c r="A8763" t="s">
        <v>9371</v>
      </c>
      <c r="B8763">
        <v>25.727876</v>
      </c>
      <c r="C8763">
        <v>88.661793</v>
      </c>
      <c r="D8763" t="s">
        <v>567</v>
      </c>
      <c r="E8763" t="s">
        <v>9080</v>
      </c>
      <c r="F8763" t="s">
        <v>9081</v>
      </c>
      <c r="G8763" t="s">
        <v>136</v>
      </c>
    </row>
    <row r="8764" spans="1:7">
      <c r="A8764" t="s">
        <v>9372</v>
      </c>
      <c r="B8764">
        <v>25.63827</v>
      </c>
      <c r="C8764">
        <v>88.63388999999999</v>
      </c>
      <c r="D8764" t="s">
        <v>567</v>
      </c>
      <c r="E8764" t="s">
        <v>9080</v>
      </c>
      <c r="F8764" t="s">
        <v>9081</v>
      </c>
      <c r="G8764" t="s">
        <v>136</v>
      </c>
    </row>
    <row r="8765" spans="1:7">
      <c r="A8765" t="s">
        <v>9373</v>
      </c>
      <c r="B8765">
        <v>25.608583</v>
      </c>
      <c r="C8765">
        <v>88.70018</v>
      </c>
      <c r="D8765" t="s">
        <v>567</v>
      </c>
      <c r="E8765" t="s">
        <v>9080</v>
      </c>
      <c r="F8765" t="s">
        <v>9081</v>
      </c>
      <c r="G8765" t="s">
        <v>136</v>
      </c>
    </row>
    <row r="8766" spans="1:7">
      <c r="A8766" t="s">
        <v>9374</v>
      </c>
      <c r="B8766">
        <v>25.584089</v>
      </c>
      <c r="C8766">
        <v>88.66677</v>
      </c>
      <c r="D8766" t="s">
        <v>567</v>
      </c>
      <c r="E8766" t="s">
        <v>9080</v>
      </c>
      <c r="F8766" t="s">
        <v>9081</v>
      </c>
      <c r="G8766" t="s">
        <v>136</v>
      </c>
    </row>
    <row r="8767" spans="1:7">
      <c r="A8767" t="s">
        <v>9375</v>
      </c>
      <c r="B8767">
        <v>25.63224</v>
      </c>
      <c r="C8767">
        <v>88.62218</v>
      </c>
      <c r="D8767" t="s">
        <v>567</v>
      </c>
      <c r="E8767" t="s">
        <v>9080</v>
      </c>
      <c r="F8767" t="s">
        <v>9081</v>
      </c>
      <c r="G8767" t="s">
        <v>136</v>
      </c>
    </row>
    <row r="8768" spans="1:7">
      <c r="A8768" t="s">
        <v>9376</v>
      </c>
      <c r="B8768">
        <v>25.627922</v>
      </c>
      <c r="C8768">
        <v>88.625032</v>
      </c>
      <c r="D8768" t="s">
        <v>567</v>
      </c>
      <c r="E8768" t="s">
        <v>9080</v>
      </c>
      <c r="F8768" t="s">
        <v>9081</v>
      </c>
      <c r="G8768" t="s">
        <v>136</v>
      </c>
    </row>
    <row r="8769" spans="1:7">
      <c r="A8769" t="s">
        <v>9377</v>
      </c>
      <c r="B8769">
        <v>25.61479</v>
      </c>
      <c r="C8769">
        <v>88.644406</v>
      </c>
      <c r="D8769" t="s">
        <v>567</v>
      </c>
      <c r="E8769" t="s">
        <v>9080</v>
      </c>
      <c r="F8769" t="s">
        <v>9081</v>
      </c>
      <c r="G8769" t="s">
        <v>136</v>
      </c>
    </row>
    <row r="8770" spans="1:7">
      <c r="A8770" t="s">
        <v>9378</v>
      </c>
      <c r="B8770">
        <v>25.612028</v>
      </c>
      <c r="C8770">
        <v>88.65655099999999</v>
      </c>
      <c r="D8770" t="s">
        <v>567</v>
      </c>
      <c r="E8770" t="s">
        <v>9080</v>
      </c>
      <c r="F8770" t="s">
        <v>9081</v>
      </c>
      <c r="G8770" t="s">
        <v>136</v>
      </c>
    </row>
    <row r="8771" spans="1:7">
      <c r="A8771" t="s">
        <v>9379</v>
      </c>
      <c r="B8771">
        <v>25.607063</v>
      </c>
      <c r="C8771">
        <v>88.67691600000001</v>
      </c>
      <c r="D8771" t="s">
        <v>567</v>
      </c>
      <c r="E8771" t="s">
        <v>9080</v>
      </c>
      <c r="F8771" t="s">
        <v>9081</v>
      </c>
      <c r="G8771" t="s">
        <v>136</v>
      </c>
    </row>
    <row r="8772" spans="1:7">
      <c r="A8772" t="s">
        <v>9380</v>
      </c>
      <c r="B8772">
        <v>25.638474</v>
      </c>
      <c r="C8772">
        <v>88.643219</v>
      </c>
      <c r="D8772" t="s">
        <v>567</v>
      </c>
      <c r="E8772" t="s">
        <v>9080</v>
      </c>
      <c r="F8772" t="s">
        <v>9081</v>
      </c>
      <c r="G8772" t="s">
        <v>136</v>
      </c>
    </row>
    <row r="8773" spans="1:7">
      <c r="A8773" t="s">
        <v>9381</v>
      </c>
      <c r="B8773">
        <v>25.632971</v>
      </c>
      <c r="C8773">
        <v>88.62828</v>
      </c>
      <c r="D8773" t="s">
        <v>567</v>
      </c>
      <c r="E8773" t="s">
        <v>9080</v>
      </c>
      <c r="F8773" t="s">
        <v>9081</v>
      </c>
      <c r="G8773" t="s">
        <v>136</v>
      </c>
    </row>
    <row r="8774" spans="1:7">
      <c r="A8774" t="s">
        <v>9382</v>
      </c>
      <c r="B8774">
        <v>25.59213</v>
      </c>
      <c r="C8774">
        <v>88.68595000000001</v>
      </c>
      <c r="D8774" t="s">
        <v>567</v>
      </c>
      <c r="E8774" t="s">
        <v>9080</v>
      </c>
      <c r="F8774" t="s">
        <v>9081</v>
      </c>
      <c r="G8774" t="s">
        <v>136</v>
      </c>
    </row>
    <row r="8775" spans="1:7">
      <c r="A8775" t="s">
        <v>9383</v>
      </c>
      <c r="B8775">
        <v>25.65575</v>
      </c>
      <c r="C8775">
        <v>88.67581</v>
      </c>
      <c r="D8775" t="s">
        <v>567</v>
      </c>
      <c r="E8775" t="s">
        <v>9080</v>
      </c>
      <c r="F8775" t="s">
        <v>9081</v>
      </c>
      <c r="G8775" t="s">
        <v>136</v>
      </c>
    </row>
    <row r="8776" spans="1:7">
      <c r="A8776" t="s">
        <v>9384</v>
      </c>
      <c r="B8776">
        <v>25.76172</v>
      </c>
      <c r="C8776">
        <v>88.72835000000001</v>
      </c>
      <c r="D8776" t="s">
        <v>567</v>
      </c>
      <c r="E8776" t="s">
        <v>9080</v>
      </c>
      <c r="F8776" t="s">
        <v>9081</v>
      </c>
      <c r="G8776" t="s">
        <v>136</v>
      </c>
    </row>
    <row r="8777" spans="1:7">
      <c r="A8777" t="s">
        <v>9385</v>
      </c>
      <c r="B8777">
        <v>25.69558</v>
      </c>
      <c r="C8777">
        <v>88.72205</v>
      </c>
      <c r="D8777" t="s">
        <v>567</v>
      </c>
      <c r="E8777" t="s">
        <v>9080</v>
      </c>
      <c r="F8777" t="s">
        <v>9081</v>
      </c>
      <c r="G8777" t="s">
        <v>136</v>
      </c>
    </row>
    <row r="8778" spans="1:7">
      <c r="A8778" t="s">
        <v>9386</v>
      </c>
      <c r="B8778">
        <v>25.6684131</v>
      </c>
      <c r="C8778">
        <v>88.7049789</v>
      </c>
      <c r="D8778" t="s">
        <v>567</v>
      </c>
      <c r="E8778" t="s">
        <v>9080</v>
      </c>
      <c r="F8778" t="s">
        <v>9081</v>
      </c>
      <c r="G8778" t="s">
        <v>136</v>
      </c>
    </row>
    <row r="8779" spans="1:7">
      <c r="A8779" t="s">
        <v>9387</v>
      </c>
      <c r="B8779">
        <v>25.7482291</v>
      </c>
      <c r="C8779">
        <v>88.70295710000001</v>
      </c>
      <c r="D8779" t="s">
        <v>567</v>
      </c>
      <c r="E8779" t="s">
        <v>9080</v>
      </c>
      <c r="F8779" t="s">
        <v>9081</v>
      </c>
      <c r="G8779" t="s">
        <v>136</v>
      </c>
    </row>
    <row r="8780" spans="1:7">
      <c r="A8780" t="s">
        <v>9388</v>
      </c>
      <c r="B8780">
        <v>23.10068914</v>
      </c>
      <c r="C8780">
        <v>91.49693713000001</v>
      </c>
      <c r="D8780" t="s">
        <v>567</v>
      </c>
      <c r="E8780" t="s">
        <v>3185</v>
      </c>
      <c r="F8780" t="s">
        <v>3186</v>
      </c>
      <c r="G8780" t="s">
        <v>136</v>
      </c>
    </row>
    <row r="8781" spans="1:7">
      <c r="A8781" t="s">
        <v>9389</v>
      </c>
      <c r="B8781">
        <v>23.03541689</v>
      </c>
      <c r="C8781">
        <v>91.48630281</v>
      </c>
      <c r="D8781" t="s">
        <v>567</v>
      </c>
      <c r="E8781" t="s">
        <v>3185</v>
      </c>
      <c r="F8781" t="s">
        <v>3186</v>
      </c>
      <c r="G8781" t="s">
        <v>136</v>
      </c>
    </row>
    <row r="8782" spans="1:7">
      <c r="A8782" t="s">
        <v>9390</v>
      </c>
      <c r="B8782">
        <v>23.06149684</v>
      </c>
      <c r="C8782">
        <v>91.50788305</v>
      </c>
      <c r="D8782" t="s">
        <v>567</v>
      </c>
      <c r="E8782" t="s">
        <v>3185</v>
      </c>
      <c r="F8782" t="s">
        <v>3186</v>
      </c>
      <c r="G8782" t="s">
        <v>136</v>
      </c>
    </row>
    <row r="8783" spans="1:7">
      <c r="A8783" t="s">
        <v>9391</v>
      </c>
      <c r="B8783">
        <v>22.98453028</v>
      </c>
      <c r="C8783">
        <v>91.54254758</v>
      </c>
      <c r="D8783" t="s">
        <v>567</v>
      </c>
      <c r="E8783" t="s">
        <v>3185</v>
      </c>
      <c r="F8783" t="s">
        <v>3186</v>
      </c>
      <c r="G8783" t="s">
        <v>136</v>
      </c>
    </row>
    <row r="8784" spans="1:7">
      <c r="A8784" t="s">
        <v>9392</v>
      </c>
      <c r="B8784">
        <v>22.92243597</v>
      </c>
      <c r="C8784">
        <v>91.52318371</v>
      </c>
      <c r="D8784" t="s">
        <v>567</v>
      </c>
      <c r="E8784" t="s">
        <v>3185</v>
      </c>
      <c r="F8784" t="s">
        <v>3186</v>
      </c>
      <c r="G8784" t="s">
        <v>136</v>
      </c>
    </row>
    <row r="8785" spans="1:7">
      <c r="A8785" t="s">
        <v>9393</v>
      </c>
      <c r="B8785">
        <v>23.08163679</v>
      </c>
      <c r="C8785">
        <v>91.50307358000001</v>
      </c>
      <c r="D8785" t="s">
        <v>567</v>
      </c>
      <c r="E8785" t="s">
        <v>3185</v>
      </c>
      <c r="F8785" t="s">
        <v>3186</v>
      </c>
      <c r="G8785" t="s">
        <v>136</v>
      </c>
    </row>
    <row r="8786" spans="1:7">
      <c r="A8786" t="s">
        <v>9394</v>
      </c>
      <c r="B8786">
        <v>23.0168646</v>
      </c>
      <c r="C8786">
        <v>91.47466086999999</v>
      </c>
      <c r="D8786" t="s">
        <v>567</v>
      </c>
      <c r="E8786" t="s">
        <v>3185</v>
      </c>
      <c r="F8786" t="s">
        <v>3186</v>
      </c>
      <c r="G8786" t="s">
        <v>136</v>
      </c>
    </row>
    <row r="8787" spans="1:7">
      <c r="A8787" t="s">
        <v>9395</v>
      </c>
      <c r="B8787">
        <v>22.95541337</v>
      </c>
      <c r="C8787">
        <v>91.50993445</v>
      </c>
      <c r="D8787" t="s">
        <v>567</v>
      </c>
      <c r="E8787" t="s">
        <v>3185</v>
      </c>
      <c r="F8787" t="s">
        <v>3186</v>
      </c>
      <c r="G8787" t="s">
        <v>136</v>
      </c>
    </row>
    <row r="8788" spans="1:7">
      <c r="A8788" t="s">
        <v>9396</v>
      </c>
      <c r="B8788">
        <v>23.0128</v>
      </c>
      <c r="C8788">
        <v>91.4931</v>
      </c>
      <c r="D8788" t="s">
        <v>567</v>
      </c>
      <c r="E8788" t="s">
        <v>3185</v>
      </c>
      <c r="F8788" t="s">
        <v>3186</v>
      </c>
      <c r="G8788" t="s">
        <v>136</v>
      </c>
    </row>
    <row r="8789" spans="1:7">
      <c r="A8789" t="s">
        <v>9397</v>
      </c>
      <c r="B8789">
        <v>23.013068</v>
      </c>
      <c r="C8789">
        <v>91.446749</v>
      </c>
      <c r="D8789" t="s">
        <v>567</v>
      </c>
      <c r="E8789" t="s">
        <v>3185</v>
      </c>
      <c r="F8789" t="s">
        <v>3186</v>
      </c>
      <c r="G8789" t="s">
        <v>136</v>
      </c>
    </row>
    <row r="8790" spans="1:7">
      <c r="A8790" t="s">
        <v>9398</v>
      </c>
      <c r="B8790">
        <v>22.96122222</v>
      </c>
      <c r="C8790">
        <v>91.55213888999999</v>
      </c>
      <c r="D8790" t="s">
        <v>567</v>
      </c>
      <c r="E8790" t="s">
        <v>3185</v>
      </c>
      <c r="F8790" t="s">
        <v>3186</v>
      </c>
      <c r="G8790" t="s">
        <v>136</v>
      </c>
    </row>
    <row r="8791" spans="1:7">
      <c r="A8791" t="s">
        <v>9399</v>
      </c>
      <c r="B8791">
        <v>23.02194444</v>
      </c>
      <c r="C8791">
        <v>91.51669443999999</v>
      </c>
      <c r="D8791" t="s">
        <v>567</v>
      </c>
      <c r="E8791" t="s">
        <v>3185</v>
      </c>
      <c r="F8791" t="s">
        <v>3186</v>
      </c>
      <c r="G8791" t="s">
        <v>136</v>
      </c>
    </row>
    <row r="8792" spans="1:7">
      <c r="A8792" t="s">
        <v>9400</v>
      </c>
      <c r="B8792">
        <v>23.01680556</v>
      </c>
      <c r="C8792">
        <v>91.52944444000001</v>
      </c>
      <c r="D8792" t="s">
        <v>567</v>
      </c>
      <c r="E8792" t="s">
        <v>3185</v>
      </c>
      <c r="F8792" t="s">
        <v>3186</v>
      </c>
      <c r="G8792" t="s">
        <v>136</v>
      </c>
    </row>
    <row r="8793" spans="1:7">
      <c r="A8793" t="s">
        <v>9401</v>
      </c>
      <c r="B8793">
        <v>23.03983333</v>
      </c>
      <c r="C8793">
        <v>91.51574444000001</v>
      </c>
      <c r="D8793" t="s">
        <v>567</v>
      </c>
      <c r="E8793" t="s">
        <v>3185</v>
      </c>
      <c r="F8793" t="s">
        <v>3186</v>
      </c>
      <c r="G8793" t="s">
        <v>136</v>
      </c>
    </row>
    <row r="8794" spans="1:7">
      <c r="A8794" t="s">
        <v>9402</v>
      </c>
      <c r="B8794">
        <v>22.979</v>
      </c>
      <c r="C8794">
        <v>91.5214</v>
      </c>
      <c r="D8794" t="s">
        <v>567</v>
      </c>
      <c r="E8794" t="s">
        <v>3185</v>
      </c>
      <c r="F8794" t="s">
        <v>3186</v>
      </c>
      <c r="G8794" t="s">
        <v>136</v>
      </c>
    </row>
    <row r="8795" spans="1:7">
      <c r="A8795" t="s">
        <v>9403</v>
      </c>
      <c r="B8795">
        <v>22.955722</v>
      </c>
      <c r="C8795">
        <v>91.53511</v>
      </c>
      <c r="D8795" t="s">
        <v>567</v>
      </c>
      <c r="E8795" t="s">
        <v>3185</v>
      </c>
      <c r="F8795" t="s">
        <v>3186</v>
      </c>
      <c r="G8795" t="s">
        <v>136</v>
      </c>
    </row>
    <row r="8796" spans="1:7">
      <c r="A8796" t="s">
        <v>9404</v>
      </c>
      <c r="B8796">
        <v>23.040167</v>
      </c>
      <c r="C8796">
        <v>91.50575000000001</v>
      </c>
      <c r="D8796" t="s">
        <v>567</v>
      </c>
      <c r="E8796" t="s">
        <v>3185</v>
      </c>
      <c r="F8796" t="s">
        <v>3186</v>
      </c>
      <c r="G8796" t="s">
        <v>136</v>
      </c>
    </row>
    <row r="8797" spans="1:7">
      <c r="A8797" t="s">
        <v>9405</v>
      </c>
      <c r="B8797">
        <v>22.935667</v>
      </c>
      <c r="C8797">
        <v>91.514</v>
      </c>
      <c r="D8797" t="s">
        <v>567</v>
      </c>
      <c r="E8797" t="s">
        <v>3185</v>
      </c>
      <c r="F8797" t="s">
        <v>3186</v>
      </c>
      <c r="G8797" t="s">
        <v>136</v>
      </c>
    </row>
    <row r="8798" spans="1:7">
      <c r="A8798" t="s">
        <v>9406</v>
      </c>
      <c r="B8798">
        <v>23.03741</v>
      </c>
      <c r="C8798">
        <v>91.47333999999999</v>
      </c>
      <c r="D8798" t="s">
        <v>567</v>
      </c>
      <c r="E8798" t="s">
        <v>3185</v>
      </c>
      <c r="F8798" t="s">
        <v>3186</v>
      </c>
      <c r="G8798" t="s">
        <v>136</v>
      </c>
    </row>
    <row r="8799" spans="1:7">
      <c r="A8799" t="s">
        <v>9407</v>
      </c>
      <c r="B8799">
        <v>23.0379</v>
      </c>
      <c r="C8799">
        <v>91.51430000000001</v>
      </c>
      <c r="D8799" t="s">
        <v>567</v>
      </c>
      <c r="E8799" t="s">
        <v>3185</v>
      </c>
      <c r="F8799" t="s">
        <v>3186</v>
      </c>
      <c r="G8799" t="s">
        <v>136</v>
      </c>
    </row>
    <row r="8800" spans="1:7">
      <c r="A8800" t="s">
        <v>9408</v>
      </c>
      <c r="B8800">
        <v>23.02696</v>
      </c>
      <c r="C8800">
        <v>91.4513</v>
      </c>
      <c r="D8800" t="s">
        <v>567</v>
      </c>
      <c r="E8800" t="s">
        <v>3185</v>
      </c>
      <c r="F8800" t="s">
        <v>3186</v>
      </c>
      <c r="G8800" t="s">
        <v>136</v>
      </c>
    </row>
    <row r="8801" spans="1:7">
      <c r="A8801" t="s">
        <v>9409</v>
      </c>
      <c r="B8801">
        <v>23.09145</v>
      </c>
      <c r="C8801">
        <v>91.51513</v>
      </c>
      <c r="D8801" t="s">
        <v>567</v>
      </c>
      <c r="E8801" t="s">
        <v>3185</v>
      </c>
      <c r="F8801" t="s">
        <v>3186</v>
      </c>
      <c r="G8801" t="s">
        <v>136</v>
      </c>
    </row>
    <row r="8802" spans="1:7">
      <c r="A8802" t="s">
        <v>9410</v>
      </c>
      <c r="B8802">
        <v>22.9344</v>
      </c>
      <c r="C8802">
        <v>91.52858000000001</v>
      </c>
      <c r="D8802" t="s">
        <v>567</v>
      </c>
      <c r="E8802" t="s">
        <v>3185</v>
      </c>
      <c r="F8802" t="s">
        <v>3186</v>
      </c>
      <c r="G8802" t="s">
        <v>136</v>
      </c>
    </row>
    <row r="8803" spans="1:7">
      <c r="A8803" t="s">
        <v>9411</v>
      </c>
      <c r="B8803">
        <v>23.03719</v>
      </c>
      <c r="C8803">
        <v>91.52289</v>
      </c>
      <c r="D8803" t="s">
        <v>567</v>
      </c>
      <c r="E8803" t="s">
        <v>3185</v>
      </c>
      <c r="F8803" t="s">
        <v>3186</v>
      </c>
      <c r="G8803" t="s">
        <v>136</v>
      </c>
    </row>
    <row r="8804" spans="1:7">
      <c r="A8804" t="s">
        <v>9412</v>
      </c>
      <c r="B8804">
        <v>23.00608</v>
      </c>
      <c r="C8804">
        <v>91.53051000000001</v>
      </c>
      <c r="D8804" t="s">
        <v>567</v>
      </c>
      <c r="E8804" t="s">
        <v>3185</v>
      </c>
      <c r="F8804" t="s">
        <v>3186</v>
      </c>
      <c r="G8804" t="s">
        <v>136</v>
      </c>
    </row>
    <row r="8805" spans="1:7">
      <c r="A8805" t="s">
        <v>9413</v>
      </c>
      <c r="B8805">
        <v>23.03537</v>
      </c>
      <c r="C8805">
        <v>91.51447</v>
      </c>
      <c r="D8805" t="s">
        <v>567</v>
      </c>
      <c r="E8805" t="s">
        <v>3185</v>
      </c>
      <c r="F8805" t="s">
        <v>3186</v>
      </c>
      <c r="G8805" t="s">
        <v>136</v>
      </c>
    </row>
    <row r="8806" spans="1:7">
      <c r="A8806" t="s">
        <v>9414</v>
      </c>
      <c r="B8806">
        <v>22.9627</v>
      </c>
      <c r="C8806">
        <v>91.5412</v>
      </c>
      <c r="D8806" t="s">
        <v>567</v>
      </c>
      <c r="E8806" t="s">
        <v>3185</v>
      </c>
      <c r="F8806" t="s">
        <v>3186</v>
      </c>
      <c r="G8806" t="s">
        <v>136</v>
      </c>
    </row>
    <row r="8807" spans="1:7">
      <c r="A8807" t="s">
        <v>9415</v>
      </c>
      <c r="B8807">
        <v>23.03476</v>
      </c>
      <c r="C8807">
        <v>91.51105</v>
      </c>
      <c r="D8807" t="s">
        <v>567</v>
      </c>
      <c r="E8807" t="s">
        <v>3185</v>
      </c>
      <c r="F8807" t="s">
        <v>3186</v>
      </c>
      <c r="G8807" t="s">
        <v>136</v>
      </c>
    </row>
    <row r="8808" spans="1:7">
      <c r="A8808" t="s">
        <v>9416</v>
      </c>
      <c r="B8808">
        <v>23.0391</v>
      </c>
      <c r="C8808">
        <v>91.452</v>
      </c>
      <c r="D8808" t="s">
        <v>567</v>
      </c>
      <c r="E8808" t="s">
        <v>3185</v>
      </c>
      <c r="F8808" t="s">
        <v>3186</v>
      </c>
      <c r="G8808" t="s">
        <v>136</v>
      </c>
    </row>
    <row r="8809" spans="1:7">
      <c r="A8809" t="s">
        <v>9417</v>
      </c>
      <c r="B8809">
        <v>22.9474</v>
      </c>
      <c r="C8809">
        <v>91.50561999999999</v>
      </c>
      <c r="D8809" t="s">
        <v>567</v>
      </c>
      <c r="E8809" t="s">
        <v>3185</v>
      </c>
      <c r="F8809" t="s">
        <v>3186</v>
      </c>
      <c r="G8809" t="s">
        <v>136</v>
      </c>
    </row>
    <row r="8810" spans="1:7">
      <c r="A8810" t="s">
        <v>9418</v>
      </c>
      <c r="B8810">
        <v>23.05716</v>
      </c>
      <c r="C8810">
        <v>91.49615</v>
      </c>
      <c r="D8810" t="s">
        <v>567</v>
      </c>
      <c r="E8810" t="s">
        <v>3185</v>
      </c>
      <c r="F8810" t="s">
        <v>3186</v>
      </c>
      <c r="G8810" t="s">
        <v>136</v>
      </c>
    </row>
    <row r="8811" spans="1:7">
      <c r="A8811" t="s">
        <v>9419</v>
      </c>
      <c r="B8811">
        <v>23.04152</v>
      </c>
      <c r="C8811">
        <v>91.51987</v>
      </c>
      <c r="D8811" t="s">
        <v>567</v>
      </c>
      <c r="E8811" t="s">
        <v>3185</v>
      </c>
      <c r="F8811" t="s">
        <v>3186</v>
      </c>
      <c r="G8811" t="s">
        <v>136</v>
      </c>
    </row>
    <row r="8812" spans="1:7">
      <c r="A8812" t="s">
        <v>9420</v>
      </c>
      <c r="B8812">
        <v>23.0188</v>
      </c>
      <c r="C8812">
        <v>91.46281</v>
      </c>
      <c r="D8812" t="s">
        <v>567</v>
      </c>
      <c r="E8812" t="s">
        <v>3185</v>
      </c>
      <c r="F8812" t="s">
        <v>3186</v>
      </c>
      <c r="G8812" t="s">
        <v>136</v>
      </c>
    </row>
    <row r="8813" spans="1:7">
      <c r="A8813" t="s">
        <v>9421</v>
      </c>
      <c r="B8813">
        <v>23.05912</v>
      </c>
      <c r="C8813">
        <v>91.45428</v>
      </c>
      <c r="D8813" t="s">
        <v>567</v>
      </c>
      <c r="E8813" t="s">
        <v>3185</v>
      </c>
      <c r="F8813" t="s">
        <v>3186</v>
      </c>
      <c r="G8813" t="s">
        <v>136</v>
      </c>
    </row>
    <row r="8814" spans="1:7">
      <c r="A8814" t="s">
        <v>9422</v>
      </c>
      <c r="B8814">
        <v>22.99756</v>
      </c>
      <c r="C8814">
        <v>91.48853</v>
      </c>
      <c r="D8814" t="s">
        <v>567</v>
      </c>
      <c r="E8814" t="s">
        <v>3185</v>
      </c>
      <c r="F8814" t="s">
        <v>3186</v>
      </c>
      <c r="G8814" t="s">
        <v>136</v>
      </c>
    </row>
    <row r="8815" spans="1:7">
      <c r="A8815" t="s">
        <v>9423</v>
      </c>
      <c r="B8815">
        <v>23.043704</v>
      </c>
      <c r="C8815">
        <v>91.522435</v>
      </c>
      <c r="D8815" t="s">
        <v>567</v>
      </c>
      <c r="E8815" t="s">
        <v>3185</v>
      </c>
      <c r="F8815" t="s">
        <v>3186</v>
      </c>
      <c r="G8815" t="s">
        <v>136</v>
      </c>
    </row>
    <row r="8816" spans="1:7">
      <c r="A8816" t="s">
        <v>9424</v>
      </c>
      <c r="B8816">
        <v>23.050528</v>
      </c>
      <c r="C8816">
        <v>91.504519</v>
      </c>
      <c r="D8816" t="s">
        <v>567</v>
      </c>
      <c r="E8816" t="s">
        <v>3185</v>
      </c>
      <c r="F8816" t="s">
        <v>3186</v>
      </c>
      <c r="G8816" t="s">
        <v>136</v>
      </c>
    </row>
    <row r="8817" spans="1:7">
      <c r="A8817" t="s">
        <v>9425</v>
      </c>
      <c r="B8817">
        <v>23.05434</v>
      </c>
      <c r="C8817">
        <v>91.47538</v>
      </c>
      <c r="D8817" t="s">
        <v>567</v>
      </c>
      <c r="E8817" t="s">
        <v>3185</v>
      </c>
      <c r="F8817" t="s">
        <v>3186</v>
      </c>
      <c r="G8817" t="s">
        <v>136</v>
      </c>
    </row>
    <row r="8818" spans="1:7">
      <c r="A8818" t="s">
        <v>9426</v>
      </c>
      <c r="B8818">
        <v>22.991159</v>
      </c>
      <c r="C8818">
        <v>91.50859699999999</v>
      </c>
      <c r="D8818" t="s">
        <v>567</v>
      </c>
      <c r="E8818" t="s">
        <v>3185</v>
      </c>
      <c r="F8818" t="s">
        <v>3186</v>
      </c>
      <c r="G8818" t="s">
        <v>136</v>
      </c>
    </row>
    <row r="8819" spans="1:7">
      <c r="A8819" t="s">
        <v>9427</v>
      </c>
      <c r="B8819">
        <v>23.109038</v>
      </c>
      <c r="C8819">
        <v>91.491502</v>
      </c>
      <c r="D8819" t="s">
        <v>567</v>
      </c>
      <c r="E8819" t="s">
        <v>3185</v>
      </c>
      <c r="F8819" t="s">
        <v>3186</v>
      </c>
      <c r="G8819" t="s">
        <v>136</v>
      </c>
    </row>
    <row r="8820" spans="1:7">
      <c r="A8820" t="s">
        <v>9428</v>
      </c>
      <c r="B8820">
        <v>22.97326</v>
      </c>
      <c r="C8820">
        <v>91.5065</v>
      </c>
      <c r="D8820" t="s">
        <v>567</v>
      </c>
      <c r="E8820" t="s">
        <v>3185</v>
      </c>
      <c r="F8820" t="s">
        <v>3186</v>
      </c>
      <c r="G8820" t="s">
        <v>136</v>
      </c>
    </row>
    <row r="8821" spans="1:7">
      <c r="A8821" t="s">
        <v>9429</v>
      </c>
      <c r="B8821">
        <v>23.0395</v>
      </c>
      <c r="C8821">
        <v>91.51376</v>
      </c>
      <c r="D8821" t="s">
        <v>567</v>
      </c>
      <c r="E8821" t="s">
        <v>3185</v>
      </c>
      <c r="F8821" t="s">
        <v>3186</v>
      </c>
      <c r="G8821" t="s">
        <v>136</v>
      </c>
    </row>
    <row r="8822" spans="1:7">
      <c r="A8822" t="s">
        <v>9430</v>
      </c>
      <c r="B8822">
        <v>23.07393</v>
      </c>
      <c r="C8822">
        <v>91.51638</v>
      </c>
      <c r="D8822" t="s">
        <v>567</v>
      </c>
      <c r="E8822" t="s">
        <v>3185</v>
      </c>
      <c r="F8822" t="s">
        <v>3186</v>
      </c>
      <c r="G8822" t="s">
        <v>136</v>
      </c>
    </row>
    <row r="8823" spans="1:7">
      <c r="A8823" t="s">
        <v>9431</v>
      </c>
      <c r="B8823">
        <v>22.96058</v>
      </c>
      <c r="C8823">
        <v>91.52061</v>
      </c>
      <c r="D8823" t="s">
        <v>567</v>
      </c>
      <c r="E8823" t="s">
        <v>3185</v>
      </c>
      <c r="F8823" t="s">
        <v>3186</v>
      </c>
      <c r="G8823" t="s">
        <v>136</v>
      </c>
    </row>
    <row r="8824" spans="1:7">
      <c r="A8824" t="s">
        <v>9432</v>
      </c>
      <c r="B8824">
        <v>23.02352</v>
      </c>
      <c r="C8824">
        <v>91.48855</v>
      </c>
      <c r="D8824" t="s">
        <v>567</v>
      </c>
      <c r="E8824" t="s">
        <v>3185</v>
      </c>
      <c r="F8824" t="s">
        <v>3186</v>
      </c>
      <c r="G8824" t="s">
        <v>136</v>
      </c>
    </row>
    <row r="8825" spans="1:7">
      <c r="A8825" t="s">
        <v>9433</v>
      </c>
      <c r="B8825">
        <v>23.040144</v>
      </c>
      <c r="C8825">
        <v>91.51112999999999</v>
      </c>
      <c r="D8825" t="s">
        <v>567</v>
      </c>
      <c r="E8825" t="s">
        <v>3185</v>
      </c>
      <c r="F8825" t="s">
        <v>3186</v>
      </c>
      <c r="G8825" t="s">
        <v>136</v>
      </c>
    </row>
    <row r="8826" spans="1:7">
      <c r="A8826" t="s">
        <v>9434</v>
      </c>
      <c r="B8826">
        <v>23.03716</v>
      </c>
      <c r="C8826">
        <v>91.51891999999999</v>
      </c>
      <c r="D8826" t="s">
        <v>567</v>
      </c>
      <c r="E8826" t="s">
        <v>3185</v>
      </c>
      <c r="F8826" t="s">
        <v>3186</v>
      </c>
      <c r="G8826" t="s">
        <v>136</v>
      </c>
    </row>
    <row r="8827" spans="1:7">
      <c r="A8827" t="s">
        <v>9435</v>
      </c>
      <c r="B8827">
        <v>23.02925</v>
      </c>
      <c r="C8827">
        <v>91.51373599999999</v>
      </c>
      <c r="D8827" t="s">
        <v>567</v>
      </c>
      <c r="E8827" t="s">
        <v>3185</v>
      </c>
      <c r="F8827" t="s">
        <v>3186</v>
      </c>
      <c r="G8827" t="s">
        <v>136</v>
      </c>
    </row>
    <row r="8828" spans="1:7">
      <c r="A8828" t="s">
        <v>9436</v>
      </c>
      <c r="B8828">
        <v>22.998717</v>
      </c>
      <c r="C8828">
        <v>91.51743</v>
      </c>
      <c r="D8828" t="s">
        <v>567</v>
      </c>
      <c r="E8828" t="s">
        <v>3185</v>
      </c>
      <c r="F8828" t="s">
        <v>3186</v>
      </c>
      <c r="G8828" t="s">
        <v>136</v>
      </c>
    </row>
    <row r="8829" spans="1:7">
      <c r="A8829" t="s">
        <v>9437</v>
      </c>
      <c r="B8829">
        <v>22.97977621</v>
      </c>
      <c r="C8829">
        <v>91.33671934</v>
      </c>
      <c r="D8829" t="s">
        <v>567</v>
      </c>
      <c r="E8829" t="s">
        <v>3185</v>
      </c>
      <c r="F8829" t="s">
        <v>3186</v>
      </c>
      <c r="G8829" t="s">
        <v>136</v>
      </c>
    </row>
    <row r="8830" spans="1:7">
      <c r="A8830" t="s">
        <v>9438</v>
      </c>
      <c r="B8830">
        <v>22.95753</v>
      </c>
      <c r="C8830">
        <v>91.33273</v>
      </c>
      <c r="D8830" t="s">
        <v>567</v>
      </c>
      <c r="E8830" t="s">
        <v>3185</v>
      </c>
      <c r="F8830" t="s">
        <v>3186</v>
      </c>
      <c r="G8830" t="s">
        <v>136</v>
      </c>
    </row>
    <row r="8831" spans="1:7">
      <c r="A8831" t="s">
        <v>9439</v>
      </c>
      <c r="B8831">
        <v>22.90243599</v>
      </c>
      <c r="C8831">
        <v>91.31460944</v>
      </c>
      <c r="D8831" t="s">
        <v>567</v>
      </c>
      <c r="E8831" t="s">
        <v>3185</v>
      </c>
      <c r="F8831" t="s">
        <v>3186</v>
      </c>
      <c r="G8831" t="s">
        <v>136</v>
      </c>
    </row>
    <row r="8832" spans="1:7">
      <c r="A8832" t="s">
        <v>9440</v>
      </c>
      <c r="B8832">
        <v>22.935279</v>
      </c>
      <c r="C8832">
        <v>91.299972</v>
      </c>
      <c r="D8832" t="s">
        <v>567</v>
      </c>
      <c r="E8832" t="s">
        <v>3185</v>
      </c>
      <c r="F8832" t="s">
        <v>3186</v>
      </c>
      <c r="G8832" t="s">
        <v>136</v>
      </c>
    </row>
    <row r="8833" spans="1:7">
      <c r="A8833" t="s">
        <v>9441</v>
      </c>
      <c r="B8833">
        <v>22.90138148</v>
      </c>
      <c r="C8833">
        <v>91.27352736</v>
      </c>
      <c r="D8833" t="s">
        <v>567</v>
      </c>
      <c r="E8833" t="s">
        <v>3185</v>
      </c>
      <c r="F8833" t="s">
        <v>3186</v>
      </c>
      <c r="G8833" t="s">
        <v>136</v>
      </c>
    </row>
    <row r="8834" spans="1:7">
      <c r="A8834" t="s">
        <v>9442</v>
      </c>
      <c r="B8834">
        <v>22.98449979</v>
      </c>
      <c r="C8834">
        <v>91.31024918</v>
      </c>
      <c r="D8834" t="s">
        <v>567</v>
      </c>
      <c r="E8834" t="s">
        <v>3185</v>
      </c>
      <c r="F8834" t="s">
        <v>3186</v>
      </c>
      <c r="G8834" t="s">
        <v>136</v>
      </c>
    </row>
    <row r="8835" spans="1:7">
      <c r="A8835" t="s">
        <v>9443</v>
      </c>
      <c r="B8835">
        <v>22.93135738</v>
      </c>
      <c r="C8835">
        <v>91.33038800999999</v>
      </c>
      <c r="D8835" t="s">
        <v>567</v>
      </c>
      <c r="E8835" t="s">
        <v>3185</v>
      </c>
      <c r="F8835" t="s">
        <v>3186</v>
      </c>
      <c r="G8835" t="s">
        <v>136</v>
      </c>
    </row>
    <row r="8836" spans="1:7">
      <c r="A8836" t="s">
        <v>9444</v>
      </c>
      <c r="B8836">
        <v>23.00763868</v>
      </c>
      <c r="C8836">
        <v>91.27516541999999</v>
      </c>
      <c r="D8836" t="s">
        <v>567</v>
      </c>
      <c r="E8836" t="s">
        <v>3185</v>
      </c>
      <c r="F8836" t="s">
        <v>3186</v>
      </c>
      <c r="G8836" t="s">
        <v>136</v>
      </c>
    </row>
    <row r="8837" spans="1:7">
      <c r="A8837" t="s">
        <v>9445</v>
      </c>
      <c r="B8837">
        <v>22.97460186</v>
      </c>
      <c r="C8837">
        <v>91.26091647</v>
      </c>
      <c r="D8837" t="s">
        <v>567</v>
      </c>
      <c r="E8837" t="s">
        <v>3185</v>
      </c>
      <c r="F8837" t="s">
        <v>3186</v>
      </c>
      <c r="G8837" t="s">
        <v>136</v>
      </c>
    </row>
    <row r="8838" spans="1:7">
      <c r="A8838" t="s">
        <v>9446</v>
      </c>
      <c r="B8838">
        <v>22.93927532</v>
      </c>
      <c r="C8838">
        <v>91.28103322</v>
      </c>
      <c r="D8838" t="s">
        <v>567</v>
      </c>
      <c r="E8838" t="s">
        <v>3185</v>
      </c>
      <c r="F8838" t="s">
        <v>3186</v>
      </c>
      <c r="G8838" t="s">
        <v>136</v>
      </c>
    </row>
    <row r="8839" spans="1:7">
      <c r="A8839" t="s">
        <v>9447</v>
      </c>
      <c r="B8839">
        <v>22.956333</v>
      </c>
      <c r="C8839">
        <v>91.28474900000001</v>
      </c>
      <c r="D8839" t="s">
        <v>567</v>
      </c>
      <c r="E8839" t="s">
        <v>3185</v>
      </c>
      <c r="F8839" t="s">
        <v>3186</v>
      </c>
      <c r="G8839" t="s">
        <v>136</v>
      </c>
    </row>
    <row r="8840" spans="1:7">
      <c r="A8840" t="s">
        <v>9448</v>
      </c>
      <c r="B8840">
        <v>22.917545</v>
      </c>
      <c r="C8840">
        <v>91.30854600000001</v>
      </c>
      <c r="D8840" t="s">
        <v>567</v>
      </c>
      <c r="E8840" t="s">
        <v>3185</v>
      </c>
      <c r="F8840" t="s">
        <v>3186</v>
      </c>
      <c r="G8840" t="s">
        <v>136</v>
      </c>
    </row>
    <row r="8841" spans="1:7">
      <c r="A8841" t="s">
        <v>9449</v>
      </c>
      <c r="B8841">
        <v>23.033</v>
      </c>
      <c r="C8841">
        <v>91.301721</v>
      </c>
      <c r="D8841" t="s">
        <v>567</v>
      </c>
      <c r="E8841" t="s">
        <v>3185</v>
      </c>
      <c r="F8841" t="s">
        <v>3186</v>
      </c>
      <c r="G8841" t="s">
        <v>136</v>
      </c>
    </row>
    <row r="8842" spans="1:7">
      <c r="A8842" t="s">
        <v>9450</v>
      </c>
      <c r="B8842">
        <v>22.96025</v>
      </c>
      <c r="C8842">
        <v>91.303166</v>
      </c>
      <c r="D8842" t="s">
        <v>567</v>
      </c>
      <c r="E8842" t="s">
        <v>3185</v>
      </c>
      <c r="F8842" t="s">
        <v>3186</v>
      </c>
      <c r="G8842" t="s">
        <v>136</v>
      </c>
    </row>
    <row r="8843" spans="1:7">
      <c r="A8843" t="s">
        <v>9451</v>
      </c>
      <c r="B8843">
        <v>22.917722</v>
      </c>
      <c r="C8843">
        <v>91.284638</v>
      </c>
      <c r="D8843" t="s">
        <v>567</v>
      </c>
      <c r="E8843" t="s">
        <v>3185</v>
      </c>
      <c r="F8843" t="s">
        <v>3186</v>
      </c>
      <c r="G8843" t="s">
        <v>136</v>
      </c>
    </row>
    <row r="8844" spans="1:7">
      <c r="A8844" t="s">
        <v>9452</v>
      </c>
      <c r="B8844">
        <v>22.93661111</v>
      </c>
      <c r="C8844">
        <v>91.30391667000001</v>
      </c>
      <c r="D8844" t="s">
        <v>567</v>
      </c>
      <c r="E8844" t="s">
        <v>3185</v>
      </c>
      <c r="F8844" t="s">
        <v>3186</v>
      </c>
      <c r="G8844" t="s">
        <v>136</v>
      </c>
    </row>
    <row r="8845" spans="1:7">
      <c r="A8845" t="s">
        <v>9453</v>
      </c>
      <c r="B8845">
        <v>22.98525</v>
      </c>
      <c r="C8845">
        <v>91.27697222</v>
      </c>
      <c r="D8845" t="s">
        <v>567</v>
      </c>
      <c r="E8845" t="s">
        <v>3185</v>
      </c>
      <c r="F8845" t="s">
        <v>3186</v>
      </c>
      <c r="G8845" t="s">
        <v>136</v>
      </c>
    </row>
    <row r="8846" spans="1:7">
      <c r="A8846" t="s">
        <v>9454</v>
      </c>
      <c r="B8846">
        <v>22.9228333</v>
      </c>
      <c r="C8846">
        <v>91.26600000000001</v>
      </c>
      <c r="D8846" t="s">
        <v>567</v>
      </c>
      <c r="E8846" t="s">
        <v>3185</v>
      </c>
      <c r="F8846" t="s">
        <v>3186</v>
      </c>
      <c r="G8846" t="s">
        <v>136</v>
      </c>
    </row>
    <row r="8847" spans="1:7">
      <c r="A8847" t="s">
        <v>9455</v>
      </c>
      <c r="B8847">
        <v>23.0279</v>
      </c>
      <c r="C8847">
        <v>91.28919999999999</v>
      </c>
      <c r="D8847" t="s">
        <v>567</v>
      </c>
      <c r="E8847" t="s">
        <v>3185</v>
      </c>
      <c r="F8847" t="s">
        <v>3186</v>
      </c>
      <c r="G8847" t="s">
        <v>136</v>
      </c>
    </row>
    <row r="8848" spans="1:7">
      <c r="A8848" t="s">
        <v>9456</v>
      </c>
      <c r="B8848">
        <v>22.99362</v>
      </c>
      <c r="C8848">
        <v>91.32568000000001</v>
      </c>
      <c r="D8848" t="s">
        <v>567</v>
      </c>
      <c r="E8848" t="s">
        <v>3185</v>
      </c>
      <c r="F8848" t="s">
        <v>3186</v>
      </c>
      <c r="G8848" t="s">
        <v>136</v>
      </c>
    </row>
    <row r="8849" spans="1:7">
      <c r="A8849" t="s">
        <v>9457</v>
      </c>
      <c r="B8849">
        <v>22.93779</v>
      </c>
      <c r="C8849">
        <v>91.29819000000001</v>
      </c>
      <c r="D8849" t="s">
        <v>567</v>
      </c>
      <c r="E8849" t="s">
        <v>3185</v>
      </c>
      <c r="F8849" t="s">
        <v>3186</v>
      </c>
      <c r="G8849" t="s">
        <v>136</v>
      </c>
    </row>
    <row r="8850" spans="1:7">
      <c r="A8850" t="s">
        <v>9458</v>
      </c>
      <c r="B8850">
        <v>22.90594</v>
      </c>
      <c r="C8850">
        <v>91.2889</v>
      </c>
      <c r="D8850" t="s">
        <v>567</v>
      </c>
      <c r="E8850" t="s">
        <v>3185</v>
      </c>
      <c r="F8850" t="s">
        <v>3186</v>
      </c>
      <c r="G8850" t="s">
        <v>136</v>
      </c>
    </row>
    <row r="8851" spans="1:7">
      <c r="A8851" t="s">
        <v>9459</v>
      </c>
      <c r="B8851">
        <v>22.99195</v>
      </c>
      <c r="C8851">
        <v>91.35836999999999</v>
      </c>
      <c r="D8851" t="s">
        <v>567</v>
      </c>
      <c r="E8851" t="s">
        <v>3185</v>
      </c>
      <c r="F8851" t="s">
        <v>3186</v>
      </c>
      <c r="G8851" t="s">
        <v>136</v>
      </c>
    </row>
    <row r="8852" spans="1:7">
      <c r="A8852" t="s">
        <v>9460</v>
      </c>
      <c r="B8852">
        <v>23.04847</v>
      </c>
      <c r="C8852">
        <v>91.26454</v>
      </c>
      <c r="D8852" t="s">
        <v>567</v>
      </c>
      <c r="E8852" t="s">
        <v>3185</v>
      </c>
      <c r="F8852" t="s">
        <v>3186</v>
      </c>
      <c r="G8852" t="s">
        <v>136</v>
      </c>
    </row>
    <row r="8853" spans="1:7">
      <c r="A8853" t="s">
        <v>9461</v>
      </c>
      <c r="B8853">
        <v>22.98019</v>
      </c>
      <c r="C8853">
        <v>91.29316</v>
      </c>
      <c r="D8853" t="s">
        <v>567</v>
      </c>
      <c r="E8853" t="s">
        <v>3185</v>
      </c>
      <c r="F8853" t="s">
        <v>3186</v>
      </c>
      <c r="G8853" t="s">
        <v>136</v>
      </c>
    </row>
    <row r="8854" spans="1:7">
      <c r="A8854" t="s">
        <v>9462</v>
      </c>
      <c r="B8854">
        <v>22.94824</v>
      </c>
      <c r="C8854">
        <v>91.33011</v>
      </c>
      <c r="D8854" t="s">
        <v>567</v>
      </c>
      <c r="E8854" t="s">
        <v>3185</v>
      </c>
      <c r="F8854" t="s">
        <v>3186</v>
      </c>
      <c r="G8854" t="s">
        <v>136</v>
      </c>
    </row>
    <row r="8855" spans="1:7">
      <c r="A8855" t="s">
        <v>9463</v>
      </c>
      <c r="B8855">
        <v>22.96491</v>
      </c>
      <c r="C8855">
        <v>91.34838000000001</v>
      </c>
      <c r="D8855" t="s">
        <v>567</v>
      </c>
      <c r="E8855" t="s">
        <v>3185</v>
      </c>
      <c r="F8855" t="s">
        <v>3186</v>
      </c>
      <c r="G8855" t="s">
        <v>136</v>
      </c>
    </row>
    <row r="8856" spans="1:7">
      <c r="A8856" t="s">
        <v>9464</v>
      </c>
      <c r="B8856">
        <v>22.9594</v>
      </c>
      <c r="C8856">
        <v>91.25787</v>
      </c>
      <c r="D8856" t="s">
        <v>567</v>
      </c>
      <c r="E8856" t="s">
        <v>3186</v>
      </c>
      <c r="F8856" t="s">
        <v>3186</v>
      </c>
      <c r="G8856" t="s">
        <v>136</v>
      </c>
    </row>
    <row r="8857" spans="1:7">
      <c r="A8857" t="s">
        <v>9465</v>
      </c>
      <c r="B8857">
        <v>22.97526</v>
      </c>
      <c r="C8857">
        <v>91.32136</v>
      </c>
      <c r="D8857" t="s">
        <v>567</v>
      </c>
      <c r="E8857" t="s">
        <v>3185</v>
      </c>
      <c r="F8857" t="s">
        <v>3186</v>
      </c>
      <c r="G8857" t="s">
        <v>136</v>
      </c>
    </row>
    <row r="8858" spans="1:7">
      <c r="A8858" t="s">
        <v>9466</v>
      </c>
      <c r="B8858">
        <v>22.95287</v>
      </c>
      <c r="C8858">
        <v>91.27119</v>
      </c>
      <c r="D8858" t="s">
        <v>567</v>
      </c>
      <c r="E8858" t="s">
        <v>3185</v>
      </c>
      <c r="F8858" t="s">
        <v>3186</v>
      </c>
      <c r="G8858" t="s">
        <v>136</v>
      </c>
    </row>
    <row r="8859" spans="1:7">
      <c r="A8859" t="s">
        <v>9467</v>
      </c>
      <c r="B8859">
        <v>23.0337</v>
      </c>
      <c r="C8859">
        <v>91.2706</v>
      </c>
      <c r="D8859" t="s">
        <v>567</v>
      </c>
      <c r="E8859" t="s">
        <v>3185</v>
      </c>
      <c r="F8859" t="s">
        <v>3186</v>
      </c>
      <c r="G8859" t="s">
        <v>136</v>
      </c>
    </row>
    <row r="8860" spans="1:7">
      <c r="A8860" t="s">
        <v>9468</v>
      </c>
      <c r="B8860">
        <v>22.9854</v>
      </c>
      <c r="C8860">
        <v>91.3442</v>
      </c>
      <c r="D8860" t="s">
        <v>567</v>
      </c>
      <c r="E8860" t="s">
        <v>3185</v>
      </c>
      <c r="F8860" t="s">
        <v>3186</v>
      </c>
      <c r="G8860" t="s">
        <v>136</v>
      </c>
    </row>
    <row r="8861" spans="1:7">
      <c r="A8861" t="s">
        <v>9469</v>
      </c>
      <c r="B8861">
        <v>22.93249</v>
      </c>
      <c r="C8861">
        <v>91.30851</v>
      </c>
      <c r="D8861" t="s">
        <v>567</v>
      </c>
      <c r="E8861" t="s">
        <v>3185</v>
      </c>
      <c r="F8861" t="s">
        <v>3186</v>
      </c>
      <c r="G8861" t="s">
        <v>136</v>
      </c>
    </row>
    <row r="8862" spans="1:7">
      <c r="A8862" t="s">
        <v>9470</v>
      </c>
      <c r="B8862">
        <v>22.91171</v>
      </c>
      <c r="C8862">
        <v>91.26595</v>
      </c>
      <c r="D8862" t="s">
        <v>567</v>
      </c>
      <c r="E8862" t="s">
        <v>3185</v>
      </c>
      <c r="F8862" t="s">
        <v>3186</v>
      </c>
      <c r="G8862" t="s">
        <v>136</v>
      </c>
    </row>
    <row r="8863" spans="1:7">
      <c r="A8863" t="s">
        <v>9471</v>
      </c>
      <c r="B8863">
        <v>22.96987</v>
      </c>
      <c r="C8863">
        <v>91.33435</v>
      </c>
      <c r="D8863" t="s">
        <v>567</v>
      </c>
      <c r="E8863" t="s">
        <v>3185</v>
      </c>
      <c r="F8863" t="s">
        <v>3186</v>
      </c>
      <c r="G8863" t="s">
        <v>136</v>
      </c>
    </row>
    <row r="8864" spans="1:7">
      <c r="A8864" t="s">
        <v>9472</v>
      </c>
      <c r="B8864">
        <v>22.996023</v>
      </c>
      <c r="C8864">
        <v>91.30856300000001</v>
      </c>
      <c r="D8864" t="s">
        <v>567</v>
      </c>
      <c r="E8864" t="s">
        <v>3185</v>
      </c>
      <c r="F8864" t="s">
        <v>3186</v>
      </c>
      <c r="G8864" t="s">
        <v>136</v>
      </c>
    </row>
    <row r="8865" spans="1:7">
      <c r="A8865" t="s">
        <v>9473</v>
      </c>
      <c r="B8865">
        <v>22.94289</v>
      </c>
      <c r="C8865">
        <v>91.30489</v>
      </c>
      <c r="D8865" t="s">
        <v>567</v>
      </c>
      <c r="E8865" t="s">
        <v>3185</v>
      </c>
      <c r="F8865" t="s">
        <v>3186</v>
      </c>
      <c r="G8865" t="s">
        <v>136</v>
      </c>
    </row>
    <row r="8866" spans="1:7">
      <c r="A8866" t="s">
        <v>9474</v>
      </c>
      <c r="B8866">
        <v>22.95488</v>
      </c>
      <c r="C8866">
        <v>91.34875</v>
      </c>
      <c r="D8866" t="s">
        <v>567</v>
      </c>
      <c r="E8866" t="s">
        <v>3185</v>
      </c>
      <c r="F8866" t="s">
        <v>3186</v>
      </c>
      <c r="G8866" t="s">
        <v>136</v>
      </c>
    </row>
    <row r="8867" spans="1:7">
      <c r="A8867" t="s">
        <v>9475</v>
      </c>
      <c r="B8867">
        <v>22.91544</v>
      </c>
      <c r="C8867">
        <v>91.32811</v>
      </c>
      <c r="D8867" t="s">
        <v>567</v>
      </c>
      <c r="E8867" t="s">
        <v>3185</v>
      </c>
      <c r="F8867" t="s">
        <v>3186</v>
      </c>
      <c r="G8867" t="s">
        <v>136</v>
      </c>
    </row>
    <row r="8868" spans="1:7">
      <c r="A8868" t="s">
        <v>9476</v>
      </c>
      <c r="B8868">
        <v>22.973337</v>
      </c>
      <c r="C8868">
        <v>91.305994</v>
      </c>
      <c r="D8868" t="s">
        <v>567</v>
      </c>
      <c r="E8868" t="s">
        <v>3185</v>
      </c>
      <c r="F8868" t="s">
        <v>3186</v>
      </c>
      <c r="G8868" t="s">
        <v>136</v>
      </c>
    </row>
    <row r="8869" spans="1:7">
      <c r="A8869" t="s">
        <v>9477</v>
      </c>
      <c r="B8869">
        <v>22.94379</v>
      </c>
      <c r="C8869">
        <v>91.33994</v>
      </c>
      <c r="D8869" t="s">
        <v>567</v>
      </c>
      <c r="E8869" t="s">
        <v>3185</v>
      </c>
      <c r="F8869" t="s">
        <v>3186</v>
      </c>
      <c r="G8869" t="s">
        <v>136</v>
      </c>
    </row>
    <row r="8870" spans="1:7">
      <c r="A8870" t="s">
        <v>9478</v>
      </c>
      <c r="B8870">
        <v>22.93448</v>
      </c>
      <c r="C8870">
        <v>91.32042</v>
      </c>
      <c r="D8870" t="s">
        <v>567</v>
      </c>
      <c r="E8870" t="s">
        <v>3185</v>
      </c>
      <c r="F8870" t="s">
        <v>3186</v>
      </c>
      <c r="G8870" t="s">
        <v>136</v>
      </c>
    </row>
    <row r="8871" spans="1:7">
      <c r="A8871" t="s">
        <v>9479</v>
      </c>
      <c r="B8871">
        <v>22.99199</v>
      </c>
      <c r="C8871">
        <v>91.29606</v>
      </c>
      <c r="D8871" t="s">
        <v>567</v>
      </c>
      <c r="E8871" t="s">
        <v>3185</v>
      </c>
      <c r="F8871" t="s">
        <v>3186</v>
      </c>
      <c r="G8871" t="s">
        <v>136</v>
      </c>
    </row>
    <row r="8872" spans="1:7">
      <c r="A8872" t="s">
        <v>9480</v>
      </c>
      <c r="B8872">
        <v>22.975769</v>
      </c>
      <c r="C8872">
        <v>91.350171</v>
      </c>
      <c r="D8872" t="s">
        <v>567</v>
      </c>
      <c r="E8872" t="s">
        <v>3185</v>
      </c>
      <c r="F8872" t="s">
        <v>3186</v>
      </c>
      <c r="G8872" t="s">
        <v>136</v>
      </c>
    </row>
    <row r="8873" spans="1:7">
      <c r="A8873" t="s">
        <v>9481</v>
      </c>
      <c r="B8873">
        <v>22.97152</v>
      </c>
      <c r="C8873">
        <v>91.27379999999999</v>
      </c>
      <c r="D8873" t="s">
        <v>567</v>
      </c>
      <c r="E8873" t="s">
        <v>3185</v>
      </c>
      <c r="F8873" t="s">
        <v>3186</v>
      </c>
      <c r="G8873" t="s">
        <v>136</v>
      </c>
    </row>
    <row r="8874" spans="1:7">
      <c r="A8874" t="s">
        <v>9482</v>
      </c>
      <c r="B8874">
        <v>23.00676</v>
      </c>
      <c r="C8874">
        <v>91.28883</v>
      </c>
      <c r="D8874" t="s">
        <v>567</v>
      </c>
      <c r="E8874" t="s">
        <v>3185</v>
      </c>
      <c r="F8874" t="s">
        <v>3186</v>
      </c>
      <c r="G8874" t="s">
        <v>136</v>
      </c>
    </row>
    <row r="8875" spans="1:7">
      <c r="A8875" t="s">
        <v>9483</v>
      </c>
      <c r="B8875">
        <v>22.956</v>
      </c>
      <c r="C8875">
        <v>91.31699999999999</v>
      </c>
      <c r="D8875" t="s">
        <v>567</v>
      </c>
      <c r="E8875" t="s">
        <v>3185</v>
      </c>
      <c r="F8875" t="s">
        <v>3186</v>
      </c>
      <c r="G8875" t="s">
        <v>136</v>
      </c>
    </row>
    <row r="8876" spans="1:7">
      <c r="A8876" t="s">
        <v>9484</v>
      </c>
      <c r="B8876">
        <v>22.9150009</v>
      </c>
      <c r="C8876">
        <v>91.27610079999999</v>
      </c>
      <c r="D8876" t="s">
        <v>567</v>
      </c>
      <c r="E8876" t="s">
        <v>3185</v>
      </c>
      <c r="F8876" t="s">
        <v>3186</v>
      </c>
      <c r="G8876" t="s">
        <v>136</v>
      </c>
    </row>
    <row r="8877" spans="1:7">
      <c r="A8877" t="s">
        <v>9485</v>
      </c>
      <c r="B8877">
        <v>22.938126</v>
      </c>
      <c r="C8877">
        <v>91.30956399999999</v>
      </c>
      <c r="D8877" t="s">
        <v>567</v>
      </c>
      <c r="E8877" t="s">
        <v>3185</v>
      </c>
      <c r="F8877" t="s">
        <v>3186</v>
      </c>
      <c r="G8877" t="s">
        <v>136</v>
      </c>
    </row>
    <row r="8878" spans="1:7">
      <c r="A8878" t="s">
        <v>9486</v>
      </c>
      <c r="B8878">
        <v>22.991986</v>
      </c>
      <c r="C8878">
        <v>91.34605999999999</v>
      </c>
      <c r="D8878" t="s">
        <v>567</v>
      </c>
      <c r="E8878" t="s">
        <v>3185</v>
      </c>
      <c r="F8878" t="s">
        <v>3186</v>
      </c>
      <c r="G8878" t="s">
        <v>136</v>
      </c>
    </row>
    <row r="8879" spans="1:7">
      <c r="A8879" t="s">
        <v>9487</v>
      </c>
      <c r="B8879">
        <v>22.96731</v>
      </c>
      <c r="C8879">
        <v>91.29052</v>
      </c>
      <c r="D8879" t="s">
        <v>567</v>
      </c>
      <c r="E8879" t="s">
        <v>3185</v>
      </c>
      <c r="F8879" t="s">
        <v>3186</v>
      </c>
      <c r="G8879" t="s">
        <v>136</v>
      </c>
    </row>
    <row r="8880" spans="1:7">
      <c r="A8880" t="s">
        <v>9488</v>
      </c>
      <c r="B8880">
        <v>22.94561</v>
      </c>
      <c r="C8880">
        <v>91.31617</v>
      </c>
      <c r="D8880" t="s">
        <v>567</v>
      </c>
      <c r="E8880" t="s">
        <v>3185</v>
      </c>
      <c r="F8880" t="s">
        <v>3186</v>
      </c>
      <c r="G8880" t="s">
        <v>136</v>
      </c>
    </row>
    <row r="8881" spans="1:7">
      <c r="A8881" t="s">
        <v>9489</v>
      </c>
      <c r="B8881">
        <v>22.92492</v>
      </c>
      <c r="C8881">
        <v>91.31650999999999</v>
      </c>
      <c r="D8881" t="s">
        <v>567</v>
      </c>
      <c r="E8881" t="s">
        <v>3185</v>
      </c>
      <c r="F8881" t="s">
        <v>3186</v>
      </c>
      <c r="G8881" t="s">
        <v>136</v>
      </c>
    </row>
    <row r="8882" spans="1:7">
      <c r="A8882" t="s">
        <v>9490</v>
      </c>
      <c r="B8882">
        <v>23.0466</v>
      </c>
      <c r="C8882">
        <v>91.27643</v>
      </c>
      <c r="D8882" t="s">
        <v>567</v>
      </c>
      <c r="E8882" t="s">
        <v>3185</v>
      </c>
      <c r="F8882" t="s">
        <v>3186</v>
      </c>
      <c r="G8882" t="s">
        <v>136</v>
      </c>
    </row>
    <row r="8883" spans="1:7">
      <c r="A8883" t="s">
        <v>9491</v>
      </c>
      <c r="B8883">
        <v>22.89054</v>
      </c>
      <c r="C8883">
        <v>91.26206999999999</v>
      </c>
      <c r="D8883" t="s">
        <v>567</v>
      </c>
      <c r="E8883" t="s">
        <v>3185</v>
      </c>
      <c r="F8883" t="s">
        <v>3186</v>
      </c>
      <c r="G8883" t="s">
        <v>136</v>
      </c>
    </row>
    <row r="8884" spans="1:7">
      <c r="A8884" t="s">
        <v>9492</v>
      </c>
      <c r="B8884">
        <v>23.01899</v>
      </c>
      <c r="C8884">
        <v>91.28431</v>
      </c>
      <c r="D8884" t="s">
        <v>567</v>
      </c>
      <c r="E8884" t="s">
        <v>3185</v>
      </c>
      <c r="F8884" t="s">
        <v>3186</v>
      </c>
      <c r="G8884" t="s">
        <v>136</v>
      </c>
    </row>
    <row r="8885" spans="1:7">
      <c r="A8885" t="s">
        <v>9493</v>
      </c>
      <c r="B8885">
        <v>22.98286</v>
      </c>
      <c r="C8885">
        <v>91.26542000000001</v>
      </c>
      <c r="D8885" t="s">
        <v>567</v>
      </c>
      <c r="E8885" t="s">
        <v>3185</v>
      </c>
      <c r="F8885" t="s">
        <v>3186</v>
      </c>
      <c r="G8885" t="s">
        <v>136</v>
      </c>
    </row>
    <row r="8886" spans="1:7">
      <c r="A8886" t="s">
        <v>9494</v>
      </c>
      <c r="B8886">
        <v>23.007191</v>
      </c>
      <c r="C8886">
        <v>91.3171591</v>
      </c>
      <c r="D8886" t="s">
        <v>567</v>
      </c>
      <c r="E8886" t="s">
        <v>3185</v>
      </c>
      <c r="F8886" t="s">
        <v>3186</v>
      </c>
      <c r="G8886" t="s">
        <v>136</v>
      </c>
    </row>
    <row r="8887" spans="1:7">
      <c r="A8887" t="s">
        <v>9495</v>
      </c>
      <c r="B8887">
        <v>23.15472475</v>
      </c>
      <c r="C8887">
        <v>91.43294338</v>
      </c>
      <c r="D8887" t="s">
        <v>567</v>
      </c>
      <c r="E8887" t="s">
        <v>3185</v>
      </c>
      <c r="F8887" t="s">
        <v>3186</v>
      </c>
      <c r="G8887" t="s">
        <v>136</v>
      </c>
    </row>
    <row r="8888" spans="1:7">
      <c r="A8888" t="s">
        <v>9496</v>
      </c>
      <c r="B8888">
        <v>23.11980142</v>
      </c>
      <c r="C8888">
        <v>91.48954835000001</v>
      </c>
      <c r="D8888" t="s">
        <v>567</v>
      </c>
      <c r="E8888" t="s">
        <v>3185</v>
      </c>
      <c r="F8888" t="s">
        <v>3186</v>
      </c>
      <c r="G8888" t="s">
        <v>136</v>
      </c>
    </row>
    <row r="8889" spans="1:7">
      <c r="A8889" t="s">
        <v>9497</v>
      </c>
      <c r="B8889">
        <v>23.12244155</v>
      </c>
      <c r="C8889">
        <v>91.45252335000001</v>
      </c>
      <c r="D8889" t="s">
        <v>567</v>
      </c>
      <c r="E8889" t="s">
        <v>3185</v>
      </c>
      <c r="F8889" t="s">
        <v>3186</v>
      </c>
      <c r="G8889" t="s">
        <v>136</v>
      </c>
    </row>
    <row r="8890" spans="1:7">
      <c r="A8890" t="s">
        <v>9498</v>
      </c>
      <c r="B8890">
        <v>23.10102778</v>
      </c>
      <c r="C8890">
        <v>91.45013889000001</v>
      </c>
      <c r="D8890" t="s">
        <v>567</v>
      </c>
      <c r="E8890" t="s">
        <v>3185</v>
      </c>
      <c r="F8890" t="s">
        <v>3186</v>
      </c>
      <c r="G8890" t="s">
        <v>136</v>
      </c>
    </row>
    <row r="8891" spans="1:7">
      <c r="A8891" t="s">
        <v>9499</v>
      </c>
      <c r="B8891">
        <v>23.080812</v>
      </c>
      <c r="C8891">
        <v>91.431443</v>
      </c>
      <c r="D8891" t="s">
        <v>567</v>
      </c>
      <c r="E8891" t="s">
        <v>3185</v>
      </c>
      <c r="F8891" t="s">
        <v>3186</v>
      </c>
      <c r="G8891" t="s">
        <v>136</v>
      </c>
    </row>
    <row r="8892" spans="1:7">
      <c r="A8892" t="s">
        <v>9500</v>
      </c>
      <c r="B8892">
        <v>23.087583</v>
      </c>
      <c r="C8892">
        <v>91.472055</v>
      </c>
      <c r="D8892" t="s">
        <v>567</v>
      </c>
      <c r="E8892" t="s">
        <v>3185</v>
      </c>
      <c r="F8892" t="s">
        <v>3186</v>
      </c>
      <c r="G8892" t="s">
        <v>136</v>
      </c>
    </row>
    <row r="8893" spans="1:7">
      <c r="A8893" t="s">
        <v>9501</v>
      </c>
      <c r="B8893">
        <v>23.12619444</v>
      </c>
      <c r="C8893">
        <v>91.41372222</v>
      </c>
      <c r="D8893" t="s">
        <v>567</v>
      </c>
      <c r="E8893" t="s">
        <v>3185</v>
      </c>
      <c r="F8893" t="s">
        <v>3186</v>
      </c>
      <c r="G8893" t="s">
        <v>136</v>
      </c>
    </row>
    <row r="8894" spans="1:7">
      <c r="A8894" t="s">
        <v>9502</v>
      </c>
      <c r="B8894">
        <v>23.0939444</v>
      </c>
      <c r="C8894">
        <v>91.4087778</v>
      </c>
      <c r="D8894" t="s">
        <v>567</v>
      </c>
      <c r="E8894" t="s">
        <v>3185</v>
      </c>
      <c r="F8894" t="s">
        <v>3186</v>
      </c>
      <c r="G8894" t="s">
        <v>136</v>
      </c>
    </row>
    <row r="8895" spans="1:7">
      <c r="A8895" t="s">
        <v>9503</v>
      </c>
      <c r="B8895">
        <v>23.1653056</v>
      </c>
      <c r="C8895">
        <v>91.3955</v>
      </c>
      <c r="D8895" t="s">
        <v>567</v>
      </c>
      <c r="E8895" t="s">
        <v>3185</v>
      </c>
      <c r="F8895" t="s">
        <v>3186</v>
      </c>
      <c r="G8895" t="s">
        <v>136</v>
      </c>
    </row>
    <row r="8896" spans="1:7">
      <c r="A8896" t="s">
        <v>9504</v>
      </c>
      <c r="B8896">
        <v>23.14993</v>
      </c>
      <c r="C8896">
        <v>91.41296</v>
      </c>
      <c r="D8896" t="s">
        <v>567</v>
      </c>
      <c r="E8896" t="s">
        <v>3185</v>
      </c>
      <c r="F8896" t="s">
        <v>3186</v>
      </c>
      <c r="G8896" t="s">
        <v>136</v>
      </c>
    </row>
    <row r="8897" spans="1:7">
      <c r="A8897" t="s">
        <v>9505</v>
      </c>
      <c r="B8897">
        <v>23.12059</v>
      </c>
      <c r="C8897">
        <v>91.43145</v>
      </c>
      <c r="D8897" t="s">
        <v>567</v>
      </c>
      <c r="E8897" t="s">
        <v>3185</v>
      </c>
      <c r="F8897" t="s">
        <v>3186</v>
      </c>
      <c r="G8897" t="s">
        <v>136</v>
      </c>
    </row>
    <row r="8898" spans="1:7">
      <c r="A8898" t="s">
        <v>9506</v>
      </c>
      <c r="B8898">
        <v>23.16972</v>
      </c>
      <c r="C8898">
        <v>91.41616</v>
      </c>
      <c r="D8898" t="s">
        <v>567</v>
      </c>
      <c r="E8898" t="s">
        <v>3185</v>
      </c>
      <c r="F8898" t="s">
        <v>3186</v>
      </c>
      <c r="G8898" t="s">
        <v>136</v>
      </c>
    </row>
    <row r="8899" spans="1:7">
      <c r="A8899" t="s">
        <v>9507</v>
      </c>
      <c r="B8899">
        <v>23.13463</v>
      </c>
      <c r="C8899">
        <v>91.48314999999999</v>
      </c>
      <c r="D8899" t="s">
        <v>567</v>
      </c>
      <c r="E8899" t="s">
        <v>3185</v>
      </c>
      <c r="F8899" t="s">
        <v>3186</v>
      </c>
      <c r="G8899" t="s">
        <v>136</v>
      </c>
    </row>
    <row r="8900" spans="1:7">
      <c r="A8900" t="s">
        <v>9508</v>
      </c>
      <c r="B8900">
        <v>23.11845</v>
      </c>
      <c r="C8900">
        <v>91.49957999999999</v>
      </c>
      <c r="D8900" t="s">
        <v>567</v>
      </c>
      <c r="E8900" t="s">
        <v>3185</v>
      </c>
      <c r="F8900" t="s">
        <v>3186</v>
      </c>
      <c r="G8900" t="s">
        <v>136</v>
      </c>
    </row>
    <row r="8901" spans="1:7">
      <c r="A8901" t="s">
        <v>9509</v>
      </c>
      <c r="B8901">
        <v>23.10909</v>
      </c>
      <c r="C8901">
        <v>91.43293</v>
      </c>
      <c r="D8901" t="s">
        <v>567</v>
      </c>
      <c r="E8901" t="s">
        <v>3185</v>
      </c>
      <c r="F8901" t="s">
        <v>3186</v>
      </c>
      <c r="G8901" t="s">
        <v>136</v>
      </c>
    </row>
    <row r="8902" spans="1:7">
      <c r="A8902" t="s">
        <v>9510</v>
      </c>
      <c r="B8902">
        <v>23.10788</v>
      </c>
      <c r="C8902">
        <v>91.41631</v>
      </c>
      <c r="D8902" t="s">
        <v>567</v>
      </c>
      <c r="E8902" t="s">
        <v>3185</v>
      </c>
      <c r="F8902" t="s">
        <v>3186</v>
      </c>
      <c r="G8902" t="s">
        <v>136</v>
      </c>
    </row>
    <row r="8903" spans="1:7">
      <c r="A8903" t="s">
        <v>9511</v>
      </c>
      <c r="B8903">
        <v>23.0614</v>
      </c>
      <c r="C8903">
        <v>91.42597000000001</v>
      </c>
      <c r="D8903" t="s">
        <v>567</v>
      </c>
      <c r="E8903" t="s">
        <v>3185</v>
      </c>
      <c r="F8903" t="s">
        <v>3186</v>
      </c>
      <c r="G8903" t="s">
        <v>136</v>
      </c>
    </row>
    <row r="8904" spans="1:7">
      <c r="A8904" t="s">
        <v>9512</v>
      </c>
      <c r="B8904">
        <v>23.13809</v>
      </c>
      <c r="C8904">
        <v>91.41168999999999</v>
      </c>
      <c r="D8904" t="s">
        <v>567</v>
      </c>
      <c r="E8904" t="s">
        <v>3185</v>
      </c>
      <c r="F8904" t="s">
        <v>3186</v>
      </c>
      <c r="G8904" t="s">
        <v>136</v>
      </c>
    </row>
    <row r="8905" spans="1:7">
      <c r="A8905" t="s">
        <v>9513</v>
      </c>
      <c r="B8905">
        <v>23.111075</v>
      </c>
      <c r="C8905">
        <v>91.47582</v>
      </c>
      <c r="D8905" t="s">
        <v>567</v>
      </c>
      <c r="E8905" t="s">
        <v>3185</v>
      </c>
      <c r="F8905" t="s">
        <v>3186</v>
      </c>
      <c r="G8905" t="s">
        <v>136</v>
      </c>
    </row>
    <row r="8906" spans="1:7">
      <c r="A8906" t="s">
        <v>9514</v>
      </c>
      <c r="B8906">
        <v>23.0803</v>
      </c>
      <c r="C8906">
        <v>91.45105</v>
      </c>
      <c r="D8906" t="s">
        <v>567</v>
      </c>
      <c r="E8906" t="s">
        <v>3185</v>
      </c>
      <c r="F8906" t="s">
        <v>3186</v>
      </c>
      <c r="G8906" t="s">
        <v>136</v>
      </c>
    </row>
    <row r="8907" spans="1:7">
      <c r="A8907" t="s">
        <v>9515</v>
      </c>
      <c r="B8907">
        <v>23.12366</v>
      </c>
      <c r="C8907">
        <v>91.47598000000001</v>
      </c>
      <c r="D8907" t="s">
        <v>567</v>
      </c>
      <c r="E8907" t="s">
        <v>3185</v>
      </c>
      <c r="F8907" t="s">
        <v>3186</v>
      </c>
      <c r="G8907" t="s">
        <v>136</v>
      </c>
    </row>
    <row r="8908" spans="1:7">
      <c r="A8908" t="s">
        <v>9516</v>
      </c>
      <c r="B8908">
        <v>23.10414</v>
      </c>
      <c r="C8908">
        <v>91.43129999999999</v>
      </c>
      <c r="D8908" t="s">
        <v>567</v>
      </c>
      <c r="E8908" t="s">
        <v>3185</v>
      </c>
      <c r="F8908" t="s">
        <v>3186</v>
      </c>
      <c r="G8908" t="s">
        <v>136</v>
      </c>
    </row>
    <row r="8909" spans="1:7">
      <c r="A8909" t="s">
        <v>9517</v>
      </c>
      <c r="B8909">
        <v>23.05496</v>
      </c>
      <c r="C8909">
        <v>91.43418</v>
      </c>
      <c r="D8909" t="s">
        <v>567</v>
      </c>
      <c r="E8909" t="s">
        <v>3185</v>
      </c>
      <c r="F8909" t="s">
        <v>3186</v>
      </c>
      <c r="G8909" t="s">
        <v>136</v>
      </c>
    </row>
    <row r="8910" spans="1:7">
      <c r="A8910" t="s">
        <v>9518</v>
      </c>
      <c r="B8910">
        <v>23.16905</v>
      </c>
      <c r="C8910">
        <v>91.43295999999999</v>
      </c>
      <c r="D8910" t="s">
        <v>567</v>
      </c>
      <c r="E8910" t="s">
        <v>3185</v>
      </c>
      <c r="F8910" t="s">
        <v>3186</v>
      </c>
      <c r="G8910" t="s">
        <v>136</v>
      </c>
    </row>
    <row r="8911" spans="1:7">
      <c r="A8911" t="s">
        <v>9519</v>
      </c>
      <c r="B8911">
        <v>23.15926</v>
      </c>
      <c r="C8911">
        <v>91.42198999999999</v>
      </c>
      <c r="D8911" t="s">
        <v>567</v>
      </c>
      <c r="E8911" t="s">
        <v>3185</v>
      </c>
      <c r="F8911" t="s">
        <v>3186</v>
      </c>
      <c r="G8911" t="s">
        <v>136</v>
      </c>
    </row>
    <row r="8912" spans="1:7">
      <c r="A8912" t="s">
        <v>9520</v>
      </c>
      <c r="B8912">
        <v>23.0707</v>
      </c>
      <c r="C8912">
        <v>91.4569</v>
      </c>
      <c r="D8912" t="s">
        <v>567</v>
      </c>
      <c r="E8912" t="s">
        <v>3185</v>
      </c>
      <c r="F8912" t="s">
        <v>3186</v>
      </c>
      <c r="G8912" t="s">
        <v>136</v>
      </c>
    </row>
    <row r="8913" spans="1:7">
      <c r="A8913" t="s">
        <v>9521</v>
      </c>
      <c r="B8913">
        <v>23.13847</v>
      </c>
      <c r="C8913">
        <v>91.43906</v>
      </c>
      <c r="D8913" t="s">
        <v>567</v>
      </c>
      <c r="E8913" t="s">
        <v>3185</v>
      </c>
      <c r="F8913" t="s">
        <v>3186</v>
      </c>
      <c r="G8913" t="s">
        <v>136</v>
      </c>
    </row>
    <row r="8914" spans="1:7">
      <c r="A8914" t="s">
        <v>9522</v>
      </c>
      <c r="B8914">
        <v>23.111758</v>
      </c>
      <c r="C8914">
        <v>91.4437222</v>
      </c>
      <c r="D8914" t="s">
        <v>567</v>
      </c>
      <c r="E8914" t="s">
        <v>3185</v>
      </c>
      <c r="F8914" t="s">
        <v>3186</v>
      </c>
      <c r="G8914" t="s">
        <v>136</v>
      </c>
    </row>
    <row r="8915" spans="1:7">
      <c r="A8915" t="s">
        <v>9523</v>
      </c>
      <c r="B8915">
        <v>23.21505948</v>
      </c>
      <c r="C8915">
        <v>91.4436341</v>
      </c>
      <c r="D8915" t="s">
        <v>567</v>
      </c>
      <c r="E8915" t="s">
        <v>3185</v>
      </c>
      <c r="F8915" t="s">
        <v>3186</v>
      </c>
      <c r="G8915" t="s">
        <v>136</v>
      </c>
    </row>
    <row r="8916" spans="1:7">
      <c r="A8916" t="s">
        <v>9524</v>
      </c>
      <c r="B8916">
        <v>23.1525323</v>
      </c>
      <c r="C8916">
        <v>91.47371278</v>
      </c>
      <c r="D8916" t="s">
        <v>567</v>
      </c>
      <c r="E8916" t="s">
        <v>3185</v>
      </c>
      <c r="F8916" t="s">
        <v>3186</v>
      </c>
      <c r="G8916" t="s">
        <v>136</v>
      </c>
    </row>
    <row r="8917" spans="1:7">
      <c r="A8917" t="s">
        <v>9525</v>
      </c>
      <c r="B8917">
        <v>23.19028102</v>
      </c>
      <c r="C8917">
        <v>91.43755125</v>
      </c>
      <c r="D8917" t="s">
        <v>567</v>
      </c>
      <c r="E8917" t="s">
        <v>3185</v>
      </c>
      <c r="F8917" t="s">
        <v>3186</v>
      </c>
      <c r="G8917" t="s">
        <v>136</v>
      </c>
    </row>
    <row r="8918" spans="1:7">
      <c r="A8918" t="s">
        <v>9526</v>
      </c>
      <c r="B8918">
        <v>23.18603</v>
      </c>
      <c r="C8918">
        <v>91.40819</v>
      </c>
      <c r="D8918" t="s">
        <v>567</v>
      </c>
      <c r="E8918" t="s">
        <v>3185</v>
      </c>
      <c r="F8918" t="s">
        <v>3186</v>
      </c>
      <c r="G8918" t="s">
        <v>136</v>
      </c>
    </row>
    <row r="8919" spans="1:7">
      <c r="A8919" t="s">
        <v>9527</v>
      </c>
      <c r="B8919">
        <v>23.171611</v>
      </c>
      <c r="C8919">
        <v>91.461332</v>
      </c>
      <c r="D8919" t="s">
        <v>567</v>
      </c>
      <c r="E8919" t="s">
        <v>3185</v>
      </c>
      <c r="F8919" t="s">
        <v>3186</v>
      </c>
      <c r="G8919" t="s">
        <v>136</v>
      </c>
    </row>
    <row r="8920" spans="1:7">
      <c r="A8920" t="s">
        <v>9528</v>
      </c>
      <c r="B8920">
        <v>23.236383</v>
      </c>
      <c r="C8920">
        <v>91.41361000000001</v>
      </c>
      <c r="D8920" t="s">
        <v>567</v>
      </c>
      <c r="E8920" t="s">
        <v>3185</v>
      </c>
      <c r="F8920" t="s">
        <v>3186</v>
      </c>
      <c r="G8920" t="s">
        <v>136</v>
      </c>
    </row>
    <row r="8921" spans="1:7">
      <c r="A8921" t="s">
        <v>9529</v>
      </c>
      <c r="B8921">
        <v>23.211389</v>
      </c>
      <c r="C8921">
        <v>91.41541700000001</v>
      </c>
      <c r="D8921" t="s">
        <v>567</v>
      </c>
      <c r="E8921" t="s">
        <v>3185</v>
      </c>
      <c r="F8921" t="s">
        <v>3186</v>
      </c>
      <c r="G8921" t="s">
        <v>136</v>
      </c>
    </row>
    <row r="8922" spans="1:7">
      <c r="A8922" t="s">
        <v>9530</v>
      </c>
      <c r="B8922">
        <v>23.1930833</v>
      </c>
      <c r="C8922">
        <v>91.4655556</v>
      </c>
      <c r="D8922" t="s">
        <v>567</v>
      </c>
      <c r="E8922" t="s">
        <v>3185</v>
      </c>
      <c r="F8922" t="s">
        <v>3186</v>
      </c>
      <c r="G8922" t="s">
        <v>136</v>
      </c>
    </row>
    <row r="8923" spans="1:7">
      <c r="A8923" t="s">
        <v>9531</v>
      </c>
      <c r="B8923">
        <v>23.235111</v>
      </c>
      <c r="C8923">
        <v>91.435722</v>
      </c>
      <c r="D8923" t="s">
        <v>567</v>
      </c>
      <c r="E8923" t="s">
        <v>3185</v>
      </c>
      <c r="F8923" t="s">
        <v>3186</v>
      </c>
      <c r="G8923" t="s">
        <v>136</v>
      </c>
    </row>
    <row r="8924" spans="1:7">
      <c r="A8924" t="s">
        <v>9532</v>
      </c>
      <c r="B8924">
        <v>23.1973</v>
      </c>
      <c r="C8924">
        <v>91.417</v>
      </c>
      <c r="D8924" t="s">
        <v>567</v>
      </c>
      <c r="E8924" t="s">
        <v>3185</v>
      </c>
      <c r="F8924" t="s">
        <v>3186</v>
      </c>
      <c r="G8924" t="s">
        <v>136</v>
      </c>
    </row>
    <row r="8925" spans="1:7">
      <c r="A8925" t="s">
        <v>9533</v>
      </c>
      <c r="B8925">
        <v>23.2085</v>
      </c>
      <c r="C8925">
        <v>91.4401</v>
      </c>
      <c r="D8925" t="s">
        <v>567</v>
      </c>
      <c r="E8925" t="s">
        <v>3185</v>
      </c>
      <c r="F8925" t="s">
        <v>3186</v>
      </c>
      <c r="G8925" t="s">
        <v>136</v>
      </c>
    </row>
    <row r="8926" spans="1:7">
      <c r="A8926" t="s">
        <v>9534</v>
      </c>
      <c r="B8926">
        <v>23.24557</v>
      </c>
      <c r="C8926">
        <v>91.4213</v>
      </c>
      <c r="D8926" t="s">
        <v>567</v>
      </c>
      <c r="E8926" t="s">
        <v>3185</v>
      </c>
      <c r="F8926" t="s">
        <v>3186</v>
      </c>
      <c r="G8926" t="s">
        <v>136</v>
      </c>
    </row>
    <row r="8927" spans="1:7">
      <c r="A8927" t="s">
        <v>9535</v>
      </c>
      <c r="B8927">
        <v>23.18714</v>
      </c>
      <c r="C8927">
        <v>91.39286</v>
      </c>
      <c r="D8927" t="s">
        <v>567</v>
      </c>
      <c r="E8927" t="s">
        <v>3185</v>
      </c>
      <c r="F8927" t="s">
        <v>3186</v>
      </c>
      <c r="G8927" t="s">
        <v>136</v>
      </c>
    </row>
    <row r="8928" spans="1:7">
      <c r="A8928" t="s">
        <v>9536</v>
      </c>
      <c r="B8928">
        <v>23.22411</v>
      </c>
      <c r="C8928">
        <v>91.40091</v>
      </c>
      <c r="D8928" t="s">
        <v>567</v>
      </c>
      <c r="E8928" t="s">
        <v>3185</v>
      </c>
      <c r="F8928" t="s">
        <v>3186</v>
      </c>
      <c r="G8928" t="s">
        <v>136</v>
      </c>
    </row>
    <row r="8929" spans="1:7">
      <c r="A8929" t="s">
        <v>9537</v>
      </c>
      <c r="B8929">
        <v>23.17345</v>
      </c>
      <c r="C8929">
        <v>91.48063999999999</v>
      </c>
      <c r="D8929" t="s">
        <v>567</v>
      </c>
      <c r="E8929" t="s">
        <v>3185</v>
      </c>
      <c r="F8929" t="s">
        <v>3186</v>
      </c>
      <c r="G8929" t="s">
        <v>136</v>
      </c>
    </row>
    <row r="8930" spans="1:7">
      <c r="A8930" t="s">
        <v>9538</v>
      </c>
      <c r="B8930">
        <v>23.2119</v>
      </c>
      <c r="C8930">
        <v>91.4662</v>
      </c>
      <c r="D8930" t="s">
        <v>567</v>
      </c>
      <c r="E8930" t="s">
        <v>3185</v>
      </c>
      <c r="F8930" t="s">
        <v>3186</v>
      </c>
      <c r="G8930" t="s">
        <v>136</v>
      </c>
    </row>
    <row r="8931" spans="1:7">
      <c r="A8931" t="s">
        <v>9539</v>
      </c>
      <c r="B8931">
        <v>23.21171</v>
      </c>
      <c r="C8931">
        <v>91.44186000000001</v>
      </c>
      <c r="D8931" t="s">
        <v>567</v>
      </c>
      <c r="E8931" t="s">
        <v>3185</v>
      </c>
      <c r="F8931" t="s">
        <v>3186</v>
      </c>
      <c r="G8931" t="s">
        <v>136</v>
      </c>
    </row>
    <row r="8932" spans="1:7">
      <c r="A8932" t="s">
        <v>9540</v>
      </c>
      <c r="B8932">
        <v>23.21695</v>
      </c>
      <c r="C8932">
        <v>91.44401000000001</v>
      </c>
      <c r="D8932" t="s">
        <v>567</v>
      </c>
      <c r="E8932" t="s">
        <v>3185</v>
      </c>
      <c r="F8932" t="s">
        <v>3186</v>
      </c>
      <c r="G8932" t="s">
        <v>136</v>
      </c>
    </row>
    <row r="8933" spans="1:7">
      <c r="A8933" t="s">
        <v>9541</v>
      </c>
      <c r="B8933">
        <v>23.21193</v>
      </c>
      <c r="C8933">
        <v>91.44279</v>
      </c>
      <c r="D8933" t="s">
        <v>567</v>
      </c>
      <c r="E8933" t="s">
        <v>3185</v>
      </c>
      <c r="F8933" t="s">
        <v>3186</v>
      </c>
      <c r="G8933" t="s">
        <v>136</v>
      </c>
    </row>
    <row r="8934" spans="1:7">
      <c r="A8934" t="s">
        <v>9542</v>
      </c>
      <c r="B8934">
        <v>23.239736</v>
      </c>
      <c r="C8934">
        <v>91.44944</v>
      </c>
      <c r="D8934" t="s">
        <v>567</v>
      </c>
      <c r="E8934" t="s">
        <v>3185</v>
      </c>
      <c r="F8934" t="s">
        <v>3186</v>
      </c>
      <c r="G8934" t="s">
        <v>136</v>
      </c>
    </row>
    <row r="8935" spans="1:7">
      <c r="A8935" t="s">
        <v>9543</v>
      </c>
      <c r="B8935">
        <v>23.2226</v>
      </c>
      <c r="C8935">
        <v>91.431</v>
      </c>
      <c r="D8935" t="s">
        <v>567</v>
      </c>
      <c r="E8935" t="s">
        <v>3185</v>
      </c>
      <c r="F8935" t="s">
        <v>3186</v>
      </c>
      <c r="G8935" t="s">
        <v>136</v>
      </c>
    </row>
    <row r="8936" spans="1:7">
      <c r="A8936" t="s">
        <v>9544</v>
      </c>
      <c r="B8936">
        <v>23.18492</v>
      </c>
      <c r="C8936">
        <v>91.45066</v>
      </c>
      <c r="D8936" t="s">
        <v>567</v>
      </c>
      <c r="E8936" t="s">
        <v>3185</v>
      </c>
      <c r="F8936" t="s">
        <v>3186</v>
      </c>
      <c r="G8936" t="s">
        <v>136</v>
      </c>
    </row>
    <row r="8937" spans="1:7">
      <c r="A8937" t="s">
        <v>9545</v>
      </c>
      <c r="B8937">
        <v>23.20304</v>
      </c>
      <c r="C8937">
        <v>91.4474</v>
      </c>
      <c r="D8937" t="s">
        <v>567</v>
      </c>
      <c r="E8937" t="s">
        <v>3185</v>
      </c>
      <c r="F8937" t="s">
        <v>3186</v>
      </c>
      <c r="G8937" t="s">
        <v>136</v>
      </c>
    </row>
    <row r="8938" spans="1:7">
      <c r="A8938" t="s">
        <v>9546</v>
      </c>
      <c r="B8938">
        <v>23.159686</v>
      </c>
      <c r="C8938">
        <v>91.47139009999999</v>
      </c>
      <c r="D8938" t="s">
        <v>567</v>
      </c>
      <c r="E8938" t="s">
        <v>3185</v>
      </c>
      <c r="F8938" t="s">
        <v>3186</v>
      </c>
      <c r="G8938" t="s">
        <v>136</v>
      </c>
    </row>
    <row r="8939" spans="1:7">
      <c r="A8939" t="s">
        <v>9547</v>
      </c>
      <c r="B8939">
        <v>22.960307</v>
      </c>
      <c r="C8939">
        <v>91.45182800000001</v>
      </c>
      <c r="D8939" t="s">
        <v>567</v>
      </c>
      <c r="E8939" t="s">
        <v>3185</v>
      </c>
      <c r="F8939" t="s">
        <v>3186</v>
      </c>
      <c r="G8939" t="s">
        <v>136</v>
      </c>
    </row>
    <row r="8940" spans="1:7">
      <c r="A8940" t="s">
        <v>9548</v>
      </c>
      <c r="B8940">
        <v>23.01866591</v>
      </c>
      <c r="C8940">
        <v>91.40188252</v>
      </c>
      <c r="D8940" t="s">
        <v>567</v>
      </c>
      <c r="E8940" t="s">
        <v>3185</v>
      </c>
      <c r="F8940" t="s">
        <v>3186</v>
      </c>
      <c r="G8940" t="s">
        <v>136</v>
      </c>
    </row>
    <row r="8941" spans="1:7">
      <c r="A8941" t="s">
        <v>9549</v>
      </c>
      <c r="B8941">
        <v>23.00794104</v>
      </c>
      <c r="C8941">
        <v>91.39069237</v>
      </c>
      <c r="D8941" t="s">
        <v>567</v>
      </c>
      <c r="E8941" t="s">
        <v>3185</v>
      </c>
      <c r="F8941" t="s">
        <v>3186</v>
      </c>
      <c r="G8941" t="s">
        <v>136</v>
      </c>
    </row>
    <row r="8942" spans="1:7">
      <c r="A8942" t="s">
        <v>9550</v>
      </c>
      <c r="B8942">
        <v>23.00980556</v>
      </c>
      <c r="C8942">
        <v>91.39944444</v>
      </c>
      <c r="D8942" t="s">
        <v>567</v>
      </c>
      <c r="E8942" t="s">
        <v>3185</v>
      </c>
      <c r="F8942" t="s">
        <v>3186</v>
      </c>
      <c r="G8942" t="s">
        <v>136</v>
      </c>
    </row>
    <row r="8943" spans="1:7">
      <c r="A8943" t="s">
        <v>9551</v>
      </c>
      <c r="B8943">
        <v>23.01950357</v>
      </c>
      <c r="C8943">
        <v>91.37066412999999</v>
      </c>
      <c r="D8943" t="s">
        <v>567</v>
      </c>
      <c r="E8943" t="s">
        <v>3185</v>
      </c>
      <c r="F8943" t="s">
        <v>3186</v>
      </c>
      <c r="G8943" t="s">
        <v>136</v>
      </c>
    </row>
    <row r="8944" spans="1:7">
      <c r="A8944" t="s">
        <v>9552</v>
      </c>
      <c r="B8944">
        <v>23.02838333</v>
      </c>
      <c r="C8944">
        <v>91.406025</v>
      </c>
      <c r="D8944" t="s">
        <v>567</v>
      </c>
      <c r="E8944" t="s">
        <v>3185</v>
      </c>
      <c r="F8944" t="s">
        <v>3186</v>
      </c>
      <c r="G8944" t="s">
        <v>136</v>
      </c>
    </row>
    <row r="8945" spans="1:7">
      <c r="A8945" t="s">
        <v>9553</v>
      </c>
      <c r="B8945">
        <v>23.05969504</v>
      </c>
      <c r="C8945">
        <v>91.36127965999999</v>
      </c>
      <c r="D8945" t="s">
        <v>567</v>
      </c>
      <c r="E8945" t="s">
        <v>3185</v>
      </c>
      <c r="F8945" t="s">
        <v>3186</v>
      </c>
      <c r="G8945" t="s">
        <v>136</v>
      </c>
    </row>
    <row r="8946" spans="1:7">
      <c r="A8946" t="s">
        <v>9554</v>
      </c>
      <c r="B8946">
        <v>22.97288066</v>
      </c>
      <c r="C8946">
        <v>91.41210509</v>
      </c>
      <c r="D8946" t="s">
        <v>567</v>
      </c>
      <c r="E8946" t="s">
        <v>3185</v>
      </c>
      <c r="F8946" t="s">
        <v>3186</v>
      </c>
      <c r="G8946" t="s">
        <v>136</v>
      </c>
    </row>
    <row r="8947" spans="1:7">
      <c r="A8947" t="s">
        <v>9555</v>
      </c>
      <c r="B8947">
        <v>23.01397269</v>
      </c>
      <c r="C8947">
        <v>91.30816586</v>
      </c>
      <c r="D8947" t="s">
        <v>567</v>
      </c>
      <c r="E8947" t="s">
        <v>3185</v>
      </c>
      <c r="F8947" t="s">
        <v>3186</v>
      </c>
      <c r="G8947" t="s">
        <v>136</v>
      </c>
    </row>
    <row r="8948" spans="1:7">
      <c r="A8948" t="s">
        <v>9556</v>
      </c>
      <c r="B8948">
        <v>22.9529</v>
      </c>
      <c r="C8948">
        <v>91.48884</v>
      </c>
      <c r="D8948" t="s">
        <v>567</v>
      </c>
      <c r="E8948" t="s">
        <v>3185</v>
      </c>
      <c r="F8948" t="s">
        <v>3186</v>
      </c>
      <c r="G8948" t="s">
        <v>136</v>
      </c>
    </row>
    <row r="8949" spans="1:7">
      <c r="A8949" t="s">
        <v>9557</v>
      </c>
      <c r="B8949">
        <v>23.00560446</v>
      </c>
      <c r="C8949">
        <v>91.35833286</v>
      </c>
      <c r="D8949" t="s">
        <v>567</v>
      </c>
      <c r="E8949" t="s">
        <v>3185</v>
      </c>
      <c r="F8949" t="s">
        <v>3186</v>
      </c>
      <c r="G8949" t="s">
        <v>136</v>
      </c>
    </row>
    <row r="8950" spans="1:7">
      <c r="A8950" t="s">
        <v>9558</v>
      </c>
      <c r="B8950">
        <v>22.99236392</v>
      </c>
      <c r="C8950">
        <v>91.45771696</v>
      </c>
      <c r="D8950" t="s">
        <v>567</v>
      </c>
      <c r="E8950" t="s">
        <v>3185</v>
      </c>
      <c r="F8950" t="s">
        <v>3186</v>
      </c>
      <c r="G8950" t="s">
        <v>136</v>
      </c>
    </row>
    <row r="8951" spans="1:7">
      <c r="A8951" t="s">
        <v>9559</v>
      </c>
      <c r="B8951">
        <v>23.03741901</v>
      </c>
      <c r="C8951">
        <v>91.42485558</v>
      </c>
      <c r="D8951" t="s">
        <v>567</v>
      </c>
      <c r="E8951" t="s">
        <v>3185</v>
      </c>
      <c r="F8951" t="s">
        <v>3186</v>
      </c>
      <c r="G8951" t="s">
        <v>136</v>
      </c>
    </row>
    <row r="8952" spans="1:7">
      <c r="A8952" t="s">
        <v>9560</v>
      </c>
      <c r="B8952">
        <v>23.0138055</v>
      </c>
      <c r="C8952">
        <v>91.40082752000001</v>
      </c>
      <c r="D8952" t="s">
        <v>567</v>
      </c>
      <c r="E8952" t="s">
        <v>3185</v>
      </c>
      <c r="F8952" t="s">
        <v>3186</v>
      </c>
      <c r="G8952" t="s">
        <v>136</v>
      </c>
    </row>
    <row r="8953" spans="1:7">
      <c r="A8953" t="s">
        <v>9561</v>
      </c>
      <c r="B8953">
        <v>22.94902338</v>
      </c>
      <c r="C8953">
        <v>91.46204658000001</v>
      </c>
      <c r="D8953" t="s">
        <v>567</v>
      </c>
      <c r="E8953" t="s">
        <v>3185</v>
      </c>
      <c r="F8953" t="s">
        <v>3186</v>
      </c>
      <c r="G8953" t="s">
        <v>136</v>
      </c>
    </row>
    <row r="8954" spans="1:7">
      <c r="A8954" t="s">
        <v>9562</v>
      </c>
      <c r="B8954">
        <v>23.01071669</v>
      </c>
      <c r="C8954">
        <v>91.40799523</v>
      </c>
      <c r="D8954" t="s">
        <v>567</v>
      </c>
      <c r="E8954" t="s">
        <v>3185</v>
      </c>
      <c r="F8954" t="s">
        <v>3186</v>
      </c>
      <c r="G8954" t="s">
        <v>136</v>
      </c>
    </row>
    <row r="8955" spans="1:7">
      <c r="A8955" t="s">
        <v>9563</v>
      </c>
      <c r="B8955">
        <v>23.00446889</v>
      </c>
      <c r="C8955">
        <v>91.39741576</v>
      </c>
      <c r="D8955" t="s">
        <v>567</v>
      </c>
      <c r="E8955" t="s">
        <v>3185</v>
      </c>
      <c r="F8955" t="s">
        <v>3186</v>
      </c>
      <c r="G8955" t="s">
        <v>136</v>
      </c>
    </row>
    <row r="8956" spans="1:7">
      <c r="A8956" t="s">
        <v>9564</v>
      </c>
      <c r="B8956">
        <v>23.00952778</v>
      </c>
      <c r="C8956">
        <v>91.39027778000001</v>
      </c>
      <c r="D8956" t="s">
        <v>567</v>
      </c>
      <c r="E8956" t="s">
        <v>3185</v>
      </c>
      <c r="F8956" t="s">
        <v>3186</v>
      </c>
      <c r="G8956" t="s">
        <v>136</v>
      </c>
    </row>
    <row r="8957" spans="1:7">
      <c r="A8957" t="s">
        <v>9565</v>
      </c>
      <c r="B8957">
        <v>22.98449156</v>
      </c>
      <c r="C8957">
        <v>91.49710181</v>
      </c>
      <c r="D8957" t="s">
        <v>567</v>
      </c>
      <c r="E8957" t="s">
        <v>3185</v>
      </c>
      <c r="F8957" t="s">
        <v>3186</v>
      </c>
      <c r="G8957" t="s">
        <v>136</v>
      </c>
    </row>
    <row r="8958" spans="1:7">
      <c r="A8958" t="s">
        <v>9566</v>
      </c>
      <c r="B8958">
        <v>22.93571729</v>
      </c>
      <c r="C8958">
        <v>91.40494261000001</v>
      </c>
      <c r="D8958" t="s">
        <v>567</v>
      </c>
      <c r="E8958" t="s">
        <v>3185</v>
      </c>
      <c r="F8958" t="s">
        <v>3186</v>
      </c>
      <c r="G8958" t="s">
        <v>136</v>
      </c>
    </row>
    <row r="8959" spans="1:7">
      <c r="A8959" t="s">
        <v>9567</v>
      </c>
      <c r="B8959">
        <v>23.03491202</v>
      </c>
      <c r="C8959">
        <v>91.32313576</v>
      </c>
      <c r="D8959" t="s">
        <v>567</v>
      </c>
      <c r="E8959" t="s">
        <v>3185</v>
      </c>
      <c r="F8959" t="s">
        <v>3186</v>
      </c>
      <c r="G8959" t="s">
        <v>136</v>
      </c>
    </row>
    <row r="8960" spans="1:7">
      <c r="A8960" t="s">
        <v>9568</v>
      </c>
      <c r="B8960">
        <v>23.01288849</v>
      </c>
      <c r="C8960">
        <v>91.38875092000001</v>
      </c>
      <c r="D8960" t="s">
        <v>567</v>
      </c>
      <c r="E8960" t="s">
        <v>3185</v>
      </c>
      <c r="F8960" t="s">
        <v>3186</v>
      </c>
      <c r="G8960" t="s">
        <v>136</v>
      </c>
    </row>
    <row r="8961" spans="1:7">
      <c r="A8961" t="s">
        <v>9569</v>
      </c>
      <c r="B8961">
        <v>23.02460406</v>
      </c>
      <c r="C8961">
        <v>91.3459955</v>
      </c>
      <c r="D8961" t="s">
        <v>567</v>
      </c>
      <c r="E8961" t="s">
        <v>3185</v>
      </c>
      <c r="F8961" t="s">
        <v>3186</v>
      </c>
      <c r="G8961" t="s">
        <v>136</v>
      </c>
    </row>
    <row r="8962" spans="1:7">
      <c r="A8962" t="s">
        <v>9570</v>
      </c>
      <c r="B8962">
        <v>23.03803007</v>
      </c>
      <c r="C8962">
        <v>91.37624592</v>
      </c>
      <c r="D8962" t="s">
        <v>567</v>
      </c>
      <c r="E8962" t="s">
        <v>3185</v>
      </c>
      <c r="F8962" t="s">
        <v>3186</v>
      </c>
      <c r="G8962" t="s">
        <v>136</v>
      </c>
    </row>
    <row r="8963" spans="1:7">
      <c r="A8963" t="s">
        <v>9571</v>
      </c>
      <c r="B8963">
        <v>23.0201092</v>
      </c>
      <c r="C8963">
        <v>91.38744575</v>
      </c>
      <c r="D8963" t="s">
        <v>567</v>
      </c>
      <c r="E8963" t="s">
        <v>3185</v>
      </c>
      <c r="F8963" t="s">
        <v>3186</v>
      </c>
      <c r="G8963" t="s">
        <v>136</v>
      </c>
    </row>
    <row r="8964" spans="1:7">
      <c r="A8964" t="s">
        <v>9572</v>
      </c>
      <c r="B8964">
        <v>22.92233333</v>
      </c>
      <c r="C8964">
        <v>91.47177778</v>
      </c>
      <c r="D8964" t="s">
        <v>567</v>
      </c>
      <c r="E8964" t="s">
        <v>3185</v>
      </c>
      <c r="F8964" t="s">
        <v>3186</v>
      </c>
      <c r="G8964" t="s">
        <v>136</v>
      </c>
    </row>
    <row r="8965" spans="1:7">
      <c r="A8965" t="s">
        <v>9573</v>
      </c>
      <c r="B8965">
        <v>23.00747352</v>
      </c>
      <c r="C8965">
        <v>91.40340916</v>
      </c>
      <c r="D8965" t="s">
        <v>567</v>
      </c>
      <c r="E8965" t="s">
        <v>3185</v>
      </c>
      <c r="F8965" t="s">
        <v>3186</v>
      </c>
      <c r="G8965" t="s">
        <v>136</v>
      </c>
    </row>
    <row r="8966" spans="1:7">
      <c r="A8966" t="s">
        <v>9574</v>
      </c>
      <c r="B8966">
        <v>22.98922229</v>
      </c>
      <c r="C8966">
        <v>91.36974767</v>
      </c>
      <c r="D8966" t="s">
        <v>567</v>
      </c>
      <c r="E8966" t="s">
        <v>3185</v>
      </c>
      <c r="F8966" t="s">
        <v>3186</v>
      </c>
      <c r="G8966" t="s">
        <v>136</v>
      </c>
    </row>
    <row r="8967" spans="1:7">
      <c r="A8967" t="s">
        <v>9575</v>
      </c>
      <c r="B8967">
        <v>23.01622412</v>
      </c>
      <c r="C8967">
        <v>91.40783315</v>
      </c>
      <c r="D8967" t="s">
        <v>567</v>
      </c>
      <c r="E8967" t="s">
        <v>3185</v>
      </c>
      <c r="F8967" t="s">
        <v>3186</v>
      </c>
      <c r="G8967" t="s">
        <v>136</v>
      </c>
    </row>
    <row r="8968" spans="1:7">
      <c r="A8968" t="s">
        <v>9576</v>
      </c>
      <c r="B8968">
        <v>22.93646876</v>
      </c>
      <c r="C8968">
        <v>91.49785568</v>
      </c>
      <c r="D8968" t="s">
        <v>567</v>
      </c>
      <c r="E8968" t="s">
        <v>3185</v>
      </c>
      <c r="F8968" t="s">
        <v>3186</v>
      </c>
      <c r="G8968" t="s">
        <v>136</v>
      </c>
    </row>
    <row r="8969" spans="1:7">
      <c r="A8969" t="s">
        <v>9577</v>
      </c>
      <c r="B8969">
        <v>23.01557626</v>
      </c>
      <c r="C8969">
        <v>91.39374334999999</v>
      </c>
      <c r="D8969" t="s">
        <v>567</v>
      </c>
      <c r="E8969" t="s">
        <v>3185</v>
      </c>
      <c r="F8969" t="s">
        <v>3186</v>
      </c>
      <c r="G8969" t="s">
        <v>136</v>
      </c>
    </row>
    <row r="8970" spans="1:7">
      <c r="A8970" t="s">
        <v>9578</v>
      </c>
      <c r="B8970">
        <v>23.00919305</v>
      </c>
      <c r="C8970">
        <v>91.37972215000001</v>
      </c>
      <c r="D8970" t="s">
        <v>567</v>
      </c>
      <c r="E8970" t="s">
        <v>3185</v>
      </c>
      <c r="F8970" t="s">
        <v>3186</v>
      </c>
      <c r="G8970" t="s">
        <v>136</v>
      </c>
    </row>
    <row r="8971" spans="1:7">
      <c r="A8971" t="s">
        <v>9579</v>
      </c>
      <c r="B8971">
        <v>22.98569444</v>
      </c>
      <c r="C8971">
        <v>91.41275</v>
      </c>
      <c r="D8971" t="s">
        <v>567</v>
      </c>
      <c r="E8971" t="s">
        <v>3185</v>
      </c>
      <c r="F8971" t="s">
        <v>3186</v>
      </c>
      <c r="G8971" t="s">
        <v>136</v>
      </c>
    </row>
    <row r="8972" spans="1:7">
      <c r="A8972" t="s">
        <v>9580</v>
      </c>
      <c r="B8972">
        <v>23.01</v>
      </c>
      <c r="C8972">
        <v>91.369675</v>
      </c>
      <c r="D8972" t="s">
        <v>567</v>
      </c>
      <c r="E8972" t="s">
        <v>3185</v>
      </c>
      <c r="F8972" t="s">
        <v>3186</v>
      </c>
      <c r="G8972" t="s">
        <v>136</v>
      </c>
    </row>
    <row r="8973" spans="1:7">
      <c r="A8973" t="s">
        <v>9581</v>
      </c>
      <c r="B8973">
        <v>23.0059</v>
      </c>
      <c r="C8973">
        <v>91.38469444</v>
      </c>
      <c r="D8973" t="s">
        <v>567</v>
      </c>
      <c r="E8973" t="s">
        <v>3185</v>
      </c>
      <c r="F8973" t="s">
        <v>3186</v>
      </c>
      <c r="G8973" t="s">
        <v>136</v>
      </c>
    </row>
    <row r="8974" spans="1:7">
      <c r="A8974" t="s">
        <v>9582</v>
      </c>
      <c r="B8974">
        <v>23.04144444</v>
      </c>
      <c r="C8974">
        <v>91.34663888999999</v>
      </c>
      <c r="D8974" t="s">
        <v>567</v>
      </c>
      <c r="E8974" t="s">
        <v>3185</v>
      </c>
      <c r="F8974" t="s">
        <v>3186</v>
      </c>
      <c r="G8974" t="s">
        <v>136</v>
      </c>
    </row>
    <row r="8975" spans="1:7">
      <c r="A8975" t="s">
        <v>9583</v>
      </c>
      <c r="B8975">
        <v>23.011056</v>
      </c>
      <c r="C8975">
        <v>91.394638</v>
      </c>
      <c r="D8975" t="s">
        <v>567</v>
      </c>
      <c r="E8975" t="s">
        <v>3185</v>
      </c>
      <c r="F8975" t="s">
        <v>3186</v>
      </c>
      <c r="G8975" t="s">
        <v>136</v>
      </c>
    </row>
    <row r="8976" spans="1:7">
      <c r="A8976" t="s">
        <v>9584</v>
      </c>
      <c r="B8976">
        <v>23.007611</v>
      </c>
      <c r="C8976">
        <v>91.32972100000001</v>
      </c>
      <c r="D8976" t="s">
        <v>567</v>
      </c>
      <c r="E8976" t="s">
        <v>3185</v>
      </c>
      <c r="F8976" t="s">
        <v>3186</v>
      </c>
      <c r="G8976" t="s">
        <v>136</v>
      </c>
    </row>
    <row r="8977" spans="1:7">
      <c r="A8977" t="s">
        <v>9585</v>
      </c>
      <c r="B8977">
        <v>22.984278</v>
      </c>
      <c r="C8977">
        <v>91.436639</v>
      </c>
      <c r="D8977" t="s">
        <v>567</v>
      </c>
      <c r="E8977" t="s">
        <v>3185</v>
      </c>
      <c r="F8977" t="s">
        <v>3186</v>
      </c>
      <c r="G8977" t="s">
        <v>136</v>
      </c>
    </row>
    <row r="8978" spans="1:7">
      <c r="A8978" t="s">
        <v>9586</v>
      </c>
      <c r="B8978">
        <v>23.02347</v>
      </c>
      <c r="C8978">
        <v>91.40084899999999</v>
      </c>
      <c r="D8978" t="s">
        <v>567</v>
      </c>
      <c r="E8978" t="s">
        <v>3185</v>
      </c>
      <c r="F8978" t="s">
        <v>3186</v>
      </c>
      <c r="G8978" t="s">
        <v>136</v>
      </c>
    </row>
    <row r="8979" spans="1:7">
      <c r="A8979" t="s">
        <v>9587</v>
      </c>
      <c r="B8979">
        <v>23.007916</v>
      </c>
      <c r="C8979">
        <v>91.3979161</v>
      </c>
      <c r="D8979" t="s">
        <v>567</v>
      </c>
      <c r="E8979" t="s">
        <v>3185</v>
      </c>
      <c r="F8979" t="s">
        <v>3186</v>
      </c>
      <c r="G8979" t="s">
        <v>136</v>
      </c>
    </row>
    <row r="8980" spans="1:7">
      <c r="A8980" t="s">
        <v>9588</v>
      </c>
      <c r="B8980">
        <v>22.952639</v>
      </c>
      <c r="C8980">
        <v>91.408833</v>
      </c>
      <c r="D8980" t="s">
        <v>567</v>
      </c>
      <c r="E8980" t="s">
        <v>3185</v>
      </c>
      <c r="F8980" t="s">
        <v>3186</v>
      </c>
      <c r="G8980" t="s">
        <v>136</v>
      </c>
    </row>
    <row r="8981" spans="1:7">
      <c r="A8981" t="s">
        <v>9589</v>
      </c>
      <c r="B8981">
        <v>22.985972</v>
      </c>
      <c r="C8981">
        <v>91.390332</v>
      </c>
      <c r="D8981" t="s">
        <v>567</v>
      </c>
      <c r="E8981" t="s">
        <v>3185</v>
      </c>
      <c r="F8981" t="s">
        <v>3186</v>
      </c>
      <c r="G8981" t="s">
        <v>136</v>
      </c>
    </row>
    <row r="8982" spans="1:7">
      <c r="A8982" t="s">
        <v>9590</v>
      </c>
      <c r="B8982">
        <v>23.016305</v>
      </c>
      <c r="C8982">
        <v>91.381055</v>
      </c>
      <c r="D8982" t="s">
        <v>567</v>
      </c>
      <c r="E8982" t="s">
        <v>3185</v>
      </c>
      <c r="F8982" t="s">
        <v>3186</v>
      </c>
      <c r="G8982" t="s">
        <v>136</v>
      </c>
    </row>
    <row r="8983" spans="1:7">
      <c r="A8983" t="s">
        <v>9591</v>
      </c>
      <c r="B8983">
        <v>22.975222</v>
      </c>
      <c r="C8983">
        <v>91.475138</v>
      </c>
      <c r="D8983" t="s">
        <v>567</v>
      </c>
      <c r="E8983" t="s">
        <v>3185</v>
      </c>
      <c r="F8983" t="s">
        <v>3186</v>
      </c>
      <c r="G8983" t="s">
        <v>136</v>
      </c>
    </row>
    <row r="8984" spans="1:7">
      <c r="A8984" t="s">
        <v>9592</v>
      </c>
      <c r="B8984">
        <v>23.040555</v>
      </c>
      <c r="C8984">
        <v>91.398555</v>
      </c>
      <c r="D8984" t="s">
        <v>567</v>
      </c>
      <c r="E8984" t="s">
        <v>3185</v>
      </c>
      <c r="F8984" t="s">
        <v>3186</v>
      </c>
      <c r="G8984" t="s">
        <v>136</v>
      </c>
    </row>
    <row r="8985" spans="1:7">
      <c r="A8985" t="s">
        <v>9593</v>
      </c>
      <c r="B8985">
        <v>22.96991667</v>
      </c>
      <c r="C8985">
        <v>91.36961110999999</v>
      </c>
      <c r="D8985" t="s">
        <v>567</v>
      </c>
      <c r="E8985" t="s">
        <v>3185</v>
      </c>
      <c r="F8985" t="s">
        <v>3186</v>
      </c>
      <c r="G8985" t="s">
        <v>136</v>
      </c>
    </row>
    <row r="8986" spans="1:7">
      <c r="A8986" t="s">
        <v>9594</v>
      </c>
      <c r="B8986">
        <v>22.95616667</v>
      </c>
      <c r="C8986">
        <v>91.44136111</v>
      </c>
      <c r="D8986" t="s">
        <v>567</v>
      </c>
      <c r="E8986" t="s">
        <v>3185</v>
      </c>
      <c r="F8986" t="s">
        <v>3186</v>
      </c>
      <c r="G8986" t="s">
        <v>136</v>
      </c>
    </row>
    <row r="8987" spans="1:7">
      <c r="A8987" t="s">
        <v>9595</v>
      </c>
      <c r="B8987">
        <v>23.00944444</v>
      </c>
      <c r="C8987">
        <v>91.38477777999999</v>
      </c>
      <c r="D8987" t="s">
        <v>567</v>
      </c>
      <c r="E8987" t="s">
        <v>3185</v>
      </c>
      <c r="F8987" t="s">
        <v>3186</v>
      </c>
      <c r="G8987" t="s">
        <v>136</v>
      </c>
    </row>
    <row r="8988" spans="1:7">
      <c r="A8988" t="s">
        <v>9596</v>
      </c>
      <c r="B8988">
        <v>22.93836111</v>
      </c>
      <c r="C8988">
        <v>91.47388889</v>
      </c>
      <c r="D8988" t="s">
        <v>567</v>
      </c>
      <c r="E8988" t="s">
        <v>3185</v>
      </c>
      <c r="F8988" t="s">
        <v>3186</v>
      </c>
      <c r="G8988" t="s">
        <v>136</v>
      </c>
    </row>
    <row r="8989" spans="1:7">
      <c r="A8989" t="s">
        <v>9597</v>
      </c>
      <c r="B8989">
        <v>23.01959</v>
      </c>
      <c r="C8989">
        <v>91.42157</v>
      </c>
      <c r="D8989" t="s">
        <v>567</v>
      </c>
      <c r="E8989" t="s">
        <v>3185</v>
      </c>
      <c r="F8989" t="s">
        <v>3186</v>
      </c>
      <c r="G8989" t="s">
        <v>136</v>
      </c>
    </row>
    <row r="8990" spans="1:7">
      <c r="A8990" t="s">
        <v>9598</v>
      </c>
      <c r="B8990">
        <v>22.99611111</v>
      </c>
      <c r="C8990">
        <v>91.47797222</v>
      </c>
      <c r="D8990" t="s">
        <v>567</v>
      </c>
      <c r="E8990" t="s">
        <v>3185</v>
      </c>
      <c r="F8990" t="s">
        <v>3186</v>
      </c>
      <c r="G8990" t="s">
        <v>136</v>
      </c>
    </row>
    <row r="8991" spans="1:7">
      <c r="A8991" t="s">
        <v>9599</v>
      </c>
      <c r="B8991">
        <v>23.0045</v>
      </c>
      <c r="C8991">
        <v>91.41922221999999</v>
      </c>
      <c r="D8991" t="s">
        <v>567</v>
      </c>
      <c r="E8991" t="s">
        <v>3185</v>
      </c>
      <c r="F8991" t="s">
        <v>3186</v>
      </c>
      <c r="G8991" t="s">
        <v>136</v>
      </c>
    </row>
    <row r="8992" spans="1:7">
      <c r="A8992" t="s">
        <v>9600</v>
      </c>
      <c r="B8992">
        <v>23.01127778</v>
      </c>
      <c r="C8992">
        <v>91.40311111</v>
      </c>
      <c r="D8992" t="s">
        <v>567</v>
      </c>
      <c r="E8992" t="s">
        <v>3185</v>
      </c>
      <c r="F8992" t="s">
        <v>3186</v>
      </c>
      <c r="G8992" t="s">
        <v>136</v>
      </c>
    </row>
    <row r="8993" spans="1:7">
      <c r="A8993" t="s">
        <v>9601</v>
      </c>
      <c r="B8993">
        <v>22.96730556</v>
      </c>
      <c r="C8993">
        <v>91.4935</v>
      </c>
      <c r="D8993" t="s">
        <v>567</v>
      </c>
      <c r="E8993" t="s">
        <v>3185</v>
      </c>
      <c r="F8993" t="s">
        <v>3186</v>
      </c>
      <c r="G8993" t="s">
        <v>136</v>
      </c>
    </row>
    <row r="8994" spans="1:7">
      <c r="A8994" t="s">
        <v>9602</v>
      </c>
      <c r="B8994">
        <v>23.0560278</v>
      </c>
      <c r="C8994">
        <v>91.387</v>
      </c>
      <c r="D8994" t="s">
        <v>567</v>
      </c>
      <c r="E8994" t="s">
        <v>3185</v>
      </c>
      <c r="F8994" t="s">
        <v>3186</v>
      </c>
      <c r="G8994" t="s">
        <v>136</v>
      </c>
    </row>
    <row r="8995" spans="1:7">
      <c r="A8995" t="s">
        <v>9603</v>
      </c>
      <c r="B8995">
        <v>23.01061111</v>
      </c>
      <c r="C8995">
        <v>91.39841667</v>
      </c>
      <c r="D8995" t="s">
        <v>567</v>
      </c>
      <c r="E8995" t="s">
        <v>3185</v>
      </c>
      <c r="F8995" t="s">
        <v>3186</v>
      </c>
      <c r="G8995" t="s">
        <v>136</v>
      </c>
    </row>
    <row r="8996" spans="1:7">
      <c r="A8996" t="s">
        <v>9604</v>
      </c>
      <c r="B8996">
        <v>23.04918</v>
      </c>
      <c r="C8996">
        <v>91.36575000000001</v>
      </c>
      <c r="D8996" t="s">
        <v>567</v>
      </c>
      <c r="E8996" t="s">
        <v>3185</v>
      </c>
      <c r="F8996" t="s">
        <v>3186</v>
      </c>
      <c r="G8996" t="s">
        <v>136</v>
      </c>
    </row>
    <row r="8997" spans="1:7">
      <c r="A8997" t="s">
        <v>9605</v>
      </c>
      <c r="B8997">
        <v>23.009361</v>
      </c>
      <c r="C8997">
        <v>91.398667</v>
      </c>
      <c r="D8997" t="s">
        <v>567</v>
      </c>
      <c r="E8997" t="s">
        <v>3185</v>
      </c>
      <c r="F8997" t="s">
        <v>3186</v>
      </c>
      <c r="G8997" t="s">
        <v>136</v>
      </c>
    </row>
    <row r="8998" spans="1:7">
      <c r="A8998" t="s">
        <v>9606</v>
      </c>
      <c r="B8998">
        <v>22.971301</v>
      </c>
      <c r="C8998">
        <v>91.3901</v>
      </c>
      <c r="D8998" t="s">
        <v>567</v>
      </c>
      <c r="E8998" t="s">
        <v>3185</v>
      </c>
      <c r="F8998" t="s">
        <v>3186</v>
      </c>
      <c r="G8998" t="s">
        <v>136</v>
      </c>
    </row>
    <row r="8999" spans="1:7">
      <c r="A8999" t="s">
        <v>9607</v>
      </c>
      <c r="B8999">
        <v>22.92938</v>
      </c>
      <c r="C8999">
        <v>91.42219</v>
      </c>
      <c r="D8999" t="s">
        <v>567</v>
      </c>
      <c r="E8999" t="s">
        <v>3185</v>
      </c>
      <c r="F8999" t="s">
        <v>3186</v>
      </c>
      <c r="G8999" t="s">
        <v>136</v>
      </c>
    </row>
    <row r="9000" spans="1:7">
      <c r="A9000" t="s">
        <v>9608</v>
      </c>
      <c r="B9000">
        <v>23.04687</v>
      </c>
      <c r="C9000">
        <v>91.31506</v>
      </c>
      <c r="D9000" t="s">
        <v>567</v>
      </c>
      <c r="E9000" t="s">
        <v>3185</v>
      </c>
      <c r="F9000" t="s">
        <v>3186</v>
      </c>
      <c r="G9000" t="s">
        <v>136</v>
      </c>
    </row>
    <row r="9001" spans="1:7">
      <c r="A9001" t="s">
        <v>9609</v>
      </c>
      <c r="B9001">
        <v>23.06828</v>
      </c>
      <c r="C9001">
        <v>91.34963999999999</v>
      </c>
      <c r="D9001" t="s">
        <v>567</v>
      </c>
      <c r="E9001" t="s">
        <v>4046</v>
      </c>
      <c r="F9001" t="s">
        <v>3186</v>
      </c>
      <c r="G9001" t="s">
        <v>136</v>
      </c>
    </row>
    <row r="9002" spans="1:7">
      <c r="A9002" t="s">
        <v>9610</v>
      </c>
      <c r="B9002">
        <v>22.97105</v>
      </c>
      <c r="C9002">
        <v>91.42534000000001</v>
      </c>
      <c r="D9002" t="s">
        <v>567</v>
      </c>
      <c r="E9002" t="s">
        <v>3185</v>
      </c>
      <c r="F9002" t="s">
        <v>3186</v>
      </c>
      <c r="G9002" t="s">
        <v>136</v>
      </c>
    </row>
    <row r="9003" spans="1:7">
      <c r="A9003" t="s">
        <v>9611</v>
      </c>
      <c r="B9003">
        <v>23.00728</v>
      </c>
      <c r="C9003">
        <v>91.39326</v>
      </c>
      <c r="D9003" t="s">
        <v>567</v>
      </c>
      <c r="E9003" t="s">
        <v>3185</v>
      </c>
      <c r="F9003" t="s">
        <v>3186</v>
      </c>
      <c r="G9003" t="s">
        <v>136</v>
      </c>
    </row>
    <row r="9004" spans="1:7">
      <c r="A9004" t="s">
        <v>9612</v>
      </c>
      <c r="B9004">
        <v>22.99861</v>
      </c>
      <c r="C9004">
        <v>91.44558000000001</v>
      </c>
      <c r="D9004" t="s">
        <v>567</v>
      </c>
      <c r="E9004" t="s">
        <v>3185</v>
      </c>
      <c r="F9004" t="s">
        <v>3186</v>
      </c>
      <c r="G9004" t="s">
        <v>136</v>
      </c>
    </row>
    <row r="9005" spans="1:7">
      <c r="A9005" t="s">
        <v>9613</v>
      </c>
      <c r="B9005">
        <v>22.9548</v>
      </c>
      <c r="C9005">
        <v>91.36424</v>
      </c>
      <c r="D9005" t="s">
        <v>567</v>
      </c>
      <c r="E9005" t="s">
        <v>3185</v>
      </c>
      <c r="F9005" t="s">
        <v>3186</v>
      </c>
      <c r="G9005" t="s">
        <v>136</v>
      </c>
    </row>
    <row r="9006" spans="1:7">
      <c r="A9006" t="s">
        <v>9614</v>
      </c>
      <c r="B9006">
        <v>22.97645</v>
      </c>
      <c r="C9006">
        <v>91.45705</v>
      </c>
      <c r="D9006" t="s">
        <v>567</v>
      </c>
      <c r="E9006" t="s">
        <v>3185</v>
      </c>
      <c r="F9006" t="s">
        <v>3186</v>
      </c>
      <c r="G9006" t="s">
        <v>136</v>
      </c>
    </row>
    <row r="9007" spans="1:7">
      <c r="A9007" t="s">
        <v>9615</v>
      </c>
      <c r="B9007">
        <v>22.99443</v>
      </c>
      <c r="C9007">
        <v>91.41070999999999</v>
      </c>
      <c r="D9007" t="s">
        <v>567</v>
      </c>
      <c r="E9007" t="s">
        <v>3185</v>
      </c>
      <c r="F9007" t="s">
        <v>3186</v>
      </c>
      <c r="G9007" t="s">
        <v>136</v>
      </c>
    </row>
    <row r="9008" spans="1:7">
      <c r="A9008" t="s">
        <v>9616</v>
      </c>
      <c r="B9008">
        <v>23.04678</v>
      </c>
      <c r="C9008">
        <v>91.4149</v>
      </c>
      <c r="D9008" t="s">
        <v>567</v>
      </c>
      <c r="E9008" t="s">
        <v>3185</v>
      </c>
      <c r="F9008" t="s">
        <v>3186</v>
      </c>
      <c r="G9008" t="s">
        <v>136</v>
      </c>
    </row>
    <row r="9009" spans="1:7">
      <c r="A9009" t="s">
        <v>9617</v>
      </c>
      <c r="B9009">
        <v>23.01854</v>
      </c>
      <c r="C9009">
        <v>91.35733999999999</v>
      </c>
      <c r="D9009" t="s">
        <v>567</v>
      </c>
      <c r="E9009" t="s">
        <v>3185</v>
      </c>
      <c r="F9009" t="s">
        <v>3186</v>
      </c>
      <c r="G9009" t="s">
        <v>136</v>
      </c>
    </row>
    <row r="9010" spans="1:7">
      <c r="A9010" t="s">
        <v>9618</v>
      </c>
      <c r="B9010">
        <v>22.94787</v>
      </c>
      <c r="C9010">
        <v>91.49987</v>
      </c>
      <c r="D9010" t="s">
        <v>567</v>
      </c>
      <c r="E9010" t="s">
        <v>3185</v>
      </c>
      <c r="F9010" t="s">
        <v>3186</v>
      </c>
      <c r="G9010" t="s">
        <v>136</v>
      </c>
    </row>
    <row r="9011" spans="1:7">
      <c r="A9011" t="s">
        <v>9619</v>
      </c>
      <c r="B9011">
        <v>23.01359</v>
      </c>
      <c r="C9011">
        <v>91.3998</v>
      </c>
      <c r="D9011" t="s">
        <v>567</v>
      </c>
      <c r="E9011" t="s">
        <v>3185</v>
      </c>
      <c r="F9011" t="s">
        <v>3186</v>
      </c>
      <c r="G9011" t="s">
        <v>136</v>
      </c>
    </row>
    <row r="9012" spans="1:7">
      <c r="A9012" t="s">
        <v>9620</v>
      </c>
      <c r="B9012">
        <v>22.9666</v>
      </c>
      <c r="C9012">
        <v>91.4378</v>
      </c>
      <c r="D9012" t="s">
        <v>567</v>
      </c>
      <c r="E9012" t="s">
        <v>3185</v>
      </c>
      <c r="F9012" t="s">
        <v>3186</v>
      </c>
      <c r="G9012" t="s">
        <v>136</v>
      </c>
    </row>
    <row r="9013" spans="1:7">
      <c r="A9013" t="s">
        <v>9621</v>
      </c>
      <c r="B9013">
        <v>22.96028</v>
      </c>
      <c r="C9013">
        <v>91.47629999999999</v>
      </c>
      <c r="D9013" t="s">
        <v>567</v>
      </c>
      <c r="E9013" t="s">
        <v>3185</v>
      </c>
      <c r="F9013" t="s">
        <v>3186</v>
      </c>
      <c r="G9013" t="s">
        <v>136</v>
      </c>
    </row>
    <row r="9014" spans="1:7">
      <c r="A9014" t="s">
        <v>9622</v>
      </c>
      <c r="B9014">
        <v>23.00024</v>
      </c>
      <c r="C9014">
        <v>91.40567</v>
      </c>
      <c r="D9014" t="s">
        <v>567</v>
      </c>
      <c r="E9014" t="s">
        <v>3185</v>
      </c>
      <c r="F9014" t="s">
        <v>3186</v>
      </c>
      <c r="G9014" t="s">
        <v>136</v>
      </c>
    </row>
    <row r="9015" spans="1:7">
      <c r="A9015" t="s">
        <v>9623</v>
      </c>
      <c r="B9015">
        <v>23.0084</v>
      </c>
      <c r="C9015">
        <v>91.3737</v>
      </c>
      <c r="D9015" t="s">
        <v>567</v>
      </c>
      <c r="E9015" t="s">
        <v>3185</v>
      </c>
      <c r="F9015" t="s">
        <v>3186</v>
      </c>
      <c r="G9015" t="s">
        <v>136</v>
      </c>
    </row>
    <row r="9016" spans="1:7">
      <c r="A9016" t="s">
        <v>9624</v>
      </c>
      <c r="B9016">
        <v>23.0089</v>
      </c>
      <c r="C9016">
        <v>91.4012</v>
      </c>
      <c r="D9016" t="s">
        <v>567</v>
      </c>
      <c r="E9016" t="s">
        <v>3185</v>
      </c>
      <c r="F9016" t="s">
        <v>3186</v>
      </c>
      <c r="G9016" t="s">
        <v>136</v>
      </c>
    </row>
    <row r="9017" spans="1:7">
      <c r="A9017" t="s">
        <v>9625</v>
      </c>
      <c r="B9017">
        <v>23.0054</v>
      </c>
      <c r="C9017">
        <v>91.39490000000001</v>
      </c>
      <c r="D9017" t="s">
        <v>567</v>
      </c>
      <c r="E9017" t="s">
        <v>3185</v>
      </c>
      <c r="F9017" t="s">
        <v>3186</v>
      </c>
      <c r="G9017" t="s">
        <v>136</v>
      </c>
    </row>
    <row r="9018" spans="1:7">
      <c r="A9018" t="s">
        <v>9626</v>
      </c>
      <c r="B9018">
        <v>23.0122</v>
      </c>
      <c r="C9018">
        <v>91.4068</v>
      </c>
      <c r="D9018" t="s">
        <v>567</v>
      </c>
      <c r="E9018" t="s">
        <v>3185</v>
      </c>
      <c r="F9018" t="s">
        <v>3186</v>
      </c>
      <c r="G9018" t="s">
        <v>136</v>
      </c>
    </row>
    <row r="9019" spans="1:7">
      <c r="A9019" t="s">
        <v>9627</v>
      </c>
      <c r="B9019">
        <v>23.0168</v>
      </c>
      <c r="C9019">
        <v>91.3973</v>
      </c>
      <c r="D9019" t="s">
        <v>567</v>
      </c>
      <c r="E9019" t="s">
        <v>3185</v>
      </c>
      <c r="F9019" t="s">
        <v>3186</v>
      </c>
      <c r="G9019" t="s">
        <v>136</v>
      </c>
    </row>
    <row r="9020" spans="1:7">
      <c r="A9020" t="s">
        <v>9628</v>
      </c>
      <c r="B9020">
        <v>23.0096</v>
      </c>
      <c r="C9020">
        <v>91.3897</v>
      </c>
      <c r="D9020" t="s">
        <v>567</v>
      </c>
      <c r="E9020" t="s">
        <v>3185</v>
      </c>
      <c r="F9020" t="s">
        <v>3186</v>
      </c>
      <c r="G9020" t="s">
        <v>136</v>
      </c>
    </row>
    <row r="9021" spans="1:7">
      <c r="A9021" t="s">
        <v>9629</v>
      </c>
      <c r="B9021">
        <v>22.9956</v>
      </c>
      <c r="C9021">
        <v>91.4025</v>
      </c>
      <c r="D9021" t="s">
        <v>567</v>
      </c>
      <c r="E9021" t="s">
        <v>3185</v>
      </c>
      <c r="F9021" t="s">
        <v>3186</v>
      </c>
      <c r="G9021" t="s">
        <v>136</v>
      </c>
    </row>
    <row r="9022" spans="1:7">
      <c r="A9022" t="s">
        <v>9630</v>
      </c>
      <c r="B9022">
        <v>23.0583</v>
      </c>
      <c r="C9022">
        <v>91.34220000000001</v>
      </c>
      <c r="D9022" t="s">
        <v>567</v>
      </c>
      <c r="E9022" t="s">
        <v>3185</v>
      </c>
      <c r="F9022" t="s">
        <v>3186</v>
      </c>
      <c r="G9022" t="s">
        <v>136</v>
      </c>
    </row>
    <row r="9023" spans="1:7">
      <c r="A9023" t="s">
        <v>9631</v>
      </c>
      <c r="B9023">
        <v>22.95938</v>
      </c>
      <c r="C9023">
        <v>91.38311</v>
      </c>
      <c r="D9023" t="s">
        <v>567</v>
      </c>
      <c r="E9023" t="s">
        <v>3185</v>
      </c>
      <c r="F9023" t="s">
        <v>3186</v>
      </c>
      <c r="G9023" t="s">
        <v>136</v>
      </c>
    </row>
    <row r="9024" spans="1:7">
      <c r="A9024" t="s">
        <v>9632</v>
      </c>
      <c r="B9024">
        <v>23.0259</v>
      </c>
      <c r="C9024">
        <v>91.4036</v>
      </c>
      <c r="D9024" t="s">
        <v>567</v>
      </c>
      <c r="E9024" t="s">
        <v>3185</v>
      </c>
      <c r="F9024" t="s">
        <v>3186</v>
      </c>
      <c r="G9024" t="s">
        <v>136</v>
      </c>
    </row>
    <row r="9025" spans="1:7">
      <c r="A9025" t="s">
        <v>9633</v>
      </c>
      <c r="B9025">
        <v>23.00578</v>
      </c>
      <c r="C9025">
        <v>91.38785</v>
      </c>
      <c r="D9025" t="s">
        <v>567</v>
      </c>
      <c r="E9025" t="s">
        <v>3185</v>
      </c>
      <c r="F9025" t="s">
        <v>3186</v>
      </c>
      <c r="G9025" t="s">
        <v>136</v>
      </c>
    </row>
    <row r="9026" spans="1:7">
      <c r="A9026" t="s">
        <v>9634</v>
      </c>
      <c r="B9026">
        <v>22.926</v>
      </c>
      <c r="C9026">
        <v>91.40889</v>
      </c>
      <c r="D9026" t="s">
        <v>567</v>
      </c>
      <c r="E9026" t="s">
        <v>3185</v>
      </c>
      <c r="F9026" t="s">
        <v>3186</v>
      </c>
      <c r="G9026" t="s">
        <v>136</v>
      </c>
    </row>
    <row r="9027" spans="1:7">
      <c r="A9027" t="s">
        <v>9635</v>
      </c>
      <c r="B9027">
        <v>22.99432</v>
      </c>
      <c r="C9027">
        <v>91.38955</v>
      </c>
      <c r="D9027" t="s">
        <v>567</v>
      </c>
      <c r="E9027" t="s">
        <v>3185</v>
      </c>
      <c r="F9027" t="s">
        <v>3186</v>
      </c>
      <c r="G9027" t="s">
        <v>136</v>
      </c>
    </row>
    <row r="9028" spans="1:7">
      <c r="A9028" t="s">
        <v>9636</v>
      </c>
      <c r="B9028">
        <v>23.03627</v>
      </c>
      <c r="C9028">
        <v>91.35938</v>
      </c>
      <c r="D9028" t="s">
        <v>567</v>
      </c>
      <c r="E9028" t="s">
        <v>3185</v>
      </c>
      <c r="F9028" t="s">
        <v>3186</v>
      </c>
      <c r="G9028" t="s">
        <v>136</v>
      </c>
    </row>
    <row r="9029" spans="1:7">
      <c r="A9029" t="s">
        <v>9637</v>
      </c>
      <c r="B9029">
        <v>22.94952</v>
      </c>
      <c r="C9029">
        <v>91.43091</v>
      </c>
      <c r="D9029" t="s">
        <v>567</v>
      </c>
      <c r="E9029" t="s">
        <v>3185</v>
      </c>
      <c r="F9029" t="s">
        <v>3186</v>
      </c>
      <c r="G9029" t="s">
        <v>136</v>
      </c>
    </row>
    <row r="9030" spans="1:7">
      <c r="A9030" t="s">
        <v>9638</v>
      </c>
      <c r="B9030">
        <v>23.0264</v>
      </c>
      <c r="C9030">
        <v>91.38026000000001</v>
      </c>
      <c r="D9030" t="s">
        <v>567</v>
      </c>
      <c r="E9030" t="s">
        <v>3185</v>
      </c>
      <c r="F9030" t="s">
        <v>3186</v>
      </c>
      <c r="G9030" t="s">
        <v>136</v>
      </c>
    </row>
    <row r="9031" spans="1:7">
      <c r="A9031" t="s">
        <v>9639</v>
      </c>
      <c r="B9031">
        <v>23.03615</v>
      </c>
      <c r="C9031">
        <v>91.38800000000001</v>
      </c>
      <c r="D9031" t="s">
        <v>567</v>
      </c>
      <c r="E9031" t="s">
        <v>3185</v>
      </c>
      <c r="F9031" t="s">
        <v>3186</v>
      </c>
      <c r="G9031" t="s">
        <v>136</v>
      </c>
    </row>
    <row r="9032" spans="1:7">
      <c r="A9032" t="s">
        <v>9640</v>
      </c>
      <c r="B9032">
        <v>23.046421</v>
      </c>
      <c r="C9032">
        <v>91.391111</v>
      </c>
      <c r="D9032" t="s">
        <v>567</v>
      </c>
      <c r="E9032" t="s">
        <v>3185</v>
      </c>
      <c r="F9032" t="s">
        <v>3186</v>
      </c>
      <c r="G9032" t="s">
        <v>136</v>
      </c>
    </row>
    <row r="9033" spans="1:7">
      <c r="A9033" t="s">
        <v>9641</v>
      </c>
      <c r="B9033">
        <v>22.940035</v>
      </c>
      <c r="C9033">
        <v>91.391248</v>
      </c>
      <c r="D9033" t="s">
        <v>567</v>
      </c>
      <c r="E9033" t="s">
        <v>3185</v>
      </c>
      <c r="F9033" t="s">
        <v>3186</v>
      </c>
      <c r="G9033" t="s">
        <v>136</v>
      </c>
    </row>
    <row r="9034" spans="1:7">
      <c r="A9034" t="s">
        <v>9642</v>
      </c>
      <c r="B9034">
        <v>23.021259</v>
      </c>
      <c r="C9034">
        <v>91.398014</v>
      </c>
      <c r="D9034" t="s">
        <v>567</v>
      </c>
      <c r="E9034" t="s">
        <v>3185</v>
      </c>
      <c r="F9034" t="s">
        <v>3186</v>
      </c>
      <c r="G9034" t="s">
        <v>136</v>
      </c>
    </row>
    <row r="9035" spans="1:7">
      <c r="A9035" t="s">
        <v>9643</v>
      </c>
      <c r="B9035">
        <v>23.02354</v>
      </c>
      <c r="C9035">
        <v>91.4145</v>
      </c>
      <c r="D9035" t="s">
        <v>567</v>
      </c>
      <c r="E9035" t="s">
        <v>3185</v>
      </c>
      <c r="F9035" t="s">
        <v>3186</v>
      </c>
      <c r="G9035" t="s">
        <v>136</v>
      </c>
    </row>
    <row r="9036" spans="1:7">
      <c r="A9036" t="s">
        <v>9644</v>
      </c>
      <c r="B9036">
        <v>22.98168</v>
      </c>
      <c r="C9036">
        <v>91.42551</v>
      </c>
      <c r="D9036" t="s">
        <v>567</v>
      </c>
      <c r="E9036" t="s">
        <v>3185</v>
      </c>
      <c r="F9036" t="s">
        <v>3186</v>
      </c>
      <c r="G9036" t="s">
        <v>136</v>
      </c>
    </row>
    <row r="9037" spans="1:7">
      <c r="A9037" t="s">
        <v>9645</v>
      </c>
      <c r="B9037">
        <v>22.99841</v>
      </c>
      <c r="C9037">
        <v>91.38311</v>
      </c>
      <c r="D9037" t="s">
        <v>567</v>
      </c>
      <c r="E9037" t="s">
        <v>3185</v>
      </c>
      <c r="F9037" t="s">
        <v>3186</v>
      </c>
      <c r="G9037" t="s">
        <v>136</v>
      </c>
    </row>
    <row r="9038" spans="1:7">
      <c r="A9038" t="s">
        <v>9646</v>
      </c>
      <c r="B9038">
        <v>22.96922</v>
      </c>
      <c r="C9038">
        <v>91.46436</v>
      </c>
      <c r="D9038" t="s">
        <v>567</v>
      </c>
      <c r="E9038" t="s">
        <v>3185</v>
      </c>
      <c r="F9038" t="s">
        <v>3186</v>
      </c>
      <c r="G9038" t="s">
        <v>136</v>
      </c>
    </row>
    <row r="9039" spans="1:7">
      <c r="A9039" t="s">
        <v>9647</v>
      </c>
      <c r="B9039">
        <v>23.00549</v>
      </c>
      <c r="C9039">
        <v>91.40074</v>
      </c>
      <c r="D9039" t="s">
        <v>567</v>
      </c>
      <c r="E9039" t="s">
        <v>3185</v>
      </c>
      <c r="F9039" t="s">
        <v>3186</v>
      </c>
      <c r="G9039" t="s">
        <v>136</v>
      </c>
    </row>
    <row r="9040" spans="1:7">
      <c r="A9040" t="s">
        <v>9648</v>
      </c>
      <c r="B9040">
        <v>22.9592</v>
      </c>
      <c r="C9040">
        <v>91.39845</v>
      </c>
      <c r="D9040" t="s">
        <v>567</v>
      </c>
      <c r="E9040" t="s">
        <v>3185</v>
      </c>
      <c r="F9040" t="s">
        <v>3186</v>
      </c>
      <c r="G9040" t="s">
        <v>136</v>
      </c>
    </row>
    <row r="9041" spans="1:7">
      <c r="A9041" t="s">
        <v>9649</v>
      </c>
      <c r="B9041">
        <v>23.01999</v>
      </c>
      <c r="C9041">
        <v>91.40643</v>
      </c>
      <c r="D9041" t="s">
        <v>567</v>
      </c>
      <c r="E9041" t="s">
        <v>3185</v>
      </c>
      <c r="F9041" t="s">
        <v>3186</v>
      </c>
      <c r="G9041" t="s">
        <v>136</v>
      </c>
    </row>
    <row r="9042" spans="1:7">
      <c r="A9042" t="s">
        <v>9650</v>
      </c>
      <c r="B9042">
        <v>22.92777</v>
      </c>
      <c r="C9042">
        <v>91.48263</v>
      </c>
      <c r="D9042" t="s">
        <v>567</v>
      </c>
      <c r="E9042" t="s">
        <v>3185</v>
      </c>
      <c r="F9042" t="s">
        <v>3186</v>
      </c>
      <c r="G9042" t="s">
        <v>136</v>
      </c>
    </row>
    <row r="9043" spans="1:7">
      <c r="A9043" t="s">
        <v>9651</v>
      </c>
      <c r="B9043">
        <v>22.94299</v>
      </c>
      <c r="C9043">
        <v>91.42156</v>
      </c>
      <c r="D9043" t="s">
        <v>567</v>
      </c>
      <c r="E9043" t="s">
        <v>3185</v>
      </c>
      <c r="F9043" t="s">
        <v>3186</v>
      </c>
      <c r="G9043" t="s">
        <v>136</v>
      </c>
    </row>
    <row r="9044" spans="1:7">
      <c r="A9044" t="s">
        <v>9652</v>
      </c>
      <c r="B9044">
        <v>22.94438</v>
      </c>
      <c r="C9044">
        <v>91.44644</v>
      </c>
      <c r="D9044" t="s">
        <v>567</v>
      </c>
      <c r="E9044" t="s">
        <v>3185</v>
      </c>
      <c r="F9044" t="s">
        <v>3186</v>
      </c>
      <c r="G9044" t="s">
        <v>136</v>
      </c>
    </row>
    <row r="9045" spans="1:7">
      <c r="A9045" t="s">
        <v>9653</v>
      </c>
      <c r="B9045">
        <v>23.02688</v>
      </c>
      <c r="C9045">
        <v>91.43586999999999</v>
      </c>
      <c r="D9045" t="s">
        <v>567</v>
      </c>
      <c r="E9045" t="s">
        <v>3185</v>
      </c>
      <c r="F9045" t="s">
        <v>3186</v>
      </c>
      <c r="G9045" t="s">
        <v>136</v>
      </c>
    </row>
    <row r="9046" spans="1:7">
      <c r="A9046" t="s">
        <v>9654</v>
      </c>
      <c r="B9046">
        <v>23.06034</v>
      </c>
      <c r="C9046">
        <v>91.37666</v>
      </c>
      <c r="D9046" t="s">
        <v>567</v>
      </c>
      <c r="E9046" t="s">
        <v>3185</v>
      </c>
      <c r="F9046" t="s">
        <v>3186</v>
      </c>
      <c r="G9046" t="s">
        <v>136</v>
      </c>
    </row>
    <row r="9047" spans="1:7">
      <c r="A9047" t="s">
        <v>9655</v>
      </c>
      <c r="B9047">
        <v>23.00147</v>
      </c>
      <c r="C9047">
        <v>91.36595</v>
      </c>
      <c r="D9047" t="s">
        <v>567</v>
      </c>
      <c r="E9047" t="s">
        <v>3185</v>
      </c>
      <c r="F9047" t="s">
        <v>3186</v>
      </c>
      <c r="G9047" t="s">
        <v>136</v>
      </c>
    </row>
    <row r="9048" spans="1:7">
      <c r="A9048" t="s">
        <v>9656</v>
      </c>
      <c r="B9048">
        <v>23.00697</v>
      </c>
      <c r="C9048">
        <v>91.43662</v>
      </c>
      <c r="D9048" t="s">
        <v>567</v>
      </c>
      <c r="E9048" t="s">
        <v>3185</v>
      </c>
      <c r="F9048" t="s">
        <v>3186</v>
      </c>
      <c r="G9048" t="s">
        <v>136</v>
      </c>
    </row>
    <row r="9049" spans="1:7">
      <c r="A9049" t="s">
        <v>9657</v>
      </c>
      <c r="B9049">
        <v>23.00705</v>
      </c>
      <c r="C9049">
        <v>91.45684</v>
      </c>
      <c r="D9049" t="s">
        <v>567</v>
      </c>
      <c r="E9049" t="s">
        <v>3185</v>
      </c>
      <c r="F9049" t="s">
        <v>3186</v>
      </c>
      <c r="G9049" t="s">
        <v>136</v>
      </c>
    </row>
    <row r="9050" spans="1:7">
      <c r="A9050" t="s">
        <v>9658</v>
      </c>
      <c r="B9050">
        <v>22.94142</v>
      </c>
      <c r="C9050">
        <v>91.48781</v>
      </c>
      <c r="D9050" t="s">
        <v>567</v>
      </c>
      <c r="E9050" t="s">
        <v>3185</v>
      </c>
      <c r="F9050" t="s">
        <v>3186</v>
      </c>
      <c r="G9050" t="s">
        <v>136</v>
      </c>
    </row>
    <row r="9051" spans="1:7">
      <c r="A9051" t="s">
        <v>9659</v>
      </c>
      <c r="B9051">
        <v>22.97936</v>
      </c>
      <c r="C9051">
        <v>91.49016</v>
      </c>
      <c r="D9051" t="s">
        <v>567</v>
      </c>
      <c r="E9051" t="s">
        <v>3185</v>
      </c>
      <c r="F9051" t="s">
        <v>3186</v>
      </c>
      <c r="G9051" t="s">
        <v>136</v>
      </c>
    </row>
    <row r="9052" spans="1:7">
      <c r="A9052" t="s">
        <v>9660</v>
      </c>
      <c r="B9052">
        <v>22.988055</v>
      </c>
      <c r="C9052">
        <v>91.467574</v>
      </c>
      <c r="D9052" t="s">
        <v>567</v>
      </c>
      <c r="E9052" t="s">
        <v>3185</v>
      </c>
      <c r="F9052" t="s">
        <v>3186</v>
      </c>
      <c r="G9052" t="s">
        <v>136</v>
      </c>
    </row>
    <row r="9053" spans="1:7">
      <c r="A9053" t="s">
        <v>9661</v>
      </c>
      <c r="B9053">
        <v>23.03409</v>
      </c>
      <c r="C9053">
        <v>91.41406000000001</v>
      </c>
      <c r="D9053" t="s">
        <v>567</v>
      </c>
      <c r="E9053" t="s">
        <v>3185</v>
      </c>
      <c r="F9053" t="s">
        <v>3186</v>
      </c>
      <c r="G9053" t="s">
        <v>136</v>
      </c>
    </row>
    <row r="9054" spans="1:7">
      <c r="A9054" t="s">
        <v>9662</v>
      </c>
      <c r="B9054">
        <v>22.91355</v>
      </c>
      <c r="C9054">
        <v>91.51232</v>
      </c>
      <c r="D9054" t="s">
        <v>567</v>
      </c>
      <c r="E9054" t="s">
        <v>3185</v>
      </c>
      <c r="F9054" t="s">
        <v>3186</v>
      </c>
      <c r="G9054" t="s">
        <v>136</v>
      </c>
    </row>
    <row r="9055" spans="1:7">
      <c r="A9055" t="s">
        <v>9663</v>
      </c>
      <c r="B9055">
        <v>23.0289</v>
      </c>
      <c r="C9055">
        <v>91.3528</v>
      </c>
      <c r="D9055" t="s">
        <v>567</v>
      </c>
      <c r="E9055" t="s">
        <v>3185</v>
      </c>
      <c r="F9055" t="s">
        <v>3186</v>
      </c>
      <c r="G9055" t="s">
        <v>136</v>
      </c>
    </row>
    <row r="9056" spans="1:7">
      <c r="A9056" t="s">
        <v>9664</v>
      </c>
      <c r="B9056">
        <v>23.01655</v>
      </c>
      <c r="C9056">
        <v>91.40103000000001</v>
      </c>
      <c r="D9056" t="s">
        <v>567</v>
      </c>
      <c r="E9056" t="s">
        <v>3185</v>
      </c>
      <c r="F9056" t="s">
        <v>3186</v>
      </c>
      <c r="G9056" t="s">
        <v>136</v>
      </c>
    </row>
    <row r="9057" spans="1:7">
      <c r="A9057" t="s">
        <v>9665</v>
      </c>
      <c r="B9057">
        <v>23.020653</v>
      </c>
      <c r="C9057">
        <v>91.390985</v>
      </c>
      <c r="D9057" t="s">
        <v>567</v>
      </c>
      <c r="E9057" t="s">
        <v>3185</v>
      </c>
      <c r="F9057" t="s">
        <v>3186</v>
      </c>
      <c r="G9057" t="s">
        <v>136</v>
      </c>
    </row>
    <row r="9058" spans="1:7">
      <c r="A9058" t="s">
        <v>9666</v>
      </c>
      <c r="B9058">
        <v>23.027784</v>
      </c>
      <c r="C9058">
        <v>91.33367</v>
      </c>
      <c r="D9058" t="s">
        <v>567</v>
      </c>
      <c r="E9058" t="s">
        <v>3185</v>
      </c>
      <c r="F9058" t="s">
        <v>3186</v>
      </c>
      <c r="G9058" t="s">
        <v>136</v>
      </c>
    </row>
    <row r="9059" spans="1:7">
      <c r="A9059" t="s">
        <v>9667</v>
      </c>
      <c r="B9059">
        <v>23.047702</v>
      </c>
      <c r="C9059">
        <v>91.350796</v>
      </c>
      <c r="D9059" t="s">
        <v>567</v>
      </c>
      <c r="E9059" t="s">
        <v>3185</v>
      </c>
      <c r="F9059" t="s">
        <v>3186</v>
      </c>
      <c r="G9059" t="s">
        <v>136</v>
      </c>
    </row>
    <row r="9060" spans="1:7">
      <c r="A9060" t="s">
        <v>9668</v>
      </c>
      <c r="B9060">
        <v>23.04564</v>
      </c>
      <c r="C9060">
        <v>91.37402</v>
      </c>
      <c r="D9060" t="s">
        <v>567</v>
      </c>
      <c r="E9060" t="s">
        <v>3185</v>
      </c>
      <c r="F9060" t="s">
        <v>3186</v>
      </c>
      <c r="G9060" t="s">
        <v>136</v>
      </c>
    </row>
    <row r="9061" spans="1:7">
      <c r="A9061" t="s">
        <v>9669</v>
      </c>
      <c r="B9061">
        <v>23.013874</v>
      </c>
      <c r="C9061">
        <v>91.396517</v>
      </c>
      <c r="D9061" t="s">
        <v>567</v>
      </c>
      <c r="E9061" t="s">
        <v>3185</v>
      </c>
      <c r="F9061" t="s">
        <v>3186</v>
      </c>
      <c r="G9061" t="s">
        <v>136</v>
      </c>
    </row>
    <row r="9062" spans="1:7">
      <c r="A9062" t="s">
        <v>9670</v>
      </c>
      <c r="B9062">
        <v>22.94755</v>
      </c>
      <c r="C9062">
        <v>91.47555</v>
      </c>
      <c r="D9062" t="s">
        <v>567</v>
      </c>
      <c r="E9062" t="s">
        <v>3185</v>
      </c>
      <c r="F9062" t="s">
        <v>3186</v>
      </c>
      <c r="G9062" t="s">
        <v>136</v>
      </c>
    </row>
    <row r="9063" spans="1:7">
      <c r="A9063" t="s">
        <v>9671</v>
      </c>
      <c r="B9063">
        <v>23.015052</v>
      </c>
      <c r="C9063">
        <v>91.391739</v>
      </c>
      <c r="D9063" t="s">
        <v>567</v>
      </c>
      <c r="E9063" t="s">
        <v>3185</v>
      </c>
      <c r="F9063" t="s">
        <v>3186</v>
      </c>
      <c r="G9063" t="s">
        <v>136</v>
      </c>
    </row>
    <row r="9064" spans="1:7">
      <c r="A9064" t="s">
        <v>9672</v>
      </c>
      <c r="B9064">
        <v>23.035326</v>
      </c>
      <c r="C9064">
        <v>91.344099</v>
      </c>
      <c r="D9064" t="s">
        <v>567</v>
      </c>
      <c r="E9064" t="s">
        <v>3185</v>
      </c>
      <c r="F9064" t="s">
        <v>3186</v>
      </c>
      <c r="G9064" t="s">
        <v>136</v>
      </c>
    </row>
    <row r="9065" spans="1:7">
      <c r="A9065" t="s">
        <v>9673</v>
      </c>
      <c r="B9065">
        <v>23.04619</v>
      </c>
      <c r="C9065">
        <v>91.406993</v>
      </c>
      <c r="D9065" t="s">
        <v>567</v>
      </c>
      <c r="E9065" t="s">
        <v>3185</v>
      </c>
      <c r="F9065" t="s">
        <v>3186</v>
      </c>
      <c r="G9065" t="s">
        <v>136</v>
      </c>
    </row>
    <row r="9066" spans="1:7">
      <c r="A9066" t="s">
        <v>9674</v>
      </c>
      <c r="B9066">
        <v>22.9441</v>
      </c>
      <c r="C9066">
        <v>91.4049</v>
      </c>
      <c r="D9066" t="s">
        <v>567</v>
      </c>
      <c r="E9066" t="s">
        <v>3185</v>
      </c>
      <c r="F9066" t="s">
        <v>3186</v>
      </c>
      <c r="G9066" t="s">
        <v>136</v>
      </c>
    </row>
    <row r="9067" spans="1:7">
      <c r="A9067" t="s">
        <v>9675</v>
      </c>
      <c r="B9067">
        <v>23.02559</v>
      </c>
      <c r="C9067">
        <v>91.36104</v>
      </c>
      <c r="D9067" t="s">
        <v>567</v>
      </c>
      <c r="E9067" t="s">
        <v>3185</v>
      </c>
      <c r="F9067" t="s">
        <v>3186</v>
      </c>
      <c r="G9067" t="s">
        <v>136</v>
      </c>
    </row>
    <row r="9068" spans="1:7">
      <c r="A9068" t="s">
        <v>9676</v>
      </c>
      <c r="B9068">
        <v>22.970695</v>
      </c>
      <c r="C9068">
        <v>91.40087699999999</v>
      </c>
      <c r="D9068" t="s">
        <v>567</v>
      </c>
      <c r="E9068" t="s">
        <v>3185</v>
      </c>
      <c r="F9068" t="s">
        <v>3186</v>
      </c>
      <c r="G9068" t="s">
        <v>136</v>
      </c>
    </row>
    <row r="9069" spans="1:7">
      <c r="A9069" t="s">
        <v>9677</v>
      </c>
      <c r="B9069">
        <v>22.9794</v>
      </c>
      <c r="C9069">
        <v>91.3794</v>
      </c>
      <c r="D9069" t="s">
        <v>567</v>
      </c>
      <c r="E9069" t="s">
        <v>3185</v>
      </c>
      <c r="F9069" t="s">
        <v>3186</v>
      </c>
      <c r="G9069" t="s">
        <v>136</v>
      </c>
    </row>
    <row r="9070" spans="1:7">
      <c r="A9070" t="s">
        <v>9678</v>
      </c>
      <c r="B9070">
        <v>23.003806</v>
      </c>
      <c r="C9070">
        <v>91.22375099999999</v>
      </c>
      <c r="D9070" t="s">
        <v>567</v>
      </c>
      <c r="E9070" t="s">
        <v>3186</v>
      </c>
      <c r="F9070" t="s">
        <v>3186</v>
      </c>
      <c r="G9070" t="s">
        <v>136</v>
      </c>
    </row>
    <row r="9071" spans="1:7">
      <c r="A9071" t="s">
        <v>9679</v>
      </c>
      <c r="B9071">
        <v>23.0029</v>
      </c>
      <c r="C9071">
        <v>91.4046</v>
      </c>
      <c r="D9071" t="s">
        <v>567</v>
      </c>
      <c r="E9071" t="s">
        <v>3185</v>
      </c>
      <c r="F9071" t="s">
        <v>3186</v>
      </c>
      <c r="G9071" t="s">
        <v>136</v>
      </c>
    </row>
    <row r="9072" spans="1:7">
      <c r="A9072" t="s">
        <v>9680</v>
      </c>
      <c r="B9072">
        <v>23.00691</v>
      </c>
      <c r="C9072">
        <v>91.34569999999999</v>
      </c>
      <c r="D9072" t="s">
        <v>567</v>
      </c>
      <c r="E9072" t="s">
        <v>3185</v>
      </c>
      <c r="F9072" t="s">
        <v>3186</v>
      </c>
      <c r="G9072" t="s">
        <v>136</v>
      </c>
    </row>
    <row r="9073" spans="1:7">
      <c r="A9073" t="s">
        <v>9681</v>
      </c>
      <c r="B9073">
        <v>23.02342</v>
      </c>
      <c r="C9073">
        <v>91.37174</v>
      </c>
      <c r="D9073" t="s">
        <v>567</v>
      </c>
      <c r="E9073" t="s">
        <v>3185</v>
      </c>
      <c r="F9073" t="s">
        <v>3186</v>
      </c>
      <c r="G9073" t="s">
        <v>136</v>
      </c>
    </row>
    <row r="9074" spans="1:7">
      <c r="A9074" t="s">
        <v>9682</v>
      </c>
      <c r="B9074">
        <v>23.0264</v>
      </c>
      <c r="C9074">
        <v>91.317834</v>
      </c>
      <c r="D9074" t="s">
        <v>567</v>
      </c>
      <c r="E9074" t="s">
        <v>3185</v>
      </c>
      <c r="F9074" t="s">
        <v>3186</v>
      </c>
      <c r="G9074" t="s">
        <v>136</v>
      </c>
    </row>
    <row r="9075" spans="1:7">
      <c r="A9075" t="s">
        <v>9683</v>
      </c>
      <c r="B9075">
        <v>22.927913</v>
      </c>
      <c r="C9075">
        <v>91.50564799999999</v>
      </c>
      <c r="D9075" t="s">
        <v>567</v>
      </c>
      <c r="E9075" t="s">
        <v>3185</v>
      </c>
      <c r="F9075" t="s">
        <v>3186</v>
      </c>
      <c r="G9075" t="s">
        <v>136</v>
      </c>
    </row>
    <row r="9076" spans="1:7">
      <c r="A9076" t="s">
        <v>9684</v>
      </c>
      <c r="B9076">
        <v>23.009586</v>
      </c>
      <c r="C9076">
        <v>91.39689</v>
      </c>
      <c r="D9076" t="s">
        <v>567</v>
      </c>
      <c r="E9076" t="s">
        <v>3185</v>
      </c>
      <c r="F9076" t="s">
        <v>3186</v>
      </c>
      <c r="G9076" t="s">
        <v>136</v>
      </c>
    </row>
    <row r="9077" spans="1:7">
      <c r="A9077" t="s">
        <v>9685</v>
      </c>
      <c r="B9077">
        <v>23.01315</v>
      </c>
      <c r="C9077">
        <v>91.38184</v>
      </c>
      <c r="D9077" t="s">
        <v>567</v>
      </c>
      <c r="E9077" t="s">
        <v>3185</v>
      </c>
      <c r="F9077" t="s">
        <v>3186</v>
      </c>
      <c r="G9077" t="s">
        <v>136</v>
      </c>
    </row>
    <row r="9078" spans="1:7">
      <c r="A9078" t="s">
        <v>9686</v>
      </c>
      <c r="B9078">
        <v>23.00917</v>
      </c>
      <c r="C9078">
        <v>91.39322</v>
      </c>
      <c r="D9078" t="s">
        <v>567</v>
      </c>
      <c r="E9078" t="s">
        <v>3185</v>
      </c>
      <c r="F9078" t="s">
        <v>3186</v>
      </c>
      <c r="G9078" t="s">
        <v>136</v>
      </c>
    </row>
    <row r="9079" spans="1:7">
      <c r="A9079" t="s">
        <v>9687</v>
      </c>
      <c r="B9079">
        <v>23.00759</v>
      </c>
      <c r="C9079">
        <v>91.40719</v>
      </c>
      <c r="D9079" t="s">
        <v>567</v>
      </c>
      <c r="E9079" t="s">
        <v>3185</v>
      </c>
      <c r="F9079" t="s">
        <v>3186</v>
      </c>
      <c r="G9079" t="s">
        <v>136</v>
      </c>
    </row>
    <row r="9080" spans="1:7">
      <c r="A9080" t="s">
        <v>9688</v>
      </c>
      <c r="B9080">
        <v>22.94699</v>
      </c>
      <c r="C9080">
        <v>91.383195</v>
      </c>
      <c r="D9080" t="s">
        <v>567</v>
      </c>
      <c r="E9080" t="s">
        <v>3185</v>
      </c>
      <c r="F9080" t="s">
        <v>3186</v>
      </c>
      <c r="G9080" t="s">
        <v>136</v>
      </c>
    </row>
    <row r="9081" spans="1:7">
      <c r="A9081" t="s">
        <v>9689</v>
      </c>
      <c r="B9081">
        <v>23.0101</v>
      </c>
      <c r="C9081">
        <v>91.39281</v>
      </c>
      <c r="D9081" t="s">
        <v>567</v>
      </c>
      <c r="E9081" t="s">
        <v>3185</v>
      </c>
      <c r="F9081" t="s">
        <v>3186</v>
      </c>
      <c r="G9081" t="s">
        <v>136</v>
      </c>
    </row>
    <row r="9082" spans="1:7">
      <c r="A9082" t="s">
        <v>9690</v>
      </c>
      <c r="B9082">
        <v>22.962144</v>
      </c>
      <c r="C9082">
        <v>91.36362099999999</v>
      </c>
      <c r="D9082" t="s">
        <v>567</v>
      </c>
      <c r="E9082" t="s">
        <v>3185</v>
      </c>
      <c r="F9082" t="s">
        <v>3186</v>
      </c>
      <c r="G9082" t="s">
        <v>136</v>
      </c>
    </row>
    <row r="9083" spans="1:7">
      <c r="A9083" t="s">
        <v>9691</v>
      </c>
      <c r="B9083">
        <v>22.89424471</v>
      </c>
      <c r="C9083">
        <v>91.36218839999999</v>
      </c>
      <c r="D9083" t="s">
        <v>567</v>
      </c>
      <c r="E9083" t="s">
        <v>3185</v>
      </c>
      <c r="F9083" t="s">
        <v>3186</v>
      </c>
      <c r="G9083" t="s">
        <v>136</v>
      </c>
    </row>
    <row r="9084" spans="1:7">
      <c r="A9084" t="s">
        <v>9692</v>
      </c>
      <c r="B9084">
        <v>22.9015195</v>
      </c>
      <c r="C9084">
        <v>91.40263225</v>
      </c>
      <c r="D9084" t="s">
        <v>567</v>
      </c>
      <c r="E9084" t="s">
        <v>3185</v>
      </c>
      <c r="F9084" t="s">
        <v>3186</v>
      </c>
      <c r="G9084" t="s">
        <v>136</v>
      </c>
    </row>
    <row r="9085" spans="1:7">
      <c r="A9085" t="s">
        <v>9693</v>
      </c>
      <c r="B9085">
        <v>22.87457469</v>
      </c>
      <c r="C9085">
        <v>91.40671869000001</v>
      </c>
      <c r="D9085" t="s">
        <v>567</v>
      </c>
      <c r="E9085" t="s">
        <v>3185</v>
      </c>
      <c r="F9085" t="s">
        <v>3186</v>
      </c>
      <c r="G9085" t="s">
        <v>136</v>
      </c>
    </row>
    <row r="9086" spans="1:7">
      <c r="A9086" t="s">
        <v>9694</v>
      </c>
      <c r="B9086">
        <v>22.912909</v>
      </c>
      <c r="C9086">
        <v>91.44466208</v>
      </c>
      <c r="D9086" t="s">
        <v>567</v>
      </c>
      <c r="E9086" t="s">
        <v>3185</v>
      </c>
      <c r="F9086" t="s">
        <v>3186</v>
      </c>
      <c r="G9086" t="s">
        <v>136</v>
      </c>
    </row>
    <row r="9087" spans="1:7">
      <c r="A9087" t="s">
        <v>9695</v>
      </c>
      <c r="B9087">
        <v>22.8501051</v>
      </c>
      <c r="C9087">
        <v>91.40005591000001</v>
      </c>
      <c r="D9087" t="s">
        <v>567</v>
      </c>
      <c r="E9087" t="s">
        <v>3185</v>
      </c>
      <c r="F9087" t="s">
        <v>3186</v>
      </c>
      <c r="G9087" t="s">
        <v>136</v>
      </c>
    </row>
    <row r="9088" spans="1:7">
      <c r="A9088" t="s">
        <v>9696</v>
      </c>
      <c r="B9088">
        <v>22.86626617</v>
      </c>
      <c r="C9088">
        <v>91.43869245</v>
      </c>
      <c r="D9088" t="s">
        <v>567</v>
      </c>
      <c r="E9088" t="s">
        <v>3185</v>
      </c>
      <c r="F9088" t="s">
        <v>3186</v>
      </c>
      <c r="G9088" t="s">
        <v>136</v>
      </c>
    </row>
    <row r="9089" spans="1:7">
      <c r="A9089" t="s">
        <v>9697</v>
      </c>
      <c r="B9089">
        <v>22.93583457</v>
      </c>
      <c r="C9089">
        <v>91.37594174</v>
      </c>
      <c r="D9089" t="s">
        <v>567</v>
      </c>
      <c r="E9089" t="s">
        <v>3185</v>
      </c>
      <c r="F9089" t="s">
        <v>3186</v>
      </c>
      <c r="G9089" t="s">
        <v>136</v>
      </c>
    </row>
    <row r="9090" spans="1:7">
      <c r="A9090" t="s">
        <v>9698</v>
      </c>
      <c r="B9090">
        <v>22.87421284</v>
      </c>
      <c r="C9090">
        <v>91.35599616</v>
      </c>
      <c r="D9090" t="s">
        <v>567</v>
      </c>
      <c r="E9090" t="s">
        <v>3185</v>
      </c>
      <c r="F9090" t="s">
        <v>3186</v>
      </c>
      <c r="G9090" t="s">
        <v>136</v>
      </c>
    </row>
    <row r="9091" spans="1:7">
      <c r="A9091" t="s">
        <v>9699</v>
      </c>
      <c r="B9091">
        <v>22.93516393</v>
      </c>
      <c r="C9091">
        <v>91.43743696</v>
      </c>
      <c r="D9091" t="s">
        <v>567</v>
      </c>
      <c r="E9091" t="s">
        <v>3185</v>
      </c>
      <c r="F9091" t="s">
        <v>3186</v>
      </c>
      <c r="G9091" t="s">
        <v>136</v>
      </c>
    </row>
    <row r="9092" spans="1:7">
      <c r="A9092" t="s">
        <v>9700</v>
      </c>
      <c r="B9092">
        <v>22.80894444</v>
      </c>
      <c r="C9092">
        <v>91.38802778</v>
      </c>
      <c r="D9092" t="s">
        <v>567</v>
      </c>
      <c r="E9092" t="s">
        <v>3185</v>
      </c>
      <c r="F9092" t="s">
        <v>3186</v>
      </c>
      <c r="G9092" t="s">
        <v>136</v>
      </c>
    </row>
    <row r="9093" spans="1:7">
      <c r="A9093" t="s">
        <v>9701</v>
      </c>
      <c r="B9093">
        <v>22.92025</v>
      </c>
      <c r="C9093">
        <v>91.36136111</v>
      </c>
      <c r="D9093" t="s">
        <v>567</v>
      </c>
      <c r="E9093" t="s">
        <v>3185</v>
      </c>
      <c r="F9093" t="s">
        <v>3186</v>
      </c>
      <c r="G9093" t="s">
        <v>136</v>
      </c>
    </row>
    <row r="9094" spans="1:7">
      <c r="A9094" t="s">
        <v>9702</v>
      </c>
      <c r="B9094">
        <v>22.930694</v>
      </c>
      <c r="C9094">
        <v>91.457166</v>
      </c>
      <c r="D9094" t="s">
        <v>567</v>
      </c>
      <c r="E9094" t="s">
        <v>3185</v>
      </c>
      <c r="F9094" t="s">
        <v>3186</v>
      </c>
      <c r="G9094" t="s">
        <v>136</v>
      </c>
    </row>
    <row r="9095" spans="1:7">
      <c r="A9095" t="s">
        <v>9703</v>
      </c>
      <c r="B9095">
        <v>22.855945</v>
      </c>
      <c r="C9095">
        <v>91.42013799999999</v>
      </c>
      <c r="D9095" t="s">
        <v>567</v>
      </c>
      <c r="E9095" t="s">
        <v>3185</v>
      </c>
      <c r="F9095" t="s">
        <v>3186</v>
      </c>
      <c r="G9095" t="s">
        <v>136</v>
      </c>
    </row>
    <row r="9096" spans="1:7">
      <c r="A9096" t="s">
        <v>9704</v>
      </c>
      <c r="B9096">
        <v>22.943166</v>
      </c>
      <c r="C9096">
        <v>91.35330500000001</v>
      </c>
      <c r="D9096" t="s">
        <v>567</v>
      </c>
      <c r="E9096" t="s">
        <v>3185</v>
      </c>
      <c r="F9096" t="s">
        <v>3186</v>
      </c>
      <c r="G9096" t="s">
        <v>136</v>
      </c>
    </row>
    <row r="9097" spans="1:7">
      <c r="A9097" t="s">
        <v>9705</v>
      </c>
      <c r="B9097">
        <v>22.866944</v>
      </c>
      <c r="C9097">
        <v>91.37775000000001</v>
      </c>
      <c r="D9097" t="s">
        <v>567</v>
      </c>
      <c r="E9097" t="s">
        <v>3185</v>
      </c>
      <c r="F9097" t="s">
        <v>3186</v>
      </c>
      <c r="G9097" t="s">
        <v>136</v>
      </c>
    </row>
    <row r="9098" spans="1:7">
      <c r="A9098" t="s">
        <v>9706</v>
      </c>
      <c r="B9098">
        <v>22.904361</v>
      </c>
      <c r="C9098">
        <v>91.42886</v>
      </c>
      <c r="D9098" t="s">
        <v>567</v>
      </c>
      <c r="E9098" t="s">
        <v>3185</v>
      </c>
      <c r="F9098" t="s">
        <v>3186</v>
      </c>
      <c r="G9098" t="s">
        <v>136</v>
      </c>
    </row>
    <row r="9099" spans="1:7">
      <c r="A9099" t="s">
        <v>9707</v>
      </c>
      <c r="B9099">
        <v>22.91738889</v>
      </c>
      <c r="C9099">
        <v>91.40888889</v>
      </c>
      <c r="D9099" t="s">
        <v>567</v>
      </c>
      <c r="E9099" t="s">
        <v>3185</v>
      </c>
      <c r="F9099" t="s">
        <v>3186</v>
      </c>
      <c r="G9099" t="s">
        <v>136</v>
      </c>
    </row>
    <row r="9100" spans="1:7">
      <c r="A9100" t="s">
        <v>9708</v>
      </c>
      <c r="B9100">
        <v>22.89044444</v>
      </c>
      <c r="C9100">
        <v>91.38313889</v>
      </c>
      <c r="D9100" t="s">
        <v>567</v>
      </c>
      <c r="E9100" t="s">
        <v>3185</v>
      </c>
      <c r="F9100" t="s">
        <v>3186</v>
      </c>
      <c r="G9100" t="s">
        <v>136</v>
      </c>
    </row>
    <row r="9101" spans="1:7">
      <c r="A9101" t="s">
        <v>9709</v>
      </c>
      <c r="B9101">
        <v>22.829056</v>
      </c>
      <c r="C9101">
        <v>91.38633299999999</v>
      </c>
      <c r="D9101" t="s">
        <v>567</v>
      </c>
      <c r="E9101" t="s">
        <v>3185</v>
      </c>
      <c r="F9101" t="s">
        <v>3186</v>
      </c>
      <c r="G9101" t="s">
        <v>136</v>
      </c>
    </row>
    <row r="9102" spans="1:7">
      <c r="A9102" t="s">
        <v>9710</v>
      </c>
      <c r="B9102">
        <v>22.81497222</v>
      </c>
      <c r="C9102">
        <v>91.35325</v>
      </c>
      <c r="D9102" t="s">
        <v>567</v>
      </c>
      <c r="E9102" t="s">
        <v>3185</v>
      </c>
      <c r="F9102" t="s">
        <v>3186</v>
      </c>
      <c r="G9102" t="s">
        <v>136</v>
      </c>
    </row>
    <row r="9103" spans="1:7">
      <c r="A9103" t="s">
        <v>9711</v>
      </c>
      <c r="B9103">
        <v>22.849444</v>
      </c>
      <c r="C9103">
        <v>91.39152799999999</v>
      </c>
      <c r="D9103" t="s">
        <v>567</v>
      </c>
      <c r="E9103" t="s">
        <v>3185</v>
      </c>
      <c r="F9103" t="s">
        <v>3186</v>
      </c>
      <c r="G9103" t="s">
        <v>136</v>
      </c>
    </row>
    <row r="9104" spans="1:7">
      <c r="A9104" t="s">
        <v>9712</v>
      </c>
      <c r="B9104">
        <v>22.857278</v>
      </c>
      <c r="C9104">
        <v>91.360111</v>
      </c>
      <c r="D9104" t="s">
        <v>567</v>
      </c>
      <c r="E9104" t="s">
        <v>3185</v>
      </c>
      <c r="F9104" t="s">
        <v>3186</v>
      </c>
      <c r="G9104" t="s">
        <v>136</v>
      </c>
    </row>
    <row r="9105" spans="1:7">
      <c r="A9105" t="s">
        <v>9713</v>
      </c>
      <c r="B9105">
        <v>22.83536111</v>
      </c>
      <c r="C9105">
        <v>91.34880556</v>
      </c>
      <c r="D9105" t="s">
        <v>567</v>
      </c>
      <c r="E9105" t="s">
        <v>3185</v>
      </c>
      <c r="F9105" t="s">
        <v>3186</v>
      </c>
      <c r="G9105" t="s">
        <v>136</v>
      </c>
    </row>
    <row r="9106" spans="1:7">
      <c r="A9106" t="s">
        <v>9714</v>
      </c>
      <c r="B9106">
        <v>22.91652</v>
      </c>
      <c r="C9106">
        <v>91.38189</v>
      </c>
      <c r="D9106" t="s">
        <v>567</v>
      </c>
      <c r="E9106" t="s">
        <v>3185</v>
      </c>
      <c r="F9106" t="s">
        <v>3186</v>
      </c>
      <c r="G9106" t="s">
        <v>136</v>
      </c>
    </row>
    <row r="9107" spans="1:7">
      <c r="A9107" t="s">
        <v>9715</v>
      </c>
      <c r="B9107">
        <v>22.86262</v>
      </c>
      <c r="C9107">
        <v>91.45444000000001</v>
      </c>
      <c r="D9107" t="s">
        <v>567</v>
      </c>
      <c r="E9107" t="s">
        <v>3185</v>
      </c>
      <c r="F9107" t="s">
        <v>3186</v>
      </c>
      <c r="G9107" t="s">
        <v>136</v>
      </c>
    </row>
    <row r="9108" spans="1:7">
      <c r="A9108" t="s">
        <v>9716</v>
      </c>
      <c r="B9108">
        <v>22.9129</v>
      </c>
      <c r="C9108">
        <v>91.34818</v>
      </c>
      <c r="D9108" t="s">
        <v>567</v>
      </c>
      <c r="E9108" t="s">
        <v>3185</v>
      </c>
      <c r="F9108" t="s">
        <v>3186</v>
      </c>
      <c r="G9108" t="s">
        <v>136</v>
      </c>
    </row>
    <row r="9109" spans="1:7">
      <c r="A9109" t="s">
        <v>9717</v>
      </c>
      <c r="B9109">
        <v>22.9023</v>
      </c>
      <c r="C9109">
        <v>91.3955</v>
      </c>
      <c r="D9109" t="s">
        <v>567</v>
      </c>
      <c r="E9109" t="s">
        <v>3185</v>
      </c>
      <c r="F9109" t="s">
        <v>3186</v>
      </c>
      <c r="G9109" t="s">
        <v>136</v>
      </c>
    </row>
    <row r="9110" spans="1:7">
      <c r="A9110" t="s">
        <v>9718</v>
      </c>
      <c r="B9110">
        <v>22.88947</v>
      </c>
      <c r="C9110">
        <v>91.40210999999999</v>
      </c>
      <c r="D9110" t="s">
        <v>567</v>
      </c>
      <c r="E9110" t="s">
        <v>3185</v>
      </c>
      <c r="F9110" t="s">
        <v>3186</v>
      </c>
      <c r="G9110" t="s">
        <v>136</v>
      </c>
    </row>
    <row r="9111" spans="1:7">
      <c r="A9111" t="s">
        <v>9719</v>
      </c>
      <c r="B9111">
        <v>22.88393</v>
      </c>
      <c r="C9111">
        <v>91.42386999999999</v>
      </c>
      <c r="D9111" t="s">
        <v>567</v>
      </c>
      <c r="E9111" t="s">
        <v>3185</v>
      </c>
      <c r="F9111" t="s">
        <v>3186</v>
      </c>
      <c r="G9111" t="s">
        <v>136</v>
      </c>
    </row>
    <row r="9112" spans="1:7">
      <c r="A9112" t="s">
        <v>9720</v>
      </c>
      <c r="B9112">
        <v>22.88369</v>
      </c>
      <c r="C9112">
        <v>91.36021</v>
      </c>
      <c r="D9112" t="s">
        <v>567</v>
      </c>
      <c r="E9112" t="s">
        <v>3185</v>
      </c>
      <c r="F9112" t="s">
        <v>3186</v>
      </c>
      <c r="G9112" t="s">
        <v>136</v>
      </c>
    </row>
    <row r="9113" spans="1:7">
      <c r="A9113" t="s">
        <v>9721</v>
      </c>
      <c r="B9113">
        <v>22.9212</v>
      </c>
      <c r="C9113">
        <v>91.4572</v>
      </c>
      <c r="D9113" t="s">
        <v>567</v>
      </c>
      <c r="E9113" t="s">
        <v>3185</v>
      </c>
      <c r="F9113" t="s">
        <v>3186</v>
      </c>
      <c r="G9113" t="s">
        <v>136</v>
      </c>
    </row>
    <row r="9114" spans="1:7">
      <c r="A9114" t="s">
        <v>9722</v>
      </c>
      <c r="B9114">
        <v>22.8121</v>
      </c>
      <c r="C9114">
        <v>91.3776</v>
      </c>
      <c r="D9114" t="s">
        <v>567</v>
      </c>
      <c r="E9114" t="s">
        <v>3185</v>
      </c>
      <c r="F9114" t="s">
        <v>3186</v>
      </c>
      <c r="G9114" t="s">
        <v>136</v>
      </c>
    </row>
    <row r="9115" spans="1:7">
      <c r="A9115" t="s">
        <v>9723</v>
      </c>
      <c r="B9115">
        <v>22.8403</v>
      </c>
      <c r="C9115">
        <v>91.3655</v>
      </c>
      <c r="D9115" t="s">
        <v>567</v>
      </c>
      <c r="E9115" t="s">
        <v>3185</v>
      </c>
      <c r="F9115" t="s">
        <v>3186</v>
      </c>
      <c r="G9115" t="s">
        <v>136</v>
      </c>
    </row>
    <row r="9116" spans="1:7">
      <c r="A9116" t="s">
        <v>9724</v>
      </c>
      <c r="B9116">
        <v>22.92074</v>
      </c>
      <c r="C9116">
        <v>91.43277</v>
      </c>
      <c r="D9116" t="s">
        <v>567</v>
      </c>
      <c r="E9116" t="s">
        <v>3185</v>
      </c>
      <c r="F9116" t="s">
        <v>3186</v>
      </c>
      <c r="G9116" t="s">
        <v>136</v>
      </c>
    </row>
    <row r="9117" spans="1:7">
      <c r="A9117" t="s">
        <v>9725</v>
      </c>
      <c r="B9117">
        <v>22.84836</v>
      </c>
      <c r="C9117">
        <v>91.3867</v>
      </c>
      <c r="D9117" t="s">
        <v>567</v>
      </c>
      <c r="E9117" t="s">
        <v>3185</v>
      </c>
      <c r="F9117" t="s">
        <v>3186</v>
      </c>
      <c r="G9117" t="s">
        <v>136</v>
      </c>
    </row>
    <row r="9118" spans="1:7">
      <c r="A9118" t="s">
        <v>9726</v>
      </c>
      <c r="B9118">
        <v>22.82704</v>
      </c>
      <c r="C9118">
        <v>91.40505</v>
      </c>
      <c r="D9118" t="s">
        <v>567</v>
      </c>
      <c r="E9118" t="s">
        <v>3185</v>
      </c>
      <c r="F9118" t="s">
        <v>3186</v>
      </c>
      <c r="G9118" t="s">
        <v>136</v>
      </c>
    </row>
    <row r="9119" spans="1:7">
      <c r="A9119" t="s">
        <v>9727</v>
      </c>
      <c r="B9119">
        <v>22.87653</v>
      </c>
      <c r="C9119">
        <v>91.44318</v>
      </c>
      <c r="D9119" t="s">
        <v>567</v>
      </c>
      <c r="E9119" t="s">
        <v>3185</v>
      </c>
      <c r="F9119" t="s">
        <v>3186</v>
      </c>
      <c r="G9119" t="s">
        <v>136</v>
      </c>
    </row>
    <row r="9120" spans="1:7">
      <c r="A9120" t="s">
        <v>9728</v>
      </c>
      <c r="B9120">
        <v>22.85841</v>
      </c>
      <c r="C9120">
        <v>91.395</v>
      </c>
      <c r="D9120" t="s">
        <v>567</v>
      </c>
      <c r="E9120" t="s">
        <v>3185</v>
      </c>
      <c r="F9120" t="s">
        <v>3186</v>
      </c>
      <c r="G9120" t="s">
        <v>136</v>
      </c>
    </row>
    <row r="9121" spans="1:7">
      <c r="A9121" t="s">
        <v>9729</v>
      </c>
      <c r="B9121">
        <v>22.837883</v>
      </c>
      <c r="C9121">
        <v>91.41003000000001</v>
      </c>
      <c r="D9121" t="s">
        <v>567</v>
      </c>
      <c r="E9121" t="s">
        <v>3185</v>
      </c>
      <c r="F9121" t="s">
        <v>3186</v>
      </c>
      <c r="G9121" t="s">
        <v>136</v>
      </c>
    </row>
    <row r="9122" spans="1:7">
      <c r="A9122" t="s">
        <v>9730</v>
      </c>
      <c r="B9122">
        <v>22.90693</v>
      </c>
      <c r="C9122">
        <v>91.37066</v>
      </c>
      <c r="D9122" t="s">
        <v>567</v>
      </c>
      <c r="E9122" t="s">
        <v>3185</v>
      </c>
      <c r="F9122" t="s">
        <v>3186</v>
      </c>
      <c r="G9122" t="s">
        <v>136</v>
      </c>
    </row>
    <row r="9123" spans="1:7">
      <c r="A9123" t="s">
        <v>9731</v>
      </c>
      <c r="B9123">
        <v>22.89101</v>
      </c>
      <c r="C9123">
        <v>91.43625</v>
      </c>
      <c r="D9123" t="s">
        <v>567</v>
      </c>
      <c r="E9123" t="s">
        <v>3185</v>
      </c>
      <c r="F9123" t="s">
        <v>3186</v>
      </c>
      <c r="G9123" t="s">
        <v>136</v>
      </c>
    </row>
    <row r="9124" spans="1:7">
      <c r="A9124" t="s">
        <v>9732</v>
      </c>
      <c r="B9124">
        <v>22.8193</v>
      </c>
      <c r="C9124">
        <v>91.3647</v>
      </c>
      <c r="D9124" t="s">
        <v>567</v>
      </c>
      <c r="E9124" t="s">
        <v>3185</v>
      </c>
      <c r="F9124" t="s">
        <v>3186</v>
      </c>
      <c r="G9124" t="s">
        <v>136</v>
      </c>
    </row>
    <row r="9125" spans="1:7">
      <c r="A9125" t="s">
        <v>9733</v>
      </c>
      <c r="B9125">
        <v>22.849568</v>
      </c>
      <c r="C9125">
        <v>91.348572</v>
      </c>
      <c r="D9125" t="s">
        <v>567</v>
      </c>
      <c r="E9125" t="s">
        <v>3185</v>
      </c>
      <c r="F9125" t="s">
        <v>3186</v>
      </c>
      <c r="G9125" t="s">
        <v>136</v>
      </c>
    </row>
    <row r="9126" spans="1:7">
      <c r="A9126" t="s">
        <v>9734</v>
      </c>
      <c r="B9126">
        <v>22.79978</v>
      </c>
      <c r="C9126">
        <v>91.35987</v>
      </c>
      <c r="D9126" t="s">
        <v>567</v>
      </c>
      <c r="E9126" t="s">
        <v>3185</v>
      </c>
      <c r="F9126" t="s">
        <v>3186</v>
      </c>
      <c r="G9126" t="s">
        <v>136</v>
      </c>
    </row>
    <row r="9127" spans="1:7">
      <c r="A9127" t="s">
        <v>9735</v>
      </c>
      <c r="B9127">
        <v>22.84535</v>
      </c>
      <c r="C9127">
        <v>91.41708</v>
      </c>
      <c r="D9127" t="s">
        <v>567</v>
      </c>
      <c r="E9127" t="s">
        <v>3185</v>
      </c>
      <c r="F9127" t="s">
        <v>3186</v>
      </c>
      <c r="G9127" t="s">
        <v>136</v>
      </c>
    </row>
    <row r="9128" spans="1:7">
      <c r="A9128" t="s">
        <v>9736</v>
      </c>
      <c r="B9128">
        <v>22.88187</v>
      </c>
      <c r="C9128">
        <v>91.37626</v>
      </c>
      <c r="D9128" t="s">
        <v>567</v>
      </c>
      <c r="E9128" t="s">
        <v>3185</v>
      </c>
      <c r="F9128" t="s">
        <v>3186</v>
      </c>
      <c r="G9128" t="s">
        <v>136</v>
      </c>
    </row>
    <row r="9129" spans="1:7">
      <c r="A9129" t="s">
        <v>9737</v>
      </c>
      <c r="B9129">
        <v>22.89861</v>
      </c>
      <c r="C9129">
        <v>91.41588</v>
      </c>
      <c r="D9129" t="s">
        <v>567</v>
      </c>
      <c r="E9129" t="s">
        <v>3185</v>
      </c>
      <c r="F9129" t="s">
        <v>3186</v>
      </c>
      <c r="G9129" t="s">
        <v>136</v>
      </c>
    </row>
    <row r="9130" spans="1:7">
      <c r="A9130" t="s">
        <v>9738</v>
      </c>
      <c r="B9130">
        <v>22.85666</v>
      </c>
      <c r="C9130">
        <v>91.38393000000001</v>
      </c>
      <c r="D9130" t="s">
        <v>567</v>
      </c>
      <c r="E9130" t="s">
        <v>3185</v>
      </c>
      <c r="F9130" t="s">
        <v>3186</v>
      </c>
      <c r="G9130" t="s">
        <v>136</v>
      </c>
    </row>
    <row r="9131" spans="1:7">
      <c r="A9131" t="s">
        <v>9739</v>
      </c>
      <c r="B9131">
        <v>22.91346</v>
      </c>
      <c r="C9131">
        <v>91.39558</v>
      </c>
      <c r="D9131" t="s">
        <v>567</v>
      </c>
      <c r="E9131" t="s">
        <v>3185</v>
      </c>
      <c r="F9131" t="s">
        <v>3186</v>
      </c>
      <c r="G9131" t="s">
        <v>136</v>
      </c>
    </row>
    <row r="9132" spans="1:7">
      <c r="A9132" t="s">
        <v>9740</v>
      </c>
      <c r="B9132">
        <v>22.85088</v>
      </c>
      <c r="C9132">
        <v>91.36872</v>
      </c>
      <c r="D9132" t="s">
        <v>567</v>
      </c>
      <c r="E9132" t="s">
        <v>3185</v>
      </c>
      <c r="F9132" t="s">
        <v>3186</v>
      </c>
      <c r="G9132" t="s">
        <v>136</v>
      </c>
    </row>
    <row r="9133" spans="1:7">
      <c r="A9133" t="s">
        <v>9741</v>
      </c>
      <c r="B9133">
        <v>22.86137</v>
      </c>
      <c r="C9133">
        <v>91.42668</v>
      </c>
      <c r="D9133" t="s">
        <v>567</v>
      </c>
      <c r="E9133" t="s">
        <v>3185</v>
      </c>
      <c r="F9133" t="s">
        <v>3186</v>
      </c>
      <c r="G9133" t="s">
        <v>136</v>
      </c>
    </row>
    <row r="9134" spans="1:7">
      <c r="A9134" t="s">
        <v>9742</v>
      </c>
      <c r="B9134">
        <v>22.84314</v>
      </c>
      <c r="C9134">
        <v>91.40074</v>
      </c>
      <c r="D9134" t="s">
        <v>567</v>
      </c>
      <c r="E9134" t="s">
        <v>3185</v>
      </c>
      <c r="F9134" t="s">
        <v>3186</v>
      </c>
      <c r="G9134" t="s">
        <v>136</v>
      </c>
    </row>
    <row r="9135" spans="1:7">
      <c r="A9135" t="s">
        <v>9743</v>
      </c>
      <c r="B9135">
        <v>22.87306</v>
      </c>
      <c r="C9135">
        <v>91.34262</v>
      </c>
      <c r="D9135" t="s">
        <v>567</v>
      </c>
      <c r="E9135" t="s">
        <v>3185</v>
      </c>
      <c r="F9135" t="s">
        <v>3186</v>
      </c>
      <c r="G9135" t="s">
        <v>136</v>
      </c>
    </row>
    <row r="9136" spans="1:7">
      <c r="A9136" t="s">
        <v>9744</v>
      </c>
      <c r="B9136">
        <v>22.8996</v>
      </c>
      <c r="C9136">
        <v>91.44302999999999</v>
      </c>
      <c r="D9136" t="s">
        <v>567</v>
      </c>
      <c r="E9136" t="s">
        <v>3185</v>
      </c>
      <c r="F9136" t="s">
        <v>3186</v>
      </c>
      <c r="G9136" t="s">
        <v>136</v>
      </c>
    </row>
    <row r="9137" spans="1:7">
      <c r="A9137" t="s">
        <v>9745</v>
      </c>
      <c r="B9137">
        <v>22.85497</v>
      </c>
      <c r="C9137">
        <v>91.39308</v>
      </c>
      <c r="D9137" t="s">
        <v>567</v>
      </c>
      <c r="E9137" t="s">
        <v>3185</v>
      </c>
      <c r="F9137" t="s">
        <v>3186</v>
      </c>
      <c r="G9137" t="s">
        <v>136</v>
      </c>
    </row>
    <row r="9138" spans="1:7">
      <c r="A9138" t="s">
        <v>9746</v>
      </c>
      <c r="B9138">
        <v>22.902948</v>
      </c>
      <c r="C9138">
        <v>91.384322</v>
      </c>
      <c r="D9138" t="s">
        <v>567</v>
      </c>
      <c r="E9138" t="s">
        <v>3185</v>
      </c>
      <c r="F9138" t="s">
        <v>3186</v>
      </c>
      <c r="G9138" t="s">
        <v>136</v>
      </c>
    </row>
    <row r="9139" spans="1:7">
      <c r="A9139" t="s">
        <v>9747</v>
      </c>
      <c r="B9139">
        <v>22.80838</v>
      </c>
      <c r="C9139">
        <v>91.32571</v>
      </c>
      <c r="D9139" t="s">
        <v>567</v>
      </c>
      <c r="E9139" t="s">
        <v>3185</v>
      </c>
      <c r="F9139" t="s">
        <v>3186</v>
      </c>
      <c r="G9139" t="s">
        <v>136</v>
      </c>
    </row>
    <row r="9140" spans="1:7">
      <c r="A9140" t="s">
        <v>9748</v>
      </c>
      <c r="B9140">
        <v>22.890985</v>
      </c>
      <c r="C9140">
        <v>91.444717</v>
      </c>
      <c r="D9140" t="s">
        <v>567</v>
      </c>
      <c r="E9140" t="s">
        <v>3185</v>
      </c>
      <c r="F9140" t="s">
        <v>3186</v>
      </c>
      <c r="G9140" t="s">
        <v>136</v>
      </c>
    </row>
    <row r="9141" spans="1:7">
      <c r="A9141" t="s">
        <v>9749</v>
      </c>
      <c r="B9141">
        <v>22.82965</v>
      </c>
      <c r="C9141">
        <v>91.36579999999999</v>
      </c>
      <c r="D9141" t="s">
        <v>567</v>
      </c>
      <c r="E9141" t="s">
        <v>3185</v>
      </c>
      <c r="F9141" t="s">
        <v>3186</v>
      </c>
      <c r="G9141" t="s">
        <v>136</v>
      </c>
    </row>
    <row r="9142" spans="1:7">
      <c r="A9142" t="s">
        <v>9750</v>
      </c>
      <c r="B9142">
        <v>22.86357</v>
      </c>
      <c r="C9142">
        <v>91.41274</v>
      </c>
      <c r="D9142" t="s">
        <v>567</v>
      </c>
      <c r="E9142" t="s">
        <v>3185</v>
      </c>
      <c r="F9142" t="s">
        <v>3186</v>
      </c>
      <c r="G9142" t="s">
        <v>136</v>
      </c>
    </row>
    <row r="9143" spans="1:7">
      <c r="A9143" t="s">
        <v>9751</v>
      </c>
      <c r="B9143">
        <v>22.87186</v>
      </c>
      <c r="C9143">
        <v>91.39577</v>
      </c>
      <c r="D9143" t="s">
        <v>567</v>
      </c>
      <c r="E9143" t="s">
        <v>3185</v>
      </c>
      <c r="F9143" t="s">
        <v>3186</v>
      </c>
      <c r="G9143" t="s">
        <v>136</v>
      </c>
    </row>
    <row r="9144" spans="1:7">
      <c r="A9144" t="s">
        <v>9752</v>
      </c>
      <c r="B9144">
        <v>22.93134</v>
      </c>
      <c r="C9144">
        <v>91.35211</v>
      </c>
      <c r="D9144" t="s">
        <v>567</v>
      </c>
      <c r="E9144" t="s">
        <v>3185</v>
      </c>
      <c r="F9144" t="s">
        <v>3186</v>
      </c>
      <c r="G9144" t="s">
        <v>136</v>
      </c>
    </row>
    <row r="9145" spans="1:7">
      <c r="A9145" t="s">
        <v>9753</v>
      </c>
      <c r="B9145">
        <v>22.90795</v>
      </c>
      <c r="C9145">
        <v>91.41207</v>
      </c>
      <c r="D9145" t="s">
        <v>567</v>
      </c>
      <c r="E9145" t="s">
        <v>3185</v>
      </c>
      <c r="F9145" t="s">
        <v>3186</v>
      </c>
      <c r="G9145" t="s">
        <v>136</v>
      </c>
    </row>
    <row r="9146" spans="1:7">
      <c r="A9146" t="s">
        <v>9754</v>
      </c>
      <c r="B9146">
        <v>22.841101</v>
      </c>
      <c r="C9146">
        <v>91.354963</v>
      </c>
      <c r="D9146" t="s">
        <v>567</v>
      </c>
      <c r="E9146" t="s">
        <v>3185</v>
      </c>
      <c r="F9146" t="s">
        <v>3186</v>
      </c>
      <c r="G9146" t="s">
        <v>136</v>
      </c>
    </row>
    <row r="9147" spans="1:7">
      <c r="A9147" t="s">
        <v>9755</v>
      </c>
      <c r="B9147">
        <v>22.904587</v>
      </c>
      <c r="C9147">
        <v>91.35869099999999</v>
      </c>
      <c r="D9147" t="s">
        <v>567</v>
      </c>
      <c r="E9147" t="s">
        <v>3185</v>
      </c>
      <c r="F9147" t="s">
        <v>3186</v>
      </c>
      <c r="G9147" t="s">
        <v>136</v>
      </c>
    </row>
    <row r="9148" spans="1:7">
      <c r="A9148" t="s">
        <v>9756</v>
      </c>
      <c r="B9148">
        <v>22.926511</v>
      </c>
      <c r="C9148">
        <v>91.3699225</v>
      </c>
      <c r="D9148" t="s">
        <v>567</v>
      </c>
      <c r="E9148" t="s">
        <v>3185</v>
      </c>
      <c r="F9148" t="s">
        <v>3186</v>
      </c>
      <c r="G9148" t="s">
        <v>136</v>
      </c>
    </row>
    <row r="9149" spans="1:7">
      <c r="A9149" t="s">
        <v>9757</v>
      </c>
      <c r="B9149">
        <v>22.884476</v>
      </c>
      <c r="C9149">
        <v>91.347206</v>
      </c>
      <c r="D9149" t="s">
        <v>567</v>
      </c>
      <c r="E9149" t="s">
        <v>3185</v>
      </c>
      <c r="F9149" t="s">
        <v>3186</v>
      </c>
      <c r="G9149" t="s">
        <v>136</v>
      </c>
    </row>
    <row r="9150" spans="1:7">
      <c r="A9150" t="s">
        <v>9758</v>
      </c>
      <c r="B9150">
        <v>22.8353271</v>
      </c>
      <c r="C9150">
        <v>91.3776908</v>
      </c>
      <c r="D9150" t="s">
        <v>567</v>
      </c>
      <c r="E9150" t="s">
        <v>3185</v>
      </c>
      <c r="F9150" t="s">
        <v>3186</v>
      </c>
      <c r="G9150" t="s">
        <v>136</v>
      </c>
    </row>
    <row r="9151" spans="1:7">
      <c r="A9151" t="s">
        <v>9759</v>
      </c>
      <c r="B9151">
        <v>23.29709165</v>
      </c>
      <c r="C9151">
        <v>89.70146865</v>
      </c>
      <c r="D9151" t="s">
        <v>567</v>
      </c>
      <c r="E9151" t="s">
        <v>9760</v>
      </c>
      <c r="F9151" t="s">
        <v>1835</v>
      </c>
      <c r="G9151" t="s">
        <v>136</v>
      </c>
    </row>
    <row r="9152" spans="1:7">
      <c r="A9152" t="s">
        <v>9761</v>
      </c>
      <c r="B9152">
        <v>23.3150278</v>
      </c>
      <c r="C9152">
        <v>89.65669440000001</v>
      </c>
      <c r="D9152" t="s">
        <v>567</v>
      </c>
      <c r="E9152" t="s">
        <v>9760</v>
      </c>
      <c r="F9152" t="s">
        <v>1835</v>
      </c>
      <c r="G9152" t="s">
        <v>136</v>
      </c>
    </row>
    <row r="9153" spans="1:7">
      <c r="A9153" t="s">
        <v>9762</v>
      </c>
      <c r="B9153">
        <v>23.27430556</v>
      </c>
      <c r="C9153">
        <v>89.6765</v>
      </c>
      <c r="D9153" t="s">
        <v>567</v>
      </c>
      <c r="E9153" t="s">
        <v>9760</v>
      </c>
      <c r="F9153" t="s">
        <v>1835</v>
      </c>
      <c r="G9153" t="s">
        <v>136</v>
      </c>
    </row>
    <row r="9154" spans="1:7">
      <c r="A9154" t="s">
        <v>9763</v>
      </c>
      <c r="B9154">
        <v>23.34572222</v>
      </c>
      <c r="C9154">
        <v>89.66969444</v>
      </c>
      <c r="D9154" t="s">
        <v>567</v>
      </c>
      <c r="E9154" t="s">
        <v>9760</v>
      </c>
      <c r="F9154" t="s">
        <v>1835</v>
      </c>
      <c r="G9154" t="s">
        <v>136</v>
      </c>
    </row>
    <row r="9155" spans="1:7">
      <c r="A9155" t="s">
        <v>9764</v>
      </c>
      <c r="B9155">
        <v>23.2929</v>
      </c>
      <c r="C9155">
        <v>89.7064</v>
      </c>
      <c r="D9155" t="s">
        <v>567</v>
      </c>
      <c r="E9155" t="s">
        <v>9760</v>
      </c>
      <c r="F9155" t="s">
        <v>1835</v>
      </c>
      <c r="G9155" t="s">
        <v>136</v>
      </c>
    </row>
    <row r="9156" spans="1:7">
      <c r="A9156" t="s">
        <v>9765</v>
      </c>
      <c r="B9156">
        <v>23.33815</v>
      </c>
      <c r="C9156">
        <v>89.62806999999999</v>
      </c>
      <c r="D9156" t="s">
        <v>567</v>
      </c>
      <c r="E9156" t="s">
        <v>9760</v>
      </c>
      <c r="F9156" t="s">
        <v>1835</v>
      </c>
      <c r="G9156" t="s">
        <v>136</v>
      </c>
    </row>
    <row r="9157" spans="1:7">
      <c r="A9157" t="s">
        <v>9766</v>
      </c>
      <c r="B9157">
        <v>23.25149</v>
      </c>
      <c r="C9157">
        <v>89.66222999999999</v>
      </c>
      <c r="D9157" t="s">
        <v>567</v>
      </c>
      <c r="E9157" t="s">
        <v>9760</v>
      </c>
      <c r="F9157" t="s">
        <v>1835</v>
      </c>
      <c r="G9157" t="s">
        <v>136</v>
      </c>
    </row>
    <row r="9158" spans="1:7">
      <c r="A9158" t="s">
        <v>9767</v>
      </c>
      <c r="B9158">
        <v>23.29335</v>
      </c>
      <c r="C9158">
        <v>89.67427000000001</v>
      </c>
      <c r="D9158" t="s">
        <v>567</v>
      </c>
      <c r="E9158" t="s">
        <v>9760</v>
      </c>
      <c r="F9158" t="s">
        <v>1835</v>
      </c>
      <c r="G9158" t="s">
        <v>136</v>
      </c>
    </row>
    <row r="9159" spans="1:7">
      <c r="A9159" t="s">
        <v>9768</v>
      </c>
      <c r="B9159">
        <v>23.361317</v>
      </c>
      <c r="C9159">
        <v>89.642612</v>
      </c>
      <c r="D9159" t="s">
        <v>567</v>
      </c>
      <c r="E9159" t="s">
        <v>9760</v>
      </c>
      <c r="F9159" t="s">
        <v>1835</v>
      </c>
      <c r="G9159" t="s">
        <v>136</v>
      </c>
    </row>
    <row r="9160" spans="1:7">
      <c r="A9160" t="s">
        <v>9769</v>
      </c>
      <c r="B9160">
        <v>23.37138889</v>
      </c>
      <c r="C9160">
        <v>90.03447222</v>
      </c>
      <c r="D9160" t="s">
        <v>567</v>
      </c>
      <c r="E9160" t="s">
        <v>9760</v>
      </c>
      <c r="F9160" t="s">
        <v>1835</v>
      </c>
      <c r="G9160" t="s">
        <v>136</v>
      </c>
    </row>
    <row r="9161" spans="1:7">
      <c r="A9161" t="s">
        <v>9770</v>
      </c>
      <c r="B9161">
        <v>23.32366667</v>
      </c>
      <c r="C9161">
        <v>90.06</v>
      </c>
      <c r="D9161" t="s">
        <v>567</v>
      </c>
      <c r="E9161" t="s">
        <v>9760</v>
      </c>
      <c r="F9161" t="s">
        <v>1835</v>
      </c>
      <c r="G9161" t="s">
        <v>136</v>
      </c>
    </row>
    <row r="9162" spans="1:7">
      <c r="A9162" t="s">
        <v>9771</v>
      </c>
      <c r="B9162">
        <v>23.43625</v>
      </c>
      <c r="C9162">
        <v>89.95727778</v>
      </c>
      <c r="D9162" t="s">
        <v>567</v>
      </c>
      <c r="E9162" t="s">
        <v>9760</v>
      </c>
      <c r="F9162" t="s">
        <v>1835</v>
      </c>
      <c r="G9162" t="s">
        <v>136</v>
      </c>
    </row>
    <row r="9163" spans="1:7">
      <c r="A9163" t="s">
        <v>9772</v>
      </c>
      <c r="B9163">
        <v>23.42275</v>
      </c>
      <c r="C9163">
        <v>90.06166666999999</v>
      </c>
      <c r="D9163" t="s">
        <v>567</v>
      </c>
      <c r="E9163" t="s">
        <v>9760</v>
      </c>
      <c r="F9163" t="s">
        <v>1835</v>
      </c>
      <c r="G9163" t="s">
        <v>136</v>
      </c>
    </row>
    <row r="9164" spans="1:7">
      <c r="A9164" t="s">
        <v>9773</v>
      </c>
      <c r="B9164">
        <v>23.42041667</v>
      </c>
      <c r="C9164">
        <v>89.99724999999999</v>
      </c>
      <c r="D9164" t="s">
        <v>567</v>
      </c>
      <c r="E9164" t="s">
        <v>9760</v>
      </c>
      <c r="F9164" t="s">
        <v>1835</v>
      </c>
      <c r="G9164" t="s">
        <v>136</v>
      </c>
    </row>
    <row r="9165" spans="1:7">
      <c r="A9165" t="s">
        <v>9774</v>
      </c>
      <c r="B9165">
        <v>23.33797222</v>
      </c>
      <c r="C9165">
        <v>89.99772222</v>
      </c>
      <c r="D9165" t="s">
        <v>567</v>
      </c>
      <c r="E9165" t="s">
        <v>9760</v>
      </c>
      <c r="F9165" t="s">
        <v>1835</v>
      </c>
      <c r="G9165" t="s">
        <v>136</v>
      </c>
    </row>
    <row r="9166" spans="1:7">
      <c r="A9166" t="s">
        <v>9775</v>
      </c>
      <c r="B9166">
        <v>23.304123</v>
      </c>
      <c r="C9166">
        <v>90.075597</v>
      </c>
      <c r="D9166" t="s">
        <v>567</v>
      </c>
      <c r="E9166" t="s">
        <v>1675</v>
      </c>
      <c r="F9166" t="s">
        <v>792</v>
      </c>
      <c r="G9166" t="s">
        <v>136</v>
      </c>
    </row>
    <row r="9167" spans="1:7">
      <c r="A9167" t="s">
        <v>9776</v>
      </c>
      <c r="B9167">
        <v>23.40813</v>
      </c>
      <c r="C9167">
        <v>90.04083</v>
      </c>
      <c r="D9167" t="s">
        <v>567</v>
      </c>
      <c r="E9167" t="s">
        <v>9760</v>
      </c>
      <c r="F9167" t="s">
        <v>1835</v>
      </c>
      <c r="G9167" t="s">
        <v>136</v>
      </c>
    </row>
    <row r="9168" spans="1:7">
      <c r="A9168" t="s">
        <v>9777</v>
      </c>
      <c r="B9168">
        <v>23.35997222</v>
      </c>
      <c r="C9168">
        <v>90.011</v>
      </c>
      <c r="D9168" t="s">
        <v>567</v>
      </c>
      <c r="E9168" t="s">
        <v>9760</v>
      </c>
      <c r="F9168" t="s">
        <v>1835</v>
      </c>
      <c r="G9168" t="s">
        <v>136</v>
      </c>
    </row>
    <row r="9169" spans="1:7">
      <c r="A9169" t="s">
        <v>9778</v>
      </c>
      <c r="B9169">
        <v>23.40457</v>
      </c>
      <c r="C9169">
        <v>89.94696999999999</v>
      </c>
      <c r="D9169" t="s">
        <v>567</v>
      </c>
      <c r="E9169" t="s">
        <v>9760</v>
      </c>
      <c r="F9169" t="s">
        <v>1835</v>
      </c>
      <c r="G9169" t="s">
        <v>136</v>
      </c>
    </row>
    <row r="9170" spans="1:7">
      <c r="A9170" t="s">
        <v>9779</v>
      </c>
      <c r="B9170">
        <v>23.34911</v>
      </c>
      <c r="C9170">
        <v>90.07607</v>
      </c>
      <c r="D9170" t="s">
        <v>567</v>
      </c>
      <c r="E9170" t="s">
        <v>9760</v>
      </c>
      <c r="F9170" t="s">
        <v>1835</v>
      </c>
      <c r="G9170" t="s">
        <v>136</v>
      </c>
    </row>
    <row r="9171" spans="1:7">
      <c r="A9171" t="s">
        <v>9780</v>
      </c>
      <c r="B9171">
        <v>23.37731</v>
      </c>
      <c r="C9171">
        <v>90.0205</v>
      </c>
      <c r="D9171" t="s">
        <v>567</v>
      </c>
      <c r="E9171" t="s">
        <v>9760</v>
      </c>
      <c r="F9171" t="s">
        <v>1835</v>
      </c>
      <c r="G9171" t="s">
        <v>136</v>
      </c>
    </row>
    <row r="9172" spans="1:7">
      <c r="A9172" t="s">
        <v>9781</v>
      </c>
      <c r="B9172">
        <v>23.35359</v>
      </c>
      <c r="C9172">
        <v>90.00134</v>
      </c>
      <c r="D9172" t="s">
        <v>567</v>
      </c>
      <c r="E9172" t="s">
        <v>9760</v>
      </c>
      <c r="F9172" t="s">
        <v>1835</v>
      </c>
      <c r="G9172" t="s">
        <v>136</v>
      </c>
    </row>
    <row r="9173" spans="1:7">
      <c r="A9173" t="s">
        <v>9782</v>
      </c>
      <c r="B9173">
        <v>23.41435</v>
      </c>
      <c r="C9173">
        <v>89.96278</v>
      </c>
      <c r="D9173" t="s">
        <v>567</v>
      </c>
      <c r="E9173" t="s">
        <v>9760</v>
      </c>
      <c r="F9173" t="s">
        <v>1835</v>
      </c>
      <c r="G9173" t="s">
        <v>136</v>
      </c>
    </row>
    <row r="9174" spans="1:7">
      <c r="A9174" t="s">
        <v>9783</v>
      </c>
      <c r="B9174">
        <v>23.3821</v>
      </c>
      <c r="C9174">
        <v>89.9791</v>
      </c>
      <c r="D9174" t="s">
        <v>567</v>
      </c>
      <c r="E9174" t="s">
        <v>9760</v>
      </c>
      <c r="F9174" t="s">
        <v>1835</v>
      </c>
      <c r="G9174" t="s">
        <v>136</v>
      </c>
    </row>
    <row r="9175" spans="1:7">
      <c r="A9175" t="s">
        <v>9784</v>
      </c>
      <c r="B9175">
        <v>23.3976</v>
      </c>
      <c r="C9175">
        <v>89.95959999999999</v>
      </c>
      <c r="D9175" t="s">
        <v>567</v>
      </c>
      <c r="E9175" t="s">
        <v>9760</v>
      </c>
      <c r="F9175" t="s">
        <v>1835</v>
      </c>
      <c r="G9175" t="s">
        <v>136</v>
      </c>
    </row>
    <row r="9176" spans="1:7">
      <c r="A9176" t="s">
        <v>9785</v>
      </c>
      <c r="B9176">
        <v>23.38764</v>
      </c>
      <c r="C9176">
        <v>89.98188</v>
      </c>
      <c r="D9176" t="s">
        <v>567</v>
      </c>
      <c r="E9176" t="s">
        <v>9760</v>
      </c>
      <c r="F9176" t="s">
        <v>1835</v>
      </c>
      <c r="G9176" t="s">
        <v>136</v>
      </c>
    </row>
    <row r="9177" spans="1:7">
      <c r="A9177" t="s">
        <v>9786</v>
      </c>
      <c r="B9177">
        <v>23.4437</v>
      </c>
      <c r="C9177">
        <v>90.02194</v>
      </c>
      <c r="D9177" t="s">
        <v>567</v>
      </c>
      <c r="E9177" t="s">
        <v>9760</v>
      </c>
      <c r="F9177" t="s">
        <v>1835</v>
      </c>
      <c r="G9177" t="s">
        <v>136</v>
      </c>
    </row>
    <row r="9178" spans="1:7">
      <c r="A9178" t="s">
        <v>9787</v>
      </c>
      <c r="B9178">
        <v>23.4585</v>
      </c>
      <c r="C9178">
        <v>89.97253000000001</v>
      </c>
      <c r="D9178" t="s">
        <v>567</v>
      </c>
      <c r="E9178" t="s">
        <v>9760</v>
      </c>
      <c r="F9178" t="s">
        <v>1835</v>
      </c>
      <c r="G9178" t="s">
        <v>136</v>
      </c>
    </row>
    <row r="9179" spans="1:7">
      <c r="A9179" t="s">
        <v>9788</v>
      </c>
      <c r="B9179">
        <v>23.35356</v>
      </c>
      <c r="C9179">
        <v>89.98077000000001</v>
      </c>
      <c r="D9179" t="s">
        <v>567</v>
      </c>
      <c r="E9179" t="s">
        <v>9760</v>
      </c>
      <c r="F9179" t="s">
        <v>1835</v>
      </c>
      <c r="G9179" t="s">
        <v>136</v>
      </c>
    </row>
    <row r="9180" spans="1:7">
      <c r="A9180" t="s">
        <v>9789</v>
      </c>
      <c r="B9180">
        <v>23.35208</v>
      </c>
      <c r="C9180">
        <v>90.03984199999999</v>
      </c>
      <c r="D9180" t="s">
        <v>567</v>
      </c>
      <c r="E9180" t="s">
        <v>9760</v>
      </c>
      <c r="F9180" t="s">
        <v>1835</v>
      </c>
      <c r="G9180" t="s">
        <v>136</v>
      </c>
    </row>
    <row r="9181" spans="1:7">
      <c r="A9181" t="s">
        <v>9790</v>
      </c>
      <c r="B9181">
        <v>23.448033</v>
      </c>
      <c r="C9181">
        <v>89.991439</v>
      </c>
      <c r="D9181" t="s">
        <v>567</v>
      </c>
      <c r="E9181" t="s">
        <v>9760</v>
      </c>
      <c r="F9181" t="s">
        <v>1835</v>
      </c>
      <c r="G9181" t="s">
        <v>136</v>
      </c>
    </row>
    <row r="9182" spans="1:7">
      <c r="A9182" t="s">
        <v>9791</v>
      </c>
      <c r="B9182">
        <v>23.384004</v>
      </c>
      <c r="C9182">
        <v>90.06662900000001</v>
      </c>
      <c r="D9182" t="s">
        <v>567</v>
      </c>
      <c r="E9182" t="s">
        <v>9760</v>
      </c>
      <c r="F9182" t="s">
        <v>1835</v>
      </c>
      <c r="G9182" t="s">
        <v>136</v>
      </c>
    </row>
    <row r="9183" spans="1:7">
      <c r="A9183" t="s">
        <v>9792</v>
      </c>
      <c r="B9183">
        <v>23.432251</v>
      </c>
      <c r="C9183">
        <v>90.04126599999999</v>
      </c>
      <c r="D9183" t="s">
        <v>567</v>
      </c>
      <c r="E9183" t="s">
        <v>9760</v>
      </c>
      <c r="F9183" t="s">
        <v>1835</v>
      </c>
      <c r="G9183" t="s">
        <v>136</v>
      </c>
    </row>
    <row r="9184" spans="1:7">
      <c r="A9184" t="s">
        <v>9793</v>
      </c>
      <c r="B9184">
        <v>23.36817</v>
      </c>
      <c r="C9184">
        <v>90.07122</v>
      </c>
      <c r="D9184" t="s">
        <v>567</v>
      </c>
      <c r="E9184" t="s">
        <v>9760</v>
      </c>
      <c r="F9184" t="s">
        <v>1835</v>
      </c>
      <c r="G9184" t="s">
        <v>136</v>
      </c>
    </row>
    <row r="9185" spans="1:7">
      <c r="A9185" t="s">
        <v>9794</v>
      </c>
      <c r="B9185">
        <v>23.362077</v>
      </c>
      <c r="C9185">
        <v>89.95258</v>
      </c>
      <c r="D9185" t="s">
        <v>567</v>
      </c>
      <c r="E9185" t="s">
        <v>9760</v>
      </c>
      <c r="F9185" t="s">
        <v>1835</v>
      </c>
      <c r="G9185" t="s">
        <v>136</v>
      </c>
    </row>
    <row r="9186" spans="1:7">
      <c r="A9186" t="s">
        <v>9795</v>
      </c>
      <c r="B9186">
        <v>23.38778971</v>
      </c>
      <c r="C9186">
        <v>89.68010809</v>
      </c>
      <c r="D9186" t="s">
        <v>567</v>
      </c>
      <c r="E9186" t="s">
        <v>9760</v>
      </c>
      <c r="F9186" t="s">
        <v>1835</v>
      </c>
      <c r="G9186" t="s">
        <v>136</v>
      </c>
    </row>
    <row r="9187" spans="1:7">
      <c r="A9187" t="s">
        <v>9796</v>
      </c>
      <c r="B9187">
        <v>23.38746944</v>
      </c>
      <c r="C9187">
        <v>89.74838889</v>
      </c>
      <c r="D9187" t="s">
        <v>567</v>
      </c>
      <c r="E9187" t="s">
        <v>9760</v>
      </c>
      <c r="F9187" t="s">
        <v>1835</v>
      </c>
      <c r="G9187" t="s">
        <v>136</v>
      </c>
    </row>
    <row r="9188" spans="1:7">
      <c r="A9188" t="s">
        <v>9797</v>
      </c>
      <c r="B9188">
        <v>23.43677778</v>
      </c>
      <c r="C9188">
        <v>89.66513888999999</v>
      </c>
      <c r="D9188" t="s">
        <v>567</v>
      </c>
      <c r="E9188" t="s">
        <v>9760</v>
      </c>
      <c r="F9188" t="s">
        <v>1835</v>
      </c>
      <c r="G9188" t="s">
        <v>136</v>
      </c>
    </row>
    <row r="9189" spans="1:7">
      <c r="A9189" t="s">
        <v>9798</v>
      </c>
      <c r="B9189">
        <v>23.48538889</v>
      </c>
      <c r="C9189">
        <v>89.69011111</v>
      </c>
      <c r="D9189" t="s">
        <v>567</v>
      </c>
      <c r="E9189" t="s">
        <v>9760</v>
      </c>
      <c r="F9189" t="s">
        <v>1835</v>
      </c>
      <c r="G9189" t="s">
        <v>136</v>
      </c>
    </row>
    <row r="9190" spans="1:7">
      <c r="A9190" t="s">
        <v>9799</v>
      </c>
      <c r="B9190">
        <v>23.43063889</v>
      </c>
      <c r="C9190">
        <v>89.71366666999999</v>
      </c>
      <c r="D9190" t="s">
        <v>567</v>
      </c>
      <c r="E9190" t="s">
        <v>9760</v>
      </c>
      <c r="F9190" t="s">
        <v>1835</v>
      </c>
      <c r="G9190" t="s">
        <v>136</v>
      </c>
    </row>
    <row r="9191" spans="1:7">
      <c r="A9191" t="s">
        <v>9800</v>
      </c>
      <c r="B9191">
        <v>23.34362</v>
      </c>
      <c r="C9191">
        <v>89.70104000000001</v>
      </c>
      <c r="D9191" t="s">
        <v>567</v>
      </c>
      <c r="E9191" t="s">
        <v>9760</v>
      </c>
      <c r="F9191" t="s">
        <v>1835</v>
      </c>
      <c r="G9191" t="s">
        <v>136</v>
      </c>
    </row>
    <row r="9192" spans="1:7">
      <c r="A9192" t="s">
        <v>9801</v>
      </c>
      <c r="B9192">
        <v>23.474</v>
      </c>
      <c r="C9192">
        <v>89.7115</v>
      </c>
      <c r="D9192" t="s">
        <v>567</v>
      </c>
      <c r="E9192" t="s">
        <v>9760</v>
      </c>
      <c r="F9192" t="s">
        <v>1835</v>
      </c>
      <c r="G9192" t="s">
        <v>136</v>
      </c>
    </row>
    <row r="9193" spans="1:7">
      <c r="A9193" t="s">
        <v>9802</v>
      </c>
      <c r="B9193">
        <v>23.4468</v>
      </c>
      <c r="C9193">
        <v>89.62560000000001</v>
      </c>
      <c r="D9193" t="s">
        <v>567</v>
      </c>
      <c r="E9193" t="s">
        <v>9760</v>
      </c>
      <c r="F9193" t="s">
        <v>1835</v>
      </c>
      <c r="G9193" t="s">
        <v>136</v>
      </c>
    </row>
    <row r="9194" spans="1:7">
      <c r="A9194" t="s">
        <v>9803</v>
      </c>
      <c r="B9194">
        <v>23.40447</v>
      </c>
      <c r="C9194">
        <v>89.65513</v>
      </c>
      <c r="D9194" t="s">
        <v>567</v>
      </c>
      <c r="E9194" t="s">
        <v>9760</v>
      </c>
      <c r="F9194" t="s">
        <v>1835</v>
      </c>
      <c r="G9194" t="s">
        <v>136</v>
      </c>
    </row>
    <row r="9195" spans="1:7">
      <c r="A9195" t="s">
        <v>9804</v>
      </c>
      <c r="B9195">
        <v>23.45916</v>
      </c>
      <c r="C9195">
        <v>89.68153</v>
      </c>
      <c r="D9195" t="s">
        <v>567</v>
      </c>
      <c r="E9195" t="s">
        <v>9760</v>
      </c>
      <c r="F9195" t="s">
        <v>1835</v>
      </c>
      <c r="G9195" t="s">
        <v>136</v>
      </c>
    </row>
    <row r="9196" spans="1:7">
      <c r="A9196" t="s">
        <v>9805</v>
      </c>
      <c r="B9196">
        <v>23.36257</v>
      </c>
      <c r="C9196">
        <v>89.7743</v>
      </c>
      <c r="D9196" t="s">
        <v>567</v>
      </c>
      <c r="E9196" t="s">
        <v>9760</v>
      </c>
      <c r="F9196" t="s">
        <v>1835</v>
      </c>
      <c r="G9196" t="s">
        <v>136</v>
      </c>
    </row>
    <row r="9197" spans="1:7">
      <c r="A9197" t="s">
        <v>9806</v>
      </c>
      <c r="B9197">
        <v>23.39979</v>
      </c>
      <c r="C9197">
        <v>89.67728</v>
      </c>
      <c r="D9197" t="s">
        <v>567</v>
      </c>
      <c r="E9197" t="s">
        <v>9760</v>
      </c>
      <c r="F9197" t="s">
        <v>1835</v>
      </c>
      <c r="G9197" t="s">
        <v>136</v>
      </c>
    </row>
    <row r="9198" spans="1:7">
      <c r="A9198" t="s">
        <v>9807</v>
      </c>
      <c r="B9198">
        <v>23.48055</v>
      </c>
      <c r="C9198">
        <v>89.65993</v>
      </c>
      <c r="D9198" t="s">
        <v>567</v>
      </c>
      <c r="E9198" t="s">
        <v>9760</v>
      </c>
      <c r="F9198" t="s">
        <v>1835</v>
      </c>
      <c r="G9198" t="s">
        <v>136</v>
      </c>
    </row>
    <row r="9199" spans="1:7">
      <c r="A9199" t="s">
        <v>9808</v>
      </c>
      <c r="B9199">
        <v>23.35966</v>
      </c>
      <c r="C9199">
        <v>89.68805999999999</v>
      </c>
      <c r="D9199" t="s">
        <v>567</v>
      </c>
      <c r="E9199" t="s">
        <v>9760</v>
      </c>
      <c r="F9199" t="s">
        <v>1835</v>
      </c>
      <c r="G9199" t="s">
        <v>136</v>
      </c>
    </row>
    <row r="9200" spans="1:7">
      <c r="A9200" t="s">
        <v>9809</v>
      </c>
      <c r="B9200">
        <v>23.38236</v>
      </c>
      <c r="C9200">
        <v>89.69468999999999</v>
      </c>
      <c r="D9200" t="s">
        <v>567</v>
      </c>
      <c r="E9200" t="s">
        <v>9760</v>
      </c>
      <c r="F9200" t="s">
        <v>1835</v>
      </c>
      <c r="G9200" t="s">
        <v>136</v>
      </c>
    </row>
    <row r="9201" spans="1:7">
      <c r="A9201" t="s">
        <v>9810</v>
      </c>
      <c r="B9201">
        <v>23.408619</v>
      </c>
      <c r="C9201">
        <v>89.627347</v>
      </c>
      <c r="D9201" t="s">
        <v>567</v>
      </c>
      <c r="E9201" t="s">
        <v>9760</v>
      </c>
      <c r="F9201" t="s">
        <v>1835</v>
      </c>
      <c r="G9201" t="s">
        <v>136</v>
      </c>
    </row>
    <row r="9202" spans="1:7">
      <c r="A9202" t="s">
        <v>9811</v>
      </c>
      <c r="B9202">
        <v>23.55697222</v>
      </c>
      <c r="C9202">
        <v>90.00863889</v>
      </c>
      <c r="D9202" t="s">
        <v>567</v>
      </c>
      <c r="E9202" t="s">
        <v>9760</v>
      </c>
      <c r="F9202" t="s">
        <v>1835</v>
      </c>
      <c r="G9202" t="s">
        <v>136</v>
      </c>
    </row>
    <row r="9203" spans="1:7">
      <c r="A9203" t="s">
        <v>9812</v>
      </c>
      <c r="B9203">
        <v>23.5659</v>
      </c>
      <c r="C9203">
        <v>89.96810000000001</v>
      </c>
      <c r="D9203" t="s">
        <v>567</v>
      </c>
      <c r="E9203" t="s">
        <v>9760</v>
      </c>
      <c r="F9203" t="s">
        <v>1835</v>
      </c>
      <c r="G9203" t="s">
        <v>136</v>
      </c>
    </row>
    <row r="9204" spans="1:7">
      <c r="A9204" t="s">
        <v>9813</v>
      </c>
      <c r="B9204">
        <v>23.58456</v>
      </c>
      <c r="C9204">
        <v>89.93666</v>
      </c>
      <c r="D9204" t="s">
        <v>567</v>
      </c>
      <c r="E9204" t="s">
        <v>9760</v>
      </c>
      <c r="F9204" t="s">
        <v>1835</v>
      </c>
      <c r="G9204" t="s">
        <v>136</v>
      </c>
    </row>
    <row r="9205" spans="1:7">
      <c r="A9205" t="s">
        <v>9814</v>
      </c>
      <c r="B9205">
        <v>23.56078</v>
      </c>
      <c r="C9205">
        <v>90.00318</v>
      </c>
      <c r="D9205" t="s">
        <v>567</v>
      </c>
      <c r="E9205" t="s">
        <v>9760</v>
      </c>
      <c r="F9205" t="s">
        <v>1835</v>
      </c>
      <c r="G9205" t="s">
        <v>136</v>
      </c>
    </row>
    <row r="9206" spans="1:7">
      <c r="A9206" t="s">
        <v>9815</v>
      </c>
      <c r="B9206">
        <v>23.553028</v>
      </c>
      <c r="C9206">
        <v>89.991399</v>
      </c>
      <c r="D9206" t="s">
        <v>567</v>
      </c>
      <c r="E9206" t="s">
        <v>9760</v>
      </c>
      <c r="F9206" t="s">
        <v>1835</v>
      </c>
      <c r="G9206" t="s">
        <v>136</v>
      </c>
    </row>
    <row r="9207" spans="1:7">
      <c r="A9207" t="s">
        <v>9816</v>
      </c>
      <c r="B9207">
        <v>23.569647</v>
      </c>
      <c r="C9207">
        <v>89.94000800000001</v>
      </c>
      <c r="D9207" t="s">
        <v>567</v>
      </c>
      <c r="E9207" t="s">
        <v>9760</v>
      </c>
      <c r="F9207" t="s">
        <v>1835</v>
      </c>
      <c r="G9207" t="s">
        <v>136</v>
      </c>
    </row>
    <row r="9208" spans="1:7">
      <c r="A9208" t="s">
        <v>9817</v>
      </c>
      <c r="B9208">
        <v>23.54331945</v>
      </c>
      <c r="C9208">
        <v>89.62747244000001</v>
      </c>
      <c r="D9208" t="s">
        <v>567</v>
      </c>
      <c r="E9208" t="s">
        <v>9760</v>
      </c>
      <c r="F9208" t="s">
        <v>1835</v>
      </c>
      <c r="G9208" t="s">
        <v>136</v>
      </c>
    </row>
    <row r="9209" spans="1:7">
      <c r="A9209" t="s">
        <v>9818</v>
      </c>
      <c r="B9209">
        <v>23.52773056</v>
      </c>
      <c r="C9209">
        <v>89.59153117</v>
      </c>
      <c r="D9209" t="s">
        <v>567</v>
      </c>
      <c r="E9209" t="s">
        <v>9760</v>
      </c>
      <c r="F9209" t="s">
        <v>1835</v>
      </c>
      <c r="G9209" t="s">
        <v>136</v>
      </c>
    </row>
    <row r="9210" spans="1:7">
      <c r="A9210" t="s">
        <v>9819</v>
      </c>
      <c r="B9210">
        <v>23.53855556</v>
      </c>
      <c r="C9210">
        <v>89.53816667</v>
      </c>
      <c r="D9210" t="s">
        <v>567</v>
      </c>
      <c r="E9210" t="s">
        <v>9760</v>
      </c>
      <c r="F9210" t="s">
        <v>1835</v>
      </c>
      <c r="G9210" t="s">
        <v>136</v>
      </c>
    </row>
    <row r="9211" spans="1:7">
      <c r="A9211" t="s">
        <v>9820</v>
      </c>
      <c r="B9211">
        <v>23.53263889</v>
      </c>
      <c r="C9211">
        <v>89.72450000000001</v>
      </c>
      <c r="D9211" t="s">
        <v>567</v>
      </c>
      <c r="E9211" t="s">
        <v>9760</v>
      </c>
      <c r="F9211" t="s">
        <v>1835</v>
      </c>
      <c r="G9211" t="s">
        <v>136</v>
      </c>
    </row>
    <row r="9212" spans="1:7">
      <c r="A9212" t="s">
        <v>9821</v>
      </c>
      <c r="B9212">
        <v>23.58416667</v>
      </c>
      <c r="C9212">
        <v>89.66805556</v>
      </c>
      <c r="D9212" t="s">
        <v>567</v>
      </c>
      <c r="E9212" t="s">
        <v>9760</v>
      </c>
      <c r="F9212" t="s">
        <v>1835</v>
      </c>
      <c r="G9212" t="s">
        <v>136</v>
      </c>
    </row>
    <row r="9213" spans="1:7">
      <c r="A9213" t="s">
        <v>9822</v>
      </c>
      <c r="B9213">
        <v>23.56818</v>
      </c>
      <c r="C9213">
        <v>89.67843999999999</v>
      </c>
      <c r="D9213" t="s">
        <v>567</v>
      </c>
      <c r="E9213" t="s">
        <v>9760</v>
      </c>
      <c r="F9213" t="s">
        <v>1835</v>
      </c>
      <c r="G9213" t="s">
        <v>136</v>
      </c>
    </row>
    <row r="9214" spans="1:7">
      <c r="A9214" t="s">
        <v>9823</v>
      </c>
      <c r="B9214">
        <v>23.55668</v>
      </c>
      <c r="C9214">
        <v>89.51586</v>
      </c>
      <c r="D9214" t="s">
        <v>567</v>
      </c>
      <c r="E9214" t="s">
        <v>9760</v>
      </c>
      <c r="F9214" t="s">
        <v>1835</v>
      </c>
      <c r="G9214" t="s">
        <v>136</v>
      </c>
    </row>
    <row r="9215" spans="1:7">
      <c r="A9215" t="s">
        <v>9824</v>
      </c>
      <c r="B9215">
        <v>23.60167</v>
      </c>
      <c r="C9215">
        <v>89.56793</v>
      </c>
      <c r="D9215" t="s">
        <v>567</v>
      </c>
      <c r="E9215" t="s">
        <v>9760</v>
      </c>
      <c r="F9215" t="s">
        <v>1835</v>
      </c>
      <c r="G9215" t="s">
        <v>136</v>
      </c>
    </row>
    <row r="9216" spans="1:7">
      <c r="A9216" t="s">
        <v>9825</v>
      </c>
      <c r="B9216">
        <v>23.47726</v>
      </c>
      <c r="C9216">
        <v>89.60863000000001</v>
      </c>
      <c r="D9216" t="s">
        <v>567</v>
      </c>
      <c r="E9216" t="s">
        <v>9760</v>
      </c>
      <c r="F9216" t="s">
        <v>1835</v>
      </c>
      <c r="G9216" t="s">
        <v>136</v>
      </c>
    </row>
    <row r="9217" spans="1:7">
      <c r="A9217" t="s">
        <v>9826</v>
      </c>
      <c r="B9217">
        <v>23.52813</v>
      </c>
      <c r="C9217">
        <v>89.60760000000001</v>
      </c>
      <c r="D9217" t="s">
        <v>567</v>
      </c>
      <c r="E9217" t="s">
        <v>9760</v>
      </c>
      <c r="F9217" t="s">
        <v>1835</v>
      </c>
      <c r="G9217" t="s">
        <v>136</v>
      </c>
    </row>
    <row r="9218" spans="1:7">
      <c r="A9218" t="s">
        <v>9827</v>
      </c>
      <c r="B9218">
        <v>23.53747</v>
      </c>
      <c r="C9218">
        <v>89.71172</v>
      </c>
      <c r="D9218" t="s">
        <v>567</v>
      </c>
      <c r="E9218" t="s">
        <v>9760</v>
      </c>
      <c r="F9218" t="s">
        <v>1835</v>
      </c>
      <c r="G9218" t="s">
        <v>136</v>
      </c>
    </row>
    <row r="9219" spans="1:7">
      <c r="A9219" t="s">
        <v>9828</v>
      </c>
      <c r="B9219">
        <v>23.53012</v>
      </c>
      <c r="C9219">
        <v>89.56887999999999</v>
      </c>
      <c r="D9219" t="s">
        <v>567</v>
      </c>
      <c r="E9219" t="s">
        <v>9760</v>
      </c>
      <c r="F9219" t="s">
        <v>1835</v>
      </c>
      <c r="G9219" t="s">
        <v>136</v>
      </c>
    </row>
    <row r="9220" spans="1:7">
      <c r="A9220" t="s">
        <v>9829</v>
      </c>
      <c r="B9220">
        <v>23.53527</v>
      </c>
      <c r="C9220">
        <v>89.67419</v>
      </c>
      <c r="D9220" t="s">
        <v>567</v>
      </c>
      <c r="E9220" t="s">
        <v>9760</v>
      </c>
      <c r="F9220" t="s">
        <v>1835</v>
      </c>
      <c r="G9220" t="s">
        <v>136</v>
      </c>
    </row>
    <row r="9221" spans="1:7">
      <c r="A9221" t="s">
        <v>9830</v>
      </c>
      <c r="B9221">
        <v>23.57179</v>
      </c>
      <c r="C9221">
        <v>89.70005999999999</v>
      </c>
      <c r="D9221" t="s">
        <v>567</v>
      </c>
      <c r="E9221" t="s">
        <v>9760</v>
      </c>
      <c r="F9221" t="s">
        <v>1835</v>
      </c>
      <c r="G9221" t="s">
        <v>136</v>
      </c>
    </row>
    <row r="9222" spans="1:7">
      <c r="A9222" t="s">
        <v>9831</v>
      </c>
      <c r="B9222">
        <v>23.55477</v>
      </c>
      <c r="C9222">
        <v>89.61109</v>
      </c>
      <c r="D9222" t="s">
        <v>567</v>
      </c>
      <c r="E9222" t="s">
        <v>9760</v>
      </c>
      <c r="F9222" t="s">
        <v>1835</v>
      </c>
      <c r="G9222" t="s">
        <v>136</v>
      </c>
    </row>
    <row r="9223" spans="1:7">
      <c r="A9223" t="s">
        <v>9832</v>
      </c>
      <c r="B9223">
        <v>23.50188</v>
      </c>
      <c r="C9223">
        <v>89.64955</v>
      </c>
      <c r="D9223" t="s">
        <v>567</v>
      </c>
      <c r="E9223" t="s">
        <v>9760</v>
      </c>
      <c r="F9223" t="s">
        <v>1835</v>
      </c>
      <c r="G9223" t="s">
        <v>136</v>
      </c>
    </row>
    <row r="9224" spans="1:7">
      <c r="A9224" t="s">
        <v>9833</v>
      </c>
      <c r="B9224">
        <v>23.593074</v>
      </c>
      <c r="C9224">
        <v>89.695881</v>
      </c>
      <c r="D9224" t="s">
        <v>567</v>
      </c>
      <c r="E9224" t="s">
        <v>9834</v>
      </c>
      <c r="F9224" t="s">
        <v>1835</v>
      </c>
      <c r="G9224" t="s">
        <v>136</v>
      </c>
    </row>
    <row r="9225" spans="1:7">
      <c r="A9225" t="s">
        <v>9835</v>
      </c>
      <c r="B9225">
        <v>23.497497</v>
      </c>
      <c r="C9225">
        <v>89.58648100000001</v>
      </c>
      <c r="D9225" t="s">
        <v>567</v>
      </c>
      <c r="E9225" t="s">
        <v>9760</v>
      </c>
      <c r="F9225" t="s">
        <v>1835</v>
      </c>
      <c r="G9225" t="s">
        <v>136</v>
      </c>
    </row>
    <row r="9226" spans="1:7">
      <c r="A9226" t="s">
        <v>9836</v>
      </c>
      <c r="B9226">
        <v>23.532517</v>
      </c>
      <c r="C9226">
        <v>89.54170999999999</v>
      </c>
      <c r="D9226" t="s">
        <v>567</v>
      </c>
      <c r="E9226" t="s">
        <v>9760</v>
      </c>
      <c r="F9226" t="s">
        <v>1835</v>
      </c>
      <c r="G9226" t="s">
        <v>136</v>
      </c>
    </row>
    <row r="9227" spans="1:7">
      <c r="A9227" t="s">
        <v>9837</v>
      </c>
      <c r="B9227">
        <v>23.585563</v>
      </c>
      <c r="C9227">
        <v>89.60894</v>
      </c>
      <c r="D9227" t="s">
        <v>567</v>
      </c>
      <c r="E9227" t="s">
        <v>9760</v>
      </c>
      <c r="F9227" t="s">
        <v>1835</v>
      </c>
      <c r="G9227" t="s">
        <v>136</v>
      </c>
    </row>
    <row r="9228" spans="1:7">
      <c r="A9228" t="s">
        <v>9838</v>
      </c>
      <c r="B9228">
        <v>23.56727</v>
      </c>
      <c r="C9228">
        <v>89.65658000000001</v>
      </c>
      <c r="D9228" t="s">
        <v>567</v>
      </c>
      <c r="E9228" t="s">
        <v>9760</v>
      </c>
      <c r="F9228" t="s">
        <v>1835</v>
      </c>
      <c r="G9228" t="s">
        <v>136</v>
      </c>
    </row>
    <row r="9229" spans="1:7">
      <c r="A9229" t="s">
        <v>9839</v>
      </c>
      <c r="B9229">
        <v>23.513178</v>
      </c>
      <c r="C9229">
        <v>89.62281900000001</v>
      </c>
      <c r="D9229" t="s">
        <v>567</v>
      </c>
      <c r="E9229" t="s">
        <v>9760</v>
      </c>
      <c r="F9229" t="s">
        <v>1835</v>
      </c>
      <c r="G9229" t="s">
        <v>136</v>
      </c>
    </row>
    <row r="9230" spans="1:7">
      <c r="A9230" t="s">
        <v>9840</v>
      </c>
      <c r="B9230">
        <v>23.55816</v>
      </c>
      <c r="C9230">
        <v>89.64263</v>
      </c>
      <c r="D9230" t="s">
        <v>567</v>
      </c>
      <c r="E9230" t="s">
        <v>9760</v>
      </c>
      <c r="F9230" t="s">
        <v>1835</v>
      </c>
      <c r="G9230" t="s">
        <v>136</v>
      </c>
    </row>
    <row r="9231" spans="1:7">
      <c r="A9231" t="s">
        <v>9841</v>
      </c>
      <c r="B9231">
        <v>23.50706659</v>
      </c>
      <c r="C9231">
        <v>89.87751838</v>
      </c>
      <c r="D9231" t="s">
        <v>567</v>
      </c>
      <c r="E9231" t="s">
        <v>9760</v>
      </c>
      <c r="F9231" t="s">
        <v>1835</v>
      </c>
      <c r="G9231" t="s">
        <v>136</v>
      </c>
    </row>
    <row r="9232" spans="1:7">
      <c r="A9232" t="s">
        <v>9842</v>
      </c>
      <c r="B9232">
        <v>23.43753611</v>
      </c>
      <c r="C9232">
        <v>89.78930556</v>
      </c>
      <c r="D9232" t="s">
        <v>567</v>
      </c>
      <c r="E9232" t="s">
        <v>9760</v>
      </c>
      <c r="F9232" t="s">
        <v>1835</v>
      </c>
      <c r="G9232" t="s">
        <v>136</v>
      </c>
    </row>
    <row r="9233" spans="1:7">
      <c r="A9233" t="s">
        <v>9843</v>
      </c>
      <c r="B9233">
        <v>23.323</v>
      </c>
      <c r="C9233">
        <v>89.7934722</v>
      </c>
      <c r="D9233" t="s">
        <v>567</v>
      </c>
      <c r="E9233" t="s">
        <v>9760</v>
      </c>
      <c r="F9233" t="s">
        <v>1835</v>
      </c>
      <c r="G9233" t="s">
        <v>136</v>
      </c>
    </row>
    <row r="9234" spans="1:7">
      <c r="A9234" t="s">
        <v>9844</v>
      </c>
      <c r="B9234">
        <v>23.47761111</v>
      </c>
      <c r="C9234">
        <v>89.81533333</v>
      </c>
      <c r="D9234" t="s">
        <v>567</v>
      </c>
      <c r="E9234" t="s">
        <v>9760</v>
      </c>
      <c r="F9234" t="s">
        <v>1835</v>
      </c>
      <c r="G9234" t="s">
        <v>136</v>
      </c>
    </row>
    <row r="9235" spans="1:7">
      <c r="A9235" t="s">
        <v>9845</v>
      </c>
      <c r="B9235">
        <v>23.41908333</v>
      </c>
      <c r="C9235">
        <v>89.84838889</v>
      </c>
      <c r="D9235" t="s">
        <v>567</v>
      </c>
      <c r="E9235" t="s">
        <v>9760</v>
      </c>
      <c r="F9235" t="s">
        <v>1835</v>
      </c>
      <c r="G9235" t="s">
        <v>136</v>
      </c>
    </row>
    <row r="9236" spans="1:7">
      <c r="A9236" t="s">
        <v>9846</v>
      </c>
      <c r="B9236">
        <v>23.55822222</v>
      </c>
      <c r="C9236">
        <v>89.904</v>
      </c>
      <c r="D9236" t="s">
        <v>567</v>
      </c>
      <c r="E9236" t="s">
        <v>9760</v>
      </c>
      <c r="F9236" t="s">
        <v>1835</v>
      </c>
      <c r="G9236" t="s">
        <v>136</v>
      </c>
    </row>
    <row r="9237" spans="1:7">
      <c r="A9237" t="s">
        <v>9847</v>
      </c>
      <c r="B9237">
        <v>23.37</v>
      </c>
      <c r="C9237">
        <v>89.86466667000001</v>
      </c>
      <c r="D9237" t="s">
        <v>567</v>
      </c>
      <c r="E9237" t="s">
        <v>9760</v>
      </c>
      <c r="F9237" t="s">
        <v>1835</v>
      </c>
      <c r="G9237" t="s">
        <v>136</v>
      </c>
    </row>
    <row r="9238" spans="1:7">
      <c r="A9238" t="s">
        <v>9848</v>
      </c>
      <c r="B9238">
        <v>23.44949</v>
      </c>
      <c r="C9238">
        <v>89.75673999999999</v>
      </c>
      <c r="D9238" t="s">
        <v>567</v>
      </c>
      <c r="E9238" t="s">
        <v>9760</v>
      </c>
      <c r="F9238" t="s">
        <v>1835</v>
      </c>
      <c r="G9238" t="s">
        <v>136</v>
      </c>
    </row>
    <row r="9239" spans="1:7">
      <c r="A9239" t="s">
        <v>9849</v>
      </c>
      <c r="B9239">
        <v>23.474001</v>
      </c>
      <c r="C9239">
        <v>89.7428</v>
      </c>
      <c r="D9239" t="s">
        <v>567</v>
      </c>
      <c r="E9239" t="s">
        <v>9760</v>
      </c>
      <c r="F9239" t="s">
        <v>1835</v>
      </c>
      <c r="G9239" t="s">
        <v>136</v>
      </c>
    </row>
    <row r="9240" spans="1:7">
      <c r="A9240" t="s">
        <v>9850</v>
      </c>
      <c r="B9240">
        <v>23.4812</v>
      </c>
      <c r="C9240">
        <v>89.8445</v>
      </c>
      <c r="D9240" t="s">
        <v>567</v>
      </c>
      <c r="E9240" t="s">
        <v>9760</v>
      </c>
      <c r="F9240" t="s">
        <v>1835</v>
      </c>
      <c r="G9240" t="s">
        <v>136</v>
      </c>
    </row>
    <row r="9241" spans="1:7">
      <c r="A9241" t="s">
        <v>9851</v>
      </c>
      <c r="B9241">
        <v>23.45578</v>
      </c>
      <c r="C9241">
        <v>89.93404</v>
      </c>
      <c r="D9241" t="s">
        <v>567</v>
      </c>
      <c r="E9241" t="s">
        <v>9760</v>
      </c>
      <c r="F9241" t="s">
        <v>1835</v>
      </c>
      <c r="G9241" t="s">
        <v>136</v>
      </c>
    </row>
    <row r="9242" spans="1:7">
      <c r="A9242" t="s">
        <v>9852</v>
      </c>
      <c r="B9242">
        <v>23.44946</v>
      </c>
      <c r="C9242">
        <v>89.81577</v>
      </c>
      <c r="D9242" t="s">
        <v>567</v>
      </c>
      <c r="E9242" t="s">
        <v>9760</v>
      </c>
      <c r="F9242" t="s">
        <v>1835</v>
      </c>
      <c r="G9242" t="s">
        <v>136</v>
      </c>
    </row>
    <row r="9243" spans="1:7">
      <c r="A9243" t="s">
        <v>9853</v>
      </c>
      <c r="B9243">
        <v>23.49797</v>
      </c>
      <c r="C9243">
        <v>89.75655</v>
      </c>
      <c r="D9243" t="s">
        <v>567</v>
      </c>
      <c r="E9243" t="s">
        <v>9760</v>
      </c>
      <c r="F9243" t="s">
        <v>1835</v>
      </c>
      <c r="G9243" t="s">
        <v>136</v>
      </c>
    </row>
    <row r="9244" spans="1:7">
      <c r="A9244" t="s">
        <v>9854</v>
      </c>
      <c r="B9244">
        <v>23.371363</v>
      </c>
      <c r="C9244">
        <v>89.81322400000001</v>
      </c>
      <c r="D9244" t="s">
        <v>567</v>
      </c>
      <c r="E9244" t="s">
        <v>9760</v>
      </c>
      <c r="F9244" t="s">
        <v>1835</v>
      </c>
      <c r="G9244" t="s">
        <v>136</v>
      </c>
    </row>
    <row r="9245" spans="1:7">
      <c r="A9245" t="s">
        <v>9855</v>
      </c>
      <c r="B9245">
        <v>23.526475</v>
      </c>
      <c r="C9245">
        <v>89.904275</v>
      </c>
      <c r="D9245" t="s">
        <v>567</v>
      </c>
      <c r="E9245" t="s">
        <v>9760</v>
      </c>
      <c r="F9245" t="s">
        <v>1835</v>
      </c>
      <c r="G9245" t="s">
        <v>136</v>
      </c>
    </row>
    <row r="9246" spans="1:7">
      <c r="A9246" t="s">
        <v>9856</v>
      </c>
      <c r="B9246">
        <v>23.48585</v>
      </c>
      <c r="C9246">
        <v>89.90318000000001</v>
      </c>
      <c r="D9246" t="s">
        <v>567</v>
      </c>
      <c r="E9246" t="s">
        <v>9760</v>
      </c>
      <c r="F9246" t="s">
        <v>1835</v>
      </c>
      <c r="G9246" t="s">
        <v>136</v>
      </c>
    </row>
    <row r="9247" spans="1:7">
      <c r="A9247" t="s">
        <v>9857</v>
      </c>
      <c r="B9247">
        <v>23.41852</v>
      </c>
      <c r="C9247">
        <v>89.81502999999999</v>
      </c>
      <c r="D9247" t="s">
        <v>567</v>
      </c>
      <c r="E9247" t="s">
        <v>9760</v>
      </c>
      <c r="F9247" t="s">
        <v>1835</v>
      </c>
      <c r="G9247" t="s">
        <v>136</v>
      </c>
    </row>
    <row r="9248" spans="1:7">
      <c r="A9248" t="s">
        <v>9858</v>
      </c>
      <c r="B9248">
        <v>23.49409</v>
      </c>
      <c r="C9248">
        <v>89.89304</v>
      </c>
      <c r="D9248" t="s">
        <v>567</v>
      </c>
      <c r="E9248" t="s">
        <v>9760</v>
      </c>
      <c r="F9248" t="s">
        <v>1835</v>
      </c>
      <c r="G9248" t="s">
        <v>136</v>
      </c>
    </row>
    <row r="9249" spans="1:7">
      <c r="A9249" t="s">
        <v>9859</v>
      </c>
      <c r="B9249">
        <v>23.43549</v>
      </c>
      <c r="C9249">
        <v>89.84829999999999</v>
      </c>
      <c r="D9249" t="s">
        <v>567</v>
      </c>
      <c r="E9249" t="s">
        <v>9760</v>
      </c>
      <c r="F9249" t="s">
        <v>1835</v>
      </c>
      <c r="G9249" t="s">
        <v>136</v>
      </c>
    </row>
    <row r="9250" spans="1:7">
      <c r="A9250" t="s">
        <v>9860</v>
      </c>
      <c r="B9250">
        <v>23.38076</v>
      </c>
      <c r="C9250">
        <v>89.90940000000001</v>
      </c>
      <c r="D9250" t="s">
        <v>567</v>
      </c>
      <c r="E9250" t="s">
        <v>9760</v>
      </c>
      <c r="F9250" t="s">
        <v>1835</v>
      </c>
      <c r="G9250" t="s">
        <v>136</v>
      </c>
    </row>
    <row r="9251" spans="1:7">
      <c r="A9251" t="s">
        <v>9861</v>
      </c>
      <c r="B9251">
        <v>23.46065</v>
      </c>
      <c r="C9251">
        <v>89.87653</v>
      </c>
      <c r="D9251" t="s">
        <v>567</v>
      </c>
      <c r="E9251" t="s">
        <v>9760</v>
      </c>
      <c r="F9251" t="s">
        <v>1835</v>
      </c>
      <c r="G9251" t="s">
        <v>136</v>
      </c>
    </row>
    <row r="9252" spans="1:7">
      <c r="A9252" t="s">
        <v>9862</v>
      </c>
      <c r="B9252">
        <v>23.42189</v>
      </c>
      <c r="C9252">
        <v>89.88672</v>
      </c>
      <c r="D9252" t="s">
        <v>567</v>
      </c>
      <c r="E9252" t="s">
        <v>9760</v>
      </c>
      <c r="F9252" t="s">
        <v>1835</v>
      </c>
      <c r="G9252" t="s">
        <v>136</v>
      </c>
    </row>
    <row r="9253" spans="1:7">
      <c r="A9253" t="s">
        <v>9863</v>
      </c>
      <c r="B9253">
        <v>23.45397</v>
      </c>
      <c r="C9253">
        <v>89.89807</v>
      </c>
      <c r="D9253" t="s">
        <v>567</v>
      </c>
      <c r="E9253" t="s">
        <v>9760</v>
      </c>
      <c r="F9253" t="s">
        <v>1835</v>
      </c>
      <c r="G9253" t="s">
        <v>136</v>
      </c>
    </row>
    <row r="9254" spans="1:7">
      <c r="A9254" t="s">
        <v>9864</v>
      </c>
      <c r="B9254">
        <v>23.426893</v>
      </c>
      <c r="C9254">
        <v>89.90527400000001</v>
      </c>
      <c r="D9254" t="s">
        <v>567</v>
      </c>
      <c r="E9254" t="s">
        <v>9760</v>
      </c>
      <c r="F9254" t="s">
        <v>1835</v>
      </c>
      <c r="G9254" t="s">
        <v>136</v>
      </c>
    </row>
    <row r="9255" spans="1:7">
      <c r="A9255" t="s">
        <v>9865</v>
      </c>
      <c r="B9255">
        <v>23.393509</v>
      </c>
      <c r="C9255">
        <v>89.872547</v>
      </c>
      <c r="D9255" t="s">
        <v>567</v>
      </c>
      <c r="E9255" t="s">
        <v>9760</v>
      </c>
      <c r="F9255" t="s">
        <v>1835</v>
      </c>
      <c r="G9255" t="s">
        <v>136</v>
      </c>
    </row>
    <row r="9256" spans="1:7">
      <c r="A9256" t="s">
        <v>9866</v>
      </c>
      <c r="B9256">
        <v>23.36774</v>
      </c>
      <c r="C9256">
        <v>89.89411</v>
      </c>
      <c r="D9256" t="s">
        <v>567</v>
      </c>
      <c r="E9256" t="s">
        <v>9760</v>
      </c>
      <c r="F9256" t="s">
        <v>1835</v>
      </c>
      <c r="G9256" t="s">
        <v>136</v>
      </c>
    </row>
    <row r="9257" spans="1:7">
      <c r="A9257" t="s">
        <v>9867</v>
      </c>
      <c r="B9257">
        <v>23.3513</v>
      </c>
      <c r="C9257">
        <v>89.87730000000001</v>
      </c>
      <c r="D9257" t="s">
        <v>567</v>
      </c>
      <c r="E9257" t="s">
        <v>9760</v>
      </c>
      <c r="F9257" t="s">
        <v>1835</v>
      </c>
      <c r="G9257" t="s">
        <v>136</v>
      </c>
    </row>
    <row r="9258" spans="1:7">
      <c r="A9258" t="s">
        <v>9868</v>
      </c>
      <c r="B9258">
        <v>23.602931</v>
      </c>
      <c r="C9258">
        <v>89.840209</v>
      </c>
      <c r="D9258" t="s">
        <v>567</v>
      </c>
      <c r="E9258" t="s">
        <v>9760</v>
      </c>
      <c r="F9258" t="s">
        <v>1835</v>
      </c>
      <c r="G9258" t="s">
        <v>136</v>
      </c>
    </row>
    <row r="9259" spans="1:7">
      <c r="A9259" t="s">
        <v>9869</v>
      </c>
      <c r="B9259">
        <v>23.60216</v>
      </c>
      <c r="C9259">
        <v>89.82915</v>
      </c>
      <c r="D9259" t="s">
        <v>567</v>
      </c>
      <c r="E9259" t="s">
        <v>9760</v>
      </c>
      <c r="F9259" t="s">
        <v>1835</v>
      </c>
      <c r="G9259" t="s">
        <v>136</v>
      </c>
    </row>
    <row r="9260" spans="1:7">
      <c r="A9260" t="s">
        <v>9870</v>
      </c>
      <c r="B9260">
        <v>23.54104001</v>
      </c>
      <c r="C9260">
        <v>89.76874042999999</v>
      </c>
      <c r="D9260" t="s">
        <v>567</v>
      </c>
      <c r="E9260" t="s">
        <v>9760</v>
      </c>
      <c r="F9260" t="s">
        <v>1835</v>
      </c>
      <c r="G9260" t="s">
        <v>136</v>
      </c>
    </row>
    <row r="9261" spans="1:7">
      <c r="A9261" t="s">
        <v>9871</v>
      </c>
      <c r="B9261">
        <v>23.6137653</v>
      </c>
      <c r="C9261">
        <v>89.8542949</v>
      </c>
      <c r="D9261" t="s">
        <v>567</v>
      </c>
      <c r="E9261" t="s">
        <v>9760</v>
      </c>
      <c r="F9261" t="s">
        <v>1835</v>
      </c>
      <c r="G9261" t="s">
        <v>136</v>
      </c>
    </row>
    <row r="9262" spans="1:7">
      <c r="A9262" t="s">
        <v>9872</v>
      </c>
      <c r="B9262">
        <v>23.58751737</v>
      </c>
      <c r="C9262">
        <v>89.83485085</v>
      </c>
      <c r="D9262" t="s">
        <v>567</v>
      </c>
      <c r="E9262" t="s">
        <v>9760</v>
      </c>
      <c r="F9262" t="s">
        <v>1835</v>
      </c>
      <c r="G9262" t="s">
        <v>136</v>
      </c>
    </row>
    <row r="9263" spans="1:7">
      <c r="A9263" t="s">
        <v>9873</v>
      </c>
      <c r="B9263">
        <v>23.60206944</v>
      </c>
      <c r="C9263">
        <v>89.83337566</v>
      </c>
      <c r="D9263" t="s">
        <v>567</v>
      </c>
      <c r="E9263" t="s">
        <v>9760</v>
      </c>
      <c r="F9263" t="s">
        <v>1835</v>
      </c>
      <c r="G9263" t="s">
        <v>136</v>
      </c>
    </row>
    <row r="9264" spans="1:7">
      <c r="A9264" t="s">
        <v>9874</v>
      </c>
      <c r="B9264">
        <v>23.616</v>
      </c>
      <c r="C9264">
        <v>89.73591666999999</v>
      </c>
      <c r="D9264" t="s">
        <v>567</v>
      </c>
      <c r="E9264" t="s">
        <v>9760</v>
      </c>
      <c r="F9264" t="s">
        <v>1835</v>
      </c>
      <c r="G9264" t="s">
        <v>136</v>
      </c>
    </row>
    <row r="9265" spans="1:7">
      <c r="A9265" t="s">
        <v>9875</v>
      </c>
      <c r="B9265">
        <v>23.60680556</v>
      </c>
      <c r="C9265">
        <v>89.82952778000001</v>
      </c>
      <c r="D9265" t="s">
        <v>567</v>
      </c>
      <c r="E9265" t="s">
        <v>9760</v>
      </c>
      <c r="F9265" t="s">
        <v>1835</v>
      </c>
      <c r="G9265" t="s">
        <v>136</v>
      </c>
    </row>
    <row r="9266" spans="1:7">
      <c r="A9266" t="s">
        <v>9876</v>
      </c>
      <c r="B9266">
        <v>23.60675</v>
      </c>
      <c r="C9266">
        <v>89.83666667</v>
      </c>
      <c r="D9266" t="s">
        <v>567</v>
      </c>
      <c r="E9266" t="s">
        <v>9760</v>
      </c>
      <c r="F9266" t="s">
        <v>1835</v>
      </c>
      <c r="G9266" t="s">
        <v>136</v>
      </c>
    </row>
    <row r="9267" spans="1:7">
      <c r="A9267" t="s">
        <v>9877</v>
      </c>
      <c r="B9267">
        <v>23.5833</v>
      </c>
      <c r="C9267">
        <v>89.8052</v>
      </c>
      <c r="D9267" t="s">
        <v>567</v>
      </c>
      <c r="E9267" t="s">
        <v>9760</v>
      </c>
      <c r="F9267" t="s">
        <v>1835</v>
      </c>
      <c r="G9267" t="s">
        <v>136</v>
      </c>
    </row>
    <row r="9268" spans="1:7">
      <c r="A9268" t="s">
        <v>9878</v>
      </c>
      <c r="B9268">
        <v>23.59205556</v>
      </c>
      <c r="C9268">
        <v>89.86180555999999</v>
      </c>
      <c r="D9268" t="s">
        <v>567</v>
      </c>
      <c r="E9268" t="s">
        <v>9760</v>
      </c>
      <c r="F9268" t="s">
        <v>1835</v>
      </c>
      <c r="G9268" t="s">
        <v>136</v>
      </c>
    </row>
    <row r="9269" spans="1:7">
      <c r="A9269" t="s">
        <v>9879</v>
      </c>
      <c r="B9269">
        <v>23.54705556</v>
      </c>
      <c r="C9269">
        <v>89.85769444</v>
      </c>
      <c r="D9269" t="s">
        <v>567</v>
      </c>
      <c r="E9269" t="s">
        <v>9760</v>
      </c>
      <c r="F9269" t="s">
        <v>1835</v>
      </c>
      <c r="G9269" t="s">
        <v>136</v>
      </c>
    </row>
    <row r="9270" spans="1:7">
      <c r="A9270" t="s">
        <v>9880</v>
      </c>
      <c r="B9270">
        <v>23.63852778</v>
      </c>
      <c r="C9270">
        <v>89.75005556000001</v>
      </c>
      <c r="D9270" t="s">
        <v>567</v>
      </c>
      <c r="E9270" t="s">
        <v>9760</v>
      </c>
      <c r="F9270" t="s">
        <v>1835</v>
      </c>
      <c r="G9270" t="s">
        <v>136</v>
      </c>
    </row>
    <row r="9271" spans="1:7">
      <c r="A9271" t="s">
        <v>9881</v>
      </c>
      <c r="B9271">
        <v>23.68322222</v>
      </c>
      <c r="C9271">
        <v>89.80666667</v>
      </c>
      <c r="D9271" t="s">
        <v>567</v>
      </c>
      <c r="E9271" t="s">
        <v>9760</v>
      </c>
      <c r="F9271" t="s">
        <v>1835</v>
      </c>
      <c r="G9271" t="s">
        <v>136</v>
      </c>
    </row>
    <row r="9272" spans="1:7">
      <c r="A9272" t="s">
        <v>9882</v>
      </c>
      <c r="B9272">
        <v>23.61483333</v>
      </c>
      <c r="C9272">
        <v>89.77805556</v>
      </c>
      <c r="D9272" t="s">
        <v>567</v>
      </c>
      <c r="E9272" t="s">
        <v>9760</v>
      </c>
      <c r="F9272" t="s">
        <v>1835</v>
      </c>
      <c r="G9272" t="s">
        <v>136</v>
      </c>
    </row>
    <row r="9273" spans="1:7">
      <c r="A9273" t="s">
        <v>9883</v>
      </c>
      <c r="B9273">
        <v>23.5665</v>
      </c>
      <c r="C9273">
        <v>89.8536</v>
      </c>
      <c r="D9273" t="s">
        <v>567</v>
      </c>
      <c r="E9273" t="s">
        <v>9760</v>
      </c>
      <c r="F9273" t="s">
        <v>1835</v>
      </c>
      <c r="G9273" t="s">
        <v>136</v>
      </c>
    </row>
    <row r="9274" spans="1:7">
      <c r="A9274" t="s">
        <v>9884</v>
      </c>
      <c r="B9274">
        <v>23.5416</v>
      </c>
      <c r="C9274">
        <v>89.7989</v>
      </c>
      <c r="D9274" t="s">
        <v>567</v>
      </c>
      <c r="E9274" t="s">
        <v>9760</v>
      </c>
      <c r="F9274" t="s">
        <v>1835</v>
      </c>
      <c r="G9274" t="s">
        <v>136</v>
      </c>
    </row>
    <row r="9275" spans="1:7">
      <c r="A9275" t="s">
        <v>9885</v>
      </c>
      <c r="B9275">
        <v>23.6296</v>
      </c>
      <c r="C9275">
        <v>89.8574</v>
      </c>
      <c r="D9275" t="s">
        <v>567</v>
      </c>
      <c r="E9275" t="s">
        <v>9760</v>
      </c>
      <c r="F9275" t="s">
        <v>1835</v>
      </c>
      <c r="G9275" t="s">
        <v>136</v>
      </c>
    </row>
    <row r="9276" spans="1:7">
      <c r="A9276" t="s">
        <v>9886</v>
      </c>
      <c r="B9276">
        <v>23.572467</v>
      </c>
      <c r="C9276">
        <v>89.753906</v>
      </c>
      <c r="D9276" t="s">
        <v>567</v>
      </c>
      <c r="E9276" t="s">
        <v>9760</v>
      </c>
      <c r="F9276" t="s">
        <v>1835</v>
      </c>
      <c r="G9276" t="s">
        <v>136</v>
      </c>
    </row>
    <row r="9277" spans="1:7">
      <c r="A9277" t="s">
        <v>9887</v>
      </c>
      <c r="B9277">
        <v>23.64494</v>
      </c>
      <c r="C9277">
        <v>89.78239000000001</v>
      </c>
      <c r="D9277" t="s">
        <v>567</v>
      </c>
      <c r="E9277" t="s">
        <v>9760</v>
      </c>
      <c r="F9277" t="s">
        <v>1835</v>
      </c>
      <c r="G9277" t="s">
        <v>136</v>
      </c>
    </row>
    <row r="9278" spans="1:7">
      <c r="A9278" t="s">
        <v>9888</v>
      </c>
      <c r="B9278">
        <v>23.61</v>
      </c>
      <c r="C9278">
        <v>89.8466</v>
      </c>
      <c r="D9278" t="s">
        <v>567</v>
      </c>
      <c r="E9278" t="s">
        <v>9760</v>
      </c>
      <c r="F9278" t="s">
        <v>1835</v>
      </c>
      <c r="G9278" t="s">
        <v>136</v>
      </c>
    </row>
    <row r="9279" spans="1:7">
      <c r="A9279" t="s">
        <v>9889</v>
      </c>
      <c r="B9279">
        <v>23.6092</v>
      </c>
      <c r="C9279">
        <v>89.8194</v>
      </c>
      <c r="D9279" t="s">
        <v>567</v>
      </c>
      <c r="E9279" t="s">
        <v>9760</v>
      </c>
      <c r="F9279" t="s">
        <v>1835</v>
      </c>
      <c r="G9279" t="s">
        <v>136</v>
      </c>
    </row>
    <row r="9280" spans="1:7">
      <c r="A9280" t="s">
        <v>9890</v>
      </c>
      <c r="B9280">
        <v>23.601547</v>
      </c>
      <c r="C9280">
        <v>89.846277</v>
      </c>
      <c r="D9280" t="s">
        <v>567</v>
      </c>
      <c r="E9280" t="s">
        <v>9760</v>
      </c>
      <c r="F9280" t="s">
        <v>1835</v>
      </c>
      <c r="G9280" t="s">
        <v>136</v>
      </c>
    </row>
    <row r="9281" spans="1:7">
      <c r="A9281" t="s">
        <v>9891</v>
      </c>
      <c r="B9281">
        <v>23.59366</v>
      </c>
      <c r="C9281">
        <v>89.82768</v>
      </c>
      <c r="D9281" t="s">
        <v>567</v>
      </c>
      <c r="E9281" t="s">
        <v>9760</v>
      </c>
      <c r="F9281" t="s">
        <v>1835</v>
      </c>
      <c r="G9281" t="s">
        <v>136</v>
      </c>
    </row>
    <row r="9282" spans="1:7">
      <c r="A9282" t="s">
        <v>9892</v>
      </c>
      <c r="B9282">
        <v>23.65148</v>
      </c>
      <c r="C9282">
        <v>89.8186</v>
      </c>
      <c r="D9282" t="s">
        <v>567</v>
      </c>
      <c r="E9282" t="s">
        <v>9760</v>
      </c>
      <c r="F9282" t="s">
        <v>1835</v>
      </c>
      <c r="G9282" t="s">
        <v>136</v>
      </c>
    </row>
    <row r="9283" spans="1:7">
      <c r="A9283" t="s">
        <v>9893</v>
      </c>
      <c r="B9283">
        <v>23.6113</v>
      </c>
      <c r="C9283">
        <v>89.84872</v>
      </c>
      <c r="D9283" t="s">
        <v>567</v>
      </c>
      <c r="E9283" t="s">
        <v>9760</v>
      </c>
      <c r="F9283" t="s">
        <v>1835</v>
      </c>
      <c r="G9283" t="s">
        <v>136</v>
      </c>
    </row>
    <row r="9284" spans="1:7">
      <c r="A9284" t="s">
        <v>9894</v>
      </c>
      <c r="B9284">
        <v>23.55545</v>
      </c>
      <c r="C9284">
        <v>89.78197</v>
      </c>
      <c r="D9284" t="s">
        <v>567</v>
      </c>
      <c r="E9284" t="s">
        <v>9760</v>
      </c>
      <c r="F9284" t="s">
        <v>1835</v>
      </c>
      <c r="G9284" t="s">
        <v>136</v>
      </c>
    </row>
    <row r="9285" spans="1:7">
      <c r="A9285" t="s">
        <v>9895</v>
      </c>
      <c r="B9285">
        <v>23.59216</v>
      </c>
      <c r="C9285">
        <v>89.81464</v>
      </c>
      <c r="D9285" t="s">
        <v>567</v>
      </c>
      <c r="E9285" t="s">
        <v>9760</v>
      </c>
      <c r="F9285" t="s">
        <v>1835</v>
      </c>
      <c r="G9285" t="s">
        <v>136</v>
      </c>
    </row>
    <row r="9286" spans="1:7">
      <c r="A9286" t="s">
        <v>9896</v>
      </c>
      <c r="B9286">
        <v>23.59</v>
      </c>
      <c r="C9286">
        <v>89.87965</v>
      </c>
      <c r="D9286" t="s">
        <v>567</v>
      </c>
      <c r="E9286" t="s">
        <v>9760</v>
      </c>
      <c r="F9286" t="s">
        <v>1835</v>
      </c>
      <c r="G9286" t="s">
        <v>136</v>
      </c>
    </row>
    <row r="9287" spans="1:7">
      <c r="A9287" t="s">
        <v>9897</v>
      </c>
      <c r="B9287">
        <v>23.53547</v>
      </c>
      <c r="C9287">
        <v>89.86842</v>
      </c>
      <c r="D9287" t="s">
        <v>567</v>
      </c>
      <c r="E9287" t="s">
        <v>9760</v>
      </c>
      <c r="F9287" t="s">
        <v>1835</v>
      </c>
      <c r="G9287" t="s">
        <v>136</v>
      </c>
    </row>
    <row r="9288" spans="1:7">
      <c r="A9288" t="s">
        <v>9898</v>
      </c>
      <c r="B9288">
        <v>23.5949</v>
      </c>
      <c r="C9288">
        <v>89.7955</v>
      </c>
      <c r="D9288" t="s">
        <v>567</v>
      </c>
      <c r="E9288" t="s">
        <v>9760</v>
      </c>
      <c r="F9288" t="s">
        <v>1835</v>
      </c>
      <c r="G9288" t="s">
        <v>136</v>
      </c>
    </row>
    <row r="9289" spans="1:7">
      <c r="A9289" t="s">
        <v>9899</v>
      </c>
      <c r="B9289">
        <v>23.51816</v>
      </c>
      <c r="C9289">
        <v>89.81862</v>
      </c>
      <c r="D9289" t="s">
        <v>567</v>
      </c>
      <c r="E9289" t="s">
        <v>9760</v>
      </c>
      <c r="F9289" t="s">
        <v>1835</v>
      </c>
      <c r="G9289" t="s">
        <v>136</v>
      </c>
    </row>
    <row r="9290" spans="1:7">
      <c r="A9290" t="s">
        <v>9900</v>
      </c>
      <c r="B9290">
        <v>23.59617</v>
      </c>
      <c r="C9290">
        <v>89.83833</v>
      </c>
      <c r="D9290" t="s">
        <v>567</v>
      </c>
      <c r="E9290" t="s">
        <v>9760</v>
      </c>
      <c r="F9290" t="s">
        <v>1835</v>
      </c>
      <c r="G9290" t="s">
        <v>136</v>
      </c>
    </row>
    <row r="9291" spans="1:7">
      <c r="A9291" t="s">
        <v>9901</v>
      </c>
      <c r="B9291">
        <v>23.61225</v>
      </c>
      <c r="C9291">
        <v>89.83978</v>
      </c>
      <c r="D9291" t="s">
        <v>567</v>
      </c>
      <c r="E9291" t="s">
        <v>9760</v>
      </c>
      <c r="F9291" t="s">
        <v>1835</v>
      </c>
      <c r="G9291" t="s">
        <v>136</v>
      </c>
    </row>
    <row r="9292" spans="1:7">
      <c r="A9292" t="s">
        <v>9902</v>
      </c>
      <c r="B9292">
        <v>23.60192</v>
      </c>
      <c r="C9292">
        <v>89.82208</v>
      </c>
      <c r="D9292" t="s">
        <v>567</v>
      </c>
      <c r="E9292" t="s">
        <v>9760</v>
      </c>
      <c r="F9292" t="s">
        <v>1835</v>
      </c>
      <c r="G9292" t="s">
        <v>136</v>
      </c>
    </row>
    <row r="9293" spans="1:7">
      <c r="A9293" t="s">
        <v>9903</v>
      </c>
      <c r="B9293">
        <v>23.57103</v>
      </c>
      <c r="C9293">
        <v>89.81268</v>
      </c>
      <c r="D9293" t="s">
        <v>567</v>
      </c>
      <c r="E9293" t="s">
        <v>9760</v>
      </c>
      <c r="F9293" t="s">
        <v>1835</v>
      </c>
      <c r="G9293" t="s">
        <v>136</v>
      </c>
    </row>
    <row r="9294" spans="1:7">
      <c r="A9294" t="s">
        <v>9904</v>
      </c>
      <c r="B9294">
        <v>23.57717</v>
      </c>
      <c r="C9294">
        <v>89.84354</v>
      </c>
      <c r="D9294" t="s">
        <v>567</v>
      </c>
      <c r="E9294" t="s">
        <v>9760</v>
      </c>
      <c r="F9294" t="s">
        <v>1835</v>
      </c>
      <c r="G9294" t="s">
        <v>136</v>
      </c>
    </row>
    <row r="9295" spans="1:7">
      <c r="A9295" t="s">
        <v>9905</v>
      </c>
      <c r="B9295">
        <v>23.605061</v>
      </c>
      <c r="C9295">
        <v>89.850336</v>
      </c>
      <c r="D9295" t="s">
        <v>567</v>
      </c>
      <c r="E9295" t="s">
        <v>9760</v>
      </c>
      <c r="F9295" t="s">
        <v>1835</v>
      </c>
      <c r="G9295" t="s">
        <v>136</v>
      </c>
    </row>
    <row r="9296" spans="1:7">
      <c r="A9296" t="s">
        <v>9906</v>
      </c>
      <c r="B9296">
        <v>23.67101</v>
      </c>
      <c r="C9296">
        <v>89.77539</v>
      </c>
      <c r="D9296" t="s">
        <v>567</v>
      </c>
      <c r="E9296" t="s">
        <v>9760</v>
      </c>
      <c r="F9296" t="s">
        <v>1835</v>
      </c>
      <c r="G9296" t="s">
        <v>136</v>
      </c>
    </row>
    <row r="9297" spans="1:7">
      <c r="A9297" t="s">
        <v>9907</v>
      </c>
      <c r="B9297">
        <v>23.60396</v>
      </c>
      <c r="C9297">
        <v>89.81218</v>
      </c>
      <c r="D9297" t="s">
        <v>567</v>
      </c>
      <c r="E9297" t="s">
        <v>9760</v>
      </c>
      <c r="F9297" t="s">
        <v>1835</v>
      </c>
      <c r="G9297" t="s">
        <v>136</v>
      </c>
    </row>
    <row r="9298" spans="1:7">
      <c r="A9298" t="s">
        <v>9908</v>
      </c>
      <c r="B9298">
        <v>23.5926</v>
      </c>
      <c r="C9298">
        <v>89.82029</v>
      </c>
      <c r="D9298" t="s">
        <v>567</v>
      </c>
      <c r="E9298" t="s">
        <v>9760</v>
      </c>
      <c r="F9298" t="s">
        <v>1835</v>
      </c>
      <c r="G9298" t="s">
        <v>136</v>
      </c>
    </row>
    <row r="9299" spans="1:7">
      <c r="A9299" t="s">
        <v>9909</v>
      </c>
      <c r="B9299">
        <v>23.53838</v>
      </c>
      <c r="C9299">
        <v>89.83232</v>
      </c>
      <c r="D9299" t="s">
        <v>567</v>
      </c>
      <c r="E9299" t="s">
        <v>9760</v>
      </c>
      <c r="F9299" t="s">
        <v>1835</v>
      </c>
      <c r="G9299" t="s">
        <v>136</v>
      </c>
    </row>
    <row r="9300" spans="1:7">
      <c r="A9300" t="s">
        <v>9910</v>
      </c>
      <c r="B9300">
        <v>23.70901</v>
      </c>
      <c r="C9300">
        <v>89.80951</v>
      </c>
      <c r="D9300" t="s">
        <v>567</v>
      </c>
      <c r="E9300" t="s">
        <v>9760</v>
      </c>
      <c r="F9300" t="s">
        <v>1835</v>
      </c>
      <c r="G9300" t="s">
        <v>136</v>
      </c>
    </row>
    <row r="9301" spans="1:7">
      <c r="A9301" t="s">
        <v>9911</v>
      </c>
      <c r="B9301">
        <v>23.55577</v>
      </c>
      <c r="C9301">
        <v>89.74919</v>
      </c>
      <c r="D9301" t="s">
        <v>567</v>
      </c>
      <c r="E9301" t="s">
        <v>9760</v>
      </c>
      <c r="F9301" t="s">
        <v>1835</v>
      </c>
      <c r="G9301" t="s">
        <v>136</v>
      </c>
    </row>
    <row r="9302" spans="1:7">
      <c r="A9302" t="s">
        <v>9912</v>
      </c>
      <c r="B9302">
        <v>23.65722</v>
      </c>
      <c r="C9302">
        <v>89.84273</v>
      </c>
      <c r="D9302" t="s">
        <v>567</v>
      </c>
      <c r="E9302" t="s">
        <v>9760</v>
      </c>
      <c r="F9302" t="s">
        <v>1835</v>
      </c>
      <c r="G9302" t="s">
        <v>136</v>
      </c>
    </row>
    <row r="9303" spans="1:7">
      <c r="A9303" t="s">
        <v>9913</v>
      </c>
      <c r="B9303">
        <v>23.601329</v>
      </c>
      <c r="C9303">
        <v>89.832553</v>
      </c>
      <c r="D9303" t="s">
        <v>567</v>
      </c>
      <c r="E9303" t="s">
        <v>9760</v>
      </c>
      <c r="F9303" t="s">
        <v>1835</v>
      </c>
      <c r="G9303" t="s">
        <v>136</v>
      </c>
    </row>
    <row r="9304" spans="1:7">
      <c r="A9304" t="s">
        <v>9914</v>
      </c>
      <c r="B9304">
        <v>23.599867</v>
      </c>
      <c r="C9304">
        <v>89.82729999999999</v>
      </c>
      <c r="D9304" t="s">
        <v>567</v>
      </c>
      <c r="E9304" t="s">
        <v>9760</v>
      </c>
      <c r="F9304" t="s">
        <v>1835</v>
      </c>
      <c r="G9304" t="s">
        <v>136</v>
      </c>
    </row>
    <row r="9305" spans="1:7">
      <c r="A9305" t="s">
        <v>9915</v>
      </c>
      <c r="B9305">
        <v>23.652672</v>
      </c>
      <c r="C9305">
        <v>89.761746</v>
      </c>
      <c r="D9305" t="s">
        <v>567</v>
      </c>
      <c r="E9305" t="s">
        <v>9760</v>
      </c>
      <c r="F9305" t="s">
        <v>1835</v>
      </c>
      <c r="G9305" t="s">
        <v>136</v>
      </c>
    </row>
    <row r="9306" spans="1:7">
      <c r="A9306" t="s">
        <v>9916</v>
      </c>
      <c r="B9306">
        <v>23.534589</v>
      </c>
      <c r="C9306">
        <v>89.75000919999999</v>
      </c>
      <c r="D9306" t="s">
        <v>567</v>
      </c>
      <c r="E9306" t="s">
        <v>9760</v>
      </c>
      <c r="F9306" t="s">
        <v>1835</v>
      </c>
      <c r="G9306" t="s">
        <v>136</v>
      </c>
    </row>
    <row r="9307" spans="1:7">
      <c r="A9307" t="s">
        <v>9917</v>
      </c>
      <c r="B9307">
        <v>23.608338</v>
      </c>
      <c r="C9307">
        <v>89.855366</v>
      </c>
      <c r="D9307" t="s">
        <v>567</v>
      </c>
      <c r="E9307" t="s">
        <v>9760</v>
      </c>
      <c r="F9307" t="s">
        <v>1835</v>
      </c>
      <c r="G9307" t="s">
        <v>136</v>
      </c>
    </row>
    <row r="9308" spans="1:7">
      <c r="A9308" t="s">
        <v>9918</v>
      </c>
      <c r="B9308">
        <v>23.499946</v>
      </c>
      <c r="C9308">
        <v>89.816542</v>
      </c>
      <c r="D9308" t="s">
        <v>567</v>
      </c>
      <c r="E9308" t="s">
        <v>9760</v>
      </c>
      <c r="F9308" t="s">
        <v>1835</v>
      </c>
      <c r="G9308" t="s">
        <v>136</v>
      </c>
    </row>
    <row r="9309" spans="1:7">
      <c r="A9309" t="s">
        <v>9919</v>
      </c>
      <c r="B9309">
        <v>23.518649</v>
      </c>
      <c r="C9309">
        <v>89.770194</v>
      </c>
      <c r="D9309" t="s">
        <v>567</v>
      </c>
      <c r="E9309" t="s">
        <v>9760</v>
      </c>
      <c r="F9309" t="s">
        <v>1835</v>
      </c>
      <c r="G9309" t="s">
        <v>136</v>
      </c>
    </row>
    <row r="9310" spans="1:7">
      <c r="A9310" t="s">
        <v>9920</v>
      </c>
      <c r="B9310">
        <v>23.59853</v>
      </c>
      <c r="C9310">
        <v>89.81950999999999</v>
      </c>
      <c r="D9310" t="s">
        <v>567</v>
      </c>
      <c r="E9310" t="s">
        <v>9760</v>
      </c>
      <c r="F9310" t="s">
        <v>1835</v>
      </c>
      <c r="G9310" t="s">
        <v>136</v>
      </c>
    </row>
    <row r="9311" spans="1:7">
      <c r="A9311" t="s">
        <v>9921</v>
      </c>
      <c r="B9311">
        <v>23.59666</v>
      </c>
      <c r="C9311">
        <v>89.8317</v>
      </c>
      <c r="D9311" t="s">
        <v>567</v>
      </c>
      <c r="E9311" t="s">
        <v>9760</v>
      </c>
      <c r="F9311" t="s">
        <v>1835</v>
      </c>
      <c r="G9311" t="s">
        <v>136</v>
      </c>
    </row>
    <row r="9312" spans="1:7">
      <c r="A9312" t="s">
        <v>9922</v>
      </c>
      <c r="B9312">
        <v>23.61588</v>
      </c>
      <c r="C9312">
        <v>89.84805</v>
      </c>
      <c r="D9312" t="s">
        <v>567</v>
      </c>
      <c r="E9312" t="s">
        <v>9760</v>
      </c>
      <c r="F9312" t="s">
        <v>1835</v>
      </c>
      <c r="G9312" t="s">
        <v>136</v>
      </c>
    </row>
    <row r="9313" spans="1:7">
      <c r="A9313" t="s">
        <v>9923</v>
      </c>
      <c r="B9313">
        <v>23.59877</v>
      </c>
      <c r="C9313">
        <v>89.75606999999999</v>
      </c>
      <c r="D9313" t="s">
        <v>567</v>
      </c>
      <c r="E9313" t="s">
        <v>9760</v>
      </c>
      <c r="F9313" t="s">
        <v>1835</v>
      </c>
      <c r="G9313" t="s">
        <v>136</v>
      </c>
    </row>
    <row r="9314" spans="1:7">
      <c r="A9314" t="s">
        <v>9924</v>
      </c>
      <c r="B9314">
        <v>23.566983</v>
      </c>
      <c r="C9314">
        <v>89.72845</v>
      </c>
      <c r="D9314" t="s">
        <v>567</v>
      </c>
      <c r="E9314" t="s">
        <v>9760</v>
      </c>
      <c r="F9314" t="s">
        <v>1835</v>
      </c>
      <c r="G9314" t="s">
        <v>136</v>
      </c>
    </row>
    <row r="9315" spans="1:7">
      <c r="A9315" t="s">
        <v>9925</v>
      </c>
      <c r="B9315">
        <v>23.629814</v>
      </c>
      <c r="C9315">
        <v>89.77944100000001</v>
      </c>
      <c r="D9315" t="s">
        <v>567</v>
      </c>
      <c r="E9315" t="s">
        <v>9760</v>
      </c>
      <c r="F9315" t="s">
        <v>1835</v>
      </c>
      <c r="G9315" t="s">
        <v>136</v>
      </c>
    </row>
    <row r="9316" spans="1:7">
      <c r="A9316" t="s">
        <v>9926</v>
      </c>
      <c r="B9316">
        <v>23.55855</v>
      </c>
      <c r="C9316">
        <v>89.80016999999999</v>
      </c>
      <c r="D9316" t="s">
        <v>567</v>
      </c>
      <c r="E9316" t="s">
        <v>9760</v>
      </c>
      <c r="F9316" t="s">
        <v>1835</v>
      </c>
      <c r="G9316" t="s">
        <v>136</v>
      </c>
    </row>
    <row r="9317" spans="1:7">
      <c r="A9317" t="s">
        <v>9927</v>
      </c>
      <c r="B9317">
        <v>23.54754</v>
      </c>
      <c r="C9317">
        <v>89.77664</v>
      </c>
      <c r="D9317" t="s">
        <v>567</v>
      </c>
      <c r="E9317" t="s">
        <v>9760</v>
      </c>
      <c r="F9317" t="s">
        <v>1835</v>
      </c>
      <c r="G9317" t="s">
        <v>136</v>
      </c>
    </row>
    <row r="9318" spans="1:7">
      <c r="A9318" t="s">
        <v>9928</v>
      </c>
      <c r="B9318">
        <v>23.4727</v>
      </c>
      <c r="C9318">
        <v>89.7799</v>
      </c>
      <c r="D9318" t="s">
        <v>567</v>
      </c>
      <c r="E9318" t="s">
        <v>9760</v>
      </c>
      <c r="F9318" t="s">
        <v>1835</v>
      </c>
      <c r="G9318" t="s">
        <v>136</v>
      </c>
    </row>
    <row r="9319" spans="1:7">
      <c r="A9319" t="s">
        <v>9929</v>
      </c>
      <c r="B9319">
        <v>23.404681</v>
      </c>
      <c r="C9319">
        <v>89.784386</v>
      </c>
      <c r="D9319" t="s">
        <v>567</v>
      </c>
      <c r="E9319" t="s">
        <v>9760</v>
      </c>
      <c r="F9319" t="s">
        <v>1835</v>
      </c>
      <c r="G9319" t="s">
        <v>136</v>
      </c>
    </row>
    <row r="9320" spans="1:7">
      <c r="A9320" t="s">
        <v>9930</v>
      </c>
      <c r="B9320">
        <v>23.423279</v>
      </c>
      <c r="C9320">
        <v>89.742656</v>
      </c>
      <c r="D9320" t="s">
        <v>567</v>
      </c>
      <c r="E9320" t="s">
        <v>9760</v>
      </c>
      <c r="F9320" t="s">
        <v>1835</v>
      </c>
      <c r="G9320" t="s">
        <v>136</v>
      </c>
    </row>
    <row r="9321" spans="1:7">
      <c r="A9321" t="s">
        <v>9931</v>
      </c>
      <c r="B9321">
        <v>23.38722</v>
      </c>
      <c r="C9321">
        <v>89.82485</v>
      </c>
      <c r="D9321" t="s">
        <v>567</v>
      </c>
      <c r="E9321" t="s">
        <v>9760</v>
      </c>
      <c r="F9321" t="s">
        <v>1835</v>
      </c>
      <c r="G9321" t="s">
        <v>136</v>
      </c>
    </row>
    <row r="9322" spans="1:7">
      <c r="A9322" t="s">
        <v>9932</v>
      </c>
      <c r="B9322">
        <v>23.46761</v>
      </c>
      <c r="C9322">
        <v>89.83358</v>
      </c>
      <c r="D9322" t="s">
        <v>567</v>
      </c>
      <c r="E9322" t="s">
        <v>9760</v>
      </c>
      <c r="F9322" t="s">
        <v>1835</v>
      </c>
      <c r="G9322" t="s">
        <v>136</v>
      </c>
    </row>
    <row r="9323" spans="1:7">
      <c r="A9323" t="s">
        <v>9933</v>
      </c>
      <c r="B9323">
        <v>23.45736969</v>
      </c>
      <c r="C9323">
        <v>90.02140681</v>
      </c>
      <c r="D9323" t="s">
        <v>567</v>
      </c>
      <c r="E9323" t="s">
        <v>9760</v>
      </c>
      <c r="F9323" t="s">
        <v>1835</v>
      </c>
      <c r="G9323" t="s">
        <v>136</v>
      </c>
    </row>
    <row r="9324" spans="1:7">
      <c r="A9324" t="s">
        <v>9934</v>
      </c>
      <c r="B9324">
        <v>23.50811111</v>
      </c>
      <c r="C9324">
        <v>89.93447222</v>
      </c>
      <c r="D9324" t="s">
        <v>567</v>
      </c>
      <c r="E9324" t="s">
        <v>9760</v>
      </c>
      <c r="F9324" t="s">
        <v>1835</v>
      </c>
      <c r="G9324" t="s">
        <v>136</v>
      </c>
    </row>
    <row r="9325" spans="1:7">
      <c r="A9325" t="s">
        <v>9935</v>
      </c>
      <c r="B9325">
        <v>23.50411</v>
      </c>
      <c r="C9325">
        <v>90.06525000000001</v>
      </c>
      <c r="D9325" t="s">
        <v>567</v>
      </c>
      <c r="E9325" t="s">
        <v>9760</v>
      </c>
      <c r="F9325" t="s">
        <v>1835</v>
      </c>
      <c r="G9325" t="s">
        <v>136</v>
      </c>
    </row>
    <row r="9326" spans="1:7">
      <c r="A9326" t="s">
        <v>9936</v>
      </c>
      <c r="B9326">
        <v>23.5318</v>
      </c>
      <c r="C9326">
        <v>89.9717</v>
      </c>
      <c r="D9326" t="s">
        <v>567</v>
      </c>
      <c r="E9326" t="s">
        <v>9760</v>
      </c>
      <c r="F9326" t="s">
        <v>1835</v>
      </c>
      <c r="G9326" t="s">
        <v>136</v>
      </c>
    </row>
    <row r="9327" spans="1:7">
      <c r="A9327" t="s">
        <v>9937</v>
      </c>
      <c r="B9327">
        <v>23.47517</v>
      </c>
      <c r="C9327">
        <v>90.03418000000001</v>
      </c>
      <c r="D9327" t="s">
        <v>567</v>
      </c>
      <c r="E9327" t="s">
        <v>9760</v>
      </c>
      <c r="F9327" t="s">
        <v>1835</v>
      </c>
      <c r="G9327" t="s">
        <v>136</v>
      </c>
    </row>
    <row r="9328" spans="1:7">
      <c r="A9328" t="s">
        <v>9938</v>
      </c>
      <c r="B9328">
        <v>23.50049</v>
      </c>
      <c r="C9328">
        <v>90.00754999999999</v>
      </c>
      <c r="D9328" t="s">
        <v>567</v>
      </c>
      <c r="E9328" t="s">
        <v>9760</v>
      </c>
      <c r="F9328" t="s">
        <v>1835</v>
      </c>
      <c r="G9328" t="s">
        <v>136</v>
      </c>
    </row>
    <row r="9329" spans="1:7">
      <c r="A9329" t="s">
        <v>9939</v>
      </c>
      <c r="B9329">
        <v>23.52971</v>
      </c>
      <c r="C9329">
        <v>90.04976000000001</v>
      </c>
      <c r="D9329" t="s">
        <v>567</v>
      </c>
      <c r="E9329" t="s">
        <v>9760</v>
      </c>
      <c r="F9329" t="s">
        <v>1835</v>
      </c>
      <c r="G9329" t="s">
        <v>136</v>
      </c>
    </row>
    <row r="9330" spans="1:7">
      <c r="A9330" t="s">
        <v>9940</v>
      </c>
      <c r="B9330">
        <v>23.46587</v>
      </c>
      <c r="C9330">
        <v>90.07698000000001</v>
      </c>
      <c r="D9330" t="s">
        <v>567</v>
      </c>
      <c r="E9330" t="s">
        <v>9760</v>
      </c>
      <c r="F9330" t="s">
        <v>1835</v>
      </c>
      <c r="G9330" t="s">
        <v>136</v>
      </c>
    </row>
    <row r="9331" spans="1:7">
      <c r="A9331" t="s">
        <v>9941</v>
      </c>
      <c r="B9331">
        <v>23.53017</v>
      </c>
      <c r="C9331">
        <v>90.01703000000001</v>
      </c>
      <c r="D9331" t="s">
        <v>567</v>
      </c>
      <c r="E9331" t="s">
        <v>9760</v>
      </c>
      <c r="F9331" t="s">
        <v>1835</v>
      </c>
      <c r="G9331" t="s">
        <v>136</v>
      </c>
    </row>
    <row r="9332" spans="1:7">
      <c r="A9332" t="s">
        <v>9942</v>
      </c>
      <c r="B9332">
        <v>23.47615</v>
      </c>
      <c r="C9332">
        <v>90.02598999999999</v>
      </c>
      <c r="D9332" t="s">
        <v>567</v>
      </c>
      <c r="E9332" t="s">
        <v>9760</v>
      </c>
      <c r="F9332" t="s">
        <v>1835</v>
      </c>
      <c r="G9332" t="s">
        <v>136</v>
      </c>
    </row>
    <row r="9333" spans="1:7">
      <c r="A9333" t="s">
        <v>9943</v>
      </c>
      <c r="B9333">
        <v>23.516446</v>
      </c>
      <c r="C9333">
        <v>89.985125</v>
      </c>
      <c r="D9333" t="s">
        <v>567</v>
      </c>
      <c r="E9333" t="s">
        <v>9760</v>
      </c>
      <c r="F9333" t="s">
        <v>1835</v>
      </c>
      <c r="G9333" t="s">
        <v>136</v>
      </c>
    </row>
    <row r="9334" spans="1:7">
      <c r="A9334" t="s">
        <v>9944</v>
      </c>
      <c r="B9334">
        <v>23.41325</v>
      </c>
      <c r="C9334">
        <v>90.09526</v>
      </c>
      <c r="D9334" t="s">
        <v>567</v>
      </c>
      <c r="E9334" t="s">
        <v>1675</v>
      </c>
      <c r="F9334" t="s">
        <v>792</v>
      </c>
      <c r="G9334" t="s">
        <v>136</v>
      </c>
    </row>
    <row r="9335" spans="1:7">
      <c r="A9335" t="s">
        <v>9945</v>
      </c>
      <c r="B9335">
        <v>23.52773889</v>
      </c>
      <c r="C9335">
        <v>89.92795411</v>
      </c>
      <c r="D9335" t="s">
        <v>567</v>
      </c>
      <c r="E9335" t="s">
        <v>9760</v>
      </c>
      <c r="F9335" t="s">
        <v>1835</v>
      </c>
      <c r="G9335" t="s">
        <v>136</v>
      </c>
    </row>
    <row r="9336" spans="1:7">
      <c r="A9336" t="s">
        <v>9946</v>
      </c>
      <c r="B9336">
        <v>23.47396</v>
      </c>
      <c r="C9336">
        <v>89.92941</v>
      </c>
      <c r="D9336" t="s">
        <v>567</v>
      </c>
      <c r="E9336" t="s">
        <v>9760</v>
      </c>
      <c r="F9336" t="s">
        <v>1835</v>
      </c>
      <c r="G9336" t="s">
        <v>136</v>
      </c>
    </row>
    <row r="9337" spans="1:7">
      <c r="A9337" t="s">
        <v>9947</v>
      </c>
      <c r="B9337">
        <v>25.3325</v>
      </c>
      <c r="C9337">
        <v>89.7279444</v>
      </c>
      <c r="D9337" t="s">
        <v>567</v>
      </c>
      <c r="E9337" t="s">
        <v>9948</v>
      </c>
      <c r="F9337" t="s">
        <v>1259</v>
      </c>
      <c r="G9337" t="s">
        <v>136</v>
      </c>
    </row>
    <row r="9338" spans="1:7">
      <c r="A9338" t="s">
        <v>9949</v>
      </c>
      <c r="B9338">
        <v>25.31780556</v>
      </c>
      <c r="C9338">
        <v>89.60183333000001</v>
      </c>
      <c r="D9338" t="s">
        <v>567</v>
      </c>
      <c r="E9338" t="s">
        <v>9948</v>
      </c>
      <c r="F9338" t="s">
        <v>1259</v>
      </c>
      <c r="G9338" t="s">
        <v>136</v>
      </c>
    </row>
    <row r="9339" spans="1:7">
      <c r="A9339" t="s">
        <v>9950</v>
      </c>
      <c r="B9339">
        <v>25.27725</v>
      </c>
      <c r="C9339">
        <v>89.57872222</v>
      </c>
      <c r="D9339" t="s">
        <v>567</v>
      </c>
      <c r="E9339" t="s">
        <v>9948</v>
      </c>
      <c r="F9339" t="s">
        <v>1259</v>
      </c>
      <c r="G9339" t="s">
        <v>136</v>
      </c>
    </row>
    <row r="9340" spans="1:7">
      <c r="A9340" t="s">
        <v>9951</v>
      </c>
      <c r="B9340">
        <v>25.3235</v>
      </c>
      <c r="C9340">
        <v>89.58620999999999</v>
      </c>
      <c r="D9340" t="s">
        <v>567</v>
      </c>
      <c r="E9340" t="s">
        <v>9948</v>
      </c>
      <c r="F9340" t="s">
        <v>1259</v>
      </c>
      <c r="G9340" t="s">
        <v>136</v>
      </c>
    </row>
    <row r="9341" spans="1:7">
      <c r="A9341" t="s">
        <v>9952</v>
      </c>
      <c r="B9341">
        <v>25.188376</v>
      </c>
      <c r="C9341">
        <v>89.59172</v>
      </c>
      <c r="D9341" t="s">
        <v>567</v>
      </c>
      <c r="E9341" t="s">
        <v>9948</v>
      </c>
      <c r="F9341" t="s">
        <v>1259</v>
      </c>
      <c r="G9341" t="s">
        <v>136</v>
      </c>
    </row>
    <row r="9342" spans="1:7">
      <c r="A9342" t="s">
        <v>9953</v>
      </c>
      <c r="B9342">
        <v>25.3009</v>
      </c>
      <c r="C9342">
        <v>89.58110000000001</v>
      </c>
      <c r="D9342" t="s">
        <v>567</v>
      </c>
      <c r="E9342" t="s">
        <v>9948</v>
      </c>
      <c r="F9342" t="s">
        <v>1259</v>
      </c>
      <c r="G9342" t="s">
        <v>136</v>
      </c>
    </row>
    <row r="9343" spans="1:7">
      <c r="A9343" t="s">
        <v>9954</v>
      </c>
      <c r="B9343">
        <v>25.259359</v>
      </c>
      <c r="C9343">
        <v>89.603982</v>
      </c>
      <c r="D9343" t="s">
        <v>567</v>
      </c>
      <c r="E9343" t="s">
        <v>9948</v>
      </c>
      <c r="F9343" t="s">
        <v>1259</v>
      </c>
      <c r="G9343" t="s">
        <v>136</v>
      </c>
    </row>
    <row r="9344" spans="1:7">
      <c r="A9344" t="s">
        <v>9955</v>
      </c>
      <c r="B9344">
        <v>25.29707</v>
      </c>
      <c r="C9344">
        <v>89.60706999999999</v>
      </c>
      <c r="D9344" t="s">
        <v>567</v>
      </c>
      <c r="E9344" t="s">
        <v>9948</v>
      </c>
      <c r="F9344" t="s">
        <v>1259</v>
      </c>
      <c r="G9344" t="s">
        <v>136</v>
      </c>
    </row>
    <row r="9345" spans="1:7">
      <c r="A9345" t="s">
        <v>9956</v>
      </c>
      <c r="B9345">
        <v>25.278958</v>
      </c>
      <c r="C9345">
        <v>89.724146</v>
      </c>
      <c r="D9345" t="s">
        <v>567</v>
      </c>
      <c r="E9345" t="s">
        <v>9948</v>
      </c>
      <c r="F9345" t="s">
        <v>1259</v>
      </c>
      <c r="G9345" t="s">
        <v>136</v>
      </c>
    </row>
    <row r="9346" spans="1:7">
      <c r="A9346" t="s">
        <v>9957</v>
      </c>
      <c r="B9346">
        <v>25.13364349</v>
      </c>
      <c r="C9346">
        <v>89.38853733000001</v>
      </c>
      <c r="D9346" t="s">
        <v>567</v>
      </c>
      <c r="E9346" t="s">
        <v>9948</v>
      </c>
      <c r="F9346" t="s">
        <v>1259</v>
      </c>
      <c r="G9346" t="s">
        <v>136</v>
      </c>
    </row>
    <row r="9347" spans="1:7">
      <c r="A9347" t="s">
        <v>9958</v>
      </c>
      <c r="B9347">
        <v>25.1070816</v>
      </c>
      <c r="C9347">
        <v>89.49033749</v>
      </c>
      <c r="D9347" t="s">
        <v>567</v>
      </c>
      <c r="E9347" t="s">
        <v>9948</v>
      </c>
      <c r="F9347" t="s">
        <v>1259</v>
      </c>
      <c r="G9347" t="s">
        <v>136</v>
      </c>
    </row>
    <row r="9348" spans="1:7">
      <c r="A9348" t="s">
        <v>9959</v>
      </c>
      <c r="B9348">
        <v>25.09633172</v>
      </c>
      <c r="C9348">
        <v>89.38753429</v>
      </c>
      <c r="D9348" t="s">
        <v>567</v>
      </c>
      <c r="E9348" t="s">
        <v>9948</v>
      </c>
      <c r="F9348" t="s">
        <v>1259</v>
      </c>
      <c r="G9348" t="s">
        <v>136</v>
      </c>
    </row>
    <row r="9349" spans="1:7">
      <c r="A9349" t="s">
        <v>9960</v>
      </c>
      <c r="B9349">
        <v>25.21102778</v>
      </c>
      <c r="C9349">
        <v>89.21497222000001</v>
      </c>
      <c r="D9349" t="s">
        <v>567</v>
      </c>
      <c r="E9349" t="s">
        <v>9948</v>
      </c>
      <c r="F9349" t="s">
        <v>1259</v>
      </c>
      <c r="G9349" t="s">
        <v>136</v>
      </c>
    </row>
    <row r="9350" spans="1:7">
      <c r="A9350" t="s">
        <v>9961</v>
      </c>
      <c r="B9350">
        <v>25.09836111</v>
      </c>
      <c r="C9350">
        <v>89.44033333</v>
      </c>
      <c r="D9350" t="s">
        <v>567</v>
      </c>
      <c r="E9350" t="s">
        <v>9948</v>
      </c>
      <c r="F9350" t="s">
        <v>1259</v>
      </c>
      <c r="G9350" t="s">
        <v>136</v>
      </c>
    </row>
    <row r="9351" spans="1:7">
      <c r="A9351" t="s">
        <v>9962</v>
      </c>
      <c r="B9351">
        <v>25.17916667</v>
      </c>
      <c r="C9351">
        <v>89.38769444</v>
      </c>
      <c r="D9351" t="s">
        <v>567</v>
      </c>
      <c r="E9351" t="s">
        <v>9948</v>
      </c>
      <c r="F9351" t="s">
        <v>1259</v>
      </c>
      <c r="G9351" t="s">
        <v>136</v>
      </c>
    </row>
    <row r="9352" spans="1:7">
      <c r="A9352" t="s">
        <v>9963</v>
      </c>
      <c r="B9352">
        <v>25.202333</v>
      </c>
      <c r="C9352">
        <v>89.356056</v>
      </c>
      <c r="D9352" t="s">
        <v>567</v>
      </c>
      <c r="E9352" t="s">
        <v>9948</v>
      </c>
      <c r="F9352" t="s">
        <v>1259</v>
      </c>
      <c r="G9352" t="s">
        <v>136</v>
      </c>
    </row>
    <row r="9353" spans="1:7">
      <c r="A9353" t="s">
        <v>9964</v>
      </c>
      <c r="B9353">
        <v>25.20563889</v>
      </c>
      <c r="C9353">
        <v>89.40338889</v>
      </c>
      <c r="D9353" t="s">
        <v>567</v>
      </c>
      <c r="E9353" t="s">
        <v>9948</v>
      </c>
      <c r="F9353" t="s">
        <v>1259</v>
      </c>
      <c r="G9353" t="s">
        <v>136</v>
      </c>
    </row>
    <row r="9354" spans="1:7">
      <c r="A9354" t="s">
        <v>9965</v>
      </c>
      <c r="B9354">
        <v>25.12884</v>
      </c>
      <c r="C9354">
        <v>89.36237</v>
      </c>
      <c r="D9354" t="s">
        <v>567</v>
      </c>
      <c r="E9354" t="s">
        <v>9948</v>
      </c>
      <c r="F9354" t="s">
        <v>1259</v>
      </c>
      <c r="G9354" t="s">
        <v>136</v>
      </c>
    </row>
    <row r="9355" spans="1:7">
      <c r="A9355" t="s">
        <v>9966</v>
      </c>
      <c r="B9355">
        <v>25.15561</v>
      </c>
      <c r="C9355">
        <v>89.42877</v>
      </c>
      <c r="D9355" t="s">
        <v>567</v>
      </c>
      <c r="E9355" t="s">
        <v>9948</v>
      </c>
      <c r="F9355" t="s">
        <v>1259</v>
      </c>
      <c r="G9355" t="s">
        <v>136</v>
      </c>
    </row>
    <row r="9356" spans="1:7">
      <c r="A9356" t="s">
        <v>9967</v>
      </c>
      <c r="B9356">
        <v>25.12782</v>
      </c>
      <c r="C9356">
        <v>89.31579000000001</v>
      </c>
      <c r="D9356" t="s">
        <v>567</v>
      </c>
      <c r="E9356" t="s">
        <v>9948</v>
      </c>
      <c r="F9356" t="s">
        <v>1259</v>
      </c>
      <c r="G9356" t="s">
        <v>136</v>
      </c>
    </row>
    <row r="9357" spans="1:7">
      <c r="A9357" t="s">
        <v>9968</v>
      </c>
      <c r="B9357">
        <v>25.15376</v>
      </c>
      <c r="C9357">
        <v>89.34614000000001</v>
      </c>
      <c r="D9357" t="s">
        <v>567</v>
      </c>
      <c r="E9357" t="s">
        <v>9948</v>
      </c>
      <c r="F9357" t="s">
        <v>1259</v>
      </c>
      <c r="G9357" t="s">
        <v>136</v>
      </c>
    </row>
    <row r="9358" spans="1:7">
      <c r="A9358" t="s">
        <v>9969</v>
      </c>
      <c r="B9358">
        <v>25.23653</v>
      </c>
      <c r="C9358">
        <v>89.37164</v>
      </c>
      <c r="D9358" t="s">
        <v>567</v>
      </c>
      <c r="E9358" t="s">
        <v>9948</v>
      </c>
      <c r="F9358" t="s">
        <v>1259</v>
      </c>
      <c r="G9358" t="s">
        <v>136</v>
      </c>
    </row>
    <row r="9359" spans="1:7">
      <c r="A9359" t="s">
        <v>9970</v>
      </c>
      <c r="B9359">
        <v>25.14897</v>
      </c>
      <c r="C9359">
        <v>89.24739</v>
      </c>
      <c r="D9359" t="s">
        <v>567</v>
      </c>
      <c r="E9359" t="s">
        <v>9948</v>
      </c>
      <c r="F9359" t="s">
        <v>1259</v>
      </c>
      <c r="G9359" t="s">
        <v>136</v>
      </c>
    </row>
    <row r="9360" spans="1:7">
      <c r="A9360" t="s">
        <v>9971</v>
      </c>
      <c r="B9360">
        <v>25.2135</v>
      </c>
      <c r="C9360">
        <v>89.3751</v>
      </c>
      <c r="D9360" t="s">
        <v>567</v>
      </c>
      <c r="E9360" t="s">
        <v>9948</v>
      </c>
      <c r="F9360" t="s">
        <v>1259</v>
      </c>
      <c r="G9360" t="s">
        <v>136</v>
      </c>
    </row>
    <row r="9361" spans="1:7">
      <c r="A9361" t="s">
        <v>9972</v>
      </c>
      <c r="B9361">
        <v>25.1554</v>
      </c>
      <c r="C9361">
        <v>89.3897</v>
      </c>
      <c r="D9361" t="s">
        <v>567</v>
      </c>
      <c r="E9361" t="s">
        <v>9948</v>
      </c>
      <c r="F9361" t="s">
        <v>1259</v>
      </c>
      <c r="G9361" t="s">
        <v>136</v>
      </c>
    </row>
    <row r="9362" spans="1:7">
      <c r="A9362" t="s">
        <v>9973</v>
      </c>
      <c r="B9362">
        <v>25.1124</v>
      </c>
      <c r="C9362">
        <v>89.4834</v>
      </c>
      <c r="D9362" t="s">
        <v>567</v>
      </c>
      <c r="E9362" t="s">
        <v>9948</v>
      </c>
      <c r="F9362" t="s">
        <v>1259</v>
      </c>
      <c r="G9362" t="s">
        <v>136</v>
      </c>
    </row>
    <row r="9363" spans="1:7">
      <c r="A9363" t="s">
        <v>9974</v>
      </c>
      <c r="B9363">
        <v>25.19286</v>
      </c>
      <c r="C9363">
        <v>89.31223</v>
      </c>
      <c r="D9363" t="s">
        <v>567</v>
      </c>
      <c r="E9363" t="s">
        <v>9948</v>
      </c>
      <c r="F9363" t="s">
        <v>1259</v>
      </c>
      <c r="G9363" t="s">
        <v>136</v>
      </c>
    </row>
    <row r="9364" spans="1:7">
      <c r="A9364" t="s">
        <v>9975</v>
      </c>
      <c r="B9364">
        <v>25.21117</v>
      </c>
      <c r="C9364">
        <v>89.45552000000001</v>
      </c>
      <c r="D9364" t="s">
        <v>567</v>
      </c>
      <c r="E9364" t="s">
        <v>9948</v>
      </c>
      <c r="F9364" t="s">
        <v>1259</v>
      </c>
      <c r="G9364" t="s">
        <v>136</v>
      </c>
    </row>
    <row r="9365" spans="1:7">
      <c r="A9365" t="s">
        <v>9976</v>
      </c>
      <c r="B9365">
        <v>25.12957</v>
      </c>
      <c r="C9365">
        <v>89.38795</v>
      </c>
      <c r="D9365" t="s">
        <v>567</v>
      </c>
      <c r="E9365" t="s">
        <v>9948</v>
      </c>
      <c r="F9365" t="s">
        <v>1259</v>
      </c>
      <c r="G9365" t="s">
        <v>136</v>
      </c>
    </row>
    <row r="9366" spans="1:7">
      <c r="A9366" t="s">
        <v>9977</v>
      </c>
      <c r="B9366">
        <v>25.19259</v>
      </c>
      <c r="C9366">
        <v>89.41786</v>
      </c>
      <c r="D9366" t="s">
        <v>567</v>
      </c>
      <c r="E9366" t="s">
        <v>9948</v>
      </c>
      <c r="F9366" t="s">
        <v>1259</v>
      </c>
      <c r="G9366" t="s">
        <v>136</v>
      </c>
    </row>
    <row r="9367" spans="1:7">
      <c r="A9367" t="s">
        <v>9978</v>
      </c>
      <c r="B9367">
        <v>25.0739</v>
      </c>
      <c r="C9367">
        <v>89.4783</v>
      </c>
      <c r="D9367" t="s">
        <v>567</v>
      </c>
      <c r="E9367" t="s">
        <v>9948</v>
      </c>
      <c r="F9367" t="s">
        <v>1259</v>
      </c>
      <c r="G9367" t="s">
        <v>136</v>
      </c>
    </row>
    <row r="9368" spans="1:7">
      <c r="A9368" t="s">
        <v>9979</v>
      </c>
      <c r="B9368">
        <v>25.14415</v>
      </c>
      <c r="C9368">
        <v>89.366901</v>
      </c>
      <c r="D9368" t="s">
        <v>567</v>
      </c>
      <c r="E9368" t="s">
        <v>9948</v>
      </c>
      <c r="F9368" t="s">
        <v>1259</v>
      </c>
      <c r="G9368" t="s">
        <v>136</v>
      </c>
    </row>
    <row r="9369" spans="1:7">
      <c r="A9369" t="s">
        <v>9980</v>
      </c>
      <c r="B9369">
        <v>25.119189</v>
      </c>
      <c r="C9369">
        <v>89.383683</v>
      </c>
      <c r="D9369" t="s">
        <v>567</v>
      </c>
      <c r="E9369" t="s">
        <v>9948</v>
      </c>
      <c r="F9369" t="s">
        <v>1259</v>
      </c>
      <c r="G9369" t="s">
        <v>136</v>
      </c>
    </row>
    <row r="9370" spans="1:7">
      <c r="A9370" t="s">
        <v>9981</v>
      </c>
      <c r="B9370">
        <v>25.1659408</v>
      </c>
      <c r="C9370">
        <v>89.2832614</v>
      </c>
      <c r="D9370" t="s">
        <v>567</v>
      </c>
      <c r="E9370" t="s">
        <v>9948</v>
      </c>
      <c r="F9370" t="s">
        <v>1259</v>
      </c>
      <c r="G9370" t="s">
        <v>136</v>
      </c>
    </row>
    <row r="9371" spans="1:7">
      <c r="A9371" t="s">
        <v>9982</v>
      </c>
      <c r="B9371">
        <v>25.139892</v>
      </c>
      <c r="C9371">
        <v>89.388307</v>
      </c>
      <c r="D9371" t="s">
        <v>567</v>
      </c>
      <c r="E9371" t="s">
        <v>9948</v>
      </c>
      <c r="F9371" t="s">
        <v>1259</v>
      </c>
      <c r="G9371" t="s">
        <v>136</v>
      </c>
    </row>
    <row r="9372" spans="1:7">
      <c r="A9372" t="s">
        <v>9983</v>
      </c>
      <c r="B9372">
        <v>25.082623</v>
      </c>
      <c r="C9372">
        <v>89.40519999999999</v>
      </c>
      <c r="D9372" t="s">
        <v>567</v>
      </c>
      <c r="E9372" t="s">
        <v>9948</v>
      </c>
      <c r="F9372" t="s">
        <v>1259</v>
      </c>
      <c r="G9372" t="s">
        <v>136</v>
      </c>
    </row>
    <row r="9373" spans="1:7">
      <c r="A9373" t="s">
        <v>9984</v>
      </c>
      <c r="B9373">
        <v>25.29775</v>
      </c>
      <c r="C9373">
        <v>89.41261111</v>
      </c>
      <c r="D9373" t="s">
        <v>567</v>
      </c>
      <c r="E9373" t="s">
        <v>9948</v>
      </c>
      <c r="F9373" t="s">
        <v>1259</v>
      </c>
      <c r="G9373" t="s">
        <v>136</v>
      </c>
    </row>
    <row r="9374" spans="1:7">
      <c r="A9374" t="s">
        <v>9985</v>
      </c>
      <c r="B9374">
        <v>25.30638889</v>
      </c>
      <c r="C9374">
        <v>89.45286111</v>
      </c>
      <c r="D9374" t="s">
        <v>567</v>
      </c>
      <c r="E9374" t="s">
        <v>9948</v>
      </c>
      <c r="F9374" t="s">
        <v>1259</v>
      </c>
      <c r="G9374" t="s">
        <v>136</v>
      </c>
    </row>
    <row r="9375" spans="1:7">
      <c r="A9375" t="s">
        <v>9986</v>
      </c>
      <c r="B9375">
        <v>25.2791</v>
      </c>
      <c r="C9375">
        <v>89.27839</v>
      </c>
      <c r="D9375" t="s">
        <v>567</v>
      </c>
      <c r="E9375" t="s">
        <v>9948</v>
      </c>
      <c r="F9375" t="s">
        <v>1259</v>
      </c>
      <c r="G9375" t="s">
        <v>136</v>
      </c>
    </row>
    <row r="9376" spans="1:7">
      <c r="A9376" t="s">
        <v>9987</v>
      </c>
      <c r="B9376">
        <v>25.26805</v>
      </c>
      <c r="C9376">
        <v>89.44729</v>
      </c>
      <c r="D9376" t="s">
        <v>567</v>
      </c>
      <c r="E9376" t="s">
        <v>9948</v>
      </c>
      <c r="F9376" t="s">
        <v>1259</v>
      </c>
      <c r="G9376" t="s">
        <v>136</v>
      </c>
    </row>
    <row r="9377" spans="1:7">
      <c r="A9377" t="s">
        <v>9988</v>
      </c>
      <c r="B9377">
        <v>25.2676</v>
      </c>
      <c r="C9377">
        <v>89.4088</v>
      </c>
      <c r="D9377" t="s">
        <v>567</v>
      </c>
      <c r="E9377" t="s">
        <v>9948</v>
      </c>
      <c r="F9377" t="s">
        <v>1259</v>
      </c>
      <c r="G9377" t="s">
        <v>136</v>
      </c>
    </row>
    <row r="9378" spans="1:7">
      <c r="A9378" t="s">
        <v>9989</v>
      </c>
      <c r="B9378">
        <v>25.3043</v>
      </c>
      <c r="C9378">
        <v>89.4392</v>
      </c>
      <c r="D9378" t="s">
        <v>567</v>
      </c>
      <c r="E9378" t="s">
        <v>9948</v>
      </c>
      <c r="F9378" t="s">
        <v>1259</v>
      </c>
      <c r="G9378" t="s">
        <v>136</v>
      </c>
    </row>
    <row r="9379" spans="1:7">
      <c r="A9379" t="s">
        <v>9990</v>
      </c>
      <c r="B9379">
        <v>25.28499</v>
      </c>
      <c r="C9379">
        <v>89.36041</v>
      </c>
      <c r="D9379" t="s">
        <v>567</v>
      </c>
      <c r="E9379" t="s">
        <v>9948</v>
      </c>
      <c r="F9379" t="s">
        <v>1259</v>
      </c>
      <c r="G9379" t="s">
        <v>136</v>
      </c>
    </row>
    <row r="9380" spans="1:7">
      <c r="A9380" t="s">
        <v>9991</v>
      </c>
      <c r="B9380">
        <v>25.34878</v>
      </c>
      <c r="C9380">
        <v>89.54754</v>
      </c>
      <c r="D9380" t="s">
        <v>567</v>
      </c>
      <c r="E9380" t="s">
        <v>9948</v>
      </c>
      <c r="F9380" t="s">
        <v>1259</v>
      </c>
      <c r="G9380" t="s">
        <v>136</v>
      </c>
    </row>
    <row r="9381" spans="1:7">
      <c r="A9381" t="s">
        <v>9992</v>
      </c>
      <c r="B9381">
        <v>25.282083</v>
      </c>
      <c r="C9381">
        <v>89.35342900000001</v>
      </c>
      <c r="D9381" t="s">
        <v>567</v>
      </c>
      <c r="E9381" t="s">
        <v>9948</v>
      </c>
      <c r="F9381" t="s">
        <v>1259</v>
      </c>
      <c r="G9381" t="s">
        <v>136</v>
      </c>
    </row>
    <row r="9382" spans="1:7">
      <c r="A9382" t="s">
        <v>9993</v>
      </c>
      <c r="B9382">
        <v>25.295088</v>
      </c>
      <c r="C9382">
        <v>89.347576</v>
      </c>
      <c r="D9382" t="s">
        <v>567</v>
      </c>
      <c r="E9382" t="s">
        <v>9948</v>
      </c>
      <c r="F9382" t="s">
        <v>1259</v>
      </c>
      <c r="G9382" t="s">
        <v>136</v>
      </c>
    </row>
    <row r="9383" spans="1:7">
      <c r="A9383" t="s">
        <v>9994</v>
      </c>
      <c r="B9383">
        <v>25.2836756</v>
      </c>
      <c r="C9383">
        <v>89.4751011</v>
      </c>
      <c r="D9383" t="s">
        <v>567</v>
      </c>
      <c r="E9383" t="s">
        <v>9948</v>
      </c>
      <c r="F9383" t="s">
        <v>1259</v>
      </c>
      <c r="G9383" t="s">
        <v>136</v>
      </c>
    </row>
    <row r="9384" spans="1:7">
      <c r="A9384" t="s">
        <v>9995</v>
      </c>
      <c r="B9384">
        <v>25.3911</v>
      </c>
      <c r="C9384">
        <v>89.4648</v>
      </c>
      <c r="D9384" t="s">
        <v>567</v>
      </c>
      <c r="E9384" t="s">
        <v>9948</v>
      </c>
      <c r="F9384" t="s">
        <v>1259</v>
      </c>
      <c r="G9384" t="s">
        <v>136</v>
      </c>
    </row>
    <row r="9385" spans="1:7">
      <c r="A9385" t="s">
        <v>9996</v>
      </c>
      <c r="B9385">
        <v>25.48451358</v>
      </c>
      <c r="C9385">
        <v>89.47194739</v>
      </c>
      <c r="D9385" t="s">
        <v>567</v>
      </c>
      <c r="E9385" t="s">
        <v>9948</v>
      </c>
      <c r="F9385" t="s">
        <v>1259</v>
      </c>
      <c r="G9385" t="s">
        <v>136</v>
      </c>
    </row>
    <row r="9386" spans="1:7">
      <c r="A9386" t="s">
        <v>9997</v>
      </c>
      <c r="B9386">
        <v>25.445083</v>
      </c>
      <c r="C9386">
        <v>89.454111</v>
      </c>
      <c r="D9386" t="s">
        <v>567</v>
      </c>
      <c r="E9386" t="s">
        <v>9948</v>
      </c>
      <c r="F9386" t="s">
        <v>1259</v>
      </c>
      <c r="G9386" t="s">
        <v>136</v>
      </c>
    </row>
    <row r="9387" spans="1:7">
      <c r="A9387" t="s">
        <v>9998</v>
      </c>
      <c r="B9387">
        <v>25.31077778</v>
      </c>
      <c r="C9387">
        <v>89.38252778</v>
      </c>
      <c r="D9387" t="s">
        <v>567</v>
      </c>
      <c r="E9387" t="s">
        <v>9948</v>
      </c>
      <c r="F9387" t="s">
        <v>1259</v>
      </c>
      <c r="G9387" t="s">
        <v>136</v>
      </c>
    </row>
    <row r="9388" spans="1:7">
      <c r="A9388" t="s">
        <v>9999</v>
      </c>
      <c r="B9388">
        <v>25.36257</v>
      </c>
      <c r="C9388">
        <v>89.42494000000001</v>
      </c>
      <c r="D9388" t="s">
        <v>567</v>
      </c>
      <c r="E9388" t="s">
        <v>9948</v>
      </c>
      <c r="F9388" t="s">
        <v>1259</v>
      </c>
      <c r="G9388" t="s">
        <v>136</v>
      </c>
    </row>
    <row r="9389" spans="1:7">
      <c r="A9389" t="s">
        <v>10000</v>
      </c>
      <c r="B9389">
        <v>25.34183</v>
      </c>
      <c r="C9389">
        <v>89.34195</v>
      </c>
      <c r="D9389" t="s">
        <v>567</v>
      </c>
      <c r="E9389" t="s">
        <v>9948</v>
      </c>
      <c r="F9389" t="s">
        <v>1259</v>
      </c>
      <c r="G9389" t="s">
        <v>136</v>
      </c>
    </row>
    <row r="9390" spans="1:7">
      <c r="A9390" t="s">
        <v>10001</v>
      </c>
      <c r="B9390">
        <v>25.48108</v>
      </c>
      <c r="C9390">
        <v>89.49897</v>
      </c>
      <c r="D9390" t="s">
        <v>567</v>
      </c>
      <c r="E9390" t="s">
        <v>9948</v>
      </c>
      <c r="F9390" t="s">
        <v>1259</v>
      </c>
      <c r="G9390" t="s">
        <v>136</v>
      </c>
    </row>
    <row r="9391" spans="1:7">
      <c r="A9391" t="s">
        <v>10002</v>
      </c>
      <c r="B9391">
        <v>25.3433</v>
      </c>
      <c r="C9391">
        <v>89.3711</v>
      </c>
      <c r="D9391" t="s">
        <v>567</v>
      </c>
      <c r="E9391" t="s">
        <v>9948</v>
      </c>
      <c r="F9391" t="s">
        <v>1259</v>
      </c>
      <c r="G9391" t="s">
        <v>136</v>
      </c>
    </row>
    <row r="9392" spans="1:7">
      <c r="A9392" t="s">
        <v>10003</v>
      </c>
      <c r="B9392">
        <v>25.38637</v>
      </c>
      <c r="C9392">
        <v>89.38472</v>
      </c>
      <c r="D9392" t="s">
        <v>567</v>
      </c>
      <c r="E9392" t="s">
        <v>9948</v>
      </c>
      <c r="F9392" t="s">
        <v>1259</v>
      </c>
      <c r="G9392" t="s">
        <v>136</v>
      </c>
    </row>
    <row r="9393" spans="1:7">
      <c r="A9393" t="s">
        <v>10004</v>
      </c>
      <c r="B9393">
        <v>25.43187</v>
      </c>
      <c r="C9393">
        <v>89.41361000000001</v>
      </c>
      <c r="D9393" t="s">
        <v>567</v>
      </c>
      <c r="E9393" t="s">
        <v>9948</v>
      </c>
      <c r="F9393" t="s">
        <v>1259</v>
      </c>
      <c r="G9393" t="s">
        <v>136</v>
      </c>
    </row>
    <row r="9394" spans="1:7">
      <c r="A9394" t="s">
        <v>10005</v>
      </c>
      <c r="B9394">
        <v>25.465408</v>
      </c>
      <c r="C9394">
        <v>89.428009</v>
      </c>
      <c r="D9394" t="s">
        <v>567</v>
      </c>
      <c r="E9394" t="s">
        <v>9948</v>
      </c>
      <c r="F9394" t="s">
        <v>1259</v>
      </c>
      <c r="G9394" t="s">
        <v>136</v>
      </c>
    </row>
    <row r="9395" spans="1:7">
      <c r="A9395" t="s">
        <v>10006</v>
      </c>
      <c r="B9395">
        <v>25.4236</v>
      </c>
      <c r="C9395">
        <v>89.45421</v>
      </c>
      <c r="D9395" t="s">
        <v>567</v>
      </c>
      <c r="E9395" t="s">
        <v>9948</v>
      </c>
      <c r="F9395" t="s">
        <v>1259</v>
      </c>
      <c r="G9395" t="s">
        <v>136</v>
      </c>
    </row>
    <row r="9396" spans="1:7">
      <c r="A9396" t="s">
        <v>10007</v>
      </c>
      <c r="B9396">
        <v>25.36378</v>
      </c>
      <c r="C9396">
        <v>89.3877</v>
      </c>
      <c r="D9396" t="s">
        <v>567</v>
      </c>
      <c r="E9396" t="s">
        <v>9948</v>
      </c>
      <c r="F9396" t="s">
        <v>1259</v>
      </c>
      <c r="G9396" t="s">
        <v>136</v>
      </c>
    </row>
    <row r="9397" spans="1:7">
      <c r="A9397" t="s">
        <v>10008</v>
      </c>
      <c r="B9397">
        <v>25.33013</v>
      </c>
      <c r="C9397">
        <v>89.42449999999999</v>
      </c>
      <c r="D9397" t="s">
        <v>567</v>
      </c>
      <c r="E9397" t="s">
        <v>9948</v>
      </c>
      <c r="F9397" t="s">
        <v>1259</v>
      </c>
      <c r="G9397" t="s">
        <v>136</v>
      </c>
    </row>
    <row r="9398" spans="1:7">
      <c r="A9398" t="s">
        <v>10009</v>
      </c>
      <c r="B9398">
        <v>25.42176</v>
      </c>
      <c r="C9398">
        <v>89.43449</v>
      </c>
      <c r="D9398" t="s">
        <v>567</v>
      </c>
      <c r="E9398" t="s">
        <v>9948</v>
      </c>
      <c r="F9398" t="s">
        <v>1259</v>
      </c>
      <c r="G9398" t="s">
        <v>136</v>
      </c>
    </row>
    <row r="9399" spans="1:7">
      <c r="A9399" t="s">
        <v>10010</v>
      </c>
      <c r="B9399">
        <v>25.39546</v>
      </c>
      <c r="C9399">
        <v>89.43208</v>
      </c>
      <c r="D9399" t="s">
        <v>567</v>
      </c>
      <c r="E9399" t="s">
        <v>9948</v>
      </c>
      <c r="F9399" t="s">
        <v>1259</v>
      </c>
      <c r="G9399" t="s">
        <v>136</v>
      </c>
    </row>
    <row r="9400" spans="1:7">
      <c r="A9400" t="s">
        <v>10011</v>
      </c>
      <c r="B9400">
        <v>25.44164</v>
      </c>
      <c r="C9400">
        <v>89.49303999999999</v>
      </c>
      <c r="D9400" t="s">
        <v>567</v>
      </c>
      <c r="E9400" t="s">
        <v>9948</v>
      </c>
      <c r="F9400" t="s">
        <v>1259</v>
      </c>
      <c r="G9400" t="s">
        <v>136</v>
      </c>
    </row>
    <row r="9401" spans="1:7">
      <c r="A9401" t="s">
        <v>10012</v>
      </c>
      <c r="B9401">
        <v>25.35467</v>
      </c>
      <c r="C9401">
        <v>89.46594</v>
      </c>
      <c r="D9401" t="s">
        <v>567</v>
      </c>
      <c r="E9401" t="s">
        <v>9948</v>
      </c>
      <c r="F9401" t="s">
        <v>1259</v>
      </c>
      <c r="G9401" t="s">
        <v>136</v>
      </c>
    </row>
    <row r="9402" spans="1:7">
      <c r="A9402" t="s">
        <v>10013</v>
      </c>
      <c r="B9402">
        <v>25.45329</v>
      </c>
      <c r="C9402">
        <v>89.40891999999999</v>
      </c>
      <c r="D9402" t="s">
        <v>567</v>
      </c>
      <c r="E9402" t="s">
        <v>9948</v>
      </c>
      <c r="F9402" t="s">
        <v>1259</v>
      </c>
      <c r="G9402" t="s">
        <v>136</v>
      </c>
    </row>
    <row r="9403" spans="1:7">
      <c r="A9403" t="s">
        <v>10014</v>
      </c>
      <c r="B9403">
        <v>25.37168</v>
      </c>
      <c r="C9403">
        <v>89.46165000000001</v>
      </c>
      <c r="D9403" t="s">
        <v>567</v>
      </c>
      <c r="E9403" t="s">
        <v>9948</v>
      </c>
      <c r="F9403" t="s">
        <v>1259</v>
      </c>
      <c r="G9403" t="s">
        <v>136</v>
      </c>
    </row>
    <row r="9404" spans="1:7">
      <c r="A9404" t="s">
        <v>10015</v>
      </c>
      <c r="B9404">
        <v>25.34708</v>
      </c>
      <c r="C9404">
        <v>89.41606</v>
      </c>
      <c r="D9404" t="s">
        <v>567</v>
      </c>
      <c r="E9404" t="s">
        <v>9948</v>
      </c>
      <c r="F9404" t="s">
        <v>1259</v>
      </c>
      <c r="G9404" t="s">
        <v>136</v>
      </c>
    </row>
    <row r="9405" spans="1:7">
      <c r="A9405" t="s">
        <v>10016</v>
      </c>
      <c r="B9405">
        <v>25.414639</v>
      </c>
      <c r="C9405">
        <v>89.497528</v>
      </c>
      <c r="D9405" t="s">
        <v>567</v>
      </c>
      <c r="E9405" t="s">
        <v>9948</v>
      </c>
      <c r="F9405" t="s">
        <v>1259</v>
      </c>
      <c r="G9405" t="s">
        <v>136</v>
      </c>
    </row>
    <row r="9406" spans="1:7">
      <c r="A9406" t="s">
        <v>10017</v>
      </c>
      <c r="B9406">
        <v>25.42463</v>
      </c>
      <c r="C9406">
        <v>89.38308000000001</v>
      </c>
      <c r="D9406" t="s">
        <v>567</v>
      </c>
      <c r="E9406" t="s">
        <v>9948</v>
      </c>
      <c r="F9406" t="s">
        <v>1259</v>
      </c>
      <c r="G9406" t="s">
        <v>136</v>
      </c>
    </row>
    <row r="9407" spans="1:7">
      <c r="A9407" t="s">
        <v>10018</v>
      </c>
      <c r="B9407">
        <v>25.38983333</v>
      </c>
      <c r="C9407">
        <v>89.56880556</v>
      </c>
      <c r="D9407" t="s">
        <v>567</v>
      </c>
      <c r="E9407" t="s">
        <v>9948</v>
      </c>
      <c r="F9407" t="s">
        <v>1259</v>
      </c>
      <c r="G9407" t="s">
        <v>136</v>
      </c>
    </row>
    <row r="9408" spans="1:7">
      <c r="A9408" t="s">
        <v>10019</v>
      </c>
      <c r="B9408">
        <v>25.33055556</v>
      </c>
      <c r="C9408">
        <v>89.55519443999999</v>
      </c>
      <c r="D9408" t="s">
        <v>567</v>
      </c>
      <c r="E9408" t="s">
        <v>9948</v>
      </c>
      <c r="F9408" t="s">
        <v>1259</v>
      </c>
      <c r="G9408" t="s">
        <v>136</v>
      </c>
    </row>
    <row r="9409" spans="1:7">
      <c r="A9409" t="s">
        <v>10020</v>
      </c>
      <c r="B9409">
        <v>25.31488889</v>
      </c>
      <c r="C9409">
        <v>89.48163889</v>
      </c>
      <c r="D9409" t="s">
        <v>567</v>
      </c>
      <c r="E9409" t="s">
        <v>9948</v>
      </c>
      <c r="F9409" t="s">
        <v>1259</v>
      </c>
      <c r="G9409" t="s">
        <v>136</v>
      </c>
    </row>
    <row r="9410" spans="1:7">
      <c r="A9410" t="s">
        <v>10021</v>
      </c>
      <c r="B9410">
        <v>25.42741667</v>
      </c>
      <c r="C9410">
        <v>89.51552778</v>
      </c>
      <c r="D9410" t="s">
        <v>567</v>
      </c>
      <c r="E9410" t="s">
        <v>9948</v>
      </c>
      <c r="F9410" t="s">
        <v>1259</v>
      </c>
      <c r="G9410" t="s">
        <v>136</v>
      </c>
    </row>
    <row r="9411" spans="1:7">
      <c r="A9411" t="s">
        <v>10022</v>
      </c>
      <c r="B9411">
        <v>25.2819166</v>
      </c>
      <c r="C9411">
        <v>89.5440555</v>
      </c>
      <c r="D9411" t="s">
        <v>567</v>
      </c>
      <c r="E9411" t="s">
        <v>9948</v>
      </c>
      <c r="F9411" t="s">
        <v>1259</v>
      </c>
      <c r="G9411" t="s">
        <v>136</v>
      </c>
    </row>
    <row r="9412" spans="1:7">
      <c r="A9412" t="s">
        <v>10023</v>
      </c>
      <c r="B9412">
        <v>25.39338889</v>
      </c>
      <c r="C9412">
        <v>89.62897221999999</v>
      </c>
      <c r="D9412" t="s">
        <v>567</v>
      </c>
      <c r="E9412" t="s">
        <v>9948</v>
      </c>
      <c r="F9412" t="s">
        <v>1259</v>
      </c>
      <c r="G9412" t="s">
        <v>136</v>
      </c>
    </row>
    <row r="9413" spans="1:7">
      <c r="A9413" t="s">
        <v>10024</v>
      </c>
      <c r="B9413">
        <v>25.29094444</v>
      </c>
      <c r="C9413">
        <v>89.49875</v>
      </c>
      <c r="D9413" t="s">
        <v>567</v>
      </c>
      <c r="E9413" t="s">
        <v>9948</v>
      </c>
      <c r="F9413" t="s">
        <v>1259</v>
      </c>
      <c r="G9413" t="s">
        <v>136</v>
      </c>
    </row>
    <row r="9414" spans="1:7">
      <c r="A9414" t="s">
        <v>10025</v>
      </c>
      <c r="B9414">
        <v>25.24077778</v>
      </c>
      <c r="C9414">
        <v>89.54380556</v>
      </c>
      <c r="D9414" t="s">
        <v>567</v>
      </c>
      <c r="E9414" t="s">
        <v>9948</v>
      </c>
      <c r="F9414" t="s">
        <v>1259</v>
      </c>
      <c r="G9414" t="s">
        <v>136</v>
      </c>
    </row>
    <row r="9415" spans="1:7">
      <c r="A9415" t="s">
        <v>10026</v>
      </c>
      <c r="B9415">
        <v>25.391583</v>
      </c>
      <c r="C9415">
        <v>89.52586100000001</v>
      </c>
      <c r="D9415" t="s">
        <v>567</v>
      </c>
      <c r="E9415" t="s">
        <v>9948</v>
      </c>
      <c r="F9415" t="s">
        <v>1259</v>
      </c>
      <c r="G9415" t="s">
        <v>136</v>
      </c>
    </row>
    <row r="9416" spans="1:7">
      <c r="A9416" t="s">
        <v>10027</v>
      </c>
      <c r="B9416">
        <v>25.32529</v>
      </c>
      <c r="C9416">
        <v>89.55028</v>
      </c>
      <c r="D9416" t="s">
        <v>567</v>
      </c>
      <c r="E9416" t="s">
        <v>9948</v>
      </c>
      <c r="F9416" t="s">
        <v>1259</v>
      </c>
      <c r="G9416" t="s">
        <v>136</v>
      </c>
    </row>
    <row r="9417" spans="1:7">
      <c r="A9417" t="s">
        <v>10028</v>
      </c>
      <c r="B9417">
        <v>25.36282</v>
      </c>
      <c r="C9417">
        <v>89.59057</v>
      </c>
      <c r="D9417" t="s">
        <v>567</v>
      </c>
      <c r="E9417" t="s">
        <v>9948</v>
      </c>
      <c r="F9417" t="s">
        <v>1259</v>
      </c>
      <c r="G9417" t="s">
        <v>136</v>
      </c>
    </row>
    <row r="9418" spans="1:7">
      <c r="A9418" t="s">
        <v>10029</v>
      </c>
      <c r="B9418">
        <v>25.32367</v>
      </c>
      <c r="C9418">
        <v>89.52498</v>
      </c>
      <c r="D9418" t="s">
        <v>567</v>
      </c>
      <c r="E9418" t="s">
        <v>9948</v>
      </c>
      <c r="F9418" t="s">
        <v>1259</v>
      </c>
      <c r="G9418" t="s">
        <v>136</v>
      </c>
    </row>
    <row r="9419" spans="1:7">
      <c r="A9419" t="s">
        <v>10030</v>
      </c>
      <c r="B9419">
        <v>25.3291</v>
      </c>
      <c r="C9419">
        <v>89.5448</v>
      </c>
      <c r="D9419" t="s">
        <v>567</v>
      </c>
      <c r="E9419" t="s">
        <v>9948</v>
      </c>
      <c r="F9419" t="s">
        <v>1259</v>
      </c>
      <c r="G9419" t="s">
        <v>136</v>
      </c>
    </row>
    <row r="9420" spans="1:7">
      <c r="A9420" t="s">
        <v>10031</v>
      </c>
      <c r="B9420">
        <v>25.329113</v>
      </c>
      <c r="C9420">
        <v>89.53613300000001</v>
      </c>
      <c r="D9420" t="s">
        <v>567</v>
      </c>
      <c r="E9420" t="s">
        <v>9948</v>
      </c>
      <c r="F9420" t="s">
        <v>1259</v>
      </c>
      <c r="G9420" t="s">
        <v>136</v>
      </c>
    </row>
    <row r="9421" spans="1:7">
      <c r="A9421" t="s">
        <v>10032</v>
      </c>
      <c r="B9421">
        <v>25.409127</v>
      </c>
      <c r="C9421">
        <v>89.538025</v>
      </c>
      <c r="D9421" t="s">
        <v>567</v>
      </c>
      <c r="E9421" t="s">
        <v>9948</v>
      </c>
      <c r="F9421" t="s">
        <v>1259</v>
      </c>
      <c r="G9421" t="s">
        <v>136</v>
      </c>
    </row>
    <row r="9422" spans="1:7">
      <c r="A9422" t="s">
        <v>10033</v>
      </c>
      <c r="B9422">
        <v>25.334904</v>
      </c>
      <c r="C9422">
        <v>89.461023</v>
      </c>
      <c r="D9422" t="s">
        <v>567</v>
      </c>
      <c r="E9422" t="s">
        <v>9948</v>
      </c>
      <c r="F9422" t="s">
        <v>1259</v>
      </c>
      <c r="G9422" t="s">
        <v>136</v>
      </c>
    </row>
    <row r="9423" spans="1:7">
      <c r="A9423" t="s">
        <v>10034</v>
      </c>
      <c r="B9423">
        <v>25.28119</v>
      </c>
      <c r="C9423">
        <v>89.51944</v>
      </c>
      <c r="D9423" t="s">
        <v>567</v>
      </c>
      <c r="E9423" t="s">
        <v>9948</v>
      </c>
      <c r="F9423" t="s">
        <v>1259</v>
      </c>
      <c r="G9423" t="s">
        <v>136</v>
      </c>
    </row>
    <row r="9424" spans="1:7">
      <c r="A9424" t="s">
        <v>10035</v>
      </c>
      <c r="B9424">
        <v>25.393998</v>
      </c>
      <c r="C9424">
        <v>89.503674</v>
      </c>
      <c r="D9424" t="s">
        <v>567</v>
      </c>
      <c r="E9424" t="s">
        <v>9948</v>
      </c>
      <c r="F9424" t="s">
        <v>1259</v>
      </c>
      <c r="G9424" t="s">
        <v>136</v>
      </c>
    </row>
    <row r="9425" spans="1:7">
      <c r="A9425" t="s">
        <v>10036</v>
      </c>
      <c r="B9425">
        <v>25.3569</v>
      </c>
      <c r="C9425">
        <v>89.55313</v>
      </c>
      <c r="D9425" t="s">
        <v>567</v>
      </c>
      <c r="E9425" t="s">
        <v>9948</v>
      </c>
      <c r="F9425" t="s">
        <v>1259</v>
      </c>
      <c r="G9425" t="s">
        <v>136</v>
      </c>
    </row>
    <row r="9426" spans="1:7">
      <c r="A9426" t="s">
        <v>10037</v>
      </c>
      <c r="B9426">
        <v>25.11487</v>
      </c>
      <c r="C9426">
        <v>89.41792</v>
      </c>
      <c r="D9426" t="s">
        <v>567</v>
      </c>
      <c r="E9426" t="s">
        <v>9948</v>
      </c>
      <c r="F9426" t="s">
        <v>1259</v>
      </c>
      <c r="G9426" t="s">
        <v>136</v>
      </c>
    </row>
    <row r="9427" spans="1:7">
      <c r="A9427" t="s">
        <v>10038</v>
      </c>
      <c r="B9427">
        <v>25.334201</v>
      </c>
      <c r="C9427">
        <v>89.533135</v>
      </c>
      <c r="D9427" t="s">
        <v>567</v>
      </c>
      <c r="E9427" t="s">
        <v>9948</v>
      </c>
      <c r="F9427" t="s">
        <v>1259</v>
      </c>
      <c r="G9427" t="s">
        <v>136</v>
      </c>
    </row>
    <row r="9428" spans="1:7">
      <c r="A9428" t="s">
        <v>10039</v>
      </c>
      <c r="B9428">
        <v>25.37394</v>
      </c>
      <c r="C9428">
        <v>89.52733000000001</v>
      </c>
      <c r="D9428" t="s">
        <v>567</v>
      </c>
      <c r="E9428" t="s">
        <v>9948</v>
      </c>
      <c r="F9428" t="s">
        <v>1259</v>
      </c>
      <c r="G9428" t="s">
        <v>136</v>
      </c>
    </row>
    <row r="9429" spans="1:7">
      <c r="A9429" t="s">
        <v>10040</v>
      </c>
      <c r="B9429">
        <v>25.366857</v>
      </c>
      <c r="C9429">
        <v>89.620499</v>
      </c>
      <c r="D9429" t="s">
        <v>567</v>
      </c>
      <c r="E9429" t="s">
        <v>9948</v>
      </c>
      <c r="F9429" t="s">
        <v>1259</v>
      </c>
      <c r="G9429" t="s">
        <v>136</v>
      </c>
    </row>
    <row r="9430" spans="1:7">
      <c r="A9430" t="s">
        <v>10041</v>
      </c>
      <c r="B9430">
        <v>25.4188056</v>
      </c>
      <c r="C9430">
        <v>89.5975097</v>
      </c>
      <c r="D9430" t="s">
        <v>567</v>
      </c>
      <c r="E9430" t="s">
        <v>9948</v>
      </c>
      <c r="F9430" t="s">
        <v>1259</v>
      </c>
      <c r="G9430" t="s">
        <v>136</v>
      </c>
    </row>
    <row r="9431" spans="1:7">
      <c r="A9431" t="s">
        <v>10042</v>
      </c>
      <c r="B9431">
        <v>25.365338</v>
      </c>
      <c r="C9431">
        <v>89.49003</v>
      </c>
      <c r="D9431" t="s">
        <v>567</v>
      </c>
      <c r="E9431" t="s">
        <v>9948</v>
      </c>
      <c r="F9431" t="s">
        <v>1259</v>
      </c>
      <c r="G9431" t="s">
        <v>136</v>
      </c>
    </row>
    <row r="9432" spans="1:7">
      <c r="A9432" t="s">
        <v>10043</v>
      </c>
      <c r="B9432">
        <v>25.298701</v>
      </c>
      <c r="C9432">
        <v>89.545743</v>
      </c>
      <c r="D9432" t="s">
        <v>567</v>
      </c>
      <c r="E9432" t="s">
        <v>9948</v>
      </c>
      <c r="F9432" t="s">
        <v>1259</v>
      </c>
      <c r="G9432" t="s">
        <v>136</v>
      </c>
    </row>
    <row r="9433" spans="1:7">
      <c r="A9433" t="s">
        <v>10044</v>
      </c>
      <c r="B9433">
        <v>25.319277</v>
      </c>
      <c r="C9433">
        <v>89.54855499999999</v>
      </c>
      <c r="D9433" t="s">
        <v>567</v>
      </c>
      <c r="E9433" t="s">
        <v>9948</v>
      </c>
      <c r="F9433" t="s">
        <v>1259</v>
      </c>
      <c r="G9433" t="s">
        <v>136</v>
      </c>
    </row>
    <row r="9434" spans="1:7">
      <c r="A9434" t="s">
        <v>10045</v>
      </c>
      <c r="B9434">
        <v>25.3284117</v>
      </c>
      <c r="C9434">
        <v>89.56174179999999</v>
      </c>
      <c r="D9434" t="s">
        <v>567</v>
      </c>
      <c r="E9434" t="s">
        <v>9948</v>
      </c>
      <c r="F9434" t="s">
        <v>1259</v>
      </c>
      <c r="G9434" t="s">
        <v>136</v>
      </c>
    </row>
    <row r="9435" spans="1:7">
      <c r="A9435" t="s">
        <v>10046</v>
      </c>
      <c r="B9435">
        <v>25.3352888</v>
      </c>
      <c r="C9435">
        <v>89.54989279999999</v>
      </c>
      <c r="D9435" t="s">
        <v>567</v>
      </c>
      <c r="E9435" t="s">
        <v>9948</v>
      </c>
      <c r="F9435" t="s">
        <v>1259</v>
      </c>
      <c r="G9435" t="s">
        <v>136</v>
      </c>
    </row>
    <row r="9436" spans="1:7">
      <c r="A9436" t="s">
        <v>10047</v>
      </c>
      <c r="B9436">
        <v>25.310119</v>
      </c>
      <c r="C9436">
        <v>89.54662500000001</v>
      </c>
      <c r="D9436" t="s">
        <v>567</v>
      </c>
      <c r="E9436" t="s">
        <v>9948</v>
      </c>
      <c r="F9436" t="s">
        <v>1259</v>
      </c>
      <c r="G9436" t="s">
        <v>136</v>
      </c>
    </row>
    <row r="9437" spans="1:7">
      <c r="A9437" t="s">
        <v>10048</v>
      </c>
      <c r="B9437">
        <v>25.349423</v>
      </c>
      <c r="C9437">
        <v>89.515461</v>
      </c>
      <c r="D9437" t="s">
        <v>567</v>
      </c>
      <c r="E9437" t="s">
        <v>9948</v>
      </c>
      <c r="F9437" t="s">
        <v>1259</v>
      </c>
      <c r="G9437" t="s">
        <v>136</v>
      </c>
    </row>
    <row r="9438" spans="1:7">
      <c r="A9438" t="s">
        <v>10049</v>
      </c>
      <c r="B9438">
        <v>25.24231</v>
      </c>
      <c r="C9438">
        <v>89.558103</v>
      </c>
      <c r="D9438" t="s">
        <v>567</v>
      </c>
      <c r="E9438" t="s">
        <v>9948</v>
      </c>
      <c r="F9438" t="s">
        <v>1259</v>
      </c>
      <c r="G9438" t="s">
        <v>136</v>
      </c>
    </row>
    <row r="9439" spans="1:7">
      <c r="A9439" t="s">
        <v>10050</v>
      </c>
      <c r="B9439">
        <v>25.390289</v>
      </c>
      <c r="C9439">
        <v>89.60056</v>
      </c>
      <c r="D9439" t="s">
        <v>567</v>
      </c>
      <c r="E9439" t="s">
        <v>9948</v>
      </c>
      <c r="F9439" t="s">
        <v>1259</v>
      </c>
      <c r="G9439" t="s">
        <v>136</v>
      </c>
    </row>
    <row r="9440" spans="1:7">
      <c r="A9440" t="s">
        <v>10051</v>
      </c>
      <c r="B9440">
        <v>25.326116</v>
      </c>
      <c r="C9440">
        <v>89.538944</v>
      </c>
      <c r="D9440" t="s">
        <v>567</v>
      </c>
      <c r="E9440" t="s">
        <v>9948</v>
      </c>
      <c r="F9440" t="s">
        <v>1259</v>
      </c>
      <c r="G9440" t="s">
        <v>136</v>
      </c>
    </row>
    <row r="9441" spans="1:7">
      <c r="A9441" t="s">
        <v>10052</v>
      </c>
      <c r="B9441">
        <v>25.33792</v>
      </c>
      <c r="C9441">
        <v>89.54339</v>
      </c>
      <c r="D9441" t="s">
        <v>567</v>
      </c>
      <c r="E9441" t="s">
        <v>9948</v>
      </c>
      <c r="F9441" t="s">
        <v>1259</v>
      </c>
      <c r="G9441" t="s">
        <v>136</v>
      </c>
    </row>
    <row r="9442" spans="1:7">
      <c r="A9442" t="s">
        <v>10053</v>
      </c>
      <c r="B9442">
        <v>25.319484</v>
      </c>
      <c r="C9442">
        <v>89.53046399999999</v>
      </c>
      <c r="D9442" t="s">
        <v>567</v>
      </c>
      <c r="E9442" t="s">
        <v>9948</v>
      </c>
      <c r="F9442" t="s">
        <v>1259</v>
      </c>
      <c r="G9442" t="s">
        <v>136</v>
      </c>
    </row>
    <row r="9443" spans="1:7">
      <c r="A9443" t="s">
        <v>10054</v>
      </c>
      <c r="B9443">
        <v>25.39954</v>
      </c>
      <c r="C9443">
        <v>89.55018</v>
      </c>
      <c r="D9443" t="s">
        <v>567</v>
      </c>
      <c r="E9443" t="s">
        <v>9948</v>
      </c>
      <c r="F9443" t="s">
        <v>1259</v>
      </c>
      <c r="G9443" t="s">
        <v>136</v>
      </c>
    </row>
    <row r="9444" spans="1:7">
      <c r="A9444" t="s">
        <v>10055</v>
      </c>
      <c r="B9444">
        <v>25.375697</v>
      </c>
      <c r="C9444">
        <v>89.55479699999999</v>
      </c>
      <c r="D9444" t="s">
        <v>567</v>
      </c>
      <c r="E9444" t="s">
        <v>9948</v>
      </c>
      <c r="F9444" t="s">
        <v>1259</v>
      </c>
      <c r="G9444" t="s">
        <v>136</v>
      </c>
    </row>
    <row r="9445" spans="1:7">
      <c r="A9445" t="s">
        <v>10056</v>
      </c>
      <c r="B9445">
        <v>25.3193</v>
      </c>
      <c r="C9445">
        <v>89.49785</v>
      </c>
      <c r="D9445" t="s">
        <v>567</v>
      </c>
      <c r="E9445" t="s">
        <v>9948</v>
      </c>
      <c r="F9445" t="s">
        <v>1259</v>
      </c>
      <c r="G9445" t="s">
        <v>136</v>
      </c>
    </row>
    <row r="9446" spans="1:7">
      <c r="A9446" t="s">
        <v>10057</v>
      </c>
      <c r="B9446">
        <v>25.32386</v>
      </c>
      <c r="C9446">
        <v>89.51205</v>
      </c>
      <c r="D9446" t="s">
        <v>567</v>
      </c>
      <c r="E9446" t="s">
        <v>9948</v>
      </c>
      <c r="F9446" t="s">
        <v>1259</v>
      </c>
      <c r="G9446" t="s">
        <v>136</v>
      </c>
    </row>
    <row r="9447" spans="1:7">
      <c r="A9447" t="s">
        <v>10058</v>
      </c>
      <c r="B9447">
        <v>25.310072</v>
      </c>
      <c r="C9447">
        <v>89.518041</v>
      </c>
      <c r="D9447" t="s">
        <v>567</v>
      </c>
      <c r="E9447" t="s">
        <v>9948</v>
      </c>
      <c r="F9447" t="s">
        <v>1259</v>
      </c>
      <c r="G9447" t="s">
        <v>136</v>
      </c>
    </row>
    <row r="9448" spans="1:7">
      <c r="A9448" t="s">
        <v>10059</v>
      </c>
      <c r="B9448">
        <v>25.4302</v>
      </c>
      <c r="C9448">
        <v>89.5586</v>
      </c>
      <c r="D9448" t="s">
        <v>567</v>
      </c>
      <c r="E9448" t="s">
        <v>9948</v>
      </c>
      <c r="F9448" t="s">
        <v>1259</v>
      </c>
      <c r="G9448" t="s">
        <v>136</v>
      </c>
    </row>
    <row r="9449" spans="1:7">
      <c r="A9449" t="s">
        <v>10060</v>
      </c>
      <c r="B9449">
        <v>25.40445</v>
      </c>
      <c r="C9449">
        <v>89.51727</v>
      </c>
      <c r="D9449" t="s">
        <v>567</v>
      </c>
      <c r="E9449" t="s">
        <v>9948</v>
      </c>
      <c r="F9449" t="s">
        <v>1259</v>
      </c>
      <c r="G9449" t="s">
        <v>136</v>
      </c>
    </row>
    <row r="9450" spans="1:7">
      <c r="A9450" t="s">
        <v>10061</v>
      </c>
      <c r="B9450">
        <v>25.26577</v>
      </c>
      <c r="C9450">
        <v>89.54917</v>
      </c>
      <c r="D9450" t="s">
        <v>567</v>
      </c>
      <c r="E9450" t="s">
        <v>9948</v>
      </c>
      <c r="F9450" t="s">
        <v>1259</v>
      </c>
      <c r="G9450" t="s">
        <v>136</v>
      </c>
    </row>
    <row r="9451" spans="1:7">
      <c r="A9451" t="s">
        <v>10062</v>
      </c>
      <c r="B9451">
        <v>25.40761</v>
      </c>
      <c r="C9451">
        <v>89.57519000000001</v>
      </c>
      <c r="D9451" t="s">
        <v>567</v>
      </c>
      <c r="E9451" t="s">
        <v>9948</v>
      </c>
      <c r="F9451" t="s">
        <v>1259</v>
      </c>
      <c r="G9451" t="s">
        <v>136</v>
      </c>
    </row>
    <row r="9452" spans="1:7">
      <c r="A9452" t="s">
        <v>10063</v>
      </c>
      <c r="B9452">
        <v>25.33984</v>
      </c>
      <c r="C9452">
        <v>89.56095999999999</v>
      </c>
      <c r="D9452" t="s">
        <v>567</v>
      </c>
      <c r="E9452" t="s">
        <v>9948</v>
      </c>
      <c r="F9452" t="s">
        <v>1259</v>
      </c>
      <c r="G9452" t="s">
        <v>136</v>
      </c>
    </row>
    <row r="9453" spans="1:7">
      <c r="A9453" t="s">
        <v>10064</v>
      </c>
      <c r="B9453">
        <v>25.34451</v>
      </c>
      <c r="C9453">
        <v>89.59724</v>
      </c>
      <c r="D9453" t="s">
        <v>567</v>
      </c>
      <c r="E9453" t="s">
        <v>9948</v>
      </c>
      <c r="F9453" t="s">
        <v>1259</v>
      </c>
      <c r="G9453" t="s">
        <v>136</v>
      </c>
    </row>
    <row r="9454" spans="1:7">
      <c r="A9454" t="s">
        <v>10065</v>
      </c>
      <c r="B9454">
        <v>25.11125373</v>
      </c>
      <c r="C9454">
        <v>89.58319351</v>
      </c>
      <c r="D9454" t="s">
        <v>567</v>
      </c>
      <c r="E9454" t="s">
        <v>9948</v>
      </c>
      <c r="F9454" t="s">
        <v>1259</v>
      </c>
      <c r="G9454" t="s">
        <v>136</v>
      </c>
    </row>
    <row r="9455" spans="1:7">
      <c r="A9455" t="s">
        <v>10066</v>
      </c>
      <c r="B9455">
        <v>25.16139056</v>
      </c>
      <c r="C9455">
        <v>89.52502764</v>
      </c>
      <c r="D9455" t="s">
        <v>567</v>
      </c>
      <c r="E9455" t="s">
        <v>9948</v>
      </c>
      <c r="F9455" t="s">
        <v>1259</v>
      </c>
      <c r="G9455" t="s">
        <v>136</v>
      </c>
    </row>
    <row r="9456" spans="1:7">
      <c r="A9456" t="s">
        <v>10067</v>
      </c>
      <c r="B9456">
        <v>25.05719933</v>
      </c>
      <c r="C9456">
        <v>89.55919313</v>
      </c>
      <c r="D9456" t="s">
        <v>567</v>
      </c>
      <c r="E9456" t="s">
        <v>9948</v>
      </c>
      <c r="F9456" t="s">
        <v>1259</v>
      </c>
      <c r="G9456" t="s">
        <v>136</v>
      </c>
    </row>
    <row r="9457" spans="1:7">
      <c r="A9457" t="s">
        <v>10068</v>
      </c>
      <c r="B9457">
        <v>25.1485556</v>
      </c>
      <c r="C9457">
        <v>89.5746389</v>
      </c>
      <c r="D9457" t="s">
        <v>567</v>
      </c>
      <c r="E9457" t="s">
        <v>9948</v>
      </c>
      <c r="F9457" t="s">
        <v>1259</v>
      </c>
      <c r="G9457" t="s">
        <v>136</v>
      </c>
    </row>
    <row r="9458" spans="1:7">
      <c r="A9458" t="s">
        <v>10069</v>
      </c>
      <c r="B9458">
        <v>25.07880556</v>
      </c>
      <c r="C9458">
        <v>89.54894444</v>
      </c>
      <c r="D9458" t="s">
        <v>567</v>
      </c>
      <c r="E9458" t="s">
        <v>9948</v>
      </c>
      <c r="F9458" t="s">
        <v>1259</v>
      </c>
      <c r="G9458" t="s">
        <v>136</v>
      </c>
    </row>
    <row r="9459" spans="1:7">
      <c r="A9459" t="s">
        <v>10070</v>
      </c>
      <c r="B9459">
        <v>25.0942156</v>
      </c>
      <c r="C9459">
        <v>89.5217102</v>
      </c>
      <c r="D9459" t="s">
        <v>567</v>
      </c>
      <c r="E9459" t="s">
        <v>9948</v>
      </c>
      <c r="F9459" t="s">
        <v>1259</v>
      </c>
      <c r="G9459" t="s">
        <v>136</v>
      </c>
    </row>
    <row r="9460" spans="1:7">
      <c r="A9460" t="s">
        <v>10071</v>
      </c>
      <c r="B9460">
        <v>25.10962</v>
      </c>
      <c r="C9460">
        <v>89.54469</v>
      </c>
      <c r="D9460" t="s">
        <v>567</v>
      </c>
      <c r="E9460" t="s">
        <v>9948</v>
      </c>
      <c r="F9460" t="s">
        <v>1259</v>
      </c>
      <c r="G9460" t="s">
        <v>136</v>
      </c>
    </row>
    <row r="9461" spans="1:7">
      <c r="A9461" t="s">
        <v>10072</v>
      </c>
      <c r="B9461">
        <v>25.15166</v>
      </c>
      <c r="C9461">
        <v>89.54895999999999</v>
      </c>
      <c r="D9461" t="s">
        <v>567</v>
      </c>
      <c r="E9461" t="s">
        <v>9948</v>
      </c>
      <c r="F9461" t="s">
        <v>1259</v>
      </c>
      <c r="G9461" t="s">
        <v>136</v>
      </c>
    </row>
    <row r="9462" spans="1:7">
      <c r="A9462" t="s">
        <v>10073</v>
      </c>
      <c r="B9462">
        <v>25.21585</v>
      </c>
      <c r="C9462">
        <v>89.56802</v>
      </c>
      <c r="D9462" t="s">
        <v>567</v>
      </c>
      <c r="E9462" t="s">
        <v>9948</v>
      </c>
      <c r="F9462" t="s">
        <v>1259</v>
      </c>
      <c r="G9462" t="s">
        <v>136</v>
      </c>
    </row>
    <row r="9463" spans="1:7">
      <c r="A9463" t="s">
        <v>10074</v>
      </c>
      <c r="B9463">
        <v>25.17916</v>
      </c>
      <c r="C9463">
        <v>89.53357</v>
      </c>
      <c r="D9463" t="s">
        <v>567</v>
      </c>
      <c r="E9463" t="s">
        <v>9948</v>
      </c>
      <c r="F9463" t="s">
        <v>1259</v>
      </c>
      <c r="G9463" t="s">
        <v>136</v>
      </c>
    </row>
    <row r="9464" spans="1:7">
      <c r="A9464" t="s">
        <v>10075</v>
      </c>
      <c r="B9464">
        <v>25.18266</v>
      </c>
      <c r="C9464">
        <v>89.5136</v>
      </c>
      <c r="D9464" t="s">
        <v>567</v>
      </c>
      <c r="E9464" t="s">
        <v>9948</v>
      </c>
      <c r="F9464" t="s">
        <v>1259</v>
      </c>
      <c r="G9464" t="s">
        <v>136</v>
      </c>
    </row>
    <row r="9465" spans="1:7">
      <c r="A9465" t="s">
        <v>10076</v>
      </c>
      <c r="B9465">
        <v>25.16651</v>
      </c>
      <c r="C9465">
        <v>89.58409</v>
      </c>
      <c r="D9465" t="s">
        <v>567</v>
      </c>
      <c r="E9465" t="s">
        <v>9948</v>
      </c>
      <c r="F9465" t="s">
        <v>1259</v>
      </c>
      <c r="G9465" t="s">
        <v>136</v>
      </c>
    </row>
    <row r="9466" spans="1:7">
      <c r="A9466" t="s">
        <v>10077</v>
      </c>
      <c r="B9466">
        <v>25.20112</v>
      </c>
      <c r="C9466">
        <v>89.54239</v>
      </c>
      <c r="D9466" t="s">
        <v>567</v>
      </c>
      <c r="E9466" t="s">
        <v>9948</v>
      </c>
      <c r="F9466" t="s">
        <v>1259</v>
      </c>
      <c r="G9466" t="s">
        <v>136</v>
      </c>
    </row>
    <row r="9467" spans="1:7">
      <c r="A9467" t="s">
        <v>10078</v>
      </c>
      <c r="B9467">
        <v>25.05514</v>
      </c>
      <c r="C9467">
        <v>89.53995999999999</v>
      </c>
      <c r="D9467" t="s">
        <v>567</v>
      </c>
      <c r="E9467" t="s">
        <v>9948</v>
      </c>
      <c r="F9467" t="s">
        <v>1259</v>
      </c>
      <c r="G9467" t="s">
        <v>136</v>
      </c>
    </row>
    <row r="9468" spans="1:7">
      <c r="A9468" t="s">
        <v>10079</v>
      </c>
      <c r="B9468">
        <v>25.56125</v>
      </c>
      <c r="C9468">
        <v>89.51769444</v>
      </c>
      <c r="D9468" t="s">
        <v>567</v>
      </c>
      <c r="E9468" t="s">
        <v>9948</v>
      </c>
      <c r="F9468" t="s">
        <v>1259</v>
      </c>
      <c r="G9468" t="s">
        <v>136</v>
      </c>
    </row>
    <row r="9469" spans="1:7">
      <c r="A9469" t="s">
        <v>10080</v>
      </c>
      <c r="B9469">
        <v>25.53502778</v>
      </c>
      <c r="C9469">
        <v>89.44213889</v>
      </c>
      <c r="D9469" t="s">
        <v>567</v>
      </c>
      <c r="E9469" t="s">
        <v>9948</v>
      </c>
      <c r="F9469" t="s">
        <v>1259</v>
      </c>
      <c r="G9469" t="s">
        <v>136</v>
      </c>
    </row>
    <row r="9470" spans="1:7">
      <c r="A9470" t="s">
        <v>10081</v>
      </c>
      <c r="B9470">
        <v>25.50352778</v>
      </c>
      <c r="C9470">
        <v>89.63152778</v>
      </c>
      <c r="D9470" t="s">
        <v>567</v>
      </c>
      <c r="E9470" t="s">
        <v>9948</v>
      </c>
      <c r="F9470" t="s">
        <v>1259</v>
      </c>
      <c r="G9470" t="s">
        <v>136</v>
      </c>
    </row>
    <row r="9471" spans="1:7">
      <c r="A9471" t="s">
        <v>10082</v>
      </c>
      <c r="B9471">
        <v>25.55213889</v>
      </c>
      <c r="C9471">
        <v>89.48913889000001</v>
      </c>
      <c r="D9471" t="s">
        <v>567</v>
      </c>
      <c r="E9471" t="s">
        <v>9948</v>
      </c>
      <c r="F9471" t="s">
        <v>1259</v>
      </c>
      <c r="G9471" t="s">
        <v>136</v>
      </c>
    </row>
    <row r="9472" spans="1:7">
      <c r="A9472" t="s">
        <v>10083</v>
      </c>
      <c r="B9472">
        <v>25.60972</v>
      </c>
      <c r="C9472">
        <v>89.52074</v>
      </c>
      <c r="D9472" t="s">
        <v>567</v>
      </c>
      <c r="E9472" t="s">
        <v>9948</v>
      </c>
      <c r="F9472" t="s">
        <v>1259</v>
      </c>
      <c r="G9472" t="s">
        <v>136</v>
      </c>
    </row>
    <row r="9473" spans="1:7">
      <c r="A9473" t="s">
        <v>10084</v>
      </c>
      <c r="B9473">
        <v>25.52743</v>
      </c>
      <c r="C9473">
        <v>89.57991</v>
      </c>
      <c r="D9473" t="s">
        <v>567</v>
      </c>
      <c r="E9473" t="s">
        <v>9948</v>
      </c>
      <c r="F9473" t="s">
        <v>1259</v>
      </c>
      <c r="G9473" t="s">
        <v>136</v>
      </c>
    </row>
    <row r="9474" spans="1:7">
      <c r="A9474" t="s">
        <v>10085</v>
      </c>
      <c r="B9474">
        <v>25.53505</v>
      </c>
      <c r="C9474">
        <v>89.51015</v>
      </c>
      <c r="D9474" t="s">
        <v>567</v>
      </c>
      <c r="E9474" t="s">
        <v>9948</v>
      </c>
      <c r="F9474" t="s">
        <v>1259</v>
      </c>
      <c r="G9474" t="s">
        <v>136</v>
      </c>
    </row>
    <row r="9475" spans="1:7">
      <c r="A9475" t="s">
        <v>10086</v>
      </c>
      <c r="B9475">
        <v>25.44696</v>
      </c>
      <c r="C9475">
        <v>89.61109999999999</v>
      </c>
      <c r="D9475" t="s">
        <v>567</v>
      </c>
      <c r="E9475" t="s">
        <v>9948</v>
      </c>
      <c r="F9475" t="s">
        <v>1259</v>
      </c>
      <c r="G9475" t="s">
        <v>136</v>
      </c>
    </row>
    <row r="9476" spans="1:7">
      <c r="A9476" t="s">
        <v>10087</v>
      </c>
      <c r="B9476">
        <v>25.572</v>
      </c>
      <c r="C9476">
        <v>89.45795</v>
      </c>
      <c r="D9476" t="s">
        <v>567</v>
      </c>
      <c r="E9476" t="s">
        <v>9948</v>
      </c>
      <c r="F9476" t="s">
        <v>1259</v>
      </c>
      <c r="G9476" t="s">
        <v>136</v>
      </c>
    </row>
    <row r="9477" spans="1:7">
      <c r="A9477" t="s">
        <v>10088</v>
      </c>
      <c r="B9477">
        <v>25.44057</v>
      </c>
      <c r="C9477">
        <v>89.57841000000001</v>
      </c>
      <c r="D9477" t="s">
        <v>567</v>
      </c>
      <c r="E9477" t="s">
        <v>9948</v>
      </c>
      <c r="F9477" t="s">
        <v>1259</v>
      </c>
      <c r="G9477" t="s">
        <v>136</v>
      </c>
    </row>
    <row r="9478" spans="1:7">
      <c r="A9478" t="s">
        <v>10089</v>
      </c>
      <c r="B9478">
        <v>25.48043</v>
      </c>
      <c r="C9478">
        <v>89.58790999999999</v>
      </c>
      <c r="D9478" t="s">
        <v>567</v>
      </c>
      <c r="E9478" t="s">
        <v>9948</v>
      </c>
      <c r="F9478" t="s">
        <v>1259</v>
      </c>
      <c r="G9478" t="s">
        <v>136</v>
      </c>
    </row>
    <row r="9479" spans="1:7">
      <c r="A9479" t="s">
        <v>10090</v>
      </c>
      <c r="B9479">
        <v>25.46803</v>
      </c>
      <c r="C9479">
        <v>89.61879999999999</v>
      </c>
      <c r="D9479" t="s">
        <v>567</v>
      </c>
      <c r="E9479" t="s">
        <v>9948</v>
      </c>
      <c r="F9479" t="s">
        <v>1259</v>
      </c>
      <c r="G9479" t="s">
        <v>136</v>
      </c>
    </row>
    <row r="9480" spans="1:7">
      <c r="A9480" t="s">
        <v>10091</v>
      </c>
      <c r="B9480">
        <v>25.572893</v>
      </c>
      <c r="C9480">
        <v>89.51590299999999</v>
      </c>
      <c r="D9480" t="s">
        <v>567</v>
      </c>
      <c r="E9480" t="s">
        <v>9948</v>
      </c>
      <c r="F9480" t="s">
        <v>1259</v>
      </c>
      <c r="G9480" t="s">
        <v>136</v>
      </c>
    </row>
    <row r="9481" spans="1:7">
      <c r="A9481" t="s">
        <v>10092</v>
      </c>
      <c r="B9481">
        <v>25.4618</v>
      </c>
      <c r="C9481">
        <v>89.58571999999999</v>
      </c>
      <c r="D9481" t="s">
        <v>567</v>
      </c>
      <c r="E9481" t="s">
        <v>9948</v>
      </c>
      <c r="F9481" t="s">
        <v>1259</v>
      </c>
      <c r="G9481" t="s">
        <v>136</v>
      </c>
    </row>
    <row r="9482" spans="1:7">
      <c r="A9482" t="s">
        <v>10093</v>
      </c>
      <c r="B9482">
        <v>25.556654</v>
      </c>
      <c r="C9482">
        <v>89.532793</v>
      </c>
      <c r="D9482" t="s">
        <v>567</v>
      </c>
      <c r="E9482" t="s">
        <v>9948</v>
      </c>
      <c r="F9482" t="s">
        <v>1259</v>
      </c>
      <c r="G9482" t="s">
        <v>136</v>
      </c>
    </row>
    <row r="9483" spans="1:7">
      <c r="A9483" t="s">
        <v>10094</v>
      </c>
      <c r="B9483">
        <v>25.51844</v>
      </c>
      <c r="C9483">
        <v>89.46946</v>
      </c>
      <c r="D9483" t="s">
        <v>567</v>
      </c>
      <c r="E9483" t="s">
        <v>9948</v>
      </c>
      <c r="F9483" t="s">
        <v>1259</v>
      </c>
      <c r="G9483" t="s">
        <v>136</v>
      </c>
    </row>
    <row r="9484" spans="1:7">
      <c r="A9484" t="s">
        <v>10095</v>
      </c>
      <c r="B9484">
        <v>25.530675</v>
      </c>
      <c r="C9484">
        <v>89.544419</v>
      </c>
      <c r="D9484" t="s">
        <v>567</v>
      </c>
      <c r="E9484" t="s">
        <v>9948</v>
      </c>
      <c r="F9484" t="s">
        <v>1259</v>
      </c>
      <c r="G9484" t="s">
        <v>136</v>
      </c>
    </row>
    <row r="9485" spans="1:7">
      <c r="A9485" t="s">
        <v>10096</v>
      </c>
      <c r="B9485">
        <v>25.49963</v>
      </c>
      <c r="C9485">
        <v>89.55377</v>
      </c>
      <c r="D9485" t="s">
        <v>567</v>
      </c>
      <c r="E9485" t="s">
        <v>9948</v>
      </c>
      <c r="F9485" t="s">
        <v>1259</v>
      </c>
      <c r="G9485" t="s">
        <v>136</v>
      </c>
    </row>
    <row r="9486" spans="1:7">
      <c r="A9486" t="s">
        <v>10097</v>
      </c>
      <c r="B9486">
        <v>25.5125</v>
      </c>
      <c r="C9486">
        <v>89.51909999999999</v>
      </c>
      <c r="D9486" t="s">
        <v>567</v>
      </c>
      <c r="E9486" t="s">
        <v>9948</v>
      </c>
      <c r="F9486" t="s">
        <v>1259</v>
      </c>
      <c r="G9486" t="s">
        <v>136</v>
      </c>
    </row>
    <row r="9487" spans="1:7">
      <c r="A9487" t="s">
        <v>10098</v>
      </c>
      <c r="B9487">
        <v>25.518899</v>
      </c>
      <c r="C9487">
        <v>89.615105</v>
      </c>
      <c r="D9487" t="s">
        <v>567</v>
      </c>
      <c r="E9487" t="s">
        <v>9948</v>
      </c>
      <c r="F9487" t="s">
        <v>1259</v>
      </c>
      <c r="G9487" t="s">
        <v>136</v>
      </c>
    </row>
    <row r="9488" spans="1:7">
      <c r="A9488" t="s">
        <v>10099</v>
      </c>
      <c r="B9488">
        <v>25.48474</v>
      </c>
      <c r="C9488">
        <v>89.63455999999999</v>
      </c>
      <c r="D9488" t="s">
        <v>567</v>
      </c>
      <c r="E9488" t="s">
        <v>9948</v>
      </c>
      <c r="F9488" t="s">
        <v>1259</v>
      </c>
      <c r="G9488" t="s">
        <v>136</v>
      </c>
    </row>
    <row r="9489" spans="1:7">
      <c r="A9489" t="s">
        <v>10100</v>
      </c>
      <c r="B9489">
        <v>25.5688</v>
      </c>
      <c r="C9489">
        <v>89.553455</v>
      </c>
      <c r="D9489" t="s">
        <v>567</v>
      </c>
      <c r="E9489" t="s">
        <v>9948</v>
      </c>
      <c r="F9489" t="s">
        <v>1259</v>
      </c>
      <c r="G9489" t="s">
        <v>136</v>
      </c>
    </row>
    <row r="9490" spans="1:7">
      <c r="A9490" t="s">
        <v>10101</v>
      </c>
      <c r="B9490">
        <v>25.476207</v>
      </c>
      <c r="C9490">
        <v>89.536103</v>
      </c>
      <c r="D9490" t="s">
        <v>567</v>
      </c>
      <c r="E9490" t="s">
        <v>9948</v>
      </c>
      <c r="F9490" t="s">
        <v>1259</v>
      </c>
      <c r="G9490" t="s">
        <v>136</v>
      </c>
    </row>
    <row r="9491" spans="1:7">
      <c r="A9491" t="s">
        <v>10102</v>
      </c>
      <c r="B9491">
        <v>25.4573</v>
      </c>
      <c r="C9491">
        <v>89.55633</v>
      </c>
      <c r="D9491" t="s">
        <v>567</v>
      </c>
      <c r="E9491" t="s">
        <v>9948</v>
      </c>
      <c r="F9491" t="s">
        <v>1259</v>
      </c>
      <c r="G9491" t="s">
        <v>136</v>
      </c>
    </row>
    <row r="9492" spans="1:7">
      <c r="A9492" t="s">
        <v>10103</v>
      </c>
      <c r="B9492">
        <v>25.569763</v>
      </c>
      <c r="C9492">
        <v>89.494929</v>
      </c>
      <c r="D9492" t="s">
        <v>567</v>
      </c>
      <c r="E9492" t="s">
        <v>9948</v>
      </c>
      <c r="F9492" t="s">
        <v>1259</v>
      </c>
      <c r="G9492" t="s">
        <v>136</v>
      </c>
    </row>
    <row r="9493" spans="1:7">
      <c r="A9493" t="s">
        <v>10104</v>
      </c>
      <c r="B9493">
        <v>25.4798</v>
      </c>
      <c r="C9493">
        <v>89.55652000000001</v>
      </c>
      <c r="D9493" t="s">
        <v>567</v>
      </c>
      <c r="E9493" t="s">
        <v>9948</v>
      </c>
      <c r="F9493" t="s">
        <v>1259</v>
      </c>
      <c r="G9493" t="s">
        <v>136</v>
      </c>
    </row>
    <row r="9494" spans="1:7">
      <c r="A9494" t="s">
        <v>10105</v>
      </c>
      <c r="B9494">
        <v>25.462757</v>
      </c>
      <c r="C9494">
        <v>89.510915</v>
      </c>
      <c r="D9494" t="s">
        <v>567</v>
      </c>
      <c r="E9494" t="s">
        <v>9948</v>
      </c>
      <c r="F9494" t="s">
        <v>1259</v>
      </c>
      <c r="G9494" t="s">
        <v>136</v>
      </c>
    </row>
    <row r="9495" spans="1:7">
      <c r="A9495" t="s">
        <v>10106</v>
      </c>
      <c r="B9495">
        <v>25.598175</v>
      </c>
      <c r="C9495">
        <v>89.472509</v>
      </c>
      <c r="D9495" t="s">
        <v>567</v>
      </c>
      <c r="E9495" t="s">
        <v>9081</v>
      </c>
      <c r="F9495" t="s">
        <v>9081</v>
      </c>
      <c r="G9495" t="s">
        <v>136</v>
      </c>
    </row>
    <row r="9496" spans="1:7">
      <c r="A9496" t="s">
        <v>10107</v>
      </c>
      <c r="B9496">
        <v>25.57208</v>
      </c>
      <c r="C9496">
        <v>89.42923</v>
      </c>
      <c r="D9496" t="s">
        <v>567</v>
      </c>
      <c r="E9496" t="s">
        <v>9948</v>
      </c>
      <c r="F9496" t="s">
        <v>1259</v>
      </c>
      <c r="G9496" t="s">
        <v>136</v>
      </c>
    </row>
    <row r="9497" spans="1:7">
      <c r="A9497" t="s">
        <v>10108</v>
      </c>
      <c r="B9497">
        <v>25.5461</v>
      </c>
      <c r="C9497">
        <v>89.523</v>
      </c>
      <c r="D9497" t="s">
        <v>567</v>
      </c>
      <c r="E9497" t="s">
        <v>9948</v>
      </c>
      <c r="F9497" t="s">
        <v>1259</v>
      </c>
      <c r="G9497" t="s">
        <v>136</v>
      </c>
    </row>
    <row r="9498" spans="1:7">
      <c r="A9498" t="s">
        <v>10109</v>
      </c>
      <c r="B9498">
        <v>25.504149</v>
      </c>
      <c r="C9498">
        <v>89.598197</v>
      </c>
      <c r="D9498" t="s">
        <v>567</v>
      </c>
      <c r="E9498" t="s">
        <v>9948</v>
      </c>
      <c r="F9498" t="s">
        <v>1259</v>
      </c>
      <c r="G9498" t="s">
        <v>136</v>
      </c>
    </row>
    <row r="9499" spans="1:7">
      <c r="A9499" t="s">
        <v>10110</v>
      </c>
      <c r="B9499">
        <v>25.499546</v>
      </c>
      <c r="C9499">
        <v>89.577178</v>
      </c>
      <c r="D9499" t="s">
        <v>567</v>
      </c>
      <c r="E9499" t="s">
        <v>9948</v>
      </c>
      <c r="F9499" t="s">
        <v>1259</v>
      </c>
      <c r="G9499" t="s">
        <v>136</v>
      </c>
    </row>
    <row r="9500" spans="1:7">
      <c r="A9500" t="s">
        <v>10111</v>
      </c>
      <c r="B9500">
        <v>25.491</v>
      </c>
      <c r="C9500">
        <v>89.523</v>
      </c>
      <c r="D9500" t="s">
        <v>567</v>
      </c>
      <c r="E9500" t="s">
        <v>9948</v>
      </c>
      <c r="F9500" t="s">
        <v>1259</v>
      </c>
      <c r="G9500" t="s">
        <v>136</v>
      </c>
    </row>
    <row r="9501" spans="1:7">
      <c r="A9501" t="s">
        <v>10112</v>
      </c>
      <c r="B9501">
        <v>23.09063889</v>
      </c>
      <c r="C9501">
        <v>89.99875</v>
      </c>
      <c r="D9501" t="s">
        <v>567</v>
      </c>
      <c r="E9501" t="s">
        <v>1603</v>
      </c>
      <c r="F9501" t="s">
        <v>650</v>
      </c>
      <c r="G9501" t="s">
        <v>136</v>
      </c>
    </row>
    <row r="9502" spans="1:7">
      <c r="A9502" t="s">
        <v>10113</v>
      </c>
      <c r="B9502">
        <v>23.00375</v>
      </c>
      <c r="C9502">
        <v>90.06272222</v>
      </c>
      <c r="D9502" t="s">
        <v>567</v>
      </c>
      <c r="E9502" t="s">
        <v>1603</v>
      </c>
      <c r="F9502" t="s">
        <v>650</v>
      </c>
      <c r="G9502" t="s">
        <v>136</v>
      </c>
    </row>
    <row r="9503" spans="1:7">
      <c r="A9503" t="s">
        <v>10114</v>
      </c>
      <c r="B9503">
        <v>23.07516667</v>
      </c>
      <c r="C9503">
        <v>90.10308333</v>
      </c>
      <c r="D9503" t="s">
        <v>567</v>
      </c>
      <c r="E9503" t="s">
        <v>1603</v>
      </c>
      <c r="F9503" t="s">
        <v>650</v>
      </c>
      <c r="G9503" t="s">
        <v>136</v>
      </c>
    </row>
    <row r="9504" spans="1:7">
      <c r="A9504" t="s">
        <v>10115</v>
      </c>
      <c r="B9504">
        <v>23.01819444</v>
      </c>
      <c r="C9504">
        <v>90.10652777999999</v>
      </c>
      <c r="D9504" t="s">
        <v>567</v>
      </c>
      <c r="E9504" t="s">
        <v>1603</v>
      </c>
      <c r="F9504" t="s">
        <v>650</v>
      </c>
      <c r="G9504" t="s">
        <v>136</v>
      </c>
    </row>
    <row r="9505" spans="1:7">
      <c r="A9505" t="s">
        <v>10116</v>
      </c>
      <c r="B9505">
        <v>22.95969444</v>
      </c>
      <c r="C9505">
        <v>90.04730556</v>
      </c>
      <c r="D9505" t="s">
        <v>567</v>
      </c>
      <c r="E9505" t="s">
        <v>1603</v>
      </c>
      <c r="F9505" t="s">
        <v>650</v>
      </c>
      <c r="G9505" t="s">
        <v>136</v>
      </c>
    </row>
    <row r="9506" spans="1:7">
      <c r="A9506" t="s">
        <v>10117</v>
      </c>
      <c r="B9506">
        <v>22.9873</v>
      </c>
      <c r="C9506">
        <v>90.00749999999999</v>
      </c>
      <c r="D9506" t="s">
        <v>567</v>
      </c>
      <c r="E9506" t="s">
        <v>1603</v>
      </c>
      <c r="F9506" t="s">
        <v>650</v>
      </c>
      <c r="G9506" t="s">
        <v>136</v>
      </c>
    </row>
    <row r="9507" spans="1:7">
      <c r="A9507" t="s">
        <v>10118</v>
      </c>
      <c r="B9507">
        <v>22.963875</v>
      </c>
      <c r="C9507">
        <v>89.998881</v>
      </c>
      <c r="D9507" t="s">
        <v>567</v>
      </c>
      <c r="E9507" t="s">
        <v>1603</v>
      </c>
      <c r="F9507" t="s">
        <v>650</v>
      </c>
      <c r="G9507" t="s">
        <v>136</v>
      </c>
    </row>
    <row r="9508" spans="1:7">
      <c r="A9508" t="s">
        <v>10119</v>
      </c>
      <c r="B9508">
        <v>22.9918</v>
      </c>
      <c r="C9508">
        <v>90.0432</v>
      </c>
      <c r="D9508" t="s">
        <v>567</v>
      </c>
      <c r="E9508" t="s">
        <v>1603</v>
      </c>
      <c r="F9508" t="s">
        <v>650</v>
      </c>
      <c r="G9508" t="s">
        <v>136</v>
      </c>
    </row>
    <row r="9509" spans="1:7">
      <c r="A9509" t="s">
        <v>10120</v>
      </c>
      <c r="B9509">
        <v>23.1122</v>
      </c>
      <c r="C9509">
        <v>90.0185</v>
      </c>
      <c r="D9509" t="s">
        <v>567</v>
      </c>
      <c r="E9509" t="s">
        <v>1603</v>
      </c>
      <c r="F9509" t="s">
        <v>650</v>
      </c>
      <c r="G9509" t="s">
        <v>136</v>
      </c>
    </row>
    <row r="9510" spans="1:7">
      <c r="A9510" t="s">
        <v>10121</v>
      </c>
      <c r="B9510">
        <v>22.9282</v>
      </c>
      <c r="C9510">
        <v>90.0013</v>
      </c>
      <c r="D9510" t="s">
        <v>567</v>
      </c>
      <c r="E9510" t="s">
        <v>1603</v>
      </c>
      <c r="F9510" t="s">
        <v>650</v>
      </c>
      <c r="G9510" t="s">
        <v>136</v>
      </c>
    </row>
    <row r="9511" spans="1:7">
      <c r="A9511" t="s">
        <v>10122</v>
      </c>
      <c r="B9511">
        <v>23.04812</v>
      </c>
      <c r="C9511">
        <v>90.01314000000001</v>
      </c>
      <c r="D9511" t="s">
        <v>567</v>
      </c>
      <c r="E9511" t="s">
        <v>1603</v>
      </c>
      <c r="F9511" t="s">
        <v>650</v>
      </c>
      <c r="G9511" t="s">
        <v>136</v>
      </c>
    </row>
    <row r="9512" spans="1:7">
      <c r="A9512" t="s">
        <v>10123</v>
      </c>
      <c r="B9512">
        <v>23.05924</v>
      </c>
      <c r="C9512">
        <v>90.04662</v>
      </c>
      <c r="D9512" t="s">
        <v>567</v>
      </c>
      <c r="E9512" t="s">
        <v>1603</v>
      </c>
      <c r="F9512" t="s">
        <v>650</v>
      </c>
      <c r="G9512" t="s">
        <v>136</v>
      </c>
    </row>
    <row r="9513" spans="1:7">
      <c r="A9513" t="s">
        <v>10124</v>
      </c>
      <c r="B9513">
        <v>22.988339</v>
      </c>
      <c r="C9513">
        <v>89.95683099999999</v>
      </c>
      <c r="D9513" t="s">
        <v>567</v>
      </c>
      <c r="E9513" t="s">
        <v>1603</v>
      </c>
      <c r="F9513" t="s">
        <v>650</v>
      </c>
      <c r="G9513" t="s">
        <v>136</v>
      </c>
    </row>
    <row r="9514" spans="1:7">
      <c r="A9514" t="s">
        <v>10125</v>
      </c>
      <c r="B9514">
        <v>22.98953</v>
      </c>
      <c r="C9514">
        <v>89.98941000000001</v>
      </c>
      <c r="D9514" t="s">
        <v>567</v>
      </c>
      <c r="E9514" t="s">
        <v>1603</v>
      </c>
      <c r="F9514" t="s">
        <v>650</v>
      </c>
      <c r="G9514" t="s">
        <v>136</v>
      </c>
    </row>
    <row r="9515" spans="1:7">
      <c r="A9515" t="s">
        <v>10126</v>
      </c>
      <c r="B9515">
        <v>23.22133545</v>
      </c>
      <c r="C9515">
        <v>89.7200749</v>
      </c>
      <c r="D9515" t="s">
        <v>567</v>
      </c>
      <c r="E9515" t="s">
        <v>1603</v>
      </c>
      <c r="F9515" t="s">
        <v>650</v>
      </c>
      <c r="G9515" t="s">
        <v>136</v>
      </c>
    </row>
    <row r="9516" spans="1:7">
      <c r="A9516" t="s">
        <v>10127</v>
      </c>
      <c r="B9516">
        <v>23.25597222</v>
      </c>
      <c r="C9516">
        <v>89.81377778</v>
      </c>
      <c r="D9516" t="s">
        <v>567</v>
      </c>
      <c r="E9516" t="s">
        <v>1603</v>
      </c>
      <c r="F9516" t="s">
        <v>650</v>
      </c>
      <c r="G9516" t="s">
        <v>136</v>
      </c>
    </row>
    <row r="9517" spans="1:7">
      <c r="A9517" t="s">
        <v>10128</v>
      </c>
      <c r="B9517">
        <v>23.26738889</v>
      </c>
      <c r="C9517">
        <v>89.74388888999999</v>
      </c>
      <c r="D9517" t="s">
        <v>567</v>
      </c>
      <c r="E9517" t="s">
        <v>9760</v>
      </c>
      <c r="F9517" t="s">
        <v>1835</v>
      </c>
      <c r="G9517" t="s">
        <v>136</v>
      </c>
    </row>
    <row r="9518" spans="1:7">
      <c r="A9518" t="s">
        <v>10129</v>
      </c>
      <c r="B9518">
        <v>23.1918</v>
      </c>
      <c r="C9518">
        <v>89.7619</v>
      </c>
      <c r="D9518" t="s">
        <v>567</v>
      </c>
      <c r="E9518" t="s">
        <v>1603</v>
      </c>
      <c r="F9518" t="s">
        <v>650</v>
      </c>
      <c r="G9518" t="s">
        <v>136</v>
      </c>
    </row>
    <row r="9519" spans="1:7">
      <c r="A9519" t="s">
        <v>10130</v>
      </c>
      <c r="B9519">
        <v>23.2229</v>
      </c>
      <c r="C9519">
        <v>89.7732</v>
      </c>
      <c r="D9519" t="s">
        <v>567</v>
      </c>
      <c r="E9519" t="s">
        <v>1603</v>
      </c>
      <c r="F9519" t="s">
        <v>650</v>
      </c>
      <c r="G9519" t="s">
        <v>136</v>
      </c>
    </row>
    <row r="9520" spans="1:7">
      <c r="A9520" t="s">
        <v>10131</v>
      </c>
      <c r="B9520">
        <v>23.144555</v>
      </c>
      <c r="C9520">
        <v>89.765039</v>
      </c>
      <c r="D9520" t="s">
        <v>567</v>
      </c>
      <c r="E9520" t="s">
        <v>1603</v>
      </c>
      <c r="F9520" t="s">
        <v>650</v>
      </c>
      <c r="G9520" t="s">
        <v>136</v>
      </c>
    </row>
    <row r="9521" spans="1:7">
      <c r="A9521" t="s">
        <v>10132</v>
      </c>
      <c r="B9521">
        <v>23.281931</v>
      </c>
      <c r="C9521">
        <v>89.77183100000001</v>
      </c>
      <c r="D9521" t="s">
        <v>567</v>
      </c>
      <c r="E9521" t="s">
        <v>1603</v>
      </c>
      <c r="F9521" t="s">
        <v>650</v>
      </c>
      <c r="G9521" t="s">
        <v>136</v>
      </c>
    </row>
    <row r="9522" spans="1:7">
      <c r="A9522" t="s">
        <v>10133</v>
      </c>
      <c r="B9522">
        <v>23.2358</v>
      </c>
      <c r="C9522">
        <v>89.71729999999999</v>
      </c>
      <c r="D9522" t="s">
        <v>567</v>
      </c>
      <c r="E9522" t="s">
        <v>1603</v>
      </c>
      <c r="F9522" t="s">
        <v>650</v>
      </c>
      <c r="G9522" t="s">
        <v>136</v>
      </c>
    </row>
    <row r="9523" spans="1:7">
      <c r="A9523" t="s">
        <v>10134</v>
      </c>
      <c r="B9523">
        <v>23.25316</v>
      </c>
      <c r="C9523">
        <v>89.76299</v>
      </c>
      <c r="D9523" t="s">
        <v>567</v>
      </c>
      <c r="E9523" t="s">
        <v>1603</v>
      </c>
      <c r="F9523" t="s">
        <v>650</v>
      </c>
      <c r="G9523" t="s">
        <v>136</v>
      </c>
    </row>
    <row r="9524" spans="1:7">
      <c r="A9524" t="s">
        <v>10135</v>
      </c>
      <c r="B9524">
        <v>23.18506</v>
      </c>
      <c r="C9524">
        <v>89.84748999999999</v>
      </c>
      <c r="D9524" t="s">
        <v>567</v>
      </c>
      <c r="E9524" t="s">
        <v>1603</v>
      </c>
      <c r="F9524" t="s">
        <v>650</v>
      </c>
      <c r="G9524" t="s">
        <v>136</v>
      </c>
    </row>
    <row r="9525" spans="1:7">
      <c r="A9525" t="s">
        <v>10136</v>
      </c>
      <c r="B9525">
        <v>23.16758</v>
      </c>
      <c r="C9525">
        <v>89.80269</v>
      </c>
      <c r="D9525" t="s">
        <v>567</v>
      </c>
      <c r="E9525" t="s">
        <v>1603</v>
      </c>
      <c r="F9525" t="s">
        <v>650</v>
      </c>
      <c r="G9525" t="s">
        <v>136</v>
      </c>
    </row>
    <row r="9526" spans="1:7">
      <c r="A9526" t="s">
        <v>10137</v>
      </c>
      <c r="B9526">
        <v>23.21188</v>
      </c>
      <c r="C9526">
        <v>89.70124</v>
      </c>
      <c r="D9526" t="s">
        <v>567</v>
      </c>
      <c r="E9526" t="s">
        <v>1603</v>
      </c>
      <c r="F9526" t="s">
        <v>650</v>
      </c>
      <c r="G9526" t="s">
        <v>136</v>
      </c>
    </row>
    <row r="9527" spans="1:7">
      <c r="A9527" t="s">
        <v>10138</v>
      </c>
      <c r="B9527">
        <v>23.24559</v>
      </c>
      <c r="C9527">
        <v>89.73366</v>
      </c>
      <c r="D9527" t="s">
        <v>567</v>
      </c>
      <c r="E9527" t="s">
        <v>1603</v>
      </c>
      <c r="F9527" t="s">
        <v>650</v>
      </c>
      <c r="G9527" t="s">
        <v>136</v>
      </c>
    </row>
    <row r="9528" spans="1:7">
      <c r="A9528" t="s">
        <v>10139</v>
      </c>
      <c r="B9528">
        <v>23.25388</v>
      </c>
      <c r="C9528">
        <v>89.79237999999999</v>
      </c>
      <c r="D9528" t="s">
        <v>567</v>
      </c>
      <c r="E9528" t="s">
        <v>1603</v>
      </c>
      <c r="F9528" t="s">
        <v>650</v>
      </c>
      <c r="G9528" t="s">
        <v>136</v>
      </c>
    </row>
    <row r="9529" spans="1:7">
      <c r="A9529" t="s">
        <v>10140</v>
      </c>
      <c r="B9529">
        <v>23.17001</v>
      </c>
      <c r="C9529">
        <v>89.75444</v>
      </c>
      <c r="D9529" t="s">
        <v>567</v>
      </c>
      <c r="E9529" t="s">
        <v>1603</v>
      </c>
      <c r="F9529" t="s">
        <v>650</v>
      </c>
      <c r="G9529" t="s">
        <v>136</v>
      </c>
    </row>
    <row r="9530" spans="1:7">
      <c r="A9530" t="s">
        <v>10141</v>
      </c>
      <c r="B9530">
        <v>23.143</v>
      </c>
      <c r="C9530">
        <v>89.83427</v>
      </c>
      <c r="D9530" t="s">
        <v>567</v>
      </c>
      <c r="E9530" t="s">
        <v>1603</v>
      </c>
      <c r="F9530" t="s">
        <v>650</v>
      </c>
      <c r="G9530" t="s">
        <v>136</v>
      </c>
    </row>
    <row r="9531" spans="1:7">
      <c r="A9531" t="s">
        <v>10142</v>
      </c>
      <c r="B9531">
        <v>23.18929</v>
      </c>
      <c r="C9531">
        <v>89.69987</v>
      </c>
      <c r="D9531" t="s">
        <v>567</v>
      </c>
      <c r="E9531" t="s">
        <v>1603</v>
      </c>
      <c r="F9531" t="s">
        <v>650</v>
      </c>
      <c r="G9531" t="s">
        <v>136</v>
      </c>
    </row>
    <row r="9532" spans="1:7">
      <c r="A9532" t="s">
        <v>10143</v>
      </c>
      <c r="B9532">
        <v>23.26933</v>
      </c>
      <c r="C9532">
        <v>89.77493</v>
      </c>
      <c r="D9532" t="s">
        <v>567</v>
      </c>
      <c r="E9532" t="s">
        <v>1603</v>
      </c>
      <c r="F9532" t="s">
        <v>650</v>
      </c>
      <c r="G9532" t="s">
        <v>136</v>
      </c>
    </row>
    <row r="9533" spans="1:7">
      <c r="A9533" t="s">
        <v>10144</v>
      </c>
      <c r="B9533">
        <v>23.21914336</v>
      </c>
      <c r="C9533">
        <v>89.97856788999999</v>
      </c>
      <c r="D9533" t="s">
        <v>567</v>
      </c>
      <c r="E9533" t="s">
        <v>1603</v>
      </c>
      <c r="F9533" t="s">
        <v>650</v>
      </c>
      <c r="G9533" t="s">
        <v>136</v>
      </c>
    </row>
    <row r="9534" spans="1:7">
      <c r="A9534" t="s">
        <v>10145</v>
      </c>
      <c r="B9534">
        <v>23.31003155</v>
      </c>
      <c r="C9534">
        <v>89.86913358</v>
      </c>
      <c r="D9534" t="s">
        <v>567</v>
      </c>
      <c r="E9534" t="s">
        <v>1603</v>
      </c>
      <c r="F9534" t="s">
        <v>650</v>
      </c>
      <c r="G9534" t="s">
        <v>136</v>
      </c>
    </row>
    <row r="9535" spans="1:7">
      <c r="A9535" t="s">
        <v>10146</v>
      </c>
      <c r="B9535">
        <v>23.30738889</v>
      </c>
      <c r="C9535">
        <v>89.99930556</v>
      </c>
      <c r="D9535" t="s">
        <v>567</v>
      </c>
      <c r="E9535" t="s">
        <v>1603</v>
      </c>
      <c r="F9535" t="s">
        <v>650</v>
      </c>
      <c r="G9535" t="s">
        <v>136</v>
      </c>
    </row>
    <row r="9536" spans="1:7">
      <c r="A9536" t="s">
        <v>10147</v>
      </c>
      <c r="B9536">
        <v>23.27169444</v>
      </c>
      <c r="C9536">
        <v>90.01419444</v>
      </c>
      <c r="D9536" t="s">
        <v>567</v>
      </c>
      <c r="E9536" t="s">
        <v>1603</v>
      </c>
      <c r="F9536" t="s">
        <v>650</v>
      </c>
      <c r="G9536" t="s">
        <v>136</v>
      </c>
    </row>
    <row r="9537" spans="1:7">
      <c r="A9537" t="s">
        <v>10148</v>
      </c>
      <c r="B9537">
        <v>23.29397222</v>
      </c>
      <c r="C9537">
        <v>89.81747222</v>
      </c>
      <c r="D9537" t="s">
        <v>567</v>
      </c>
      <c r="E9537" t="s">
        <v>1603</v>
      </c>
      <c r="F9537" t="s">
        <v>650</v>
      </c>
      <c r="G9537" t="s">
        <v>136</v>
      </c>
    </row>
    <row r="9538" spans="1:7">
      <c r="A9538" t="s">
        <v>10149</v>
      </c>
      <c r="B9538">
        <v>23.338087</v>
      </c>
      <c r="C9538">
        <v>89.82122</v>
      </c>
      <c r="D9538" t="s">
        <v>567</v>
      </c>
      <c r="E9538" t="s">
        <v>1603</v>
      </c>
      <c r="F9538" t="s">
        <v>650</v>
      </c>
      <c r="G9538" t="s">
        <v>136</v>
      </c>
    </row>
    <row r="9539" spans="1:7">
      <c r="A9539" t="s">
        <v>10150</v>
      </c>
      <c r="B9539">
        <v>23.31756</v>
      </c>
      <c r="C9539">
        <v>89.94864</v>
      </c>
      <c r="D9539" t="s">
        <v>567</v>
      </c>
      <c r="E9539" t="s">
        <v>1603</v>
      </c>
      <c r="F9539" t="s">
        <v>650</v>
      </c>
      <c r="G9539" t="s">
        <v>136</v>
      </c>
    </row>
    <row r="9540" spans="1:7">
      <c r="A9540" t="s">
        <v>10151</v>
      </c>
      <c r="B9540">
        <v>23.3424</v>
      </c>
      <c r="C9540">
        <v>89.89449999999999</v>
      </c>
      <c r="D9540" t="s">
        <v>567</v>
      </c>
      <c r="E9540" t="s">
        <v>9760</v>
      </c>
      <c r="F9540" t="s">
        <v>1835</v>
      </c>
      <c r="G9540" t="s">
        <v>136</v>
      </c>
    </row>
    <row r="9541" spans="1:7">
      <c r="A9541" t="s">
        <v>10152</v>
      </c>
      <c r="B9541">
        <v>23.25068</v>
      </c>
      <c r="C9541">
        <v>89.99203</v>
      </c>
      <c r="D9541" t="s">
        <v>567</v>
      </c>
      <c r="E9541" t="s">
        <v>1603</v>
      </c>
      <c r="F9541" t="s">
        <v>650</v>
      </c>
      <c r="G9541" t="s">
        <v>136</v>
      </c>
    </row>
    <row r="9542" spans="1:7">
      <c r="A9542" t="s">
        <v>10153</v>
      </c>
      <c r="B9542">
        <v>23.32482</v>
      </c>
      <c r="C9542">
        <v>89.86633</v>
      </c>
      <c r="D9542" t="s">
        <v>567</v>
      </c>
      <c r="E9542" t="s">
        <v>1603</v>
      </c>
      <c r="F9542" t="s">
        <v>650</v>
      </c>
      <c r="G9542" t="s">
        <v>136</v>
      </c>
    </row>
    <row r="9543" spans="1:7">
      <c r="A9543" t="s">
        <v>10154</v>
      </c>
      <c r="B9543">
        <v>23.29326</v>
      </c>
      <c r="C9543">
        <v>90.00573</v>
      </c>
      <c r="D9543" t="s">
        <v>567</v>
      </c>
      <c r="E9543" t="s">
        <v>1603</v>
      </c>
      <c r="F9543" t="s">
        <v>650</v>
      </c>
      <c r="G9543" t="s">
        <v>136</v>
      </c>
    </row>
    <row r="9544" spans="1:7">
      <c r="A9544" t="s">
        <v>10155</v>
      </c>
      <c r="B9544">
        <v>23.20246</v>
      </c>
      <c r="C9544">
        <v>89.96307</v>
      </c>
      <c r="D9544" t="s">
        <v>567</v>
      </c>
      <c r="E9544" t="s">
        <v>1603</v>
      </c>
      <c r="F9544" t="s">
        <v>650</v>
      </c>
      <c r="G9544" t="s">
        <v>136</v>
      </c>
    </row>
    <row r="9545" spans="1:7">
      <c r="A9545" t="s">
        <v>10156</v>
      </c>
      <c r="B9545">
        <v>23.29942</v>
      </c>
      <c r="C9545">
        <v>89.91611</v>
      </c>
      <c r="D9545" t="s">
        <v>567</v>
      </c>
      <c r="E9545" t="s">
        <v>1603</v>
      </c>
      <c r="F9545" t="s">
        <v>650</v>
      </c>
      <c r="G9545" t="s">
        <v>136</v>
      </c>
    </row>
    <row r="9546" spans="1:7">
      <c r="A9546" t="s">
        <v>10157</v>
      </c>
      <c r="B9546">
        <v>23.18348</v>
      </c>
      <c r="C9546">
        <v>89.89511</v>
      </c>
      <c r="D9546" t="s">
        <v>567</v>
      </c>
      <c r="E9546" t="s">
        <v>1603</v>
      </c>
      <c r="F9546" t="s">
        <v>650</v>
      </c>
      <c r="G9546" t="s">
        <v>136</v>
      </c>
    </row>
    <row r="9547" spans="1:7">
      <c r="A9547" t="s">
        <v>10158</v>
      </c>
      <c r="B9547">
        <v>23.26345</v>
      </c>
      <c r="C9547">
        <v>89.84938</v>
      </c>
      <c r="D9547" t="s">
        <v>567</v>
      </c>
      <c r="E9547" t="s">
        <v>1603</v>
      </c>
      <c r="F9547" t="s">
        <v>650</v>
      </c>
      <c r="G9547" t="s">
        <v>136</v>
      </c>
    </row>
    <row r="9548" spans="1:7">
      <c r="A9548" t="s">
        <v>10159</v>
      </c>
      <c r="B9548">
        <v>23.2698</v>
      </c>
      <c r="C9548">
        <v>89.94471</v>
      </c>
      <c r="D9548" t="s">
        <v>567</v>
      </c>
      <c r="E9548" t="s">
        <v>1603</v>
      </c>
      <c r="F9548" t="s">
        <v>650</v>
      </c>
      <c r="G9548" t="s">
        <v>136</v>
      </c>
    </row>
    <row r="9549" spans="1:7">
      <c r="A9549" t="s">
        <v>10160</v>
      </c>
      <c r="B9549">
        <v>23.23422</v>
      </c>
      <c r="C9549">
        <v>89.89812000000001</v>
      </c>
      <c r="D9549" t="s">
        <v>567</v>
      </c>
      <c r="E9549" t="s">
        <v>1603</v>
      </c>
      <c r="F9549" t="s">
        <v>650</v>
      </c>
      <c r="G9549" t="s">
        <v>136</v>
      </c>
    </row>
    <row r="9550" spans="1:7">
      <c r="A9550" t="s">
        <v>10161</v>
      </c>
      <c r="B9550">
        <v>23.293265</v>
      </c>
      <c r="C9550">
        <v>89.884671</v>
      </c>
      <c r="D9550" t="s">
        <v>567</v>
      </c>
      <c r="E9550" t="s">
        <v>1603</v>
      </c>
      <c r="F9550" t="s">
        <v>650</v>
      </c>
      <c r="G9550" t="s">
        <v>136</v>
      </c>
    </row>
    <row r="9551" spans="1:7">
      <c r="A9551" t="s">
        <v>10162</v>
      </c>
      <c r="B9551">
        <v>23.286146</v>
      </c>
      <c r="C9551">
        <v>89.836246</v>
      </c>
      <c r="D9551" t="s">
        <v>567</v>
      </c>
      <c r="E9551" t="s">
        <v>1603</v>
      </c>
      <c r="F9551" t="s">
        <v>650</v>
      </c>
      <c r="G9551" t="s">
        <v>136</v>
      </c>
    </row>
    <row r="9552" spans="1:7">
      <c r="A9552" t="s">
        <v>10163</v>
      </c>
      <c r="B9552">
        <v>23.219231</v>
      </c>
      <c r="C9552">
        <v>89.970399</v>
      </c>
      <c r="D9552" t="s">
        <v>567</v>
      </c>
      <c r="E9552" t="s">
        <v>1603</v>
      </c>
      <c r="F9552" t="s">
        <v>650</v>
      </c>
      <c r="G9552" t="s">
        <v>136</v>
      </c>
    </row>
    <row r="9553" spans="1:7">
      <c r="A9553" t="s">
        <v>10164</v>
      </c>
      <c r="B9553">
        <v>23.31313</v>
      </c>
      <c r="C9553">
        <v>89.90261</v>
      </c>
      <c r="D9553" t="s">
        <v>567</v>
      </c>
      <c r="E9553" t="s">
        <v>1603</v>
      </c>
      <c r="F9553" t="s">
        <v>650</v>
      </c>
      <c r="G9553" t="s">
        <v>136</v>
      </c>
    </row>
    <row r="9554" spans="1:7">
      <c r="A9554" t="s">
        <v>10165</v>
      </c>
      <c r="B9554">
        <v>23.340856</v>
      </c>
      <c r="C9554">
        <v>89.84975</v>
      </c>
      <c r="D9554" t="s">
        <v>567</v>
      </c>
      <c r="E9554" t="s">
        <v>9760</v>
      </c>
      <c r="F9554" t="s">
        <v>1835</v>
      </c>
      <c r="G9554" t="s">
        <v>136</v>
      </c>
    </row>
    <row r="9555" spans="1:7">
      <c r="A9555" t="s">
        <v>10166</v>
      </c>
      <c r="B9555">
        <v>23.25107</v>
      </c>
      <c r="C9555">
        <v>90.02025999999999</v>
      </c>
      <c r="D9555" t="s">
        <v>567</v>
      </c>
      <c r="E9555" t="s">
        <v>1603</v>
      </c>
      <c r="F9555" t="s">
        <v>650</v>
      </c>
      <c r="G9555" t="s">
        <v>136</v>
      </c>
    </row>
    <row r="9556" spans="1:7">
      <c r="A9556" t="s">
        <v>10167</v>
      </c>
      <c r="B9556">
        <v>23.00852631</v>
      </c>
      <c r="C9556">
        <v>89.83063051000001</v>
      </c>
      <c r="D9556" t="s">
        <v>567</v>
      </c>
      <c r="E9556" t="s">
        <v>1603</v>
      </c>
      <c r="F9556" t="s">
        <v>650</v>
      </c>
      <c r="G9556" t="s">
        <v>136</v>
      </c>
    </row>
    <row r="9557" spans="1:7">
      <c r="A9557" t="s">
        <v>10168</v>
      </c>
      <c r="B9557">
        <v>22.96377077</v>
      </c>
      <c r="C9557">
        <v>89.82360618</v>
      </c>
      <c r="D9557" t="s">
        <v>567</v>
      </c>
      <c r="E9557" t="s">
        <v>1603</v>
      </c>
      <c r="F9557" t="s">
        <v>650</v>
      </c>
      <c r="G9557" t="s">
        <v>136</v>
      </c>
    </row>
    <row r="9558" spans="1:7">
      <c r="A9558" t="s">
        <v>10169</v>
      </c>
      <c r="B9558">
        <v>23.01985502</v>
      </c>
      <c r="C9558">
        <v>89.84435499999999</v>
      </c>
      <c r="D9558" t="s">
        <v>567</v>
      </c>
      <c r="E9558" t="s">
        <v>1603</v>
      </c>
      <c r="F9558" t="s">
        <v>650</v>
      </c>
      <c r="G9558" t="s">
        <v>136</v>
      </c>
    </row>
    <row r="9559" spans="1:7">
      <c r="A9559" t="s">
        <v>10170</v>
      </c>
      <c r="B9559">
        <v>23.07277778</v>
      </c>
      <c r="C9559">
        <v>89.85324444</v>
      </c>
      <c r="D9559" t="s">
        <v>567</v>
      </c>
      <c r="E9559" t="s">
        <v>1603</v>
      </c>
      <c r="F9559" t="s">
        <v>650</v>
      </c>
      <c r="G9559" t="s">
        <v>136</v>
      </c>
    </row>
    <row r="9560" spans="1:7">
      <c r="A9560" t="s">
        <v>10171</v>
      </c>
      <c r="B9560">
        <v>23.07108333</v>
      </c>
      <c r="C9560">
        <v>89.76516667</v>
      </c>
      <c r="D9560" t="s">
        <v>567</v>
      </c>
      <c r="E9560" t="s">
        <v>1603</v>
      </c>
      <c r="F9560" t="s">
        <v>650</v>
      </c>
      <c r="G9560" t="s">
        <v>136</v>
      </c>
    </row>
    <row r="9561" spans="1:7">
      <c r="A9561" t="s">
        <v>10172</v>
      </c>
      <c r="B9561">
        <v>23.02361111</v>
      </c>
      <c r="C9561">
        <v>89.89761111</v>
      </c>
      <c r="D9561" t="s">
        <v>567</v>
      </c>
      <c r="E9561" t="s">
        <v>1603</v>
      </c>
      <c r="F9561" t="s">
        <v>650</v>
      </c>
      <c r="G9561" t="s">
        <v>136</v>
      </c>
    </row>
    <row r="9562" spans="1:7">
      <c r="A9562" t="s">
        <v>10173</v>
      </c>
      <c r="B9562">
        <v>23.15561111</v>
      </c>
      <c r="C9562">
        <v>89.93783333</v>
      </c>
      <c r="D9562" t="s">
        <v>567</v>
      </c>
      <c r="E9562" t="s">
        <v>1603</v>
      </c>
      <c r="F9562" t="s">
        <v>650</v>
      </c>
      <c r="G9562" t="s">
        <v>136</v>
      </c>
    </row>
    <row r="9563" spans="1:7">
      <c r="A9563" t="s">
        <v>10174</v>
      </c>
      <c r="B9563">
        <v>22.9954</v>
      </c>
      <c r="C9563">
        <v>89.8168</v>
      </c>
      <c r="D9563" t="s">
        <v>567</v>
      </c>
      <c r="E9563" t="s">
        <v>1603</v>
      </c>
      <c r="F9563" t="s">
        <v>650</v>
      </c>
      <c r="G9563" t="s">
        <v>136</v>
      </c>
    </row>
    <row r="9564" spans="1:7">
      <c r="A9564" t="s">
        <v>10175</v>
      </c>
      <c r="B9564">
        <v>23.0202</v>
      </c>
      <c r="C9564">
        <v>89.9481</v>
      </c>
      <c r="D9564" t="s">
        <v>567</v>
      </c>
      <c r="E9564" t="s">
        <v>1603</v>
      </c>
      <c r="F9564" t="s">
        <v>650</v>
      </c>
      <c r="G9564" t="s">
        <v>136</v>
      </c>
    </row>
    <row r="9565" spans="1:7">
      <c r="A9565" t="s">
        <v>10176</v>
      </c>
      <c r="B9565">
        <v>23.01519444</v>
      </c>
      <c r="C9565">
        <v>89.8015</v>
      </c>
      <c r="D9565" t="s">
        <v>567</v>
      </c>
      <c r="E9565" t="s">
        <v>1603</v>
      </c>
      <c r="F9565" t="s">
        <v>650</v>
      </c>
      <c r="G9565" t="s">
        <v>136</v>
      </c>
    </row>
    <row r="9566" spans="1:7">
      <c r="A9566" t="s">
        <v>10177</v>
      </c>
      <c r="B9566">
        <v>23.081611</v>
      </c>
      <c r="C9566">
        <v>89.734972</v>
      </c>
      <c r="D9566" t="s">
        <v>567</v>
      </c>
      <c r="E9566" t="s">
        <v>1603</v>
      </c>
      <c r="F9566" t="s">
        <v>650</v>
      </c>
      <c r="G9566" t="s">
        <v>136</v>
      </c>
    </row>
    <row r="9567" spans="1:7">
      <c r="A9567" t="s">
        <v>10178</v>
      </c>
      <c r="B9567">
        <v>22.99709</v>
      </c>
      <c r="C9567">
        <v>89.82655</v>
      </c>
      <c r="D9567" t="s">
        <v>567</v>
      </c>
      <c r="E9567" t="s">
        <v>1603</v>
      </c>
      <c r="F9567" t="s">
        <v>650</v>
      </c>
      <c r="G9567" t="s">
        <v>136</v>
      </c>
    </row>
    <row r="9568" spans="1:7">
      <c r="A9568" t="s">
        <v>10179</v>
      </c>
      <c r="B9568">
        <v>23.10236111</v>
      </c>
      <c r="C9568">
        <v>89.9159722</v>
      </c>
      <c r="D9568" t="s">
        <v>567</v>
      </c>
      <c r="E9568" t="s">
        <v>1603</v>
      </c>
      <c r="F9568" t="s">
        <v>650</v>
      </c>
      <c r="G9568" t="s">
        <v>136</v>
      </c>
    </row>
    <row r="9569" spans="1:7">
      <c r="A9569" t="s">
        <v>10180</v>
      </c>
      <c r="B9569">
        <v>23.02289</v>
      </c>
      <c r="C9569">
        <v>89.83244000000001</v>
      </c>
      <c r="D9569" t="s">
        <v>567</v>
      </c>
      <c r="E9569" t="s">
        <v>1603</v>
      </c>
      <c r="F9569" t="s">
        <v>650</v>
      </c>
      <c r="G9569" t="s">
        <v>136</v>
      </c>
    </row>
    <row r="9570" spans="1:7">
      <c r="A9570" t="s">
        <v>10181</v>
      </c>
      <c r="B9570">
        <v>23.099711</v>
      </c>
      <c r="C9570">
        <v>89.75691999999999</v>
      </c>
      <c r="D9570" t="s">
        <v>567</v>
      </c>
      <c r="E9570" t="s">
        <v>1603</v>
      </c>
      <c r="F9570" t="s">
        <v>650</v>
      </c>
      <c r="G9570" t="s">
        <v>136</v>
      </c>
    </row>
    <row r="9571" spans="1:7">
      <c r="A9571" t="s">
        <v>10182</v>
      </c>
      <c r="B9571">
        <v>22.9915</v>
      </c>
      <c r="C9571">
        <v>89.8296</v>
      </c>
      <c r="D9571" t="s">
        <v>567</v>
      </c>
      <c r="E9571" t="s">
        <v>1603</v>
      </c>
      <c r="F9571" t="s">
        <v>650</v>
      </c>
      <c r="G9571" t="s">
        <v>136</v>
      </c>
    </row>
    <row r="9572" spans="1:7">
      <c r="A9572" t="s">
        <v>10183</v>
      </c>
      <c r="B9572">
        <v>23.0126</v>
      </c>
      <c r="C9572">
        <v>89.83629999999999</v>
      </c>
      <c r="D9572" t="s">
        <v>567</v>
      </c>
      <c r="E9572" t="s">
        <v>1603</v>
      </c>
      <c r="F9572" t="s">
        <v>650</v>
      </c>
      <c r="G9572" t="s">
        <v>136</v>
      </c>
    </row>
    <row r="9573" spans="1:7">
      <c r="A9573" t="s">
        <v>10184</v>
      </c>
      <c r="B9573">
        <v>23.0454</v>
      </c>
      <c r="C9573">
        <v>89.75920000000001</v>
      </c>
      <c r="D9573" t="s">
        <v>567</v>
      </c>
      <c r="E9573" t="s">
        <v>1603</v>
      </c>
      <c r="F9573" t="s">
        <v>650</v>
      </c>
      <c r="G9573" t="s">
        <v>136</v>
      </c>
    </row>
    <row r="9574" spans="1:7">
      <c r="A9574" t="s">
        <v>10185</v>
      </c>
      <c r="B9574">
        <v>23.10136</v>
      </c>
      <c r="C9574">
        <v>89.88923</v>
      </c>
      <c r="D9574" t="s">
        <v>567</v>
      </c>
      <c r="E9574" t="s">
        <v>1603</v>
      </c>
      <c r="F9574" t="s">
        <v>650</v>
      </c>
      <c r="G9574" t="s">
        <v>136</v>
      </c>
    </row>
    <row r="9575" spans="1:7">
      <c r="A9575" t="s">
        <v>10186</v>
      </c>
      <c r="B9575">
        <v>23.000797</v>
      </c>
      <c r="C9575">
        <v>89.821275</v>
      </c>
      <c r="D9575" t="s">
        <v>567</v>
      </c>
      <c r="E9575" t="s">
        <v>1603</v>
      </c>
      <c r="F9575" t="s">
        <v>650</v>
      </c>
      <c r="G9575" t="s">
        <v>136</v>
      </c>
    </row>
    <row r="9576" spans="1:7">
      <c r="A9576" t="s">
        <v>10187</v>
      </c>
      <c r="B9576">
        <v>23.06447</v>
      </c>
      <c r="C9576">
        <v>89.84045</v>
      </c>
      <c r="D9576" t="s">
        <v>567</v>
      </c>
      <c r="E9576" t="s">
        <v>1603</v>
      </c>
      <c r="F9576" t="s">
        <v>650</v>
      </c>
      <c r="G9576" t="s">
        <v>136</v>
      </c>
    </row>
    <row r="9577" spans="1:7">
      <c r="A9577" t="s">
        <v>10188</v>
      </c>
      <c r="B9577">
        <v>23.003201</v>
      </c>
      <c r="C9577">
        <v>89.827105</v>
      </c>
      <c r="D9577" t="s">
        <v>567</v>
      </c>
      <c r="E9577" t="s">
        <v>1603</v>
      </c>
      <c r="F9577" t="s">
        <v>650</v>
      </c>
      <c r="G9577" t="s">
        <v>136</v>
      </c>
    </row>
    <row r="9578" spans="1:7">
      <c r="A9578" t="s">
        <v>10189</v>
      </c>
      <c r="B9578">
        <v>23.00849</v>
      </c>
      <c r="C9578">
        <v>89.82169</v>
      </c>
      <c r="D9578" t="s">
        <v>567</v>
      </c>
      <c r="E9578" t="s">
        <v>1603</v>
      </c>
      <c r="F9578" t="s">
        <v>650</v>
      </c>
      <c r="G9578" t="s">
        <v>136</v>
      </c>
    </row>
    <row r="9579" spans="1:7">
      <c r="A9579" t="s">
        <v>10190</v>
      </c>
      <c r="B9579">
        <v>23.00336</v>
      </c>
      <c r="C9579">
        <v>89.83574</v>
      </c>
      <c r="D9579" t="s">
        <v>567</v>
      </c>
      <c r="E9579" t="s">
        <v>1603</v>
      </c>
      <c r="F9579" t="s">
        <v>650</v>
      </c>
      <c r="G9579" t="s">
        <v>136</v>
      </c>
    </row>
    <row r="9580" spans="1:7">
      <c r="A9580" t="s">
        <v>10191</v>
      </c>
      <c r="B9580">
        <v>23.06599</v>
      </c>
      <c r="C9580">
        <v>89.89570999999999</v>
      </c>
      <c r="D9580" t="s">
        <v>567</v>
      </c>
      <c r="E9580" t="s">
        <v>1603</v>
      </c>
      <c r="F9580" t="s">
        <v>650</v>
      </c>
      <c r="G9580" t="s">
        <v>136</v>
      </c>
    </row>
    <row r="9581" spans="1:7">
      <c r="A9581" t="s">
        <v>10192</v>
      </c>
      <c r="B9581">
        <v>22.97702</v>
      </c>
      <c r="C9581">
        <v>89.84508</v>
      </c>
      <c r="D9581" t="s">
        <v>567</v>
      </c>
      <c r="E9581" t="s">
        <v>1603</v>
      </c>
      <c r="F9581" t="s">
        <v>650</v>
      </c>
      <c r="G9581" t="s">
        <v>136</v>
      </c>
    </row>
    <row r="9582" spans="1:7">
      <c r="A9582" t="s">
        <v>10193</v>
      </c>
      <c r="B9582">
        <v>23.03345</v>
      </c>
      <c r="C9582">
        <v>89.81738</v>
      </c>
      <c r="D9582" t="s">
        <v>567</v>
      </c>
      <c r="E9582" t="s">
        <v>1603</v>
      </c>
      <c r="F9582" t="s">
        <v>650</v>
      </c>
      <c r="G9582" t="s">
        <v>136</v>
      </c>
    </row>
    <row r="9583" spans="1:7">
      <c r="A9583" t="s">
        <v>10194</v>
      </c>
      <c r="B9583">
        <v>23.06258</v>
      </c>
      <c r="C9583">
        <v>89.92578</v>
      </c>
      <c r="D9583" t="s">
        <v>567</v>
      </c>
      <c r="E9583" t="s">
        <v>1603</v>
      </c>
      <c r="F9583" t="s">
        <v>650</v>
      </c>
      <c r="G9583" t="s">
        <v>136</v>
      </c>
    </row>
    <row r="9584" spans="1:7">
      <c r="A9584" t="s">
        <v>10195</v>
      </c>
      <c r="B9584">
        <v>23.01646</v>
      </c>
      <c r="C9584">
        <v>89.83450999999999</v>
      </c>
      <c r="D9584" t="s">
        <v>567</v>
      </c>
      <c r="E9584" t="s">
        <v>1603</v>
      </c>
      <c r="F9584" t="s">
        <v>650</v>
      </c>
      <c r="G9584" t="s">
        <v>136</v>
      </c>
    </row>
    <row r="9585" spans="1:7">
      <c r="A9585" t="s">
        <v>10196</v>
      </c>
      <c r="B9585">
        <v>23.01364</v>
      </c>
      <c r="C9585">
        <v>89.82603</v>
      </c>
      <c r="D9585" t="s">
        <v>567</v>
      </c>
      <c r="E9585" t="s">
        <v>1603</v>
      </c>
      <c r="F9585" t="s">
        <v>650</v>
      </c>
      <c r="G9585" t="s">
        <v>136</v>
      </c>
    </row>
    <row r="9586" spans="1:7">
      <c r="A9586" t="s">
        <v>10197</v>
      </c>
      <c r="B9586">
        <v>23.03069</v>
      </c>
      <c r="C9586">
        <v>89.87324</v>
      </c>
      <c r="D9586" t="s">
        <v>567</v>
      </c>
      <c r="E9586" t="s">
        <v>1603</v>
      </c>
      <c r="F9586" t="s">
        <v>650</v>
      </c>
      <c r="G9586" t="s">
        <v>136</v>
      </c>
    </row>
    <row r="9587" spans="1:7">
      <c r="A9587" t="s">
        <v>10198</v>
      </c>
      <c r="B9587">
        <v>23.0125</v>
      </c>
      <c r="C9587">
        <v>89.84251</v>
      </c>
      <c r="D9587" t="s">
        <v>567</v>
      </c>
      <c r="E9587" t="s">
        <v>1603</v>
      </c>
      <c r="F9587" t="s">
        <v>650</v>
      </c>
      <c r="G9587" t="s">
        <v>136</v>
      </c>
    </row>
    <row r="9588" spans="1:7">
      <c r="A9588" t="s">
        <v>10199</v>
      </c>
      <c r="B9588">
        <v>23.09238</v>
      </c>
      <c r="C9588">
        <v>89.71938</v>
      </c>
      <c r="D9588" t="s">
        <v>567</v>
      </c>
      <c r="E9588" t="s">
        <v>1603</v>
      </c>
      <c r="F9588" t="s">
        <v>650</v>
      </c>
      <c r="G9588" t="s">
        <v>136</v>
      </c>
    </row>
    <row r="9589" spans="1:7">
      <c r="A9589" t="s">
        <v>10200</v>
      </c>
      <c r="B9589">
        <v>23.10416</v>
      </c>
      <c r="C9589">
        <v>89.70672999999999</v>
      </c>
      <c r="D9589" t="s">
        <v>567</v>
      </c>
      <c r="E9589" t="s">
        <v>1603</v>
      </c>
      <c r="F9589" t="s">
        <v>650</v>
      </c>
      <c r="G9589" t="s">
        <v>136</v>
      </c>
    </row>
    <row r="9590" spans="1:7">
      <c r="A9590" t="s">
        <v>10201</v>
      </c>
      <c r="B9590">
        <v>23.00417</v>
      </c>
      <c r="C9590">
        <v>89.86759000000001</v>
      </c>
      <c r="D9590" t="s">
        <v>567</v>
      </c>
      <c r="E9590" t="s">
        <v>1603</v>
      </c>
      <c r="F9590" t="s">
        <v>650</v>
      </c>
      <c r="G9590" t="s">
        <v>136</v>
      </c>
    </row>
    <row r="9591" spans="1:7">
      <c r="A9591" t="s">
        <v>10202</v>
      </c>
      <c r="B9591">
        <v>23.05633</v>
      </c>
      <c r="C9591">
        <v>89.76893</v>
      </c>
      <c r="D9591" t="s">
        <v>567</v>
      </c>
      <c r="E9591" t="s">
        <v>1603</v>
      </c>
      <c r="F9591" t="s">
        <v>650</v>
      </c>
      <c r="G9591" t="s">
        <v>136</v>
      </c>
    </row>
    <row r="9592" spans="1:7">
      <c r="A9592" t="s">
        <v>10203</v>
      </c>
      <c r="B9592">
        <v>23.117536</v>
      </c>
      <c r="C9592">
        <v>89.73078599999999</v>
      </c>
      <c r="D9592" t="s">
        <v>567</v>
      </c>
      <c r="E9592" t="s">
        <v>1603</v>
      </c>
      <c r="F9592" t="s">
        <v>650</v>
      </c>
      <c r="G9592" t="s">
        <v>136</v>
      </c>
    </row>
    <row r="9593" spans="1:7">
      <c r="A9593" t="s">
        <v>10204</v>
      </c>
      <c r="B9593">
        <v>22.982331</v>
      </c>
      <c r="C9593">
        <v>89.812113</v>
      </c>
      <c r="D9593" t="s">
        <v>567</v>
      </c>
      <c r="E9593" t="s">
        <v>1603</v>
      </c>
      <c r="F9593" t="s">
        <v>650</v>
      </c>
      <c r="G9593" t="s">
        <v>136</v>
      </c>
    </row>
    <row r="9594" spans="1:7">
      <c r="A9594" t="s">
        <v>10205</v>
      </c>
      <c r="B9594">
        <v>23.1363119</v>
      </c>
      <c r="C9594">
        <v>89.9218267</v>
      </c>
      <c r="D9594" t="s">
        <v>567</v>
      </c>
      <c r="E9594" t="s">
        <v>1603</v>
      </c>
      <c r="F9594" t="s">
        <v>650</v>
      </c>
      <c r="G9594" t="s">
        <v>136</v>
      </c>
    </row>
    <row r="9595" spans="1:7">
      <c r="A9595" t="s">
        <v>10206</v>
      </c>
      <c r="B9595">
        <v>22.88647222</v>
      </c>
      <c r="C9595">
        <v>89.8865</v>
      </c>
      <c r="D9595" t="s">
        <v>567</v>
      </c>
      <c r="E9595" t="s">
        <v>1603</v>
      </c>
      <c r="F9595" t="s">
        <v>650</v>
      </c>
      <c r="G9595" t="s">
        <v>136</v>
      </c>
    </row>
    <row r="9596" spans="1:7">
      <c r="A9596" t="s">
        <v>10207</v>
      </c>
      <c r="B9596">
        <v>22.977</v>
      </c>
      <c r="C9596">
        <v>89.93077778</v>
      </c>
      <c r="D9596" t="s">
        <v>567</v>
      </c>
      <c r="E9596" t="s">
        <v>1603</v>
      </c>
      <c r="F9596" t="s">
        <v>650</v>
      </c>
      <c r="G9596" t="s">
        <v>136</v>
      </c>
    </row>
    <row r="9597" spans="1:7">
      <c r="A9597" t="s">
        <v>10208</v>
      </c>
      <c r="B9597">
        <v>22.92252778</v>
      </c>
      <c r="C9597">
        <v>89.85097222</v>
      </c>
      <c r="D9597" t="s">
        <v>567</v>
      </c>
      <c r="E9597" t="s">
        <v>1603</v>
      </c>
      <c r="F9597" t="s">
        <v>650</v>
      </c>
      <c r="G9597" t="s">
        <v>136</v>
      </c>
    </row>
    <row r="9598" spans="1:7">
      <c r="A9598" t="s">
        <v>10209</v>
      </c>
      <c r="B9598">
        <v>22.864</v>
      </c>
      <c r="C9598">
        <v>89.9438</v>
      </c>
      <c r="D9598" t="s">
        <v>567</v>
      </c>
      <c r="E9598" t="s">
        <v>1603</v>
      </c>
      <c r="F9598" t="s">
        <v>650</v>
      </c>
      <c r="G9598" t="s">
        <v>136</v>
      </c>
    </row>
    <row r="9599" spans="1:7">
      <c r="A9599" t="s">
        <v>10210</v>
      </c>
      <c r="B9599">
        <v>22.964813</v>
      </c>
      <c r="C9599">
        <v>89.867172</v>
      </c>
      <c r="D9599" t="s">
        <v>567</v>
      </c>
      <c r="E9599" t="s">
        <v>1603</v>
      </c>
      <c r="F9599" t="s">
        <v>650</v>
      </c>
      <c r="G9599" t="s">
        <v>136</v>
      </c>
    </row>
    <row r="9600" spans="1:7">
      <c r="A9600" t="s">
        <v>10211</v>
      </c>
      <c r="B9600">
        <v>22.9406</v>
      </c>
      <c r="C9600">
        <v>89.8342</v>
      </c>
      <c r="D9600" t="s">
        <v>567</v>
      </c>
      <c r="E9600" t="s">
        <v>1603</v>
      </c>
      <c r="F9600" t="s">
        <v>650</v>
      </c>
      <c r="G9600" t="s">
        <v>136</v>
      </c>
    </row>
    <row r="9601" spans="1:7">
      <c r="A9601" t="s">
        <v>10212</v>
      </c>
      <c r="B9601">
        <v>22.914</v>
      </c>
      <c r="C9601">
        <v>89.8922</v>
      </c>
      <c r="D9601" t="s">
        <v>567</v>
      </c>
      <c r="E9601" t="s">
        <v>1603</v>
      </c>
      <c r="F9601" t="s">
        <v>650</v>
      </c>
      <c r="G9601" t="s">
        <v>136</v>
      </c>
    </row>
    <row r="9602" spans="1:7">
      <c r="A9602" t="s">
        <v>10213</v>
      </c>
      <c r="B9602">
        <v>22.94077</v>
      </c>
      <c r="C9602">
        <v>89.85154</v>
      </c>
      <c r="D9602" t="s">
        <v>567</v>
      </c>
      <c r="E9602" t="s">
        <v>1603</v>
      </c>
      <c r="F9602" t="s">
        <v>650</v>
      </c>
      <c r="G9602" t="s">
        <v>136</v>
      </c>
    </row>
    <row r="9603" spans="1:7">
      <c r="A9603" t="s">
        <v>10214</v>
      </c>
      <c r="B9603">
        <v>22.90419</v>
      </c>
      <c r="C9603">
        <v>89.880155</v>
      </c>
      <c r="D9603" t="s">
        <v>567</v>
      </c>
      <c r="E9603" t="s">
        <v>1603</v>
      </c>
      <c r="F9603" t="s">
        <v>650</v>
      </c>
      <c r="G9603" t="s">
        <v>136</v>
      </c>
    </row>
    <row r="9604" spans="1:7">
      <c r="A9604" t="s">
        <v>10215</v>
      </c>
      <c r="B9604">
        <v>22.90883</v>
      </c>
      <c r="C9604">
        <v>89.89954</v>
      </c>
      <c r="D9604" t="s">
        <v>567</v>
      </c>
      <c r="E9604" t="s">
        <v>1603</v>
      </c>
      <c r="F9604" t="s">
        <v>650</v>
      </c>
      <c r="G9604" t="s">
        <v>136</v>
      </c>
    </row>
    <row r="9605" spans="1:7">
      <c r="A9605" t="s">
        <v>10216</v>
      </c>
      <c r="B9605">
        <v>22.89352782</v>
      </c>
      <c r="C9605">
        <v>89.88883106</v>
      </c>
      <c r="D9605" t="s">
        <v>567</v>
      </c>
      <c r="E9605" t="s">
        <v>1603</v>
      </c>
      <c r="F9605" t="s">
        <v>650</v>
      </c>
      <c r="G9605" t="s">
        <v>136</v>
      </c>
    </row>
    <row r="9606" spans="1:7">
      <c r="A9606" t="s">
        <v>10217</v>
      </c>
      <c r="B9606">
        <v>22.885616</v>
      </c>
      <c r="C9606">
        <v>89.94331699999999</v>
      </c>
      <c r="D9606" t="s">
        <v>567</v>
      </c>
      <c r="E9606" t="s">
        <v>1603</v>
      </c>
      <c r="F9606" t="s">
        <v>650</v>
      </c>
      <c r="G9606" t="s">
        <v>136</v>
      </c>
    </row>
    <row r="9607" spans="1:7">
      <c r="A9607" t="s">
        <v>10218</v>
      </c>
      <c r="B9607">
        <v>23.92263</v>
      </c>
      <c r="C9607">
        <v>90.56641999999999</v>
      </c>
      <c r="D9607" t="s">
        <v>567</v>
      </c>
      <c r="E9607" t="s">
        <v>10219</v>
      </c>
      <c r="F9607" t="s">
        <v>6387</v>
      </c>
      <c r="G9607" t="s">
        <v>136</v>
      </c>
    </row>
    <row r="9608" spans="1:7">
      <c r="A9608" t="s">
        <v>10220</v>
      </c>
      <c r="B9608">
        <v>23.9921097</v>
      </c>
      <c r="C9608">
        <v>90.58966264</v>
      </c>
      <c r="D9608" t="s">
        <v>567</v>
      </c>
      <c r="E9608" t="s">
        <v>10219</v>
      </c>
      <c r="F9608" t="s">
        <v>6387</v>
      </c>
      <c r="G9608" t="s">
        <v>136</v>
      </c>
    </row>
    <row r="9609" spans="1:7">
      <c r="A9609" t="s">
        <v>10221</v>
      </c>
      <c r="B9609">
        <v>23.89936012</v>
      </c>
      <c r="C9609">
        <v>90.50557707</v>
      </c>
      <c r="D9609" t="s">
        <v>567</v>
      </c>
      <c r="E9609" t="s">
        <v>10219</v>
      </c>
      <c r="F9609" t="s">
        <v>6387</v>
      </c>
      <c r="G9609" t="s">
        <v>136</v>
      </c>
    </row>
    <row r="9610" spans="1:7">
      <c r="A9610" t="s">
        <v>10222</v>
      </c>
      <c r="B9610">
        <v>24.01769809</v>
      </c>
      <c r="C9610">
        <v>90.53074601</v>
      </c>
      <c r="D9610" t="s">
        <v>567</v>
      </c>
      <c r="E9610" t="s">
        <v>10219</v>
      </c>
      <c r="F9610" t="s">
        <v>6387</v>
      </c>
      <c r="G9610" t="s">
        <v>136</v>
      </c>
    </row>
    <row r="9611" spans="1:7">
      <c r="A9611" t="s">
        <v>10223</v>
      </c>
      <c r="B9611">
        <v>23.87573918</v>
      </c>
      <c r="C9611">
        <v>90.50405668000001</v>
      </c>
      <c r="D9611" t="s">
        <v>567</v>
      </c>
      <c r="E9611" t="s">
        <v>10219</v>
      </c>
      <c r="F9611" t="s">
        <v>6387</v>
      </c>
      <c r="G9611" t="s">
        <v>136</v>
      </c>
    </row>
    <row r="9612" spans="1:7">
      <c r="A9612" t="s">
        <v>10224</v>
      </c>
      <c r="B9612">
        <v>23.96563168</v>
      </c>
      <c r="C9612">
        <v>90.61560636</v>
      </c>
      <c r="D9612" t="s">
        <v>567</v>
      </c>
      <c r="E9612" t="s">
        <v>10219</v>
      </c>
      <c r="F9612" t="s">
        <v>6387</v>
      </c>
      <c r="G9612" t="s">
        <v>136</v>
      </c>
    </row>
    <row r="9613" spans="1:7">
      <c r="A9613" t="s">
        <v>10225</v>
      </c>
      <c r="B9613">
        <v>24.03136125</v>
      </c>
      <c r="C9613">
        <v>90.50514018</v>
      </c>
      <c r="D9613" t="s">
        <v>567</v>
      </c>
      <c r="E9613" t="s">
        <v>10219</v>
      </c>
      <c r="F9613" t="s">
        <v>6387</v>
      </c>
      <c r="G9613" t="s">
        <v>136</v>
      </c>
    </row>
    <row r="9614" spans="1:7">
      <c r="A9614" t="s">
        <v>10226</v>
      </c>
      <c r="B9614">
        <v>24.03066667</v>
      </c>
      <c r="C9614">
        <v>90.61675</v>
      </c>
      <c r="D9614" t="s">
        <v>567</v>
      </c>
      <c r="E9614" t="s">
        <v>10219</v>
      </c>
      <c r="F9614" t="s">
        <v>6387</v>
      </c>
      <c r="G9614" t="s">
        <v>136</v>
      </c>
    </row>
    <row r="9615" spans="1:7">
      <c r="A9615" t="s">
        <v>10227</v>
      </c>
      <c r="B9615">
        <v>23.93380556</v>
      </c>
      <c r="C9615">
        <v>90.51688889</v>
      </c>
      <c r="D9615" t="s">
        <v>567</v>
      </c>
      <c r="E9615" t="s">
        <v>10219</v>
      </c>
      <c r="F9615" t="s">
        <v>6387</v>
      </c>
      <c r="G9615" t="s">
        <v>136</v>
      </c>
    </row>
    <row r="9616" spans="1:7">
      <c r="A9616" t="s">
        <v>10228</v>
      </c>
      <c r="B9616">
        <v>23.94569444</v>
      </c>
      <c r="C9616">
        <v>90.58863889</v>
      </c>
      <c r="D9616" t="s">
        <v>567</v>
      </c>
      <c r="E9616" t="s">
        <v>10219</v>
      </c>
      <c r="F9616" t="s">
        <v>6387</v>
      </c>
      <c r="G9616" t="s">
        <v>136</v>
      </c>
    </row>
    <row r="9617" spans="1:7">
      <c r="A9617" t="s">
        <v>10229</v>
      </c>
      <c r="B9617">
        <v>23.9121</v>
      </c>
      <c r="C9617">
        <v>90.5065</v>
      </c>
      <c r="D9617" t="s">
        <v>567</v>
      </c>
      <c r="E9617" t="s">
        <v>10219</v>
      </c>
      <c r="F9617" t="s">
        <v>6387</v>
      </c>
      <c r="G9617" t="s">
        <v>136</v>
      </c>
    </row>
    <row r="9618" spans="1:7">
      <c r="A9618" t="s">
        <v>10230</v>
      </c>
      <c r="B9618">
        <v>23.8875</v>
      </c>
      <c r="C9618">
        <v>90.50248999999999</v>
      </c>
      <c r="D9618" t="s">
        <v>567</v>
      </c>
      <c r="E9618" t="s">
        <v>10219</v>
      </c>
      <c r="F9618" t="s">
        <v>6387</v>
      </c>
      <c r="G9618" t="s">
        <v>136</v>
      </c>
    </row>
    <row r="9619" spans="1:7">
      <c r="A9619" t="s">
        <v>10231</v>
      </c>
      <c r="B9619">
        <v>23.954</v>
      </c>
      <c r="C9619">
        <v>90.62151</v>
      </c>
      <c r="D9619" t="s">
        <v>567</v>
      </c>
      <c r="E9619" t="s">
        <v>10232</v>
      </c>
      <c r="F9619" t="s">
        <v>6387</v>
      </c>
      <c r="G9619" t="s">
        <v>136</v>
      </c>
    </row>
    <row r="9620" spans="1:7">
      <c r="A9620" t="s">
        <v>10233</v>
      </c>
      <c r="B9620">
        <v>23.90948</v>
      </c>
      <c r="C9620">
        <v>90.5543</v>
      </c>
      <c r="D9620" t="s">
        <v>567</v>
      </c>
      <c r="E9620" t="s">
        <v>10219</v>
      </c>
      <c r="F9620" t="s">
        <v>6387</v>
      </c>
      <c r="G9620" t="s">
        <v>136</v>
      </c>
    </row>
    <row r="9621" spans="1:7">
      <c r="A9621" t="s">
        <v>10234</v>
      </c>
      <c r="B9621">
        <v>24.005038</v>
      </c>
      <c r="C9621">
        <v>90.608818</v>
      </c>
      <c r="D9621" t="s">
        <v>567</v>
      </c>
      <c r="E9621" t="s">
        <v>10219</v>
      </c>
      <c r="F9621" t="s">
        <v>6387</v>
      </c>
      <c r="G9621" t="s">
        <v>136</v>
      </c>
    </row>
    <row r="9622" spans="1:7">
      <c r="A9622" t="s">
        <v>10235</v>
      </c>
      <c r="B9622">
        <v>24.016434</v>
      </c>
      <c r="C9622">
        <v>90.577061</v>
      </c>
      <c r="D9622" t="s">
        <v>567</v>
      </c>
      <c r="E9622" t="s">
        <v>10219</v>
      </c>
      <c r="F9622" t="s">
        <v>6387</v>
      </c>
      <c r="G9622" t="s">
        <v>136</v>
      </c>
    </row>
    <row r="9623" spans="1:7">
      <c r="A9623" t="s">
        <v>10236</v>
      </c>
      <c r="B9623">
        <v>23.99017</v>
      </c>
      <c r="C9623">
        <v>90.52321000000001</v>
      </c>
      <c r="D9623" t="s">
        <v>567</v>
      </c>
      <c r="E9623" t="s">
        <v>10219</v>
      </c>
      <c r="F9623" t="s">
        <v>6387</v>
      </c>
      <c r="G9623" t="s">
        <v>136</v>
      </c>
    </row>
    <row r="9624" spans="1:7">
      <c r="A9624" t="s">
        <v>10237</v>
      </c>
      <c r="B9624">
        <v>23.952815</v>
      </c>
      <c r="C9624">
        <v>90.542737</v>
      </c>
      <c r="D9624" t="s">
        <v>567</v>
      </c>
      <c r="E9624" t="s">
        <v>10219</v>
      </c>
      <c r="F9624" t="s">
        <v>6387</v>
      </c>
      <c r="G9624" t="s">
        <v>136</v>
      </c>
    </row>
    <row r="9625" spans="1:7">
      <c r="A9625" t="s">
        <v>10238</v>
      </c>
      <c r="B9625">
        <v>23.89661</v>
      </c>
      <c r="C9625">
        <v>90.48300999999999</v>
      </c>
      <c r="D9625" t="s">
        <v>567</v>
      </c>
      <c r="E9625" t="s">
        <v>10219</v>
      </c>
      <c r="F9625" t="s">
        <v>6387</v>
      </c>
      <c r="G9625" t="s">
        <v>136</v>
      </c>
    </row>
    <row r="9626" spans="1:7">
      <c r="A9626" t="s">
        <v>10239</v>
      </c>
      <c r="B9626">
        <v>23.92268</v>
      </c>
      <c r="C9626">
        <v>90.60598</v>
      </c>
      <c r="D9626" t="s">
        <v>567</v>
      </c>
      <c r="E9626" t="s">
        <v>10219</v>
      </c>
      <c r="F9626" t="s">
        <v>6387</v>
      </c>
      <c r="G9626" t="s">
        <v>136</v>
      </c>
    </row>
    <row r="9627" spans="1:7">
      <c r="A9627" t="s">
        <v>10240</v>
      </c>
      <c r="B9627">
        <v>24.01439</v>
      </c>
      <c r="C9627">
        <v>90.53408</v>
      </c>
      <c r="D9627" t="s">
        <v>567</v>
      </c>
      <c r="E9627" t="s">
        <v>10219</v>
      </c>
      <c r="F9627" t="s">
        <v>6387</v>
      </c>
      <c r="G9627" t="s">
        <v>136</v>
      </c>
    </row>
    <row r="9628" spans="1:7">
      <c r="A9628" t="s">
        <v>10241</v>
      </c>
      <c r="B9628">
        <v>23.92839</v>
      </c>
      <c r="C9628">
        <v>90.544338</v>
      </c>
      <c r="D9628" t="s">
        <v>567</v>
      </c>
      <c r="E9628" t="s">
        <v>10219</v>
      </c>
      <c r="F9628" t="s">
        <v>6387</v>
      </c>
      <c r="G9628" t="s">
        <v>136</v>
      </c>
    </row>
    <row r="9629" spans="1:7">
      <c r="A9629" t="s">
        <v>10242</v>
      </c>
      <c r="B9629">
        <v>23.92687</v>
      </c>
      <c r="C9629">
        <v>90.57011</v>
      </c>
      <c r="D9629" t="s">
        <v>567</v>
      </c>
      <c r="E9629" t="s">
        <v>10219</v>
      </c>
      <c r="F9629" t="s">
        <v>6387</v>
      </c>
      <c r="G9629" t="s">
        <v>136</v>
      </c>
    </row>
    <row r="9630" spans="1:7">
      <c r="A9630" t="s">
        <v>10243</v>
      </c>
      <c r="B9630">
        <v>23.96896</v>
      </c>
      <c r="C9630">
        <v>90.61301</v>
      </c>
      <c r="D9630" t="s">
        <v>567</v>
      </c>
      <c r="E9630" t="s">
        <v>10219</v>
      </c>
      <c r="F9630" t="s">
        <v>6387</v>
      </c>
      <c r="G9630" t="s">
        <v>136</v>
      </c>
    </row>
    <row r="9631" spans="1:7">
      <c r="A9631" t="s">
        <v>10244</v>
      </c>
      <c r="B9631">
        <v>23.97678</v>
      </c>
      <c r="C9631">
        <v>90.55316000000001</v>
      </c>
      <c r="D9631" t="s">
        <v>567</v>
      </c>
      <c r="E9631" t="s">
        <v>10219</v>
      </c>
      <c r="F9631" t="s">
        <v>6387</v>
      </c>
      <c r="G9631" t="s">
        <v>136</v>
      </c>
    </row>
    <row r="9632" spans="1:7">
      <c r="A9632" t="s">
        <v>10245</v>
      </c>
      <c r="B9632">
        <v>24.00795</v>
      </c>
      <c r="C9632">
        <v>90.63796000000001</v>
      </c>
      <c r="D9632" t="s">
        <v>567</v>
      </c>
      <c r="E9632" t="s">
        <v>10219</v>
      </c>
      <c r="F9632" t="s">
        <v>6387</v>
      </c>
      <c r="G9632" t="s">
        <v>136</v>
      </c>
    </row>
    <row r="9633" spans="1:7">
      <c r="A9633" t="s">
        <v>10246</v>
      </c>
      <c r="B9633">
        <v>23.92698</v>
      </c>
      <c r="C9633">
        <v>90.60386</v>
      </c>
      <c r="D9633" t="s">
        <v>567</v>
      </c>
      <c r="E9633" t="s">
        <v>10219</v>
      </c>
      <c r="F9633" t="s">
        <v>6387</v>
      </c>
      <c r="G9633" t="s">
        <v>136</v>
      </c>
    </row>
    <row r="9634" spans="1:7">
      <c r="A9634" t="s">
        <v>10247</v>
      </c>
      <c r="B9634">
        <v>23.939729</v>
      </c>
      <c r="C9634">
        <v>90.610108</v>
      </c>
      <c r="D9634" t="s">
        <v>567</v>
      </c>
      <c r="E9634" t="s">
        <v>10219</v>
      </c>
      <c r="F9634" t="s">
        <v>6387</v>
      </c>
      <c r="G9634" t="s">
        <v>136</v>
      </c>
    </row>
    <row r="9635" spans="1:7">
      <c r="A9635" t="s">
        <v>10248</v>
      </c>
      <c r="B9635">
        <v>23.934626</v>
      </c>
      <c r="C9635">
        <v>90.59660100000001</v>
      </c>
      <c r="D9635" t="s">
        <v>567</v>
      </c>
      <c r="E9635" t="s">
        <v>10219</v>
      </c>
      <c r="F9635" t="s">
        <v>6387</v>
      </c>
      <c r="G9635" t="s">
        <v>136</v>
      </c>
    </row>
    <row r="9636" spans="1:7">
      <c r="A9636" t="s">
        <v>10249</v>
      </c>
      <c r="B9636">
        <v>24.03727</v>
      </c>
      <c r="C9636">
        <v>90.54853</v>
      </c>
      <c r="D9636" t="s">
        <v>567</v>
      </c>
      <c r="E9636" t="s">
        <v>10219</v>
      </c>
      <c r="F9636" t="s">
        <v>6387</v>
      </c>
      <c r="G9636" t="s">
        <v>136</v>
      </c>
    </row>
    <row r="9637" spans="1:7">
      <c r="A9637" t="s">
        <v>10250</v>
      </c>
      <c r="B9637">
        <v>23.93586</v>
      </c>
      <c r="C9637">
        <v>90.55092999999999</v>
      </c>
      <c r="D9637" t="s">
        <v>567</v>
      </c>
      <c r="E9637" t="s">
        <v>10219</v>
      </c>
      <c r="F9637" t="s">
        <v>6387</v>
      </c>
      <c r="G9637" t="s">
        <v>136</v>
      </c>
    </row>
    <row r="9638" spans="1:7">
      <c r="A9638" t="s">
        <v>10251</v>
      </c>
      <c r="B9638">
        <v>23.923616</v>
      </c>
      <c r="C9638">
        <v>90.57119299999999</v>
      </c>
      <c r="D9638" t="s">
        <v>567</v>
      </c>
      <c r="E9638" t="s">
        <v>10219</v>
      </c>
      <c r="F9638" t="s">
        <v>6387</v>
      </c>
      <c r="G9638" t="s">
        <v>136</v>
      </c>
    </row>
    <row r="9639" spans="1:7">
      <c r="A9639" t="s">
        <v>10252</v>
      </c>
      <c r="B9639">
        <v>23.924855</v>
      </c>
      <c r="C9639">
        <v>90.561924</v>
      </c>
      <c r="D9639" t="s">
        <v>567</v>
      </c>
      <c r="E9639" t="s">
        <v>10219</v>
      </c>
      <c r="F9639" t="s">
        <v>6387</v>
      </c>
      <c r="G9639" t="s">
        <v>136</v>
      </c>
    </row>
    <row r="9640" spans="1:7">
      <c r="A9640" t="s">
        <v>10253</v>
      </c>
      <c r="B9640">
        <v>23.91967</v>
      </c>
      <c r="C9640">
        <v>90.564032</v>
      </c>
      <c r="D9640" t="s">
        <v>567</v>
      </c>
      <c r="E9640" t="s">
        <v>10219</v>
      </c>
      <c r="F9640" t="s">
        <v>6387</v>
      </c>
      <c r="G9640" t="s">
        <v>136</v>
      </c>
    </row>
    <row r="9641" spans="1:7">
      <c r="A9641" t="s">
        <v>10254</v>
      </c>
      <c r="B9641">
        <v>23.9393421</v>
      </c>
      <c r="C9641">
        <v>90.5410019</v>
      </c>
      <c r="D9641" t="s">
        <v>567</v>
      </c>
      <c r="E9641" t="s">
        <v>10219</v>
      </c>
      <c r="F9641" t="s">
        <v>6387</v>
      </c>
      <c r="G9641" t="s">
        <v>136</v>
      </c>
    </row>
    <row r="9642" spans="1:7">
      <c r="A9642" t="s">
        <v>10255</v>
      </c>
      <c r="B9642">
        <v>23.90197</v>
      </c>
      <c r="C9642">
        <v>90.55829</v>
      </c>
      <c r="D9642" t="s">
        <v>567</v>
      </c>
      <c r="E9642" t="s">
        <v>10219</v>
      </c>
      <c r="F9642" t="s">
        <v>6387</v>
      </c>
      <c r="G9642" t="s">
        <v>136</v>
      </c>
    </row>
    <row r="9643" spans="1:7">
      <c r="A9643" t="s">
        <v>10256</v>
      </c>
      <c r="B9643">
        <v>23.93686</v>
      </c>
      <c r="C9643">
        <v>90.57339</v>
      </c>
      <c r="D9643" t="s">
        <v>567</v>
      </c>
      <c r="E9643" t="s">
        <v>10219</v>
      </c>
      <c r="F9643" t="s">
        <v>6387</v>
      </c>
      <c r="G9643" t="s">
        <v>136</v>
      </c>
    </row>
    <row r="9644" spans="1:7">
      <c r="A9644" t="s">
        <v>10257</v>
      </c>
      <c r="B9644">
        <v>23.990241</v>
      </c>
      <c r="C9644">
        <v>90.620367</v>
      </c>
      <c r="D9644" t="s">
        <v>567</v>
      </c>
      <c r="E9644" t="s">
        <v>10219</v>
      </c>
      <c r="F9644" t="s">
        <v>6387</v>
      </c>
      <c r="G9644" t="s">
        <v>136</v>
      </c>
    </row>
    <row r="9645" spans="1:7">
      <c r="A9645" t="s">
        <v>10258</v>
      </c>
      <c r="B9645">
        <v>23.95851</v>
      </c>
      <c r="C9645">
        <v>90.59976</v>
      </c>
      <c r="D9645" t="s">
        <v>567</v>
      </c>
      <c r="E9645" t="s">
        <v>10219</v>
      </c>
      <c r="F9645" t="s">
        <v>6387</v>
      </c>
      <c r="G9645" t="s">
        <v>136</v>
      </c>
    </row>
    <row r="9646" spans="1:7">
      <c r="A9646" t="s">
        <v>10259</v>
      </c>
      <c r="B9646">
        <v>23.92638</v>
      </c>
      <c r="C9646">
        <v>90.58117</v>
      </c>
      <c r="D9646" t="s">
        <v>567</v>
      </c>
      <c r="E9646" t="s">
        <v>10219</v>
      </c>
      <c r="F9646" t="s">
        <v>6387</v>
      </c>
      <c r="G9646" t="s">
        <v>136</v>
      </c>
    </row>
    <row r="9647" spans="1:7">
      <c r="A9647" t="s">
        <v>10260</v>
      </c>
      <c r="B9647">
        <v>24.010753</v>
      </c>
      <c r="C9647">
        <v>90.547968</v>
      </c>
      <c r="D9647" t="s">
        <v>567</v>
      </c>
      <c r="E9647" t="s">
        <v>10219</v>
      </c>
      <c r="F9647" t="s">
        <v>6387</v>
      </c>
      <c r="G9647" t="s">
        <v>136</v>
      </c>
    </row>
    <row r="9648" spans="1:7">
      <c r="A9648" t="s">
        <v>10261</v>
      </c>
      <c r="B9648">
        <v>23.981186</v>
      </c>
      <c r="C9648">
        <v>90.60356400000001</v>
      </c>
      <c r="D9648" t="s">
        <v>567</v>
      </c>
      <c r="E9648" t="s">
        <v>10219</v>
      </c>
      <c r="F9648" t="s">
        <v>6387</v>
      </c>
      <c r="G9648" t="s">
        <v>136</v>
      </c>
    </row>
    <row r="9649" spans="1:7">
      <c r="A9649" t="s">
        <v>10262</v>
      </c>
      <c r="B9649">
        <v>23.88677</v>
      </c>
      <c r="C9649">
        <v>90.48358</v>
      </c>
      <c r="D9649" t="s">
        <v>567</v>
      </c>
      <c r="E9649" t="s">
        <v>10219</v>
      </c>
      <c r="F9649" t="s">
        <v>6387</v>
      </c>
      <c r="G9649" t="s">
        <v>136</v>
      </c>
    </row>
    <row r="9650" spans="1:7">
      <c r="A9650" t="s">
        <v>10263</v>
      </c>
      <c r="B9650">
        <v>23.84756</v>
      </c>
      <c r="C9650">
        <v>90.48367</v>
      </c>
      <c r="D9650" t="s">
        <v>567</v>
      </c>
      <c r="E9650" t="s">
        <v>10219</v>
      </c>
      <c r="F9650" t="s">
        <v>6387</v>
      </c>
      <c r="G9650" t="s">
        <v>136</v>
      </c>
    </row>
    <row r="9651" spans="1:7">
      <c r="A9651" t="s">
        <v>10264</v>
      </c>
      <c r="B9651">
        <v>23.951184</v>
      </c>
      <c r="C9651">
        <v>90.612317</v>
      </c>
      <c r="D9651" t="s">
        <v>567</v>
      </c>
      <c r="E9651" t="s">
        <v>10219</v>
      </c>
      <c r="F9651" t="s">
        <v>6387</v>
      </c>
      <c r="G9651" t="s">
        <v>136</v>
      </c>
    </row>
    <row r="9652" spans="1:7">
      <c r="A9652" t="s">
        <v>10265</v>
      </c>
      <c r="B9652">
        <v>23.99983</v>
      </c>
      <c r="C9652">
        <v>90.62716</v>
      </c>
      <c r="D9652" t="s">
        <v>567</v>
      </c>
      <c r="E9652" t="s">
        <v>10219</v>
      </c>
      <c r="F9652" t="s">
        <v>6387</v>
      </c>
      <c r="G9652" t="s">
        <v>136</v>
      </c>
    </row>
    <row r="9653" spans="1:7">
      <c r="A9653" t="s">
        <v>10266</v>
      </c>
      <c r="B9653">
        <v>23.91822</v>
      </c>
      <c r="C9653">
        <v>90.52208</v>
      </c>
      <c r="D9653" t="s">
        <v>567</v>
      </c>
      <c r="E9653" t="s">
        <v>10219</v>
      </c>
      <c r="F9653" t="s">
        <v>6387</v>
      </c>
      <c r="G9653" t="s">
        <v>136</v>
      </c>
    </row>
    <row r="9654" spans="1:7">
      <c r="A9654" t="s">
        <v>10267</v>
      </c>
      <c r="B9654">
        <v>23.976818</v>
      </c>
      <c r="C9654">
        <v>90.56898</v>
      </c>
      <c r="D9654" t="s">
        <v>567</v>
      </c>
      <c r="E9654" t="s">
        <v>10219</v>
      </c>
      <c r="F9654" t="s">
        <v>6387</v>
      </c>
      <c r="G9654" t="s">
        <v>136</v>
      </c>
    </row>
    <row r="9655" spans="1:7">
      <c r="A9655" t="s">
        <v>10268</v>
      </c>
      <c r="B9655">
        <v>23.91931</v>
      </c>
      <c r="C9655">
        <v>90.53847</v>
      </c>
      <c r="D9655" t="s">
        <v>567</v>
      </c>
      <c r="E9655" t="s">
        <v>10219</v>
      </c>
      <c r="F9655" t="s">
        <v>6387</v>
      </c>
      <c r="G9655" t="s">
        <v>136</v>
      </c>
    </row>
    <row r="9656" spans="1:7">
      <c r="A9656" t="s">
        <v>10269</v>
      </c>
      <c r="B9656">
        <v>24.03297</v>
      </c>
      <c r="C9656">
        <v>90.53645</v>
      </c>
      <c r="D9656" t="s">
        <v>567</v>
      </c>
      <c r="E9656" t="s">
        <v>10219</v>
      </c>
      <c r="F9656" t="s">
        <v>6387</v>
      </c>
      <c r="G9656" t="s">
        <v>136</v>
      </c>
    </row>
    <row r="9657" spans="1:7">
      <c r="A9657" t="s">
        <v>10270</v>
      </c>
      <c r="B9657">
        <v>23.966869</v>
      </c>
      <c r="C9657">
        <v>90.58777000000001</v>
      </c>
      <c r="D9657" t="s">
        <v>567</v>
      </c>
      <c r="E9657" t="s">
        <v>10219</v>
      </c>
      <c r="F9657" t="s">
        <v>6387</v>
      </c>
      <c r="G9657" t="s">
        <v>136</v>
      </c>
    </row>
    <row r="9658" spans="1:7">
      <c r="A9658" t="s">
        <v>10271</v>
      </c>
      <c r="B9658">
        <v>23.999668</v>
      </c>
      <c r="C9658">
        <v>90.576122</v>
      </c>
      <c r="D9658" t="s">
        <v>567</v>
      </c>
      <c r="E9658" t="s">
        <v>10219</v>
      </c>
      <c r="F9658" t="s">
        <v>6387</v>
      </c>
      <c r="G9658" t="s">
        <v>136</v>
      </c>
    </row>
    <row r="9659" spans="1:7">
      <c r="A9659" t="s">
        <v>10272</v>
      </c>
      <c r="B9659">
        <v>24.02438397</v>
      </c>
      <c r="C9659">
        <v>90.2776458</v>
      </c>
      <c r="D9659" t="s">
        <v>567</v>
      </c>
      <c r="E9659" t="s">
        <v>10219</v>
      </c>
      <c r="F9659" t="s">
        <v>6467</v>
      </c>
      <c r="G9659" t="s">
        <v>136</v>
      </c>
    </row>
    <row r="9660" spans="1:7">
      <c r="A9660" t="s">
        <v>10273</v>
      </c>
      <c r="B9660">
        <v>24.04738501</v>
      </c>
      <c r="C9660">
        <v>90.24053429</v>
      </c>
      <c r="D9660" t="s">
        <v>567</v>
      </c>
      <c r="E9660" t="s">
        <v>10219</v>
      </c>
      <c r="F9660" t="s">
        <v>6467</v>
      </c>
      <c r="G9660" t="s">
        <v>136</v>
      </c>
    </row>
    <row r="9661" spans="1:7">
      <c r="A9661" t="s">
        <v>10274</v>
      </c>
      <c r="B9661">
        <v>24.02346</v>
      </c>
      <c r="C9661">
        <v>90.29397</v>
      </c>
      <c r="D9661" t="s">
        <v>567</v>
      </c>
      <c r="E9661" t="s">
        <v>10219</v>
      </c>
      <c r="F9661" t="s">
        <v>6467</v>
      </c>
      <c r="G9661" t="s">
        <v>136</v>
      </c>
    </row>
    <row r="9662" spans="1:7">
      <c r="A9662" t="s">
        <v>10275</v>
      </c>
      <c r="B9662">
        <v>24.02882</v>
      </c>
      <c r="C9662">
        <v>90.2409</v>
      </c>
      <c r="D9662" t="s">
        <v>567</v>
      </c>
      <c r="E9662" t="s">
        <v>6349</v>
      </c>
      <c r="F9662" t="s">
        <v>6467</v>
      </c>
      <c r="G9662" t="s">
        <v>136</v>
      </c>
    </row>
    <row r="9663" spans="1:7">
      <c r="A9663" t="s">
        <v>10276</v>
      </c>
      <c r="B9663">
        <v>24.07986111</v>
      </c>
      <c r="C9663">
        <v>90.31769722</v>
      </c>
      <c r="D9663" t="s">
        <v>567</v>
      </c>
      <c r="E9663" t="s">
        <v>10219</v>
      </c>
      <c r="F9663" t="s">
        <v>6467</v>
      </c>
      <c r="G9663" t="s">
        <v>136</v>
      </c>
    </row>
    <row r="9664" spans="1:7">
      <c r="A9664" t="s">
        <v>10277</v>
      </c>
      <c r="B9664">
        <v>24.0575835</v>
      </c>
      <c r="C9664">
        <v>90.26366659999999</v>
      </c>
      <c r="D9664" t="s">
        <v>567</v>
      </c>
      <c r="E9664" t="s">
        <v>10219</v>
      </c>
      <c r="F9664" t="s">
        <v>6467</v>
      </c>
      <c r="G9664" t="s">
        <v>136</v>
      </c>
    </row>
    <row r="9665" spans="1:7">
      <c r="A9665" t="s">
        <v>10278</v>
      </c>
      <c r="B9665">
        <v>24.18841667</v>
      </c>
      <c r="C9665">
        <v>90.27641667</v>
      </c>
      <c r="D9665" t="s">
        <v>567</v>
      </c>
      <c r="E9665" t="s">
        <v>10219</v>
      </c>
      <c r="F9665" t="s">
        <v>6467</v>
      </c>
      <c r="G9665" t="s">
        <v>136</v>
      </c>
    </row>
    <row r="9666" spans="1:7">
      <c r="A9666" t="s">
        <v>10279</v>
      </c>
      <c r="B9666">
        <v>24.08375</v>
      </c>
      <c r="C9666">
        <v>90.20108333</v>
      </c>
      <c r="D9666" t="s">
        <v>567</v>
      </c>
      <c r="E9666" t="s">
        <v>10219</v>
      </c>
      <c r="F9666" t="s">
        <v>6467</v>
      </c>
      <c r="G9666" t="s">
        <v>136</v>
      </c>
    </row>
    <row r="9667" spans="1:7">
      <c r="A9667" t="s">
        <v>10280</v>
      </c>
      <c r="B9667">
        <v>24.10844444</v>
      </c>
      <c r="C9667">
        <v>90.26994444</v>
      </c>
      <c r="D9667" t="s">
        <v>567</v>
      </c>
      <c r="E9667" t="s">
        <v>10219</v>
      </c>
      <c r="F9667" t="s">
        <v>6467</v>
      </c>
      <c r="G9667" t="s">
        <v>136</v>
      </c>
    </row>
    <row r="9668" spans="1:7">
      <c r="A9668" t="s">
        <v>10281</v>
      </c>
      <c r="B9668">
        <v>24.07316167</v>
      </c>
      <c r="C9668">
        <v>90.21264807</v>
      </c>
      <c r="D9668" t="s">
        <v>567</v>
      </c>
      <c r="E9668" t="s">
        <v>10219</v>
      </c>
      <c r="F9668" t="s">
        <v>6467</v>
      </c>
      <c r="G9668" t="s">
        <v>136</v>
      </c>
    </row>
    <row r="9669" spans="1:7">
      <c r="A9669" t="s">
        <v>10282</v>
      </c>
      <c r="B9669">
        <v>24.024694</v>
      </c>
      <c r="C9669">
        <v>90.214972</v>
      </c>
      <c r="D9669" t="s">
        <v>567</v>
      </c>
      <c r="E9669" t="s">
        <v>10219</v>
      </c>
      <c r="F9669" t="s">
        <v>6467</v>
      </c>
      <c r="G9669" t="s">
        <v>136</v>
      </c>
    </row>
    <row r="9670" spans="1:7">
      <c r="A9670" t="s">
        <v>10283</v>
      </c>
      <c r="B9670">
        <v>24.14317</v>
      </c>
      <c r="C9670">
        <v>90.32294</v>
      </c>
      <c r="D9670" t="s">
        <v>567</v>
      </c>
      <c r="E9670" t="s">
        <v>10219</v>
      </c>
      <c r="F9670" t="s">
        <v>6467</v>
      </c>
      <c r="G9670" t="s">
        <v>136</v>
      </c>
    </row>
    <row r="9671" spans="1:7">
      <c r="A9671" t="s">
        <v>10284</v>
      </c>
      <c r="B9671">
        <v>24.13856</v>
      </c>
      <c r="C9671">
        <v>90.24948000000001</v>
      </c>
      <c r="D9671" t="s">
        <v>567</v>
      </c>
      <c r="E9671" t="s">
        <v>10219</v>
      </c>
      <c r="F9671" t="s">
        <v>6467</v>
      </c>
      <c r="G9671" t="s">
        <v>136</v>
      </c>
    </row>
    <row r="9672" spans="1:7">
      <c r="A9672" t="s">
        <v>10285</v>
      </c>
      <c r="B9672">
        <v>24.0319</v>
      </c>
      <c r="C9672">
        <v>90.2662</v>
      </c>
      <c r="D9672" t="s">
        <v>567</v>
      </c>
      <c r="E9672" t="s">
        <v>10219</v>
      </c>
      <c r="F9672" t="s">
        <v>6467</v>
      </c>
      <c r="G9672" t="s">
        <v>136</v>
      </c>
    </row>
    <row r="9673" spans="1:7">
      <c r="A9673" t="s">
        <v>10286</v>
      </c>
      <c r="B9673">
        <v>24.00889</v>
      </c>
      <c r="C9673">
        <v>90.18819000000001</v>
      </c>
      <c r="D9673" t="s">
        <v>567</v>
      </c>
      <c r="E9673" t="s">
        <v>6349</v>
      </c>
      <c r="F9673" t="s">
        <v>6467</v>
      </c>
      <c r="G9673" t="s">
        <v>136</v>
      </c>
    </row>
    <row r="9674" spans="1:7">
      <c r="A9674" t="s">
        <v>10287</v>
      </c>
      <c r="B9674">
        <v>24.06887</v>
      </c>
      <c r="C9674">
        <v>90.30095</v>
      </c>
      <c r="D9674" t="s">
        <v>567</v>
      </c>
      <c r="E9674" t="s">
        <v>10219</v>
      </c>
      <c r="F9674" t="s">
        <v>6467</v>
      </c>
      <c r="G9674" t="s">
        <v>136</v>
      </c>
    </row>
    <row r="9675" spans="1:7">
      <c r="A9675" t="s">
        <v>10288</v>
      </c>
      <c r="B9675">
        <v>24.02684</v>
      </c>
      <c r="C9675">
        <v>90.32178</v>
      </c>
      <c r="D9675" t="s">
        <v>567</v>
      </c>
      <c r="E9675" t="s">
        <v>10219</v>
      </c>
      <c r="F9675" t="s">
        <v>6387</v>
      </c>
      <c r="G9675" t="s">
        <v>136</v>
      </c>
    </row>
    <row r="9676" spans="1:7">
      <c r="A9676" t="s">
        <v>10289</v>
      </c>
      <c r="B9676">
        <v>24.039147</v>
      </c>
      <c r="C9676">
        <v>90.27901300000001</v>
      </c>
      <c r="D9676" t="s">
        <v>567</v>
      </c>
      <c r="E9676" t="s">
        <v>10219</v>
      </c>
      <c r="F9676" t="s">
        <v>6467</v>
      </c>
      <c r="G9676" t="s">
        <v>136</v>
      </c>
    </row>
    <row r="9677" spans="1:7">
      <c r="A9677" t="s">
        <v>10290</v>
      </c>
      <c r="B9677">
        <v>24.05264</v>
      </c>
      <c r="C9677">
        <v>90.16042</v>
      </c>
      <c r="D9677" t="s">
        <v>567</v>
      </c>
      <c r="E9677" t="s">
        <v>10219</v>
      </c>
      <c r="F9677" t="s">
        <v>6467</v>
      </c>
      <c r="G9677" t="s">
        <v>136</v>
      </c>
    </row>
    <row r="9678" spans="1:7">
      <c r="A9678" t="s">
        <v>10291</v>
      </c>
      <c r="B9678">
        <v>24.16587</v>
      </c>
      <c r="C9678">
        <v>90.26609000000001</v>
      </c>
      <c r="D9678" t="s">
        <v>567</v>
      </c>
      <c r="E9678" t="s">
        <v>10219</v>
      </c>
      <c r="F9678" t="s">
        <v>6467</v>
      </c>
      <c r="G9678" t="s">
        <v>136</v>
      </c>
    </row>
    <row r="9679" spans="1:7">
      <c r="A9679" t="s">
        <v>10292</v>
      </c>
      <c r="B9679">
        <v>24.08157</v>
      </c>
      <c r="C9679">
        <v>90.21177</v>
      </c>
      <c r="D9679" t="s">
        <v>567</v>
      </c>
      <c r="E9679" t="s">
        <v>10219</v>
      </c>
      <c r="F9679" t="s">
        <v>6467</v>
      </c>
      <c r="G9679" t="s">
        <v>136</v>
      </c>
    </row>
    <row r="9680" spans="1:7">
      <c r="A9680" t="s">
        <v>10293</v>
      </c>
      <c r="B9680">
        <v>24.02686</v>
      </c>
      <c r="C9680">
        <v>90.27386</v>
      </c>
      <c r="D9680" t="s">
        <v>567</v>
      </c>
      <c r="E9680" t="s">
        <v>10219</v>
      </c>
      <c r="F9680" t="s">
        <v>6467</v>
      </c>
      <c r="G9680" t="s">
        <v>136</v>
      </c>
    </row>
    <row r="9681" spans="1:7">
      <c r="A9681" t="s">
        <v>10294</v>
      </c>
      <c r="B9681">
        <v>24.04699</v>
      </c>
      <c r="C9681">
        <v>90.19593999999999</v>
      </c>
      <c r="D9681" t="s">
        <v>567</v>
      </c>
      <c r="E9681" t="s">
        <v>10219</v>
      </c>
      <c r="F9681" t="s">
        <v>6467</v>
      </c>
      <c r="G9681" t="s">
        <v>136</v>
      </c>
    </row>
    <row r="9682" spans="1:7">
      <c r="A9682" t="s">
        <v>10295</v>
      </c>
      <c r="B9682">
        <v>24.04293</v>
      </c>
      <c r="C9682">
        <v>90.259</v>
      </c>
      <c r="D9682" t="s">
        <v>567</v>
      </c>
      <c r="E9682" t="s">
        <v>10219</v>
      </c>
      <c r="F9682" t="s">
        <v>6467</v>
      </c>
      <c r="G9682" t="s">
        <v>136</v>
      </c>
    </row>
    <row r="9683" spans="1:7">
      <c r="A9683" t="s">
        <v>10296</v>
      </c>
      <c r="B9683">
        <v>24.0364</v>
      </c>
      <c r="C9683">
        <v>90.2385</v>
      </c>
      <c r="D9683" t="s">
        <v>567</v>
      </c>
      <c r="E9683" t="s">
        <v>10219</v>
      </c>
      <c r="F9683" t="s">
        <v>6467</v>
      </c>
      <c r="G9683" t="s">
        <v>136</v>
      </c>
    </row>
    <row r="9684" spans="1:7">
      <c r="A9684" t="s">
        <v>10297</v>
      </c>
      <c r="B9684">
        <v>24.05322</v>
      </c>
      <c r="C9684">
        <v>90.23018999999999</v>
      </c>
      <c r="D9684" t="s">
        <v>567</v>
      </c>
      <c r="E9684" t="s">
        <v>10219</v>
      </c>
      <c r="F9684" t="s">
        <v>6467</v>
      </c>
      <c r="G9684" t="s">
        <v>136</v>
      </c>
    </row>
    <row r="9685" spans="1:7">
      <c r="A9685" t="s">
        <v>10298</v>
      </c>
      <c r="B9685">
        <v>24.01895</v>
      </c>
      <c r="C9685">
        <v>90.27525</v>
      </c>
      <c r="D9685" t="s">
        <v>567</v>
      </c>
      <c r="E9685" t="s">
        <v>10219</v>
      </c>
      <c r="F9685" t="s">
        <v>6467</v>
      </c>
      <c r="G9685" t="s">
        <v>136</v>
      </c>
    </row>
    <row r="9686" spans="1:7">
      <c r="A9686" t="s">
        <v>10299</v>
      </c>
      <c r="B9686">
        <v>24.02906</v>
      </c>
      <c r="C9686">
        <v>90.29862</v>
      </c>
      <c r="D9686" t="s">
        <v>567</v>
      </c>
      <c r="E9686" t="s">
        <v>10219</v>
      </c>
      <c r="F9686" t="s">
        <v>6467</v>
      </c>
      <c r="G9686" t="s">
        <v>136</v>
      </c>
    </row>
    <row r="9687" spans="1:7">
      <c r="A9687" t="s">
        <v>10300</v>
      </c>
      <c r="B9687">
        <v>24.01712</v>
      </c>
      <c r="C9687">
        <v>90.30705</v>
      </c>
      <c r="D9687" t="s">
        <v>567</v>
      </c>
      <c r="E9687" t="s">
        <v>10219</v>
      </c>
      <c r="F9687" t="s">
        <v>6467</v>
      </c>
      <c r="G9687" t="s">
        <v>136</v>
      </c>
    </row>
    <row r="9688" spans="1:7">
      <c r="A9688" t="s">
        <v>10301</v>
      </c>
      <c r="B9688">
        <v>24.07667</v>
      </c>
      <c r="C9688">
        <v>90.20990999999999</v>
      </c>
      <c r="D9688" t="s">
        <v>567</v>
      </c>
      <c r="E9688" t="s">
        <v>10219</v>
      </c>
      <c r="F9688" t="s">
        <v>6467</v>
      </c>
      <c r="G9688" t="s">
        <v>136</v>
      </c>
    </row>
    <row r="9689" spans="1:7">
      <c r="A9689" t="s">
        <v>10302</v>
      </c>
      <c r="B9689">
        <v>24.1158</v>
      </c>
      <c r="C9689">
        <v>90.30037</v>
      </c>
      <c r="D9689" t="s">
        <v>567</v>
      </c>
      <c r="E9689" t="s">
        <v>10219</v>
      </c>
      <c r="F9689" t="s">
        <v>6467</v>
      </c>
      <c r="G9689" t="s">
        <v>136</v>
      </c>
    </row>
    <row r="9690" spans="1:7">
      <c r="A9690" t="s">
        <v>10303</v>
      </c>
      <c r="B9690">
        <v>24.0522</v>
      </c>
      <c r="C9690">
        <v>90.33009</v>
      </c>
      <c r="D9690" t="s">
        <v>567</v>
      </c>
      <c r="E9690" t="s">
        <v>10219</v>
      </c>
      <c r="F9690" t="s">
        <v>6467</v>
      </c>
      <c r="G9690" t="s">
        <v>136</v>
      </c>
    </row>
    <row r="9691" spans="1:7">
      <c r="A9691" t="s">
        <v>10304</v>
      </c>
      <c r="B9691">
        <v>24.0362</v>
      </c>
      <c r="C9691">
        <v>90.2527</v>
      </c>
      <c r="D9691" t="s">
        <v>567</v>
      </c>
      <c r="E9691" t="s">
        <v>10219</v>
      </c>
      <c r="F9691" t="s">
        <v>6467</v>
      </c>
      <c r="G9691" t="s">
        <v>136</v>
      </c>
    </row>
    <row r="9692" spans="1:7">
      <c r="A9692" t="s">
        <v>10305</v>
      </c>
      <c r="B9692">
        <v>24.0409</v>
      </c>
      <c r="C9692">
        <v>90.23779999999999</v>
      </c>
      <c r="D9692" t="s">
        <v>567</v>
      </c>
      <c r="E9692" t="s">
        <v>10219</v>
      </c>
      <c r="F9692" t="s">
        <v>6467</v>
      </c>
      <c r="G9692" t="s">
        <v>136</v>
      </c>
    </row>
    <row r="9693" spans="1:7">
      <c r="A9693" t="s">
        <v>10306</v>
      </c>
      <c r="B9693">
        <v>24.0444</v>
      </c>
      <c r="C9693">
        <v>90.2997</v>
      </c>
      <c r="D9693" t="s">
        <v>567</v>
      </c>
      <c r="E9693" t="s">
        <v>10219</v>
      </c>
      <c r="F9693" t="s">
        <v>6467</v>
      </c>
      <c r="G9693" t="s">
        <v>136</v>
      </c>
    </row>
    <row r="9694" spans="1:7">
      <c r="A9694" t="s">
        <v>10307</v>
      </c>
      <c r="B9694">
        <v>24.18912</v>
      </c>
      <c r="C9694">
        <v>90.30945</v>
      </c>
      <c r="D9694" t="s">
        <v>567</v>
      </c>
      <c r="E9694" t="s">
        <v>10219</v>
      </c>
      <c r="F9694" t="s">
        <v>6467</v>
      </c>
      <c r="G9694" t="s">
        <v>136</v>
      </c>
    </row>
    <row r="9695" spans="1:7">
      <c r="A9695" t="s">
        <v>10308</v>
      </c>
      <c r="B9695">
        <v>24.0327</v>
      </c>
      <c r="C9695">
        <v>90.27676</v>
      </c>
      <c r="D9695" t="s">
        <v>567</v>
      </c>
      <c r="E9695" t="s">
        <v>10219</v>
      </c>
      <c r="F9695" t="s">
        <v>6467</v>
      </c>
      <c r="G9695" t="s">
        <v>136</v>
      </c>
    </row>
    <row r="9696" spans="1:7">
      <c r="A9696" t="s">
        <v>10309</v>
      </c>
      <c r="B9696">
        <v>24.0454</v>
      </c>
      <c r="C9696">
        <v>90.2312</v>
      </c>
      <c r="D9696" t="s">
        <v>567</v>
      </c>
      <c r="E9696" t="s">
        <v>10219</v>
      </c>
      <c r="F9696" t="s">
        <v>6467</v>
      </c>
      <c r="G9696" t="s">
        <v>136</v>
      </c>
    </row>
    <row r="9697" spans="1:7">
      <c r="A9697" t="s">
        <v>10310</v>
      </c>
      <c r="B9697">
        <v>24.025842</v>
      </c>
      <c r="C9697">
        <v>90.231953</v>
      </c>
      <c r="D9697" t="s">
        <v>567</v>
      </c>
      <c r="E9697" t="s">
        <v>10219</v>
      </c>
      <c r="F9697" t="s">
        <v>6467</v>
      </c>
      <c r="G9697" t="s">
        <v>136</v>
      </c>
    </row>
    <row r="9698" spans="1:7">
      <c r="A9698" t="s">
        <v>10311</v>
      </c>
      <c r="B9698">
        <v>24.03545278</v>
      </c>
      <c r="C9698">
        <v>90.23466944</v>
      </c>
      <c r="D9698" t="s">
        <v>567</v>
      </c>
      <c r="E9698" t="s">
        <v>10219</v>
      </c>
      <c r="F9698" t="s">
        <v>6467</v>
      </c>
      <c r="G9698" t="s">
        <v>136</v>
      </c>
    </row>
    <row r="9699" spans="1:7">
      <c r="A9699" t="s">
        <v>10312</v>
      </c>
      <c r="B9699">
        <v>24.02407</v>
      </c>
      <c r="C9699">
        <v>90.30015</v>
      </c>
      <c r="D9699" t="s">
        <v>567</v>
      </c>
      <c r="E9699" t="s">
        <v>10219</v>
      </c>
      <c r="F9699" t="s">
        <v>6467</v>
      </c>
      <c r="G9699" t="s">
        <v>136</v>
      </c>
    </row>
    <row r="9700" spans="1:7">
      <c r="A9700" t="s">
        <v>10313</v>
      </c>
      <c r="B9700">
        <v>24.02604</v>
      </c>
      <c r="C9700">
        <v>90.25095</v>
      </c>
      <c r="D9700" t="s">
        <v>567</v>
      </c>
      <c r="E9700" t="s">
        <v>6349</v>
      </c>
      <c r="F9700" t="s">
        <v>6467</v>
      </c>
      <c r="G9700" t="s">
        <v>136</v>
      </c>
    </row>
    <row r="9701" spans="1:7">
      <c r="A9701" t="s">
        <v>10314</v>
      </c>
      <c r="B9701">
        <v>24.07058</v>
      </c>
      <c r="C9701">
        <v>90.26582999999999</v>
      </c>
      <c r="D9701" t="s">
        <v>567</v>
      </c>
      <c r="E9701" t="s">
        <v>10219</v>
      </c>
      <c r="F9701" t="s">
        <v>6467</v>
      </c>
      <c r="G9701" t="s">
        <v>136</v>
      </c>
    </row>
    <row r="9702" spans="1:7">
      <c r="A9702" t="s">
        <v>10315</v>
      </c>
      <c r="B9702">
        <v>24.10643</v>
      </c>
      <c r="C9702">
        <v>90.32626</v>
      </c>
      <c r="D9702" t="s">
        <v>567</v>
      </c>
      <c r="E9702" t="s">
        <v>10219</v>
      </c>
      <c r="F9702" t="s">
        <v>6467</v>
      </c>
      <c r="G9702" t="s">
        <v>136</v>
      </c>
    </row>
    <row r="9703" spans="1:7">
      <c r="A9703" t="s">
        <v>10316</v>
      </c>
      <c r="B9703">
        <v>24.12639</v>
      </c>
      <c r="C9703">
        <v>90.23618</v>
      </c>
      <c r="D9703" t="s">
        <v>567</v>
      </c>
      <c r="E9703" t="s">
        <v>10219</v>
      </c>
      <c r="F9703" t="s">
        <v>6467</v>
      </c>
      <c r="G9703" t="s">
        <v>136</v>
      </c>
    </row>
    <row r="9704" spans="1:7">
      <c r="A9704" t="s">
        <v>10317</v>
      </c>
      <c r="B9704">
        <v>24.10582</v>
      </c>
      <c r="C9704">
        <v>90.2409</v>
      </c>
      <c r="D9704" t="s">
        <v>567</v>
      </c>
      <c r="E9704" t="s">
        <v>10219</v>
      </c>
      <c r="F9704" t="s">
        <v>6467</v>
      </c>
      <c r="G9704" t="s">
        <v>136</v>
      </c>
    </row>
    <row r="9705" spans="1:7">
      <c r="A9705" t="s">
        <v>10318</v>
      </c>
      <c r="B9705">
        <v>24.15814</v>
      </c>
      <c r="C9705">
        <v>90.34103</v>
      </c>
      <c r="D9705" t="s">
        <v>567</v>
      </c>
      <c r="E9705" t="s">
        <v>10219</v>
      </c>
      <c r="F9705" t="s">
        <v>6467</v>
      </c>
      <c r="G9705" t="s">
        <v>136</v>
      </c>
    </row>
    <row r="9706" spans="1:7">
      <c r="A9706" t="s">
        <v>10319</v>
      </c>
      <c r="B9706">
        <v>24.029712</v>
      </c>
      <c r="C9706">
        <v>90.16615</v>
      </c>
      <c r="D9706" t="s">
        <v>567</v>
      </c>
      <c r="E9706" t="s">
        <v>10219</v>
      </c>
      <c r="F9706" t="s">
        <v>6467</v>
      </c>
      <c r="G9706" t="s">
        <v>136</v>
      </c>
    </row>
    <row r="9707" spans="1:7">
      <c r="A9707" t="s">
        <v>10320</v>
      </c>
      <c r="B9707">
        <v>24.11925</v>
      </c>
      <c r="C9707">
        <v>90.25689</v>
      </c>
      <c r="D9707" t="s">
        <v>567</v>
      </c>
      <c r="E9707" t="s">
        <v>10219</v>
      </c>
      <c r="F9707" t="s">
        <v>6467</v>
      </c>
      <c r="G9707" t="s">
        <v>136</v>
      </c>
    </row>
    <row r="9708" spans="1:7">
      <c r="A9708" t="s">
        <v>10321</v>
      </c>
      <c r="B9708">
        <v>24.06935</v>
      </c>
      <c r="C9708">
        <v>90.17494000000001</v>
      </c>
      <c r="D9708" t="s">
        <v>567</v>
      </c>
      <c r="E9708" t="s">
        <v>10219</v>
      </c>
      <c r="F9708" t="s">
        <v>6467</v>
      </c>
      <c r="G9708" t="s">
        <v>136</v>
      </c>
    </row>
    <row r="9709" spans="1:7">
      <c r="A9709" t="s">
        <v>10322</v>
      </c>
      <c r="B9709">
        <v>24.05946</v>
      </c>
      <c r="C9709">
        <v>90.29214</v>
      </c>
      <c r="D9709" t="s">
        <v>567</v>
      </c>
      <c r="E9709" t="s">
        <v>10219</v>
      </c>
      <c r="F9709" t="s">
        <v>6467</v>
      </c>
      <c r="G9709" t="s">
        <v>136</v>
      </c>
    </row>
    <row r="9710" spans="1:7">
      <c r="A9710" t="s">
        <v>10323</v>
      </c>
      <c r="B9710">
        <v>24.04325</v>
      </c>
      <c r="C9710">
        <v>90.32633</v>
      </c>
      <c r="D9710" t="s">
        <v>567</v>
      </c>
      <c r="E9710" t="s">
        <v>10219</v>
      </c>
      <c r="F9710" t="s">
        <v>6467</v>
      </c>
      <c r="G9710" t="s">
        <v>136</v>
      </c>
    </row>
    <row r="9711" spans="1:7">
      <c r="A9711" t="s">
        <v>10324</v>
      </c>
      <c r="B9711">
        <v>24.04141</v>
      </c>
      <c r="C9711">
        <v>90.23888599999999</v>
      </c>
      <c r="D9711" t="s">
        <v>567</v>
      </c>
      <c r="E9711" t="s">
        <v>10219</v>
      </c>
      <c r="F9711" t="s">
        <v>6467</v>
      </c>
      <c r="G9711" t="s">
        <v>136</v>
      </c>
    </row>
    <row r="9712" spans="1:7">
      <c r="A9712" t="s">
        <v>10325</v>
      </c>
      <c r="B9712">
        <v>24.184743</v>
      </c>
      <c r="C9712">
        <v>90.249438</v>
      </c>
      <c r="D9712" t="s">
        <v>567</v>
      </c>
      <c r="E9712" t="s">
        <v>10219</v>
      </c>
      <c r="F9712" t="s">
        <v>6467</v>
      </c>
      <c r="G9712" t="s">
        <v>136</v>
      </c>
    </row>
    <row r="9713" spans="1:7">
      <c r="A9713" t="s">
        <v>10326</v>
      </c>
      <c r="B9713">
        <v>24.05748</v>
      </c>
      <c r="C9713">
        <v>90.21717</v>
      </c>
      <c r="D9713" t="s">
        <v>567</v>
      </c>
      <c r="E9713" t="s">
        <v>10219</v>
      </c>
      <c r="F9713" t="s">
        <v>6467</v>
      </c>
      <c r="G9713" t="s">
        <v>136</v>
      </c>
    </row>
    <row r="9714" spans="1:7">
      <c r="A9714" t="s">
        <v>10327</v>
      </c>
      <c r="B9714">
        <v>24.20775</v>
      </c>
      <c r="C9714">
        <v>90.276657</v>
      </c>
      <c r="D9714" t="s">
        <v>567</v>
      </c>
      <c r="E9714" t="s">
        <v>10219</v>
      </c>
      <c r="F9714" t="s">
        <v>6467</v>
      </c>
      <c r="G9714" t="s">
        <v>136</v>
      </c>
    </row>
    <row r="9715" spans="1:7">
      <c r="A9715" t="s">
        <v>10328</v>
      </c>
      <c r="B9715">
        <v>24.17321</v>
      </c>
      <c r="C9715">
        <v>90.29927000000001</v>
      </c>
      <c r="D9715" t="s">
        <v>567</v>
      </c>
      <c r="E9715" t="s">
        <v>10219</v>
      </c>
      <c r="F9715" t="s">
        <v>6467</v>
      </c>
      <c r="G9715" t="s">
        <v>136</v>
      </c>
    </row>
    <row r="9716" spans="1:7">
      <c r="A9716" t="s">
        <v>10329</v>
      </c>
      <c r="B9716">
        <v>24.086608</v>
      </c>
      <c r="C9716">
        <v>90.28763499999999</v>
      </c>
      <c r="D9716" t="s">
        <v>567</v>
      </c>
      <c r="E9716" t="s">
        <v>10219</v>
      </c>
      <c r="F9716" t="s">
        <v>6467</v>
      </c>
      <c r="G9716" t="s">
        <v>136</v>
      </c>
    </row>
    <row r="9717" spans="1:7">
      <c r="A9717" t="s">
        <v>10330</v>
      </c>
      <c r="B9717">
        <v>24.120126</v>
      </c>
      <c r="C9717">
        <v>90.325868</v>
      </c>
      <c r="D9717" t="s">
        <v>567</v>
      </c>
      <c r="E9717" t="s">
        <v>10219</v>
      </c>
      <c r="F9717" t="s">
        <v>6467</v>
      </c>
      <c r="G9717" t="s">
        <v>136</v>
      </c>
    </row>
    <row r="9718" spans="1:7">
      <c r="A9718" t="s">
        <v>10331</v>
      </c>
      <c r="B9718">
        <v>24.045229</v>
      </c>
      <c r="C9718">
        <v>90.26382099999999</v>
      </c>
      <c r="D9718" t="s">
        <v>567</v>
      </c>
      <c r="E9718" t="s">
        <v>10219</v>
      </c>
      <c r="F9718" t="s">
        <v>6467</v>
      </c>
      <c r="G9718" t="s">
        <v>136</v>
      </c>
    </row>
    <row r="9719" spans="1:7">
      <c r="A9719" t="s">
        <v>10332</v>
      </c>
      <c r="B9719">
        <v>24.03251</v>
      </c>
      <c r="C9719">
        <v>90.18803</v>
      </c>
      <c r="D9719" t="s">
        <v>567</v>
      </c>
      <c r="E9719" t="s">
        <v>10219</v>
      </c>
      <c r="F9719" t="s">
        <v>6467</v>
      </c>
      <c r="G9719" t="s">
        <v>136</v>
      </c>
    </row>
    <row r="9720" spans="1:7">
      <c r="A9720" t="s">
        <v>10333</v>
      </c>
      <c r="B9720">
        <v>24.13766</v>
      </c>
      <c r="C9720">
        <v>90.285501</v>
      </c>
      <c r="D9720" t="s">
        <v>567</v>
      </c>
      <c r="E9720" t="s">
        <v>10219</v>
      </c>
      <c r="F9720" t="s">
        <v>6467</v>
      </c>
      <c r="G9720" t="s">
        <v>136</v>
      </c>
    </row>
    <row r="9721" spans="1:7">
      <c r="A9721" t="s">
        <v>10334</v>
      </c>
      <c r="B9721">
        <v>24.01706</v>
      </c>
      <c r="C9721">
        <v>90.19683000000001</v>
      </c>
      <c r="D9721" t="s">
        <v>567</v>
      </c>
      <c r="E9721" t="s">
        <v>10219</v>
      </c>
      <c r="F9721" t="s">
        <v>6467</v>
      </c>
      <c r="G9721" t="s">
        <v>136</v>
      </c>
    </row>
    <row r="9722" spans="1:7">
      <c r="A9722" t="s">
        <v>10335</v>
      </c>
      <c r="B9722">
        <v>24.09184</v>
      </c>
      <c r="C9722">
        <v>90.17748</v>
      </c>
      <c r="D9722" t="s">
        <v>567</v>
      </c>
      <c r="E9722" t="s">
        <v>10219</v>
      </c>
      <c r="F9722" t="s">
        <v>6467</v>
      </c>
      <c r="G9722" t="s">
        <v>136</v>
      </c>
    </row>
    <row r="9723" spans="1:7">
      <c r="A9723" t="s">
        <v>10336</v>
      </c>
      <c r="B9723">
        <v>24.04964</v>
      </c>
      <c r="C9723">
        <v>90.28489999999999</v>
      </c>
      <c r="D9723" t="s">
        <v>567</v>
      </c>
      <c r="E9723" t="s">
        <v>10219</v>
      </c>
      <c r="F9723" t="s">
        <v>6467</v>
      </c>
      <c r="G9723" t="s">
        <v>136</v>
      </c>
    </row>
    <row r="9724" spans="1:7">
      <c r="A9724" t="s">
        <v>10337</v>
      </c>
      <c r="B9724">
        <v>24.03651</v>
      </c>
      <c r="C9724">
        <v>90.26063000000001</v>
      </c>
      <c r="D9724" t="s">
        <v>567</v>
      </c>
      <c r="E9724" t="s">
        <v>10219</v>
      </c>
      <c r="F9724" t="s">
        <v>6467</v>
      </c>
      <c r="G9724" t="s">
        <v>136</v>
      </c>
    </row>
    <row r="9725" spans="1:7">
      <c r="A9725" t="s">
        <v>10338</v>
      </c>
      <c r="B9725">
        <v>24.05397</v>
      </c>
      <c r="C9725">
        <v>90.24648999999999</v>
      </c>
      <c r="D9725" t="s">
        <v>567</v>
      </c>
      <c r="E9725" t="s">
        <v>10219</v>
      </c>
      <c r="F9725" t="s">
        <v>6467</v>
      </c>
      <c r="G9725" t="s">
        <v>136</v>
      </c>
    </row>
    <row r="9726" spans="1:7">
      <c r="A9726" t="s">
        <v>10339</v>
      </c>
      <c r="B9726">
        <v>24.053452</v>
      </c>
      <c r="C9726">
        <v>90.26564999999999</v>
      </c>
      <c r="D9726" t="s">
        <v>567</v>
      </c>
      <c r="E9726" t="s">
        <v>10219</v>
      </c>
      <c r="F9726" t="s">
        <v>6467</v>
      </c>
      <c r="G9726" t="s">
        <v>136</v>
      </c>
    </row>
    <row r="9727" spans="1:7">
      <c r="A9727" t="s">
        <v>10340</v>
      </c>
      <c r="B9727">
        <v>24.03634</v>
      </c>
      <c r="C9727">
        <v>90.23103</v>
      </c>
      <c r="D9727" t="s">
        <v>567</v>
      </c>
      <c r="E9727" t="s">
        <v>10219</v>
      </c>
      <c r="F9727" t="s">
        <v>6467</v>
      </c>
      <c r="G9727" t="s">
        <v>136</v>
      </c>
    </row>
    <row r="9728" spans="1:7">
      <c r="A9728" t="s">
        <v>10341</v>
      </c>
      <c r="B9728">
        <v>24.036528</v>
      </c>
      <c r="C9728">
        <v>90.218653</v>
      </c>
      <c r="D9728" t="s">
        <v>567</v>
      </c>
      <c r="E9728" t="s">
        <v>10219</v>
      </c>
      <c r="F9728" t="s">
        <v>6467</v>
      </c>
      <c r="G9728" t="s">
        <v>136</v>
      </c>
    </row>
    <row r="9729" spans="1:7">
      <c r="A9729" t="s">
        <v>10342</v>
      </c>
      <c r="B9729">
        <v>24.06757</v>
      </c>
      <c r="C9729">
        <v>90.31623</v>
      </c>
      <c r="D9729" t="s">
        <v>567</v>
      </c>
      <c r="E9729" t="s">
        <v>10219</v>
      </c>
      <c r="F9729" t="s">
        <v>6467</v>
      </c>
      <c r="G9729" t="s">
        <v>136</v>
      </c>
    </row>
    <row r="9730" spans="1:7">
      <c r="A9730" t="s">
        <v>10343</v>
      </c>
      <c r="B9730">
        <v>24.023374</v>
      </c>
      <c r="C9730">
        <v>90.30868700000001</v>
      </c>
      <c r="D9730" t="s">
        <v>567</v>
      </c>
      <c r="E9730" t="s">
        <v>10219</v>
      </c>
      <c r="F9730" t="s">
        <v>6467</v>
      </c>
      <c r="G9730" t="s">
        <v>136</v>
      </c>
    </row>
    <row r="9731" spans="1:7">
      <c r="A9731" t="s">
        <v>10344</v>
      </c>
      <c r="B9731">
        <v>24.0357825</v>
      </c>
      <c r="C9731">
        <v>90.2409117</v>
      </c>
      <c r="D9731" t="s">
        <v>567</v>
      </c>
      <c r="E9731" t="s">
        <v>10219</v>
      </c>
      <c r="F9731" t="s">
        <v>6467</v>
      </c>
      <c r="G9731" t="s">
        <v>136</v>
      </c>
    </row>
    <row r="9732" spans="1:7">
      <c r="A9732" t="s">
        <v>10345</v>
      </c>
      <c r="B9732">
        <v>24.09399</v>
      </c>
      <c r="C9732">
        <v>90.3142</v>
      </c>
      <c r="D9732" t="s">
        <v>567</v>
      </c>
      <c r="E9732" t="s">
        <v>10219</v>
      </c>
      <c r="F9732" t="s">
        <v>6467</v>
      </c>
      <c r="G9732" t="s">
        <v>136</v>
      </c>
    </row>
    <row r="9733" spans="1:7">
      <c r="A9733" t="s">
        <v>10346</v>
      </c>
      <c r="B9733">
        <v>24.135024</v>
      </c>
      <c r="C9733">
        <v>90.342119</v>
      </c>
      <c r="D9733" t="s">
        <v>567</v>
      </c>
      <c r="E9733" t="s">
        <v>10219</v>
      </c>
      <c r="F9733" t="s">
        <v>6467</v>
      </c>
      <c r="G9733" t="s">
        <v>136</v>
      </c>
    </row>
    <row r="9734" spans="1:7">
      <c r="A9734" t="s">
        <v>10347</v>
      </c>
      <c r="B9734">
        <v>24.04212</v>
      </c>
      <c r="C9734">
        <v>90.27208</v>
      </c>
      <c r="D9734" t="s">
        <v>567</v>
      </c>
      <c r="E9734" t="s">
        <v>10219</v>
      </c>
      <c r="F9734" t="s">
        <v>6467</v>
      </c>
      <c r="G9734" t="s">
        <v>136</v>
      </c>
    </row>
    <row r="9735" spans="1:7">
      <c r="A9735" t="s">
        <v>10348</v>
      </c>
      <c r="B9735">
        <v>24.06462</v>
      </c>
      <c r="C9735">
        <v>90.22269</v>
      </c>
      <c r="D9735" t="s">
        <v>567</v>
      </c>
      <c r="E9735" t="s">
        <v>10219</v>
      </c>
      <c r="F9735" t="s">
        <v>6467</v>
      </c>
      <c r="G9735" t="s">
        <v>136</v>
      </c>
    </row>
    <row r="9736" spans="1:7">
      <c r="A9736" t="s">
        <v>10349</v>
      </c>
      <c r="B9736">
        <v>24.01222</v>
      </c>
      <c r="C9736">
        <v>90.31001000000001</v>
      </c>
      <c r="D9736" t="s">
        <v>567</v>
      </c>
      <c r="E9736" t="s">
        <v>10219</v>
      </c>
      <c r="F9736" t="s">
        <v>6387</v>
      </c>
      <c r="G9736" t="s">
        <v>136</v>
      </c>
    </row>
    <row r="9737" spans="1:7">
      <c r="A9737" t="s">
        <v>10350</v>
      </c>
      <c r="B9737">
        <v>24.03881</v>
      </c>
      <c r="C9737">
        <v>90.25677</v>
      </c>
      <c r="D9737" t="s">
        <v>567</v>
      </c>
      <c r="E9737" t="s">
        <v>10219</v>
      </c>
      <c r="F9737" t="s">
        <v>6467</v>
      </c>
      <c r="G9737" t="s">
        <v>136</v>
      </c>
    </row>
    <row r="9738" spans="1:7">
      <c r="A9738" t="s">
        <v>10351</v>
      </c>
      <c r="B9738">
        <v>24.030578</v>
      </c>
      <c r="C9738">
        <v>90.298624</v>
      </c>
      <c r="D9738" t="s">
        <v>567</v>
      </c>
      <c r="E9738" t="s">
        <v>10219</v>
      </c>
      <c r="F9738" t="s">
        <v>6467</v>
      </c>
      <c r="G9738" t="s">
        <v>136</v>
      </c>
    </row>
    <row r="9739" spans="1:7">
      <c r="A9739" t="s">
        <v>10352</v>
      </c>
      <c r="B9739">
        <v>24.028154</v>
      </c>
      <c r="C9739">
        <v>90.25170199999999</v>
      </c>
      <c r="D9739" t="s">
        <v>567</v>
      </c>
      <c r="E9739" t="s">
        <v>10219</v>
      </c>
      <c r="F9739" t="s">
        <v>6467</v>
      </c>
      <c r="G9739" t="s">
        <v>136</v>
      </c>
    </row>
    <row r="9740" spans="1:7">
      <c r="A9740" t="s">
        <v>10353</v>
      </c>
      <c r="B9740">
        <v>24.03583</v>
      </c>
      <c r="C9740">
        <v>90.24043</v>
      </c>
      <c r="D9740" t="s">
        <v>567</v>
      </c>
      <c r="E9740" t="s">
        <v>10219</v>
      </c>
      <c r="F9740" t="s">
        <v>6467</v>
      </c>
      <c r="G9740" t="s">
        <v>136</v>
      </c>
    </row>
    <row r="9741" spans="1:7">
      <c r="A9741" t="s">
        <v>10354</v>
      </c>
      <c r="B9741">
        <v>24.0337</v>
      </c>
      <c r="C9741">
        <v>90.23560999999999</v>
      </c>
      <c r="D9741" t="s">
        <v>567</v>
      </c>
      <c r="E9741" t="s">
        <v>10219</v>
      </c>
      <c r="F9741" t="s">
        <v>6467</v>
      </c>
      <c r="G9741" t="s">
        <v>136</v>
      </c>
    </row>
    <row r="9742" spans="1:7">
      <c r="A9742" t="s">
        <v>10355</v>
      </c>
      <c r="B9742">
        <v>24.05878</v>
      </c>
      <c r="C9742">
        <v>90.33221</v>
      </c>
      <c r="D9742" t="s">
        <v>567</v>
      </c>
      <c r="E9742" t="s">
        <v>10219</v>
      </c>
      <c r="F9742" t="s">
        <v>6467</v>
      </c>
      <c r="G9742" t="s">
        <v>136</v>
      </c>
    </row>
    <row r="9743" spans="1:7">
      <c r="A9743" t="s">
        <v>10356</v>
      </c>
      <c r="B9743">
        <v>24.06031</v>
      </c>
      <c r="C9743">
        <v>90.24509</v>
      </c>
      <c r="D9743" t="s">
        <v>567</v>
      </c>
      <c r="E9743" t="s">
        <v>10219</v>
      </c>
      <c r="F9743" t="s">
        <v>6467</v>
      </c>
      <c r="G9743" t="s">
        <v>136</v>
      </c>
    </row>
    <row r="9744" spans="1:7">
      <c r="A9744" t="s">
        <v>10357</v>
      </c>
      <c r="B9744">
        <v>24.09569</v>
      </c>
      <c r="C9744">
        <v>90.22498</v>
      </c>
      <c r="D9744" t="s">
        <v>567</v>
      </c>
      <c r="E9744" t="s">
        <v>10219</v>
      </c>
      <c r="F9744" t="s">
        <v>6467</v>
      </c>
      <c r="G9744" t="s">
        <v>136</v>
      </c>
    </row>
    <row r="9745" spans="1:7">
      <c r="A9745" t="s">
        <v>10358</v>
      </c>
      <c r="B9745">
        <v>24.14149</v>
      </c>
      <c r="C9745">
        <v>90.2388</v>
      </c>
      <c r="D9745" t="s">
        <v>567</v>
      </c>
      <c r="E9745" t="s">
        <v>10219</v>
      </c>
      <c r="F9745" t="s">
        <v>6467</v>
      </c>
      <c r="G9745" t="s">
        <v>136</v>
      </c>
    </row>
    <row r="9746" spans="1:7">
      <c r="A9746" t="s">
        <v>10359</v>
      </c>
      <c r="B9746">
        <v>24.01178</v>
      </c>
      <c r="C9746">
        <v>90.30231999999999</v>
      </c>
      <c r="D9746" t="s">
        <v>567</v>
      </c>
      <c r="E9746" t="s">
        <v>10219</v>
      </c>
      <c r="F9746" t="s">
        <v>6467</v>
      </c>
      <c r="G9746" t="s">
        <v>136</v>
      </c>
    </row>
    <row r="9747" spans="1:7">
      <c r="A9747" t="s">
        <v>10360</v>
      </c>
      <c r="B9747">
        <v>24.02533</v>
      </c>
      <c r="C9747">
        <v>90.25727000000001</v>
      </c>
      <c r="D9747" t="s">
        <v>567</v>
      </c>
      <c r="E9747" t="s">
        <v>10219</v>
      </c>
      <c r="F9747" t="s">
        <v>6467</v>
      </c>
      <c r="G9747" t="s">
        <v>136</v>
      </c>
    </row>
    <row r="9748" spans="1:7">
      <c r="A9748" t="s">
        <v>10361</v>
      </c>
      <c r="B9748">
        <v>24.0887</v>
      </c>
      <c r="C9748">
        <v>90.1874</v>
      </c>
      <c r="D9748" t="s">
        <v>567</v>
      </c>
      <c r="E9748" t="s">
        <v>10219</v>
      </c>
      <c r="F9748" t="s">
        <v>6467</v>
      </c>
      <c r="G9748" t="s">
        <v>136</v>
      </c>
    </row>
    <row r="9749" spans="1:7">
      <c r="A9749" t="s">
        <v>10362</v>
      </c>
      <c r="B9749">
        <v>24.04174</v>
      </c>
      <c r="C9749">
        <v>90.2509</v>
      </c>
      <c r="D9749" t="s">
        <v>567</v>
      </c>
      <c r="E9749" t="s">
        <v>10219</v>
      </c>
      <c r="F9749" t="s">
        <v>6467</v>
      </c>
      <c r="G9749" t="s">
        <v>136</v>
      </c>
    </row>
    <row r="9750" spans="1:7">
      <c r="A9750" t="s">
        <v>10363</v>
      </c>
      <c r="B9750">
        <v>24.03229</v>
      </c>
      <c r="C9750">
        <v>90.28601999999999</v>
      </c>
      <c r="D9750" t="s">
        <v>567</v>
      </c>
      <c r="E9750" t="s">
        <v>10219</v>
      </c>
      <c r="F9750" t="s">
        <v>6467</v>
      </c>
      <c r="G9750" t="s">
        <v>136</v>
      </c>
    </row>
    <row r="9751" spans="1:7">
      <c r="A9751" t="s">
        <v>10364</v>
      </c>
      <c r="B9751">
        <v>24.03661</v>
      </c>
      <c r="C9751">
        <v>90.26505</v>
      </c>
      <c r="D9751" t="s">
        <v>567</v>
      </c>
      <c r="E9751" t="s">
        <v>10219</v>
      </c>
      <c r="F9751" t="s">
        <v>6467</v>
      </c>
      <c r="G9751" t="s">
        <v>136</v>
      </c>
    </row>
    <row r="9752" spans="1:7">
      <c r="A9752" t="s">
        <v>10365</v>
      </c>
      <c r="B9752">
        <v>24.01908</v>
      </c>
      <c r="C9752">
        <v>90.28511</v>
      </c>
      <c r="D9752" t="s">
        <v>567</v>
      </c>
      <c r="E9752" t="s">
        <v>10219</v>
      </c>
      <c r="F9752" t="s">
        <v>6467</v>
      </c>
      <c r="G9752" t="s">
        <v>136</v>
      </c>
    </row>
    <row r="9753" spans="1:7">
      <c r="A9753" t="s">
        <v>10366</v>
      </c>
      <c r="B9753">
        <v>24.04014</v>
      </c>
      <c r="C9753">
        <v>90.26318000000001</v>
      </c>
      <c r="D9753" t="s">
        <v>567</v>
      </c>
      <c r="E9753" t="s">
        <v>10219</v>
      </c>
      <c r="F9753" t="s">
        <v>6467</v>
      </c>
      <c r="G9753" t="s">
        <v>136</v>
      </c>
    </row>
    <row r="9754" spans="1:7">
      <c r="A9754" t="s">
        <v>10367</v>
      </c>
      <c r="B9754">
        <v>24.0481</v>
      </c>
      <c r="C9754">
        <v>90.25512999999999</v>
      </c>
      <c r="D9754" t="s">
        <v>567</v>
      </c>
      <c r="E9754" t="s">
        <v>10219</v>
      </c>
      <c r="F9754" t="s">
        <v>6467</v>
      </c>
      <c r="G9754" t="s">
        <v>136</v>
      </c>
    </row>
    <row r="9755" spans="1:7">
      <c r="A9755" t="s">
        <v>10368</v>
      </c>
      <c r="B9755">
        <v>24.07899</v>
      </c>
      <c r="C9755">
        <v>90.18178</v>
      </c>
      <c r="D9755" t="s">
        <v>567</v>
      </c>
      <c r="E9755" t="s">
        <v>10219</v>
      </c>
      <c r="F9755" t="s">
        <v>6467</v>
      </c>
      <c r="G9755" t="s">
        <v>136</v>
      </c>
    </row>
    <row r="9756" spans="1:7">
      <c r="A9756" t="s">
        <v>10369</v>
      </c>
      <c r="B9756">
        <v>24.22307</v>
      </c>
      <c r="C9756">
        <v>90.30791000000001</v>
      </c>
      <c r="D9756" t="s">
        <v>567</v>
      </c>
      <c r="E9756" t="s">
        <v>10219</v>
      </c>
      <c r="F9756" t="s">
        <v>6467</v>
      </c>
      <c r="G9756" t="s">
        <v>136</v>
      </c>
    </row>
    <row r="9757" spans="1:7">
      <c r="A9757" t="s">
        <v>10370</v>
      </c>
      <c r="B9757">
        <v>24.164499</v>
      </c>
      <c r="C9757">
        <v>90.318254</v>
      </c>
      <c r="D9757" t="s">
        <v>567</v>
      </c>
      <c r="E9757" t="s">
        <v>10219</v>
      </c>
      <c r="F9757" t="s">
        <v>6467</v>
      </c>
      <c r="G9757" t="s">
        <v>136</v>
      </c>
    </row>
    <row r="9758" spans="1:7">
      <c r="A9758" t="s">
        <v>10371</v>
      </c>
      <c r="B9758">
        <v>24.13967</v>
      </c>
      <c r="C9758">
        <v>90.21758</v>
      </c>
      <c r="D9758" t="s">
        <v>567</v>
      </c>
      <c r="E9758" t="s">
        <v>6737</v>
      </c>
      <c r="F9758" t="s">
        <v>6737</v>
      </c>
      <c r="G9758" t="s">
        <v>136</v>
      </c>
    </row>
    <row r="9759" spans="1:7">
      <c r="A9759" t="s">
        <v>10372</v>
      </c>
      <c r="B9759">
        <v>24.05993</v>
      </c>
      <c r="C9759">
        <v>90.30526</v>
      </c>
      <c r="D9759" t="s">
        <v>567</v>
      </c>
      <c r="E9759" t="s">
        <v>10219</v>
      </c>
      <c r="F9759" t="s">
        <v>6467</v>
      </c>
      <c r="G9759" t="s">
        <v>136</v>
      </c>
    </row>
    <row r="9760" spans="1:7">
      <c r="A9760" t="s">
        <v>10373</v>
      </c>
      <c r="B9760">
        <v>24.0472</v>
      </c>
      <c r="C9760">
        <v>90.22006</v>
      </c>
      <c r="D9760" t="s">
        <v>567</v>
      </c>
      <c r="E9760" t="s">
        <v>10219</v>
      </c>
      <c r="F9760" t="s">
        <v>6467</v>
      </c>
      <c r="G9760" t="s">
        <v>136</v>
      </c>
    </row>
    <row r="9761" spans="1:7">
      <c r="A9761" t="s">
        <v>10374</v>
      </c>
      <c r="B9761">
        <v>24.08095</v>
      </c>
      <c r="C9761">
        <v>90.23021</v>
      </c>
      <c r="D9761" t="s">
        <v>567</v>
      </c>
      <c r="E9761" t="s">
        <v>10219</v>
      </c>
      <c r="F9761" t="s">
        <v>6467</v>
      </c>
      <c r="G9761" t="s">
        <v>136</v>
      </c>
    </row>
    <row r="9762" spans="1:7">
      <c r="A9762" t="s">
        <v>10375</v>
      </c>
      <c r="B9762">
        <v>24.09759</v>
      </c>
      <c r="C9762">
        <v>90.28518</v>
      </c>
      <c r="D9762" t="s">
        <v>567</v>
      </c>
      <c r="E9762" t="s">
        <v>10219</v>
      </c>
      <c r="F9762" t="s">
        <v>6467</v>
      </c>
      <c r="G9762" t="s">
        <v>136</v>
      </c>
    </row>
    <row r="9763" spans="1:7">
      <c r="A9763" t="s">
        <v>10376</v>
      </c>
      <c r="B9763">
        <v>24.036614</v>
      </c>
      <c r="C9763">
        <v>90.299958</v>
      </c>
      <c r="D9763" t="s">
        <v>567</v>
      </c>
      <c r="E9763" t="s">
        <v>10219</v>
      </c>
      <c r="F9763" t="s">
        <v>6467</v>
      </c>
      <c r="G9763" t="s">
        <v>136</v>
      </c>
    </row>
    <row r="9764" spans="1:7">
      <c r="A9764" t="s">
        <v>10377</v>
      </c>
      <c r="B9764">
        <v>24.1792</v>
      </c>
      <c r="C9764">
        <v>90.24029</v>
      </c>
      <c r="D9764" t="s">
        <v>567</v>
      </c>
      <c r="E9764" t="s">
        <v>10219</v>
      </c>
      <c r="F9764" t="s">
        <v>6467</v>
      </c>
      <c r="G9764" t="s">
        <v>136</v>
      </c>
    </row>
    <row r="9765" spans="1:7">
      <c r="A9765" t="s">
        <v>10378</v>
      </c>
      <c r="B9765">
        <v>24.06435</v>
      </c>
      <c r="C9765">
        <v>90.19556</v>
      </c>
      <c r="D9765" t="s">
        <v>567</v>
      </c>
      <c r="E9765" t="s">
        <v>10219</v>
      </c>
      <c r="F9765" t="s">
        <v>6467</v>
      </c>
      <c r="G9765" t="s">
        <v>136</v>
      </c>
    </row>
    <row r="9766" spans="1:7">
      <c r="A9766" t="s">
        <v>10379</v>
      </c>
      <c r="B9766">
        <v>24.18297</v>
      </c>
      <c r="C9766">
        <v>90.29259</v>
      </c>
      <c r="D9766" t="s">
        <v>567</v>
      </c>
      <c r="E9766" t="s">
        <v>10219</v>
      </c>
      <c r="F9766" t="s">
        <v>6467</v>
      </c>
      <c r="G9766" t="s">
        <v>136</v>
      </c>
    </row>
    <row r="9767" spans="1:7">
      <c r="A9767" t="s">
        <v>10380</v>
      </c>
      <c r="B9767">
        <v>24.072616</v>
      </c>
      <c r="C9767">
        <v>90.28317800000001</v>
      </c>
      <c r="D9767" t="s">
        <v>567</v>
      </c>
      <c r="E9767" t="s">
        <v>10219</v>
      </c>
      <c r="F9767" t="s">
        <v>6467</v>
      </c>
      <c r="G9767" t="s">
        <v>136</v>
      </c>
    </row>
    <row r="9768" spans="1:7">
      <c r="A9768" t="s">
        <v>10381</v>
      </c>
      <c r="B9768">
        <v>24.083116</v>
      </c>
      <c r="C9768">
        <v>90.305964</v>
      </c>
      <c r="D9768" t="s">
        <v>567</v>
      </c>
      <c r="E9768" t="s">
        <v>10219</v>
      </c>
      <c r="F9768" t="s">
        <v>6467</v>
      </c>
      <c r="G9768" t="s">
        <v>136</v>
      </c>
    </row>
    <row r="9769" spans="1:7">
      <c r="A9769" t="s">
        <v>10382</v>
      </c>
      <c r="B9769">
        <v>24.074718</v>
      </c>
      <c r="C9769">
        <v>90.331611</v>
      </c>
      <c r="D9769" t="s">
        <v>567</v>
      </c>
      <c r="E9769" t="s">
        <v>10219</v>
      </c>
      <c r="F9769" t="s">
        <v>6467</v>
      </c>
      <c r="G9769" t="s">
        <v>136</v>
      </c>
    </row>
    <row r="9770" spans="1:7">
      <c r="A9770" t="s">
        <v>10383</v>
      </c>
      <c r="B9770">
        <v>24.076778</v>
      </c>
      <c r="C9770">
        <v>90.24780800000001</v>
      </c>
      <c r="D9770" t="s">
        <v>567</v>
      </c>
      <c r="E9770" t="s">
        <v>10219</v>
      </c>
      <c r="F9770" t="s">
        <v>6467</v>
      </c>
      <c r="G9770" t="s">
        <v>136</v>
      </c>
    </row>
    <row r="9771" spans="1:7">
      <c r="A9771" t="s">
        <v>10384</v>
      </c>
      <c r="B9771">
        <v>24.113558</v>
      </c>
      <c r="C9771">
        <v>90.314967</v>
      </c>
      <c r="D9771" t="s">
        <v>567</v>
      </c>
      <c r="E9771" t="s">
        <v>10219</v>
      </c>
      <c r="F9771" t="s">
        <v>6467</v>
      </c>
      <c r="G9771" t="s">
        <v>136</v>
      </c>
    </row>
    <row r="9772" spans="1:7">
      <c r="A9772" t="s">
        <v>10385</v>
      </c>
      <c r="B9772">
        <v>24.201869</v>
      </c>
      <c r="C9772">
        <v>90.265968</v>
      </c>
      <c r="D9772" t="s">
        <v>567</v>
      </c>
      <c r="E9772" t="s">
        <v>10219</v>
      </c>
      <c r="F9772" t="s">
        <v>6467</v>
      </c>
      <c r="G9772" t="s">
        <v>136</v>
      </c>
    </row>
    <row r="9773" spans="1:7">
      <c r="A9773" t="s">
        <v>10386</v>
      </c>
      <c r="B9773">
        <v>24.202496</v>
      </c>
      <c r="C9773">
        <v>90.30234299999999</v>
      </c>
      <c r="D9773" t="s">
        <v>567</v>
      </c>
      <c r="E9773" t="s">
        <v>10219</v>
      </c>
      <c r="F9773" t="s">
        <v>6467</v>
      </c>
      <c r="G9773" t="s">
        <v>136</v>
      </c>
    </row>
    <row r="9774" spans="1:7">
      <c r="A9774" t="s">
        <v>10387</v>
      </c>
      <c r="B9774">
        <v>24.189251</v>
      </c>
      <c r="C9774">
        <v>90.259866</v>
      </c>
      <c r="D9774" t="s">
        <v>567</v>
      </c>
      <c r="E9774" t="s">
        <v>10219</v>
      </c>
      <c r="F9774" t="s">
        <v>6467</v>
      </c>
      <c r="G9774" t="s">
        <v>136</v>
      </c>
    </row>
    <row r="9775" spans="1:7">
      <c r="A9775" t="s">
        <v>10388</v>
      </c>
      <c r="B9775">
        <v>24.11089514</v>
      </c>
      <c r="C9775">
        <v>90.56660599999999</v>
      </c>
      <c r="D9775" t="s">
        <v>567</v>
      </c>
      <c r="E9775" t="s">
        <v>10219</v>
      </c>
      <c r="F9775" t="s">
        <v>6387</v>
      </c>
      <c r="G9775" t="s">
        <v>136</v>
      </c>
    </row>
    <row r="9776" spans="1:7">
      <c r="A9776" t="s">
        <v>10389</v>
      </c>
      <c r="B9776">
        <v>24.19002667</v>
      </c>
      <c r="C9776">
        <v>90.60502056</v>
      </c>
      <c r="D9776" t="s">
        <v>567</v>
      </c>
      <c r="E9776" t="s">
        <v>10219</v>
      </c>
      <c r="F9776" t="s">
        <v>6387</v>
      </c>
      <c r="G9776" t="s">
        <v>136</v>
      </c>
    </row>
    <row r="9777" spans="1:7">
      <c r="A9777" t="s">
        <v>10390</v>
      </c>
      <c r="B9777">
        <v>24.08386177</v>
      </c>
      <c r="C9777">
        <v>90.53416129999999</v>
      </c>
      <c r="D9777" t="s">
        <v>567</v>
      </c>
      <c r="E9777" t="s">
        <v>10219</v>
      </c>
      <c r="F9777" t="s">
        <v>6387</v>
      </c>
      <c r="G9777" t="s">
        <v>136</v>
      </c>
    </row>
    <row r="9778" spans="1:7">
      <c r="A9778" t="s">
        <v>10391</v>
      </c>
      <c r="B9778">
        <v>24.05378131</v>
      </c>
      <c r="C9778">
        <v>90.54521405</v>
      </c>
      <c r="D9778" t="s">
        <v>567</v>
      </c>
      <c r="E9778" t="s">
        <v>10219</v>
      </c>
      <c r="F9778" t="s">
        <v>6387</v>
      </c>
      <c r="G9778" t="s">
        <v>136</v>
      </c>
    </row>
    <row r="9779" spans="1:7">
      <c r="A9779" t="s">
        <v>10392</v>
      </c>
      <c r="B9779">
        <v>24.13802778</v>
      </c>
      <c r="C9779">
        <v>90.54469444</v>
      </c>
      <c r="D9779" t="s">
        <v>567</v>
      </c>
      <c r="E9779" t="s">
        <v>10219</v>
      </c>
      <c r="F9779" t="s">
        <v>6387</v>
      </c>
      <c r="G9779" t="s">
        <v>136</v>
      </c>
    </row>
    <row r="9780" spans="1:7">
      <c r="A9780" t="s">
        <v>10393</v>
      </c>
      <c r="B9780">
        <v>24.22077778</v>
      </c>
      <c r="C9780">
        <v>90.55288889000001</v>
      </c>
      <c r="D9780" t="s">
        <v>567</v>
      </c>
      <c r="E9780" t="s">
        <v>10219</v>
      </c>
      <c r="F9780" t="s">
        <v>6387</v>
      </c>
      <c r="G9780" t="s">
        <v>136</v>
      </c>
    </row>
    <row r="9781" spans="1:7">
      <c r="A9781" t="s">
        <v>10394</v>
      </c>
      <c r="B9781">
        <v>24.14102778</v>
      </c>
      <c r="C9781">
        <v>90.57786111</v>
      </c>
      <c r="D9781" t="s">
        <v>567</v>
      </c>
      <c r="E9781" t="s">
        <v>10219</v>
      </c>
      <c r="F9781" t="s">
        <v>6387</v>
      </c>
      <c r="G9781" t="s">
        <v>136</v>
      </c>
    </row>
    <row r="9782" spans="1:7">
      <c r="A9782" t="s">
        <v>10395</v>
      </c>
      <c r="B9782">
        <v>24.226972</v>
      </c>
      <c r="C9782">
        <v>90.61933297</v>
      </c>
      <c r="D9782" t="s">
        <v>567</v>
      </c>
      <c r="E9782" t="s">
        <v>10219</v>
      </c>
      <c r="F9782" t="s">
        <v>6387</v>
      </c>
      <c r="G9782" t="s">
        <v>136</v>
      </c>
    </row>
    <row r="9783" spans="1:7">
      <c r="A9783" t="s">
        <v>10396</v>
      </c>
      <c r="B9783">
        <v>24.249458</v>
      </c>
      <c r="C9783">
        <v>90.58686</v>
      </c>
      <c r="D9783" t="s">
        <v>567</v>
      </c>
      <c r="E9783" t="s">
        <v>10219</v>
      </c>
      <c r="F9783" t="s">
        <v>6387</v>
      </c>
      <c r="G9783" t="s">
        <v>136</v>
      </c>
    </row>
    <row r="9784" spans="1:7">
      <c r="A9784" t="s">
        <v>10397</v>
      </c>
      <c r="B9784">
        <v>24.061995</v>
      </c>
      <c r="C9784">
        <v>90.602193</v>
      </c>
      <c r="D9784" t="s">
        <v>567</v>
      </c>
      <c r="E9784" t="s">
        <v>10219</v>
      </c>
      <c r="F9784" t="s">
        <v>6387</v>
      </c>
      <c r="G9784" t="s">
        <v>136</v>
      </c>
    </row>
    <row r="9785" spans="1:7">
      <c r="A9785" t="s">
        <v>10398</v>
      </c>
      <c r="B9785">
        <v>24.113097</v>
      </c>
      <c r="C9785">
        <v>90.615752</v>
      </c>
      <c r="D9785" t="s">
        <v>567</v>
      </c>
      <c r="E9785" t="s">
        <v>10219</v>
      </c>
      <c r="F9785" t="s">
        <v>6387</v>
      </c>
      <c r="G9785" t="s">
        <v>136</v>
      </c>
    </row>
    <row r="9786" spans="1:7">
      <c r="A9786" t="s">
        <v>10399</v>
      </c>
      <c r="B9786">
        <v>24.229156</v>
      </c>
      <c r="C9786">
        <v>90.672589</v>
      </c>
      <c r="D9786" t="s">
        <v>567</v>
      </c>
      <c r="E9786" t="s">
        <v>10219</v>
      </c>
      <c r="F9786" t="s">
        <v>6387</v>
      </c>
      <c r="G9786" t="s">
        <v>136</v>
      </c>
    </row>
    <row r="9787" spans="1:7">
      <c r="A9787" t="s">
        <v>10400</v>
      </c>
      <c r="B9787">
        <v>24.165778</v>
      </c>
      <c r="C9787">
        <v>90.622944</v>
      </c>
      <c r="D9787" t="s">
        <v>567</v>
      </c>
      <c r="E9787" t="s">
        <v>10219</v>
      </c>
      <c r="F9787" t="s">
        <v>6387</v>
      </c>
      <c r="G9787" t="s">
        <v>136</v>
      </c>
    </row>
    <row r="9788" spans="1:7">
      <c r="A9788" t="s">
        <v>10401</v>
      </c>
      <c r="B9788">
        <v>24.19112</v>
      </c>
      <c r="C9788">
        <v>90.57518</v>
      </c>
      <c r="D9788" t="s">
        <v>567</v>
      </c>
      <c r="E9788" t="s">
        <v>10219</v>
      </c>
      <c r="F9788" t="s">
        <v>6387</v>
      </c>
      <c r="G9788" t="s">
        <v>136</v>
      </c>
    </row>
    <row r="9789" spans="1:7">
      <c r="A9789" t="s">
        <v>10402</v>
      </c>
      <c r="B9789">
        <v>24.0453</v>
      </c>
      <c r="C9789">
        <v>90.64230000000001</v>
      </c>
      <c r="D9789" t="s">
        <v>567</v>
      </c>
      <c r="E9789" t="s">
        <v>10219</v>
      </c>
      <c r="F9789" t="s">
        <v>6387</v>
      </c>
      <c r="G9789" t="s">
        <v>136</v>
      </c>
    </row>
    <row r="9790" spans="1:7">
      <c r="A9790" t="s">
        <v>10403</v>
      </c>
      <c r="B9790">
        <v>24.0711</v>
      </c>
      <c r="C9790">
        <v>90.63120000000001</v>
      </c>
      <c r="D9790" t="s">
        <v>567</v>
      </c>
      <c r="E9790" t="s">
        <v>10219</v>
      </c>
      <c r="F9790" t="s">
        <v>6387</v>
      </c>
      <c r="G9790" t="s">
        <v>136</v>
      </c>
    </row>
    <row r="9791" spans="1:7">
      <c r="A9791" t="s">
        <v>10404</v>
      </c>
      <c r="B9791">
        <v>24.07663</v>
      </c>
      <c r="C9791">
        <v>90.56233</v>
      </c>
      <c r="D9791" t="s">
        <v>567</v>
      </c>
      <c r="E9791" t="s">
        <v>10219</v>
      </c>
      <c r="F9791" t="s">
        <v>6387</v>
      </c>
      <c r="G9791" t="s">
        <v>136</v>
      </c>
    </row>
    <row r="9792" spans="1:7">
      <c r="A9792" t="s">
        <v>10405</v>
      </c>
      <c r="B9792">
        <v>24.15825</v>
      </c>
      <c r="C9792">
        <v>90.65927000000001</v>
      </c>
      <c r="D9792" t="s">
        <v>567</v>
      </c>
      <c r="E9792" t="s">
        <v>10219</v>
      </c>
      <c r="F9792" t="s">
        <v>6387</v>
      </c>
      <c r="G9792" t="s">
        <v>136</v>
      </c>
    </row>
    <row r="9793" spans="1:7">
      <c r="A9793" t="s">
        <v>10406</v>
      </c>
      <c r="B9793">
        <v>24.19347</v>
      </c>
      <c r="C9793">
        <v>90.64019</v>
      </c>
      <c r="D9793" t="s">
        <v>567</v>
      </c>
      <c r="E9793" t="s">
        <v>10219</v>
      </c>
      <c r="F9793" t="s">
        <v>6387</v>
      </c>
      <c r="G9793" t="s">
        <v>136</v>
      </c>
    </row>
    <row r="9794" spans="1:7">
      <c r="A9794" t="s">
        <v>10407</v>
      </c>
      <c r="B9794">
        <v>24.06852</v>
      </c>
      <c r="C9794">
        <v>90.50747</v>
      </c>
      <c r="D9794" t="s">
        <v>567</v>
      </c>
      <c r="E9794" t="s">
        <v>10219</v>
      </c>
      <c r="F9794" t="s">
        <v>6387</v>
      </c>
      <c r="G9794" t="s">
        <v>136</v>
      </c>
    </row>
    <row r="9795" spans="1:7">
      <c r="A9795" t="s">
        <v>10408</v>
      </c>
      <c r="B9795">
        <v>24.09258</v>
      </c>
      <c r="C9795">
        <v>90.59908</v>
      </c>
      <c r="D9795" t="s">
        <v>567</v>
      </c>
      <c r="E9795" t="s">
        <v>10219</v>
      </c>
      <c r="F9795" t="s">
        <v>6387</v>
      </c>
      <c r="G9795" t="s">
        <v>136</v>
      </c>
    </row>
    <row r="9796" spans="1:7">
      <c r="A9796" t="s">
        <v>10409</v>
      </c>
      <c r="B9796">
        <v>24.26067</v>
      </c>
      <c r="C9796">
        <v>90.64327</v>
      </c>
      <c r="D9796" t="s">
        <v>567</v>
      </c>
      <c r="E9796" t="s">
        <v>10219</v>
      </c>
      <c r="F9796" t="s">
        <v>6387</v>
      </c>
      <c r="G9796" t="s">
        <v>136</v>
      </c>
    </row>
    <row r="9797" spans="1:7">
      <c r="A9797" t="s">
        <v>10410</v>
      </c>
      <c r="B9797">
        <v>24.14359</v>
      </c>
      <c r="C9797">
        <v>90.61083000000001</v>
      </c>
      <c r="D9797" t="s">
        <v>567</v>
      </c>
      <c r="E9797" t="s">
        <v>10219</v>
      </c>
      <c r="F9797" t="s">
        <v>6387</v>
      </c>
      <c r="G9797" t="s">
        <v>136</v>
      </c>
    </row>
    <row r="9798" spans="1:7">
      <c r="A9798" t="s">
        <v>10411</v>
      </c>
      <c r="B9798">
        <v>24.04326</v>
      </c>
      <c r="C9798">
        <v>90.57329</v>
      </c>
      <c r="D9798" t="s">
        <v>567</v>
      </c>
      <c r="E9798" t="s">
        <v>10219</v>
      </c>
      <c r="F9798" t="s">
        <v>6387</v>
      </c>
      <c r="G9798" t="s">
        <v>136</v>
      </c>
    </row>
    <row r="9799" spans="1:7">
      <c r="A9799" t="s">
        <v>10412</v>
      </c>
      <c r="B9799">
        <v>24.11016</v>
      </c>
      <c r="C9799">
        <v>90.64422999999999</v>
      </c>
      <c r="D9799" t="s">
        <v>567</v>
      </c>
      <c r="E9799" t="s">
        <v>10219</v>
      </c>
      <c r="F9799" t="s">
        <v>6387</v>
      </c>
      <c r="G9799" t="s">
        <v>136</v>
      </c>
    </row>
    <row r="9800" spans="1:7">
      <c r="A9800" t="s">
        <v>10413</v>
      </c>
      <c r="B9800">
        <v>24.11377</v>
      </c>
      <c r="C9800">
        <v>90.52324</v>
      </c>
      <c r="D9800" t="s">
        <v>567</v>
      </c>
      <c r="E9800" t="s">
        <v>10219</v>
      </c>
      <c r="F9800" t="s">
        <v>6387</v>
      </c>
      <c r="G9800" t="s">
        <v>136</v>
      </c>
    </row>
    <row r="9801" spans="1:7">
      <c r="A9801" t="s">
        <v>10414</v>
      </c>
      <c r="B9801">
        <v>24.2131953</v>
      </c>
      <c r="C9801">
        <v>90.6147854</v>
      </c>
      <c r="D9801" t="s">
        <v>567</v>
      </c>
      <c r="E9801" t="s">
        <v>10219</v>
      </c>
      <c r="F9801" t="s">
        <v>6387</v>
      </c>
      <c r="G9801" t="s">
        <v>136</v>
      </c>
    </row>
    <row r="9802" spans="1:7">
      <c r="A9802" t="s">
        <v>10415</v>
      </c>
      <c r="B9802">
        <v>24.11164</v>
      </c>
      <c r="C9802">
        <v>90.57294</v>
      </c>
      <c r="D9802" t="s">
        <v>567</v>
      </c>
      <c r="E9802" t="s">
        <v>10219</v>
      </c>
      <c r="F9802" t="s">
        <v>6387</v>
      </c>
      <c r="G9802" t="s">
        <v>136</v>
      </c>
    </row>
    <row r="9803" spans="1:7">
      <c r="A9803" t="s">
        <v>10416</v>
      </c>
      <c r="B9803">
        <v>24.11431</v>
      </c>
      <c r="C9803">
        <v>90.55909</v>
      </c>
      <c r="D9803" t="s">
        <v>567</v>
      </c>
      <c r="E9803" t="s">
        <v>10219</v>
      </c>
      <c r="F9803" t="s">
        <v>6387</v>
      </c>
      <c r="G9803" t="s">
        <v>136</v>
      </c>
    </row>
    <row r="9804" spans="1:7">
      <c r="A9804" t="s">
        <v>10417</v>
      </c>
      <c r="B9804">
        <v>24.18557</v>
      </c>
      <c r="C9804">
        <v>90.55867000000001</v>
      </c>
      <c r="D9804" t="s">
        <v>567</v>
      </c>
      <c r="E9804" t="s">
        <v>10219</v>
      </c>
      <c r="F9804" t="s">
        <v>6387</v>
      </c>
      <c r="G9804" t="s">
        <v>136</v>
      </c>
    </row>
    <row r="9805" spans="1:7">
      <c r="A9805" t="s">
        <v>10418</v>
      </c>
      <c r="B9805">
        <v>24.12188</v>
      </c>
      <c r="C9805">
        <v>90.56901999999999</v>
      </c>
      <c r="D9805" t="s">
        <v>567</v>
      </c>
      <c r="E9805" t="s">
        <v>10219</v>
      </c>
      <c r="F9805" t="s">
        <v>6387</v>
      </c>
      <c r="G9805" t="s">
        <v>136</v>
      </c>
    </row>
    <row r="9806" spans="1:7">
      <c r="A9806" t="s">
        <v>10419</v>
      </c>
      <c r="B9806">
        <v>24.10341</v>
      </c>
      <c r="C9806">
        <v>90.55419000000001</v>
      </c>
      <c r="D9806" t="s">
        <v>567</v>
      </c>
      <c r="E9806" t="s">
        <v>10219</v>
      </c>
      <c r="F9806" t="s">
        <v>6387</v>
      </c>
      <c r="G9806" t="s">
        <v>136</v>
      </c>
    </row>
    <row r="9807" spans="1:7">
      <c r="A9807" t="s">
        <v>10420</v>
      </c>
      <c r="B9807">
        <v>24.1763</v>
      </c>
      <c r="C9807">
        <v>90.63946</v>
      </c>
      <c r="D9807" t="s">
        <v>567</v>
      </c>
      <c r="E9807" t="s">
        <v>10219</v>
      </c>
      <c r="F9807" t="s">
        <v>6387</v>
      </c>
      <c r="G9807" t="s">
        <v>136</v>
      </c>
    </row>
    <row r="9808" spans="1:7">
      <c r="A9808" t="s">
        <v>10421</v>
      </c>
      <c r="B9808">
        <v>24.22897</v>
      </c>
      <c r="C9808">
        <v>90.59711</v>
      </c>
      <c r="D9808" t="s">
        <v>567</v>
      </c>
      <c r="E9808" t="s">
        <v>10219</v>
      </c>
      <c r="F9808" t="s">
        <v>6387</v>
      </c>
      <c r="G9808" t="s">
        <v>136</v>
      </c>
    </row>
    <row r="9809" spans="1:7">
      <c r="A9809" t="s">
        <v>10422</v>
      </c>
      <c r="B9809">
        <v>24.2435</v>
      </c>
      <c r="C9809">
        <v>90.55663</v>
      </c>
      <c r="D9809" t="s">
        <v>567</v>
      </c>
      <c r="E9809" t="s">
        <v>10219</v>
      </c>
      <c r="F9809" t="s">
        <v>6387</v>
      </c>
      <c r="G9809" t="s">
        <v>136</v>
      </c>
    </row>
    <row r="9810" spans="1:7">
      <c r="A9810" t="s">
        <v>10423</v>
      </c>
      <c r="B9810">
        <v>24.17087</v>
      </c>
      <c r="C9810">
        <v>90.59285</v>
      </c>
      <c r="D9810" t="s">
        <v>567</v>
      </c>
      <c r="E9810" t="s">
        <v>10219</v>
      </c>
      <c r="F9810" t="s">
        <v>6387</v>
      </c>
      <c r="G9810" t="s">
        <v>136</v>
      </c>
    </row>
    <row r="9811" spans="1:7">
      <c r="A9811" t="s">
        <v>10424</v>
      </c>
      <c r="B9811">
        <v>24.08478</v>
      </c>
      <c r="C9811">
        <v>90.578</v>
      </c>
      <c r="D9811" t="s">
        <v>567</v>
      </c>
      <c r="E9811" t="s">
        <v>10219</v>
      </c>
      <c r="F9811" t="s">
        <v>6387</v>
      </c>
      <c r="G9811" t="s">
        <v>136</v>
      </c>
    </row>
    <row r="9812" spans="1:7">
      <c r="A9812" t="s">
        <v>10425</v>
      </c>
      <c r="B9812">
        <v>24.065996</v>
      </c>
      <c r="C9812">
        <v>90.57909100000001</v>
      </c>
      <c r="D9812" t="s">
        <v>567</v>
      </c>
      <c r="E9812" t="s">
        <v>10219</v>
      </c>
      <c r="F9812" t="s">
        <v>6387</v>
      </c>
      <c r="G9812" t="s">
        <v>136</v>
      </c>
    </row>
    <row r="9813" spans="1:7">
      <c r="A9813" t="s">
        <v>10426</v>
      </c>
      <c r="B9813">
        <v>24.244527</v>
      </c>
      <c r="C9813">
        <v>90.649124</v>
      </c>
      <c r="D9813" t="s">
        <v>567</v>
      </c>
      <c r="E9813" t="s">
        <v>10219</v>
      </c>
      <c r="F9813" t="s">
        <v>6387</v>
      </c>
      <c r="G9813" t="s">
        <v>136</v>
      </c>
    </row>
    <row r="9814" spans="1:7">
      <c r="A9814" t="s">
        <v>10427</v>
      </c>
      <c r="B9814">
        <v>24.07965</v>
      </c>
      <c r="C9814">
        <v>90.61442</v>
      </c>
      <c r="D9814" t="s">
        <v>567</v>
      </c>
      <c r="E9814" t="s">
        <v>10219</v>
      </c>
      <c r="F9814" t="s">
        <v>6387</v>
      </c>
      <c r="G9814" t="s">
        <v>136</v>
      </c>
    </row>
    <row r="9815" spans="1:7">
      <c r="A9815" t="s">
        <v>10428</v>
      </c>
      <c r="B9815">
        <v>24.11347</v>
      </c>
      <c r="C9815">
        <v>90.54292</v>
      </c>
      <c r="D9815" t="s">
        <v>567</v>
      </c>
      <c r="E9815" t="s">
        <v>10219</v>
      </c>
      <c r="F9815" t="s">
        <v>6387</v>
      </c>
      <c r="G9815" t="s">
        <v>136</v>
      </c>
    </row>
    <row r="9816" spans="1:7">
      <c r="A9816" t="s">
        <v>10429</v>
      </c>
      <c r="B9816">
        <v>24.2559</v>
      </c>
      <c r="C9816">
        <v>90.62076</v>
      </c>
      <c r="D9816" t="s">
        <v>567</v>
      </c>
      <c r="E9816" t="s">
        <v>10219</v>
      </c>
      <c r="F9816" t="s">
        <v>6387</v>
      </c>
      <c r="G9816" t="s">
        <v>136</v>
      </c>
    </row>
    <row r="9817" spans="1:7">
      <c r="A9817" t="s">
        <v>10430</v>
      </c>
      <c r="B9817">
        <v>24.04224</v>
      </c>
      <c r="C9817">
        <v>90.59917</v>
      </c>
      <c r="D9817" t="s">
        <v>567</v>
      </c>
      <c r="E9817" t="s">
        <v>10219</v>
      </c>
      <c r="F9817" t="s">
        <v>6387</v>
      </c>
      <c r="G9817" t="s">
        <v>136</v>
      </c>
    </row>
    <row r="9818" spans="1:7">
      <c r="A9818" t="s">
        <v>10431</v>
      </c>
      <c r="B9818">
        <v>24.13465</v>
      </c>
      <c r="C9818">
        <v>90.667005</v>
      </c>
      <c r="D9818" t="s">
        <v>567</v>
      </c>
      <c r="E9818" t="s">
        <v>10219</v>
      </c>
      <c r="F9818" t="s">
        <v>6387</v>
      </c>
      <c r="G9818" t="s">
        <v>136</v>
      </c>
    </row>
    <row r="9819" spans="1:7">
      <c r="A9819" t="s">
        <v>10432</v>
      </c>
      <c r="B9819">
        <v>24.062979</v>
      </c>
      <c r="C9819">
        <v>90.53306600000001</v>
      </c>
      <c r="D9819" t="s">
        <v>567</v>
      </c>
      <c r="E9819" t="s">
        <v>10219</v>
      </c>
      <c r="F9819" t="s">
        <v>6387</v>
      </c>
      <c r="G9819" t="s">
        <v>136</v>
      </c>
    </row>
    <row r="9820" spans="1:7">
      <c r="A9820" t="s">
        <v>10433</v>
      </c>
      <c r="B9820">
        <v>24.2183</v>
      </c>
      <c r="C9820">
        <v>90.663391</v>
      </c>
      <c r="D9820" t="s">
        <v>567</v>
      </c>
      <c r="E9820" t="s">
        <v>10219</v>
      </c>
      <c r="F9820" t="s">
        <v>6387</v>
      </c>
      <c r="G9820" t="s">
        <v>136</v>
      </c>
    </row>
    <row r="9821" spans="1:7">
      <c r="A9821" t="s">
        <v>10434</v>
      </c>
      <c r="B9821">
        <v>24.193455</v>
      </c>
      <c r="C9821">
        <v>90.673203</v>
      </c>
      <c r="D9821" t="s">
        <v>567</v>
      </c>
      <c r="E9821" t="s">
        <v>10219</v>
      </c>
      <c r="F9821" t="s">
        <v>6387</v>
      </c>
      <c r="G9821" t="s">
        <v>136</v>
      </c>
    </row>
    <row r="9822" spans="1:7">
      <c r="A9822" t="s">
        <v>10435</v>
      </c>
      <c r="B9822">
        <v>24.10008</v>
      </c>
      <c r="C9822">
        <v>90.58384</v>
      </c>
      <c r="D9822" t="s">
        <v>567</v>
      </c>
      <c r="E9822" t="s">
        <v>10219</v>
      </c>
      <c r="F9822" t="s">
        <v>6387</v>
      </c>
      <c r="G9822" t="s">
        <v>136</v>
      </c>
    </row>
    <row r="9823" spans="1:7">
      <c r="A9823" t="s">
        <v>10436</v>
      </c>
      <c r="B9823">
        <v>24.093494</v>
      </c>
      <c r="C9823">
        <v>90.544551</v>
      </c>
      <c r="D9823" t="s">
        <v>567</v>
      </c>
      <c r="E9823" t="s">
        <v>10219</v>
      </c>
      <c r="F9823" t="s">
        <v>6387</v>
      </c>
      <c r="G9823" t="s">
        <v>136</v>
      </c>
    </row>
    <row r="9824" spans="1:7">
      <c r="A9824" t="s">
        <v>10437</v>
      </c>
      <c r="B9824">
        <v>24.21453</v>
      </c>
      <c r="C9824">
        <v>90.58349</v>
      </c>
      <c r="D9824" t="s">
        <v>567</v>
      </c>
      <c r="E9824" t="s">
        <v>10219</v>
      </c>
      <c r="F9824" t="s">
        <v>6387</v>
      </c>
      <c r="G9824" t="s">
        <v>136</v>
      </c>
    </row>
    <row r="9825" spans="1:7">
      <c r="A9825" t="s">
        <v>10438</v>
      </c>
      <c r="B9825">
        <v>24.13789</v>
      </c>
      <c r="C9825">
        <v>90.68231</v>
      </c>
      <c r="D9825" t="s">
        <v>567</v>
      </c>
      <c r="E9825" t="s">
        <v>10219</v>
      </c>
      <c r="F9825" t="s">
        <v>6387</v>
      </c>
      <c r="G9825" t="s">
        <v>136</v>
      </c>
    </row>
    <row r="9826" spans="1:7">
      <c r="A9826" t="s">
        <v>10439</v>
      </c>
      <c r="B9826">
        <v>24.04474</v>
      </c>
      <c r="C9826">
        <v>90.51987800000001</v>
      </c>
      <c r="D9826" t="s">
        <v>567</v>
      </c>
      <c r="E9826" t="s">
        <v>10219</v>
      </c>
      <c r="F9826" t="s">
        <v>6387</v>
      </c>
      <c r="G9826" t="s">
        <v>136</v>
      </c>
    </row>
    <row r="9827" spans="1:7">
      <c r="A9827" t="s">
        <v>10440</v>
      </c>
      <c r="B9827">
        <v>24.11783</v>
      </c>
      <c r="C9827">
        <v>90.67658</v>
      </c>
      <c r="D9827" t="s">
        <v>567</v>
      </c>
      <c r="E9827" t="s">
        <v>10232</v>
      </c>
      <c r="F9827" t="s">
        <v>6387</v>
      </c>
      <c r="G9827" t="s">
        <v>136</v>
      </c>
    </row>
    <row r="9828" spans="1:7">
      <c r="A9828" t="s">
        <v>10441</v>
      </c>
      <c r="B9828">
        <v>24.15101</v>
      </c>
      <c r="C9828">
        <v>90.68452000000001</v>
      </c>
      <c r="D9828" t="s">
        <v>567</v>
      </c>
      <c r="E9828" t="s">
        <v>10219</v>
      </c>
      <c r="F9828" t="s">
        <v>6387</v>
      </c>
      <c r="G9828" t="s">
        <v>136</v>
      </c>
    </row>
    <row r="9829" spans="1:7">
      <c r="A9829" t="s">
        <v>10442</v>
      </c>
      <c r="B9829">
        <v>24.10759</v>
      </c>
      <c r="C9829">
        <v>90.6879</v>
      </c>
      <c r="D9829" t="s">
        <v>567</v>
      </c>
      <c r="E9829" t="s">
        <v>10219</v>
      </c>
      <c r="F9829" t="s">
        <v>6387</v>
      </c>
      <c r="G9829" t="s">
        <v>136</v>
      </c>
    </row>
    <row r="9830" spans="1:7">
      <c r="A9830" t="s">
        <v>10443</v>
      </c>
      <c r="B9830">
        <v>24.25804</v>
      </c>
      <c r="C9830">
        <v>90.54935999999999</v>
      </c>
      <c r="D9830" t="s">
        <v>567</v>
      </c>
      <c r="E9830" t="s">
        <v>10219</v>
      </c>
      <c r="F9830" t="s">
        <v>6387</v>
      </c>
      <c r="G9830" t="s">
        <v>136</v>
      </c>
    </row>
    <row r="9831" spans="1:7">
      <c r="A9831" t="s">
        <v>10444</v>
      </c>
      <c r="B9831">
        <v>24.20809</v>
      </c>
      <c r="C9831">
        <v>90.57117</v>
      </c>
      <c r="D9831" t="s">
        <v>567</v>
      </c>
      <c r="E9831" t="s">
        <v>10219</v>
      </c>
      <c r="F9831" t="s">
        <v>6387</v>
      </c>
      <c r="G9831" t="s">
        <v>136</v>
      </c>
    </row>
    <row r="9832" spans="1:7">
      <c r="A9832" t="s">
        <v>10445</v>
      </c>
      <c r="B9832">
        <v>24.121724</v>
      </c>
      <c r="C9832">
        <v>90.65864500000001</v>
      </c>
      <c r="D9832" t="s">
        <v>567</v>
      </c>
      <c r="E9832" t="s">
        <v>10219</v>
      </c>
      <c r="F9832" t="s">
        <v>6387</v>
      </c>
      <c r="G9832" t="s">
        <v>136</v>
      </c>
    </row>
    <row r="9833" spans="1:7">
      <c r="A9833" t="s">
        <v>10446</v>
      </c>
      <c r="B9833">
        <v>24.09406</v>
      </c>
      <c r="C9833">
        <v>90.56352</v>
      </c>
      <c r="D9833" t="s">
        <v>567</v>
      </c>
      <c r="E9833" t="s">
        <v>10219</v>
      </c>
      <c r="F9833" t="s">
        <v>6387</v>
      </c>
      <c r="G9833" t="s">
        <v>136</v>
      </c>
    </row>
    <row r="9834" spans="1:7">
      <c r="A9834" t="s">
        <v>10447</v>
      </c>
      <c r="B9834">
        <v>24.050369</v>
      </c>
      <c r="C9834">
        <v>90.62250899999999</v>
      </c>
      <c r="D9834" t="s">
        <v>567</v>
      </c>
      <c r="E9834" t="s">
        <v>10219</v>
      </c>
      <c r="F9834" t="s">
        <v>6387</v>
      </c>
      <c r="G9834" t="s">
        <v>136</v>
      </c>
    </row>
    <row r="9835" spans="1:7">
      <c r="A9835" t="s">
        <v>10448</v>
      </c>
      <c r="B9835">
        <v>24.133563</v>
      </c>
      <c r="C9835">
        <v>90.651382</v>
      </c>
      <c r="D9835" t="s">
        <v>567</v>
      </c>
      <c r="E9835" t="s">
        <v>10219</v>
      </c>
      <c r="F9835" t="s">
        <v>6387</v>
      </c>
      <c r="G9835" t="s">
        <v>136</v>
      </c>
    </row>
    <row r="9836" spans="1:7">
      <c r="A9836" t="s">
        <v>10449</v>
      </c>
      <c r="B9836">
        <v>24.204429</v>
      </c>
      <c r="C9836">
        <v>90.600356</v>
      </c>
      <c r="D9836" t="s">
        <v>567</v>
      </c>
      <c r="E9836" t="s">
        <v>10219</v>
      </c>
      <c r="F9836" t="s">
        <v>6387</v>
      </c>
      <c r="G9836" t="s">
        <v>136</v>
      </c>
    </row>
    <row r="9837" spans="1:7">
      <c r="A9837" t="s">
        <v>10450</v>
      </c>
      <c r="B9837">
        <v>24.203399</v>
      </c>
      <c r="C9837">
        <v>90.555066</v>
      </c>
      <c r="D9837" t="s">
        <v>567</v>
      </c>
      <c r="E9837" t="s">
        <v>10219</v>
      </c>
      <c r="F9837" t="s">
        <v>6387</v>
      </c>
      <c r="G9837" t="s">
        <v>136</v>
      </c>
    </row>
    <row r="9838" spans="1:7">
      <c r="A9838" t="s">
        <v>10451</v>
      </c>
      <c r="B9838">
        <v>24.240055</v>
      </c>
      <c r="C9838">
        <v>90.611834</v>
      </c>
      <c r="D9838" t="s">
        <v>567</v>
      </c>
      <c r="E9838" t="s">
        <v>10219</v>
      </c>
      <c r="F9838" t="s">
        <v>6387</v>
      </c>
      <c r="G9838" t="s">
        <v>136</v>
      </c>
    </row>
    <row r="9839" spans="1:7">
      <c r="A9839" t="s">
        <v>10452</v>
      </c>
      <c r="B9839">
        <v>24.052215</v>
      </c>
      <c r="C9839">
        <v>90.590658</v>
      </c>
      <c r="D9839" t="s">
        <v>567</v>
      </c>
      <c r="E9839" t="s">
        <v>10219</v>
      </c>
      <c r="F9839" t="s">
        <v>6387</v>
      </c>
      <c r="G9839" t="s">
        <v>136</v>
      </c>
    </row>
    <row r="9840" spans="1:7">
      <c r="A9840" t="s">
        <v>10453</v>
      </c>
      <c r="B9840">
        <v>24.208885</v>
      </c>
      <c r="C9840">
        <v>90.628007</v>
      </c>
      <c r="D9840" t="s">
        <v>567</v>
      </c>
      <c r="E9840" t="s">
        <v>10219</v>
      </c>
      <c r="F9840" t="s">
        <v>6387</v>
      </c>
      <c r="G9840" t="s">
        <v>136</v>
      </c>
    </row>
    <row r="9841" spans="1:7">
      <c r="A9841" t="s">
        <v>10454</v>
      </c>
      <c r="B9841">
        <v>24.192177</v>
      </c>
      <c r="C9841">
        <v>90.622573</v>
      </c>
      <c r="D9841" t="s">
        <v>567</v>
      </c>
      <c r="E9841" t="s">
        <v>10219</v>
      </c>
      <c r="F9841" t="s">
        <v>6387</v>
      </c>
      <c r="G9841" t="s">
        <v>136</v>
      </c>
    </row>
    <row r="9842" spans="1:7">
      <c r="A9842" t="s">
        <v>10455</v>
      </c>
      <c r="B9842">
        <v>24.235651</v>
      </c>
      <c r="C9842">
        <v>90.57816</v>
      </c>
      <c r="D9842" t="s">
        <v>567</v>
      </c>
      <c r="E9842" t="s">
        <v>10219</v>
      </c>
      <c r="F9842" t="s">
        <v>6387</v>
      </c>
      <c r="G9842" t="s">
        <v>136</v>
      </c>
    </row>
    <row r="9843" spans="1:7">
      <c r="A9843" t="s">
        <v>10456</v>
      </c>
      <c r="B9843">
        <v>24.053237</v>
      </c>
      <c r="C9843">
        <v>90.56197299999999</v>
      </c>
      <c r="D9843" t="s">
        <v>567</v>
      </c>
      <c r="E9843" t="s">
        <v>10219</v>
      </c>
      <c r="F9843" t="s">
        <v>6387</v>
      </c>
      <c r="G9843" t="s">
        <v>136</v>
      </c>
    </row>
    <row r="9844" spans="1:7">
      <c r="A9844" t="s">
        <v>10457</v>
      </c>
      <c r="B9844">
        <v>24.048892</v>
      </c>
      <c r="C9844">
        <v>90.503666</v>
      </c>
      <c r="D9844" t="s">
        <v>567</v>
      </c>
      <c r="E9844" t="s">
        <v>10219</v>
      </c>
      <c r="F9844" t="s">
        <v>6387</v>
      </c>
      <c r="G9844" t="s">
        <v>136</v>
      </c>
    </row>
    <row r="9845" spans="1:7">
      <c r="A9845" t="s">
        <v>10458</v>
      </c>
      <c r="B9845">
        <v>24.167992</v>
      </c>
      <c r="C9845">
        <v>90.577018</v>
      </c>
      <c r="D9845" t="s">
        <v>567</v>
      </c>
      <c r="E9845" t="s">
        <v>10219</v>
      </c>
      <c r="F9845" t="s">
        <v>6387</v>
      </c>
      <c r="G9845" t="s">
        <v>136</v>
      </c>
    </row>
    <row r="9846" spans="1:7">
      <c r="A9846" t="s">
        <v>10459</v>
      </c>
      <c r="B9846">
        <v>23.90733</v>
      </c>
      <c r="C9846">
        <v>90.40049</v>
      </c>
      <c r="D9846" t="s">
        <v>567</v>
      </c>
      <c r="E9846" t="s">
        <v>10219</v>
      </c>
      <c r="F9846" t="s">
        <v>6387</v>
      </c>
      <c r="G9846" t="s">
        <v>136</v>
      </c>
    </row>
    <row r="9847" spans="1:7">
      <c r="A9847" t="s">
        <v>10460</v>
      </c>
      <c r="B9847">
        <v>23.89021533</v>
      </c>
      <c r="C9847">
        <v>90.4018638</v>
      </c>
      <c r="D9847" t="s">
        <v>567</v>
      </c>
      <c r="E9847" t="s">
        <v>10219</v>
      </c>
      <c r="F9847" t="s">
        <v>6387</v>
      </c>
      <c r="G9847" t="s">
        <v>136</v>
      </c>
    </row>
    <row r="9848" spans="1:7">
      <c r="A9848" t="s">
        <v>10461</v>
      </c>
      <c r="B9848">
        <v>23.9930822</v>
      </c>
      <c r="C9848">
        <v>90.38183629</v>
      </c>
      <c r="D9848" t="s">
        <v>567</v>
      </c>
      <c r="E9848" t="s">
        <v>10219</v>
      </c>
      <c r="F9848" t="s">
        <v>6387</v>
      </c>
      <c r="G9848" t="s">
        <v>136</v>
      </c>
    </row>
    <row r="9849" spans="1:7">
      <c r="A9849" t="s">
        <v>10462</v>
      </c>
      <c r="B9849">
        <v>23.94110199</v>
      </c>
      <c r="C9849">
        <v>90.4879433</v>
      </c>
      <c r="D9849" t="s">
        <v>567</v>
      </c>
      <c r="E9849" t="s">
        <v>10219</v>
      </c>
      <c r="F9849" t="s">
        <v>6387</v>
      </c>
      <c r="G9849" t="s">
        <v>136</v>
      </c>
    </row>
    <row r="9850" spans="1:7">
      <c r="A9850" t="s">
        <v>10463</v>
      </c>
      <c r="B9850">
        <v>23.91073969</v>
      </c>
      <c r="C9850">
        <v>90.39802742000001</v>
      </c>
      <c r="D9850" t="s">
        <v>567</v>
      </c>
      <c r="E9850" t="s">
        <v>10219</v>
      </c>
      <c r="F9850" t="s">
        <v>6387</v>
      </c>
      <c r="G9850" t="s">
        <v>136</v>
      </c>
    </row>
    <row r="9851" spans="1:7">
      <c r="A9851" t="s">
        <v>10464</v>
      </c>
      <c r="B9851">
        <v>23.99383333</v>
      </c>
      <c r="C9851">
        <v>90.25475278</v>
      </c>
      <c r="D9851" t="s">
        <v>567</v>
      </c>
      <c r="E9851" t="s">
        <v>10219</v>
      </c>
      <c r="F9851" t="s">
        <v>6387</v>
      </c>
      <c r="G9851" t="s">
        <v>136</v>
      </c>
    </row>
    <row r="9852" spans="1:7">
      <c r="A9852" t="s">
        <v>10465</v>
      </c>
      <c r="B9852">
        <v>24.0219</v>
      </c>
      <c r="C9852">
        <v>90.40867</v>
      </c>
      <c r="D9852" t="s">
        <v>567</v>
      </c>
      <c r="E9852" t="s">
        <v>10219</v>
      </c>
      <c r="F9852" t="s">
        <v>6387</v>
      </c>
      <c r="G9852" t="s">
        <v>136</v>
      </c>
    </row>
    <row r="9853" spans="1:7">
      <c r="A9853" t="s">
        <v>10466</v>
      </c>
      <c r="B9853">
        <v>24.007613</v>
      </c>
      <c r="C9853">
        <v>90.326021</v>
      </c>
      <c r="D9853" t="s">
        <v>567</v>
      </c>
      <c r="E9853" t="s">
        <v>10219</v>
      </c>
      <c r="F9853" t="s">
        <v>6387</v>
      </c>
      <c r="G9853" t="s">
        <v>136</v>
      </c>
    </row>
    <row r="9854" spans="1:7">
      <c r="A9854" t="s">
        <v>10467</v>
      </c>
      <c r="B9854">
        <v>24.12173</v>
      </c>
      <c r="C9854">
        <v>90.38419</v>
      </c>
      <c r="D9854" t="s">
        <v>567</v>
      </c>
      <c r="E9854" t="s">
        <v>10219</v>
      </c>
      <c r="F9854" t="s">
        <v>6387</v>
      </c>
      <c r="G9854" t="s">
        <v>136</v>
      </c>
    </row>
    <row r="9855" spans="1:7">
      <c r="A9855" t="s">
        <v>10468</v>
      </c>
      <c r="B9855">
        <v>23.922279</v>
      </c>
      <c r="C9855">
        <v>90.456255</v>
      </c>
      <c r="D9855" t="s">
        <v>567</v>
      </c>
      <c r="E9855" t="s">
        <v>10219</v>
      </c>
      <c r="F9855" t="s">
        <v>6387</v>
      </c>
      <c r="G9855" t="s">
        <v>136</v>
      </c>
    </row>
    <row r="9856" spans="1:7">
      <c r="A9856" t="s">
        <v>10469</v>
      </c>
      <c r="B9856">
        <v>24.01437</v>
      </c>
      <c r="C9856">
        <v>90.31583000000001</v>
      </c>
      <c r="D9856" t="s">
        <v>567</v>
      </c>
      <c r="E9856" t="s">
        <v>10219</v>
      </c>
      <c r="F9856" t="s">
        <v>6387</v>
      </c>
      <c r="G9856" t="s">
        <v>136</v>
      </c>
    </row>
    <row r="9857" spans="1:7">
      <c r="A9857" t="s">
        <v>10470</v>
      </c>
      <c r="B9857">
        <v>24.03385</v>
      </c>
      <c r="C9857">
        <v>90.3232</v>
      </c>
      <c r="D9857" t="s">
        <v>567</v>
      </c>
      <c r="E9857" t="s">
        <v>10219</v>
      </c>
      <c r="F9857" t="s">
        <v>6387</v>
      </c>
      <c r="G9857" t="s">
        <v>136</v>
      </c>
    </row>
    <row r="9858" spans="1:7">
      <c r="A9858" t="s">
        <v>10471</v>
      </c>
      <c r="B9858">
        <v>23.939155</v>
      </c>
      <c r="C9858">
        <v>90.424499</v>
      </c>
      <c r="D9858" t="s">
        <v>567</v>
      </c>
      <c r="E9858" t="s">
        <v>10219</v>
      </c>
      <c r="F9858" t="s">
        <v>6387</v>
      </c>
      <c r="G9858" t="s">
        <v>136</v>
      </c>
    </row>
    <row r="9859" spans="1:7">
      <c r="A9859" t="s">
        <v>10472</v>
      </c>
      <c r="B9859">
        <v>24.069291</v>
      </c>
      <c r="C9859">
        <v>90.35117</v>
      </c>
      <c r="D9859" t="s">
        <v>567</v>
      </c>
      <c r="E9859" t="s">
        <v>10219</v>
      </c>
      <c r="F9859" t="s">
        <v>6387</v>
      </c>
      <c r="G9859" t="s">
        <v>136</v>
      </c>
    </row>
    <row r="9860" spans="1:7">
      <c r="A9860" t="s">
        <v>10473</v>
      </c>
      <c r="B9860">
        <v>24.07074333</v>
      </c>
      <c r="C9860">
        <v>90.36305833</v>
      </c>
      <c r="D9860" t="s">
        <v>567</v>
      </c>
      <c r="E9860" t="s">
        <v>10219</v>
      </c>
      <c r="F9860" t="s">
        <v>6387</v>
      </c>
      <c r="G9860" t="s">
        <v>136</v>
      </c>
    </row>
    <row r="9861" spans="1:7">
      <c r="A9861" t="s">
        <v>10474</v>
      </c>
      <c r="B9861">
        <v>24.024512</v>
      </c>
      <c r="C9861">
        <v>90.33325000000001</v>
      </c>
      <c r="D9861" t="s">
        <v>567</v>
      </c>
      <c r="E9861" t="s">
        <v>10219</v>
      </c>
      <c r="F9861" t="s">
        <v>6387</v>
      </c>
      <c r="G9861" t="s">
        <v>136</v>
      </c>
    </row>
    <row r="9862" spans="1:7">
      <c r="A9862" t="s">
        <v>10475</v>
      </c>
      <c r="B9862">
        <v>23.90202</v>
      </c>
      <c r="C9862">
        <v>90.382761</v>
      </c>
      <c r="D9862" t="s">
        <v>567</v>
      </c>
      <c r="E9862" t="s">
        <v>10219</v>
      </c>
      <c r="F9862" t="s">
        <v>6387</v>
      </c>
      <c r="G9862" t="s">
        <v>136</v>
      </c>
    </row>
    <row r="9863" spans="1:7">
      <c r="A9863" t="s">
        <v>10476</v>
      </c>
      <c r="B9863">
        <v>24.027938</v>
      </c>
      <c r="C9863">
        <v>90.39046999999999</v>
      </c>
      <c r="D9863" t="s">
        <v>567</v>
      </c>
      <c r="E9863" t="s">
        <v>10219</v>
      </c>
      <c r="F9863" t="s">
        <v>6387</v>
      </c>
      <c r="G9863" t="s">
        <v>136</v>
      </c>
    </row>
    <row r="9864" spans="1:7">
      <c r="A9864" t="s">
        <v>10477</v>
      </c>
      <c r="B9864">
        <v>24.0101</v>
      </c>
      <c r="C9864">
        <v>90.453722</v>
      </c>
      <c r="D9864" t="s">
        <v>567</v>
      </c>
      <c r="E9864" t="s">
        <v>10219</v>
      </c>
      <c r="F9864" t="s">
        <v>6387</v>
      </c>
      <c r="G9864" t="s">
        <v>136</v>
      </c>
    </row>
    <row r="9865" spans="1:7">
      <c r="A9865" t="s">
        <v>10478</v>
      </c>
      <c r="B9865">
        <v>24.1372</v>
      </c>
      <c r="C9865">
        <v>90.4074</v>
      </c>
      <c r="D9865" t="s">
        <v>567</v>
      </c>
      <c r="E9865" t="s">
        <v>10219</v>
      </c>
      <c r="F9865" t="s">
        <v>6387</v>
      </c>
      <c r="G9865" t="s">
        <v>136</v>
      </c>
    </row>
    <row r="9866" spans="1:7">
      <c r="A9866" t="s">
        <v>10479</v>
      </c>
      <c r="B9866">
        <v>24.14391</v>
      </c>
      <c r="C9866">
        <v>90.41837</v>
      </c>
      <c r="D9866" t="s">
        <v>567</v>
      </c>
      <c r="E9866" t="s">
        <v>10219</v>
      </c>
      <c r="F9866" t="s">
        <v>6387</v>
      </c>
      <c r="G9866" t="s">
        <v>136</v>
      </c>
    </row>
    <row r="9867" spans="1:7">
      <c r="A9867" t="s">
        <v>10480</v>
      </c>
      <c r="B9867">
        <v>23.9935</v>
      </c>
      <c r="C9867">
        <v>90.26949999999999</v>
      </c>
      <c r="D9867" t="s">
        <v>567</v>
      </c>
      <c r="E9867" t="s">
        <v>10219</v>
      </c>
      <c r="F9867" t="s">
        <v>6387</v>
      </c>
      <c r="G9867" t="s">
        <v>136</v>
      </c>
    </row>
    <row r="9868" spans="1:7">
      <c r="A9868" t="s">
        <v>10481</v>
      </c>
      <c r="B9868">
        <v>24.08456</v>
      </c>
      <c r="C9868">
        <v>90.38012999999999</v>
      </c>
      <c r="D9868" t="s">
        <v>567</v>
      </c>
      <c r="E9868" t="s">
        <v>10219</v>
      </c>
      <c r="F9868" t="s">
        <v>6387</v>
      </c>
      <c r="G9868" t="s">
        <v>136</v>
      </c>
    </row>
    <row r="9869" spans="1:7">
      <c r="A9869" t="s">
        <v>10482</v>
      </c>
      <c r="B9869">
        <v>24.10614</v>
      </c>
      <c r="C9869">
        <v>90.44086</v>
      </c>
      <c r="D9869" t="s">
        <v>567</v>
      </c>
      <c r="E9869" t="s">
        <v>10219</v>
      </c>
      <c r="F9869" t="s">
        <v>6387</v>
      </c>
      <c r="G9869" t="s">
        <v>136</v>
      </c>
    </row>
    <row r="9870" spans="1:7">
      <c r="A9870" t="s">
        <v>10483</v>
      </c>
      <c r="B9870">
        <v>24.034856</v>
      </c>
      <c r="C9870">
        <v>90.357198</v>
      </c>
      <c r="D9870" t="s">
        <v>567</v>
      </c>
      <c r="E9870" t="s">
        <v>10219</v>
      </c>
      <c r="F9870" t="s">
        <v>6387</v>
      </c>
      <c r="G9870" t="s">
        <v>136</v>
      </c>
    </row>
    <row r="9871" spans="1:7">
      <c r="A9871" t="s">
        <v>10484</v>
      </c>
      <c r="B9871">
        <v>24.03107634</v>
      </c>
      <c r="C9871">
        <v>90.41497047999999</v>
      </c>
      <c r="D9871" t="s">
        <v>567</v>
      </c>
      <c r="E9871" t="s">
        <v>10219</v>
      </c>
      <c r="F9871" t="s">
        <v>6387</v>
      </c>
      <c r="G9871" t="s">
        <v>136</v>
      </c>
    </row>
    <row r="9872" spans="1:7">
      <c r="A9872" t="s">
        <v>10485</v>
      </c>
      <c r="B9872">
        <v>23.989494</v>
      </c>
      <c r="C9872">
        <v>90.358921</v>
      </c>
      <c r="D9872" t="s">
        <v>567</v>
      </c>
      <c r="E9872" t="s">
        <v>10219</v>
      </c>
      <c r="F9872" t="s">
        <v>6387</v>
      </c>
      <c r="G9872" t="s">
        <v>136</v>
      </c>
    </row>
    <row r="9873" spans="1:7">
      <c r="A9873" t="s">
        <v>10486</v>
      </c>
      <c r="B9873">
        <v>24.01055502</v>
      </c>
      <c r="C9873">
        <v>90.31594921999999</v>
      </c>
      <c r="D9873" t="s">
        <v>567</v>
      </c>
      <c r="E9873" t="s">
        <v>10219</v>
      </c>
      <c r="F9873" t="s">
        <v>6387</v>
      </c>
      <c r="G9873" t="s">
        <v>136</v>
      </c>
    </row>
    <row r="9874" spans="1:7">
      <c r="A9874" t="s">
        <v>10487</v>
      </c>
      <c r="B9874">
        <v>24.08703</v>
      </c>
      <c r="C9874">
        <v>90.34625</v>
      </c>
      <c r="D9874" t="s">
        <v>567</v>
      </c>
      <c r="E9874" t="s">
        <v>10219</v>
      </c>
      <c r="F9874" t="s">
        <v>6387</v>
      </c>
      <c r="G9874" t="s">
        <v>136</v>
      </c>
    </row>
    <row r="9875" spans="1:7">
      <c r="A9875" t="s">
        <v>10488</v>
      </c>
      <c r="B9875">
        <v>23.88518619</v>
      </c>
      <c r="C9875">
        <v>90.40927704000001</v>
      </c>
      <c r="D9875" t="s">
        <v>567</v>
      </c>
      <c r="E9875" t="s">
        <v>10219</v>
      </c>
      <c r="F9875" t="s">
        <v>6387</v>
      </c>
      <c r="G9875" t="s">
        <v>136</v>
      </c>
    </row>
    <row r="9876" spans="1:7">
      <c r="A9876" t="s">
        <v>10489</v>
      </c>
      <c r="B9876">
        <v>23.90113053</v>
      </c>
      <c r="C9876">
        <v>90.41163967</v>
      </c>
      <c r="D9876" t="s">
        <v>567</v>
      </c>
      <c r="E9876" t="s">
        <v>10219</v>
      </c>
      <c r="F9876" t="s">
        <v>6387</v>
      </c>
      <c r="G9876" t="s">
        <v>136</v>
      </c>
    </row>
    <row r="9877" spans="1:7">
      <c r="A9877" t="s">
        <v>10490</v>
      </c>
      <c r="B9877">
        <v>23.986335</v>
      </c>
      <c r="C9877">
        <v>90.43285899999999</v>
      </c>
      <c r="D9877" t="s">
        <v>567</v>
      </c>
      <c r="E9877" t="s">
        <v>10219</v>
      </c>
      <c r="F9877" t="s">
        <v>6387</v>
      </c>
      <c r="G9877" t="s">
        <v>136</v>
      </c>
    </row>
    <row r="9878" spans="1:7">
      <c r="A9878" t="s">
        <v>10491</v>
      </c>
      <c r="B9878">
        <v>23.9997</v>
      </c>
      <c r="C9878">
        <v>90.30888</v>
      </c>
      <c r="D9878" t="s">
        <v>567</v>
      </c>
      <c r="E9878" t="s">
        <v>10219</v>
      </c>
      <c r="F9878" t="s">
        <v>6387</v>
      </c>
      <c r="G9878" t="s">
        <v>136</v>
      </c>
    </row>
    <row r="9879" spans="1:7">
      <c r="A9879" t="s">
        <v>10492</v>
      </c>
      <c r="B9879">
        <v>23.99982</v>
      </c>
      <c r="C9879">
        <v>90.26179999999999</v>
      </c>
      <c r="D9879" t="s">
        <v>567</v>
      </c>
      <c r="E9879" t="s">
        <v>10219</v>
      </c>
      <c r="F9879" t="s">
        <v>6387</v>
      </c>
      <c r="G9879" t="s">
        <v>136</v>
      </c>
    </row>
    <row r="9880" spans="1:7">
      <c r="A9880" t="s">
        <v>10493</v>
      </c>
      <c r="B9880">
        <v>23.98792</v>
      </c>
      <c r="C9880">
        <v>90.31586</v>
      </c>
      <c r="D9880" t="s">
        <v>567</v>
      </c>
      <c r="E9880" t="s">
        <v>10219</v>
      </c>
      <c r="F9880" t="s">
        <v>6387</v>
      </c>
      <c r="G9880" t="s">
        <v>136</v>
      </c>
    </row>
    <row r="9881" spans="1:7">
      <c r="A9881" t="s">
        <v>10494</v>
      </c>
      <c r="B9881">
        <v>23.9722</v>
      </c>
      <c r="C9881">
        <v>90.49926000000001</v>
      </c>
      <c r="D9881" t="s">
        <v>567</v>
      </c>
      <c r="E9881" t="s">
        <v>10219</v>
      </c>
      <c r="F9881" t="s">
        <v>6387</v>
      </c>
      <c r="G9881" t="s">
        <v>136</v>
      </c>
    </row>
    <row r="9882" spans="1:7">
      <c r="A9882" t="s">
        <v>10495</v>
      </c>
      <c r="B9882">
        <v>23.995688</v>
      </c>
      <c r="C9882">
        <v>90.46646699999999</v>
      </c>
      <c r="D9882" t="s">
        <v>567</v>
      </c>
      <c r="E9882" t="s">
        <v>10219</v>
      </c>
      <c r="F9882" t="s">
        <v>6387</v>
      </c>
      <c r="G9882" t="s">
        <v>136</v>
      </c>
    </row>
    <row r="9883" spans="1:7">
      <c r="A9883" t="s">
        <v>10496</v>
      </c>
      <c r="B9883">
        <v>24.044013</v>
      </c>
      <c r="C9883">
        <v>90.369415</v>
      </c>
      <c r="D9883" t="s">
        <v>567</v>
      </c>
      <c r="E9883" t="s">
        <v>10219</v>
      </c>
      <c r="F9883" t="s">
        <v>6387</v>
      </c>
      <c r="G9883" t="s">
        <v>136</v>
      </c>
    </row>
    <row r="9884" spans="1:7">
      <c r="A9884" t="s">
        <v>10497</v>
      </c>
      <c r="B9884">
        <v>23.97385</v>
      </c>
      <c r="C9884">
        <v>90.46089000000001</v>
      </c>
      <c r="D9884" t="s">
        <v>567</v>
      </c>
      <c r="E9884" t="s">
        <v>10219</v>
      </c>
      <c r="F9884" t="s">
        <v>6387</v>
      </c>
      <c r="G9884" t="s">
        <v>136</v>
      </c>
    </row>
    <row r="9885" spans="1:7">
      <c r="A9885" t="s">
        <v>10498</v>
      </c>
      <c r="B9885">
        <v>24.01677</v>
      </c>
      <c r="C9885">
        <v>90.44674000000001</v>
      </c>
      <c r="D9885" t="s">
        <v>567</v>
      </c>
      <c r="E9885" t="s">
        <v>10219</v>
      </c>
      <c r="F9885" t="s">
        <v>6387</v>
      </c>
      <c r="G9885" t="s">
        <v>136</v>
      </c>
    </row>
    <row r="9886" spans="1:7">
      <c r="A9886" t="s">
        <v>10499</v>
      </c>
      <c r="B9886">
        <v>24.080908</v>
      </c>
      <c r="C9886">
        <v>90.37764300000001</v>
      </c>
      <c r="D9886" t="s">
        <v>567</v>
      </c>
      <c r="E9886" t="s">
        <v>10219</v>
      </c>
      <c r="F9886" t="s">
        <v>6387</v>
      </c>
      <c r="G9886" t="s">
        <v>136</v>
      </c>
    </row>
    <row r="9887" spans="1:7">
      <c r="A9887" t="s">
        <v>10500</v>
      </c>
      <c r="B9887">
        <v>24.11728</v>
      </c>
      <c r="C9887">
        <v>90.34939</v>
      </c>
      <c r="D9887" t="s">
        <v>567</v>
      </c>
      <c r="E9887" t="s">
        <v>10219</v>
      </c>
      <c r="F9887" t="s">
        <v>6387</v>
      </c>
      <c r="G9887" t="s">
        <v>136</v>
      </c>
    </row>
    <row r="9888" spans="1:7">
      <c r="A9888" t="s">
        <v>10501</v>
      </c>
      <c r="B9888">
        <v>23.90951</v>
      </c>
      <c r="C9888">
        <v>90.37884</v>
      </c>
      <c r="D9888" t="s">
        <v>567</v>
      </c>
      <c r="E9888" t="s">
        <v>10219</v>
      </c>
      <c r="F9888" t="s">
        <v>6387</v>
      </c>
      <c r="G9888" t="s">
        <v>136</v>
      </c>
    </row>
    <row r="9889" spans="1:7">
      <c r="A9889" t="s">
        <v>10502</v>
      </c>
      <c r="B9889">
        <v>24.0404</v>
      </c>
      <c r="C9889">
        <v>90.43066</v>
      </c>
      <c r="D9889" t="s">
        <v>567</v>
      </c>
      <c r="E9889" t="s">
        <v>10219</v>
      </c>
      <c r="F9889" t="s">
        <v>6387</v>
      </c>
      <c r="G9889" t="s">
        <v>136</v>
      </c>
    </row>
    <row r="9890" spans="1:7">
      <c r="A9890" t="s">
        <v>10503</v>
      </c>
      <c r="B9890">
        <v>23.97004</v>
      </c>
      <c r="C9890">
        <v>90.39248000000001</v>
      </c>
      <c r="D9890" t="s">
        <v>567</v>
      </c>
      <c r="E9890" t="s">
        <v>10219</v>
      </c>
      <c r="F9890" t="s">
        <v>6387</v>
      </c>
      <c r="G9890" t="s">
        <v>136</v>
      </c>
    </row>
    <row r="9891" spans="1:7">
      <c r="A9891" t="s">
        <v>10504</v>
      </c>
      <c r="B9891">
        <v>23.897819</v>
      </c>
      <c r="C9891">
        <v>90.407268</v>
      </c>
      <c r="D9891" t="s">
        <v>567</v>
      </c>
      <c r="E9891" t="s">
        <v>10219</v>
      </c>
      <c r="F9891" t="s">
        <v>6387</v>
      </c>
      <c r="G9891" t="s">
        <v>136</v>
      </c>
    </row>
    <row r="9892" spans="1:7">
      <c r="A9892" t="s">
        <v>10505</v>
      </c>
      <c r="B9892">
        <v>23.88073</v>
      </c>
      <c r="C9892">
        <v>90.40486</v>
      </c>
      <c r="D9892" t="s">
        <v>567</v>
      </c>
      <c r="E9892" t="s">
        <v>6349</v>
      </c>
      <c r="F9892" t="s">
        <v>6387</v>
      </c>
      <c r="G9892" t="s">
        <v>136</v>
      </c>
    </row>
    <row r="9893" spans="1:7">
      <c r="A9893" t="s">
        <v>10506</v>
      </c>
      <c r="B9893">
        <v>24.08359</v>
      </c>
      <c r="C9893">
        <v>90.36651999999999</v>
      </c>
      <c r="D9893" t="s">
        <v>567</v>
      </c>
      <c r="E9893" t="s">
        <v>10219</v>
      </c>
      <c r="F9893" t="s">
        <v>6387</v>
      </c>
      <c r="G9893" t="s">
        <v>136</v>
      </c>
    </row>
    <row r="9894" spans="1:7">
      <c r="A9894" t="s">
        <v>10507</v>
      </c>
      <c r="B9894">
        <v>24.02175</v>
      </c>
      <c r="C9894">
        <v>90.37383</v>
      </c>
      <c r="D9894" t="s">
        <v>567</v>
      </c>
      <c r="E9894" t="s">
        <v>10219</v>
      </c>
      <c r="F9894" t="s">
        <v>6387</v>
      </c>
      <c r="G9894" t="s">
        <v>136</v>
      </c>
    </row>
    <row r="9895" spans="1:7">
      <c r="A9895" t="s">
        <v>10508</v>
      </c>
      <c r="B9895">
        <v>23.90565768</v>
      </c>
      <c r="C9895">
        <v>90.41730264</v>
      </c>
      <c r="D9895" t="s">
        <v>567</v>
      </c>
      <c r="E9895" t="s">
        <v>10219</v>
      </c>
      <c r="F9895" t="s">
        <v>6387</v>
      </c>
      <c r="G9895" t="s">
        <v>136</v>
      </c>
    </row>
    <row r="9896" spans="1:7">
      <c r="A9896" t="s">
        <v>10509</v>
      </c>
      <c r="B9896">
        <v>24.01464</v>
      </c>
      <c r="C9896">
        <v>90.38500999999999</v>
      </c>
      <c r="D9896" t="s">
        <v>567</v>
      </c>
      <c r="E9896" t="s">
        <v>10219</v>
      </c>
      <c r="F9896" t="s">
        <v>6387</v>
      </c>
      <c r="G9896" t="s">
        <v>136</v>
      </c>
    </row>
    <row r="9897" spans="1:7">
      <c r="A9897" t="s">
        <v>10510</v>
      </c>
      <c r="B9897">
        <v>23.98508333</v>
      </c>
      <c r="C9897">
        <v>90.27102778</v>
      </c>
      <c r="D9897" t="s">
        <v>567</v>
      </c>
      <c r="E9897" t="s">
        <v>10219</v>
      </c>
      <c r="F9897" t="s">
        <v>6387</v>
      </c>
      <c r="G9897" t="s">
        <v>136</v>
      </c>
    </row>
    <row r="9898" spans="1:7">
      <c r="A9898" t="s">
        <v>10511</v>
      </c>
      <c r="B9898">
        <v>23.90423963</v>
      </c>
      <c r="C9898">
        <v>90.3862491</v>
      </c>
      <c r="D9898" t="s">
        <v>567</v>
      </c>
      <c r="E9898" t="s">
        <v>10219</v>
      </c>
      <c r="F9898" t="s">
        <v>6387</v>
      </c>
      <c r="G9898" t="s">
        <v>136</v>
      </c>
    </row>
    <row r="9899" spans="1:7">
      <c r="A9899" t="s">
        <v>10512</v>
      </c>
      <c r="B9899">
        <v>23.9085787</v>
      </c>
      <c r="C9899">
        <v>90.39141429999999</v>
      </c>
      <c r="D9899" t="s">
        <v>567</v>
      </c>
      <c r="E9899" t="s">
        <v>10219</v>
      </c>
      <c r="F9899" t="s">
        <v>6387</v>
      </c>
      <c r="G9899" t="s">
        <v>136</v>
      </c>
    </row>
    <row r="9900" spans="1:7">
      <c r="A9900" t="s">
        <v>10513</v>
      </c>
      <c r="B9900">
        <v>23.92114</v>
      </c>
      <c r="C9900">
        <v>90.39073</v>
      </c>
      <c r="D9900" t="s">
        <v>567</v>
      </c>
      <c r="E9900" t="s">
        <v>10219</v>
      </c>
      <c r="F9900" t="s">
        <v>6387</v>
      </c>
      <c r="G9900" t="s">
        <v>136</v>
      </c>
    </row>
    <row r="9901" spans="1:7">
      <c r="A9901" t="s">
        <v>10514</v>
      </c>
      <c r="B9901">
        <v>24.1362269</v>
      </c>
      <c r="C9901">
        <v>90.41783857</v>
      </c>
      <c r="D9901" t="s">
        <v>567</v>
      </c>
      <c r="E9901" t="s">
        <v>10219</v>
      </c>
      <c r="F9901" t="s">
        <v>6387</v>
      </c>
      <c r="G9901" t="s">
        <v>136</v>
      </c>
    </row>
    <row r="9902" spans="1:7">
      <c r="A9902" t="s">
        <v>10515</v>
      </c>
      <c r="B9902">
        <v>23.983777</v>
      </c>
      <c r="C9902">
        <v>90.26400599999999</v>
      </c>
      <c r="D9902" t="s">
        <v>567</v>
      </c>
      <c r="E9902" t="s">
        <v>10219</v>
      </c>
      <c r="F9902" t="s">
        <v>6387</v>
      </c>
      <c r="G9902" t="s">
        <v>136</v>
      </c>
    </row>
    <row r="9903" spans="1:7">
      <c r="A9903" t="s">
        <v>10516</v>
      </c>
      <c r="B9903">
        <v>24.02248</v>
      </c>
      <c r="C9903">
        <v>90.42815</v>
      </c>
      <c r="D9903" t="s">
        <v>567</v>
      </c>
      <c r="E9903" t="s">
        <v>10219</v>
      </c>
      <c r="F9903" t="s">
        <v>6387</v>
      </c>
      <c r="G9903" t="s">
        <v>136</v>
      </c>
    </row>
    <row r="9904" spans="1:7">
      <c r="A9904" t="s">
        <v>10517</v>
      </c>
      <c r="B9904">
        <v>23.92441</v>
      </c>
      <c r="C9904">
        <v>90.46343</v>
      </c>
      <c r="D9904" t="s">
        <v>567</v>
      </c>
      <c r="E9904" t="s">
        <v>10219</v>
      </c>
      <c r="F9904" t="s">
        <v>6387</v>
      </c>
      <c r="G9904" t="s">
        <v>136</v>
      </c>
    </row>
    <row r="9905" spans="1:7">
      <c r="A9905" t="s">
        <v>10518</v>
      </c>
      <c r="B9905">
        <v>24.153808333</v>
      </c>
      <c r="C9905">
        <v>90.45166</v>
      </c>
      <c r="D9905" t="s">
        <v>567</v>
      </c>
      <c r="E9905" t="s">
        <v>10219</v>
      </c>
      <c r="F9905" t="s">
        <v>6387</v>
      </c>
      <c r="G9905" t="s">
        <v>136</v>
      </c>
    </row>
    <row r="9906" spans="1:7">
      <c r="A9906" t="s">
        <v>10519</v>
      </c>
      <c r="B9906">
        <v>23.98196</v>
      </c>
      <c r="C9906">
        <v>90.25723000000001</v>
      </c>
      <c r="D9906" t="s">
        <v>567</v>
      </c>
      <c r="E9906" t="s">
        <v>10219</v>
      </c>
      <c r="F9906" t="s">
        <v>6387</v>
      </c>
      <c r="G9906" t="s">
        <v>136</v>
      </c>
    </row>
    <row r="9907" spans="1:7">
      <c r="A9907" t="s">
        <v>10520</v>
      </c>
      <c r="B9907">
        <v>23.95919</v>
      </c>
      <c r="C9907">
        <v>90.42686</v>
      </c>
      <c r="D9907" t="s">
        <v>567</v>
      </c>
      <c r="E9907" t="s">
        <v>10219</v>
      </c>
      <c r="F9907" t="s">
        <v>6387</v>
      </c>
      <c r="G9907" t="s">
        <v>136</v>
      </c>
    </row>
    <row r="9908" spans="1:7">
      <c r="A9908" t="s">
        <v>10521</v>
      </c>
      <c r="B9908">
        <v>24.02423</v>
      </c>
      <c r="C9908">
        <v>90.41874</v>
      </c>
      <c r="D9908" t="s">
        <v>567</v>
      </c>
      <c r="E9908" t="s">
        <v>10219</v>
      </c>
      <c r="F9908" t="s">
        <v>6387</v>
      </c>
      <c r="G9908" t="s">
        <v>136</v>
      </c>
    </row>
    <row r="9909" spans="1:7">
      <c r="A9909" t="s">
        <v>10522</v>
      </c>
      <c r="B9909">
        <v>23.981666</v>
      </c>
      <c r="C9909">
        <v>90.313277</v>
      </c>
      <c r="D9909" t="s">
        <v>567</v>
      </c>
      <c r="E9909" t="s">
        <v>10219</v>
      </c>
      <c r="F9909" t="s">
        <v>6387</v>
      </c>
      <c r="G9909" t="s">
        <v>136</v>
      </c>
    </row>
    <row r="9910" spans="1:7">
      <c r="A9910" t="s">
        <v>10523</v>
      </c>
      <c r="B9910">
        <v>24.0205565</v>
      </c>
      <c r="C9910">
        <v>90.3248155</v>
      </c>
      <c r="D9910" t="s">
        <v>567</v>
      </c>
      <c r="E9910" t="s">
        <v>10219</v>
      </c>
      <c r="F9910" t="s">
        <v>6387</v>
      </c>
      <c r="G9910" t="s">
        <v>136</v>
      </c>
    </row>
    <row r="9911" spans="1:7">
      <c r="A9911" t="s">
        <v>10524</v>
      </c>
      <c r="B9911">
        <v>24.00407</v>
      </c>
      <c r="C9911">
        <v>90.3999</v>
      </c>
      <c r="D9911" t="s">
        <v>567</v>
      </c>
      <c r="E9911" t="s">
        <v>10219</v>
      </c>
      <c r="F9911" t="s">
        <v>6387</v>
      </c>
      <c r="G9911" t="s">
        <v>136</v>
      </c>
    </row>
    <row r="9912" spans="1:7">
      <c r="A9912" t="s">
        <v>10525</v>
      </c>
      <c r="B9912">
        <v>24.07857</v>
      </c>
      <c r="C9912">
        <v>90.35315</v>
      </c>
      <c r="D9912" t="s">
        <v>567</v>
      </c>
      <c r="E9912" t="s">
        <v>10219</v>
      </c>
      <c r="F9912" t="s">
        <v>6387</v>
      </c>
      <c r="G9912" t="s">
        <v>136</v>
      </c>
    </row>
    <row r="9913" spans="1:7">
      <c r="A9913" t="s">
        <v>10526</v>
      </c>
      <c r="B9913">
        <v>24.02838</v>
      </c>
      <c r="C9913">
        <v>90.40555000000001</v>
      </c>
      <c r="D9913" t="s">
        <v>567</v>
      </c>
      <c r="E9913" t="s">
        <v>10219</v>
      </c>
      <c r="F9913" t="s">
        <v>6387</v>
      </c>
      <c r="G9913" t="s">
        <v>136</v>
      </c>
    </row>
    <row r="9914" spans="1:7">
      <c r="A9914" t="s">
        <v>10527</v>
      </c>
      <c r="B9914">
        <v>24.063461</v>
      </c>
      <c r="C9914">
        <v>90.427198</v>
      </c>
      <c r="D9914" t="s">
        <v>567</v>
      </c>
      <c r="E9914" t="s">
        <v>10219</v>
      </c>
      <c r="F9914" t="s">
        <v>6387</v>
      </c>
      <c r="G9914" t="s">
        <v>136</v>
      </c>
    </row>
    <row r="9915" spans="1:7">
      <c r="A9915" t="s">
        <v>10528</v>
      </c>
      <c r="B9915">
        <v>23.98469</v>
      </c>
      <c r="C9915">
        <v>90.31931</v>
      </c>
      <c r="D9915" t="s">
        <v>567</v>
      </c>
      <c r="E9915" t="s">
        <v>10219</v>
      </c>
      <c r="F9915" t="s">
        <v>6387</v>
      </c>
      <c r="G9915" t="s">
        <v>136</v>
      </c>
    </row>
    <row r="9916" spans="1:7">
      <c r="A9916" t="s">
        <v>10529</v>
      </c>
      <c r="B9916">
        <v>23.93793</v>
      </c>
      <c r="C9916">
        <v>90.37177</v>
      </c>
      <c r="D9916" t="s">
        <v>567</v>
      </c>
      <c r="E9916" t="s">
        <v>10219</v>
      </c>
      <c r="F9916" t="s">
        <v>6387</v>
      </c>
      <c r="G9916" t="s">
        <v>136</v>
      </c>
    </row>
    <row r="9917" spans="1:7">
      <c r="A9917" t="s">
        <v>10530</v>
      </c>
      <c r="B9917">
        <v>23.9041065</v>
      </c>
      <c r="C9917">
        <v>90.39703115</v>
      </c>
      <c r="D9917" t="s">
        <v>567</v>
      </c>
      <c r="E9917" t="s">
        <v>10219</v>
      </c>
      <c r="F9917" t="s">
        <v>6387</v>
      </c>
      <c r="G9917" t="s">
        <v>136</v>
      </c>
    </row>
    <row r="9918" spans="1:7">
      <c r="A9918" t="s">
        <v>10531</v>
      </c>
      <c r="B9918">
        <v>24.09569442</v>
      </c>
      <c r="C9918">
        <v>90.40158289</v>
      </c>
      <c r="D9918" t="s">
        <v>567</v>
      </c>
      <c r="E9918" t="s">
        <v>10219</v>
      </c>
      <c r="F9918" t="s">
        <v>6387</v>
      </c>
      <c r="G9918" t="s">
        <v>136</v>
      </c>
    </row>
    <row r="9919" spans="1:7">
      <c r="A9919" t="s">
        <v>10532</v>
      </c>
      <c r="B9919">
        <v>23.89624293</v>
      </c>
      <c r="C9919">
        <v>90.39800328</v>
      </c>
      <c r="D9919" t="s">
        <v>567</v>
      </c>
      <c r="E9919" t="s">
        <v>10219</v>
      </c>
      <c r="F9919" t="s">
        <v>6387</v>
      </c>
      <c r="G9919" t="s">
        <v>136</v>
      </c>
    </row>
    <row r="9920" spans="1:7">
      <c r="A9920" t="s">
        <v>10533</v>
      </c>
      <c r="B9920">
        <v>23.92493945</v>
      </c>
      <c r="C9920">
        <v>90.44819328</v>
      </c>
      <c r="D9920" t="s">
        <v>567</v>
      </c>
      <c r="E9920" t="s">
        <v>10219</v>
      </c>
      <c r="F9920" t="s">
        <v>6387</v>
      </c>
      <c r="G9920" t="s">
        <v>136</v>
      </c>
    </row>
    <row r="9921" spans="1:7">
      <c r="A9921" t="s">
        <v>10534</v>
      </c>
      <c r="B9921">
        <v>24.04605367</v>
      </c>
      <c r="C9921">
        <v>90.39011039</v>
      </c>
      <c r="D9921" t="s">
        <v>567</v>
      </c>
      <c r="E9921" t="s">
        <v>10219</v>
      </c>
      <c r="F9921" t="s">
        <v>6387</v>
      </c>
      <c r="G9921" t="s">
        <v>136</v>
      </c>
    </row>
    <row r="9922" spans="1:7">
      <c r="A9922" t="s">
        <v>10535</v>
      </c>
      <c r="B9922">
        <v>23.93341065</v>
      </c>
      <c r="C9922">
        <v>90.38719423000001</v>
      </c>
      <c r="D9922" t="s">
        <v>567</v>
      </c>
      <c r="E9922" t="s">
        <v>10219</v>
      </c>
      <c r="F9922" t="s">
        <v>6387</v>
      </c>
      <c r="G9922" t="s">
        <v>136</v>
      </c>
    </row>
    <row r="9923" spans="1:7">
      <c r="A9923" t="s">
        <v>10536</v>
      </c>
      <c r="B9923">
        <v>23.99525</v>
      </c>
      <c r="C9923">
        <v>90.32125000000001</v>
      </c>
      <c r="D9923" t="s">
        <v>567</v>
      </c>
      <c r="E9923" t="s">
        <v>10219</v>
      </c>
      <c r="F9923" t="s">
        <v>6387</v>
      </c>
      <c r="G9923" t="s">
        <v>136</v>
      </c>
    </row>
    <row r="9924" spans="1:7">
      <c r="A9924" t="s">
        <v>10537</v>
      </c>
      <c r="B9924">
        <v>23.90685307</v>
      </c>
      <c r="C9924">
        <v>90.4472818</v>
      </c>
      <c r="D9924" t="s">
        <v>567</v>
      </c>
      <c r="E9924" t="s">
        <v>10219</v>
      </c>
      <c r="F9924" t="s">
        <v>6387</v>
      </c>
      <c r="G9924" t="s">
        <v>136</v>
      </c>
    </row>
    <row r="9925" spans="1:7">
      <c r="A9925" t="s">
        <v>10538</v>
      </c>
      <c r="B9925">
        <v>23.95193631</v>
      </c>
      <c r="C9925">
        <v>90.41194333999999</v>
      </c>
      <c r="D9925" t="s">
        <v>567</v>
      </c>
      <c r="E9925" t="s">
        <v>10219</v>
      </c>
      <c r="F9925" t="s">
        <v>6387</v>
      </c>
      <c r="G9925" t="s">
        <v>136</v>
      </c>
    </row>
    <row r="9926" spans="1:7">
      <c r="A9926" t="s">
        <v>10539</v>
      </c>
      <c r="B9926">
        <v>24.02907</v>
      </c>
      <c r="C9926">
        <v>90.37759</v>
      </c>
      <c r="D9926" t="s">
        <v>567</v>
      </c>
      <c r="E9926" t="s">
        <v>10219</v>
      </c>
      <c r="F9926" t="s">
        <v>6387</v>
      </c>
      <c r="G9926" t="s">
        <v>136</v>
      </c>
    </row>
    <row r="9927" spans="1:7">
      <c r="A9927" t="s">
        <v>10540</v>
      </c>
      <c r="B9927">
        <v>23.97652</v>
      </c>
      <c r="C9927">
        <v>90.29322000000001</v>
      </c>
      <c r="D9927" t="s">
        <v>567</v>
      </c>
      <c r="E9927" t="s">
        <v>10219</v>
      </c>
      <c r="F9927" t="s">
        <v>6387</v>
      </c>
      <c r="G9927" t="s">
        <v>136</v>
      </c>
    </row>
    <row r="9928" spans="1:7">
      <c r="A9928" t="s">
        <v>10541</v>
      </c>
      <c r="B9928">
        <v>23.93212</v>
      </c>
      <c r="C9928">
        <v>90.39536</v>
      </c>
      <c r="D9928" t="s">
        <v>567</v>
      </c>
      <c r="E9928" t="s">
        <v>10219</v>
      </c>
      <c r="F9928" t="s">
        <v>6387</v>
      </c>
      <c r="G9928" t="s">
        <v>136</v>
      </c>
    </row>
    <row r="9929" spans="1:7">
      <c r="A9929" t="s">
        <v>10542</v>
      </c>
      <c r="B9929">
        <v>23.95567</v>
      </c>
      <c r="C9929">
        <v>90.35890999999999</v>
      </c>
      <c r="D9929" t="s">
        <v>567</v>
      </c>
      <c r="E9929" t="s">
        <v>10219</v>
      </c>
      <c r="F9929" t="s">
        <v>6387</v>
      </c>
      <c r="G9929" t="s">
        <v>136</v>
      </c>
    </row>
    <row r="9930" spans="1:7">
      <c r="A9930" t="s">
        <v>10543</v>
      </c>
      <c r="B9930">
        <v>23.99993</v>
      </c>
      <c r="C9930">
        <v>90.3</v>
      </c>
      <c r="D9930" t="s">
        <v>567</v>
      </c>
      <c r="E9930" t="s">
        <v>10219</v>
      </c>
      <c r="F9930" t="s">
        <v>6387</v>
      </c>
      <c r="G9930" t="s">
        <v>136</v>
      </c>
    </row>
    <row r="9931" spans="1:7">
      <c r="A9931" t="s">
        <v>10544</v>
      </c>
      <c r="B9931">
        <v>23.96433</v>
      </c>
      <c r="C9931">
        <v>90.30127</v>
      </c>
      <c r="D9931" t="s">
        <v>567</v>
      </c>
      <c r="E9931" t="s">
        <v>10219</v>
      </c>
      <c r="F9931" t="s">
        <v>6387</v>
      </c>
      <c r="G9931" t="s">
        <v>136</v>
      </c>
    </row>
    <row r="9932" spans="1:7">
      <c r="A9932" t="s">
        <v>10545</v>
      </c>
      <c r="B9932">
        <v>23.92104</v>
      </c>
      <c r="C9932">
        <v>90.43300000000001</v>
      </c>
      <c r="D9932" t="s">
        <v>567</v>
      </c>
      <c r="E9932" t="s">
        <v>10219</v>
      </c>
      <c r="F9932" t="s">
        <v>6387</v>
      </c>
      <c r="G9932" t="s">
        <v>136</v>
      </c>
    </row>
    <row r="9933" spans="1:7">
      <c r="A9933" t="s">
        <v>10546</v>
      </c>
      <c r="B9933">
        <v>24.007233</v>
      </c>
      <c r="C9933">
        <v>90.407053</v>
      </c>
      <c r="D9933" t="s">
        <v>567</v>
      </c>
      <c r="E9933" t="s">
        <v>10219</v>
      </c>
      <c r="F9933" t="s">
        <v>6387</v>
      </c>
      <c r="G9933" t="s">
        <v>136</v>
      </c>
    </row>
    <row r="9934" spans="1:7">
      <c r="A9934" t="s">
        <v>10547</v>
      </c>
      <c r="B9934">
        <v>24.00239</v>
      </c>
      <c r="C9934">
        <v>90.39104</v>
      </c>
      <c r="D9934" t="s">
        <v>567</v>
      </c>
      <c r="E9934" t="s">
        <v>10219</v>
      </c>
      <c r="F9934" t="s">
        <v>6387</v>
      </c>
      <c r="G9934" t="s">
        <v>136</v>
      </c>
    </row>
    <row r="9935" spans="1:7">
      <c r="A9935" t="s">
        <v>10548</v>
      </c>
      <c r="B9935">
        <v>24.00554</v>
      </c>
      <c r="C9935">
        <v>90.38527999999999</v>
      </c>
      <c r="D9935" t="s">
        <v>567</v>
      </c>
      <c r="E9935" t="s">
        <v>10219</v>
      </c>
      <c r="F9935" t="s">
        <v>6387</v>
      </c>
      <c r="G9935" t="s">
        <v>136</v>
      </c>
    </row>
    <row r="9936" spans="1:7">
      <c r="A9936" t="s">
        <v>10549</v>
      </c>
      <c r="B9936">
        <v>24.01203</v>
      </c>
      <c r="C9936">
        <v>90.376164</v>
      </c>
      <c r="D9936" t="s">
        <v>567</v>
      </c>
      <c r="E9936" t="s">
        <v>10219</v>
      </c>
      <c r="F9936" t="s">
        <v>6387</v>
      </c>
      <c r="G9936" t="s">
        <v>136</v>
      </c>
    </row>
    <row r="9937" spans="1:7">
      <c r="A9937" t="s">
        <v>10550</v>
      </c>
      <c r="B9937">
        <v>23.92818</v>
      </c>
      <c r="C9937">
        <v>90.37401</v>
      </c>
      <c r="D9937" t="s">
        <v>567</v>
      </c>
      <c r="E9937" t="s">
        <v>10219</v>
      </c>
      <c r="F9937" t="s">
        <v>6387</v>
      </c>
      <c r="G9937" t="s">
        <v>136</v>
      </c>
    </row>
    <row r="9938" spans="1:7">
      <c r="A9938" t="s">
        <v>10551</v>
      </c>
      <c r="B9938">
        <v>23.993439</v>
      </c>
      <c r="C9938">
        <v>90.31094400000001</v>
      </c>
      <c r="D9938" t="s">
        <v>567</v>
      </c>
      <c r="E9938" t="s">
        <v>10219</v>
      </c>
      <c r="F9938" t="s">
        <v>6387</v>
      </c>
      <c r="G9938" t="s">
        <v>136</v>
      </c>
    </row>
    <row r="9939" spans="1:7">
      <c r="A9939" t="s">
        <v>10552</v>
      </c>
      <c r="B9939">
        <v>23.91833</v>
      </c>
      <c r="C9939">
        <v>90.37000999999999</v>
      </c>
      <c r="D9939" t="s">
        <v>567</v>
      </c>
      <c r="E9939" t="s">
        <v>10219</v>
      </c>
      <c r="F9939" t="s">
        <v>6387</v>
      </c>
      <c r="G9939" t="s">
        <v>136</v>
      </c>
    </row>
    <row r="9940" spans="1:7">
      <c r="A9940" t="s">
        <v>10553</v>
      </c>
      <c r="B9940">
        <v>23.917293</v>
      </c>
      <c r="C9940">
        <v>90.44444</v>
      </c>
      <c r="D9940" t="s">
        <v>567</v>
      </c>
      <c r="E9940" t="s">
        <v>10219</v>
      </c>
      <c r="F9940" t="s">
        <v>6387</v>
      </c>
      <c r="G9940" t="s">
        <v>136</v>
      </c>
    </row>
    <row r="9941" spans="1:7">
      <c r="A9941" t="s">
        <v>10554</v>
      </c>
      <c r="B9941">
        <v>23.93204</v>
      </c>
      <c r="C9941">
        <v>90.46171</v>
      </c>
      <c r="D9941" t="s">
        <v>567</v>
      </c>
      <c r="E9941" t="s">
        <v>10219</v>
      </c>
      <c r="F9941" t="s">
        <v>6387</v>
      </c>
      <c r="G9941" t="s">
        <v>136</v>
      </c>
    </row>
    <row r="9942" spans="1:7">
      <c r="A9942" t="s">
        <v>10555</v>
      </c>
      <c r="B9942">
        <v>23.981666</v>
      </c>
      <c r="C9942">
        <v>90.37266700000001</v>
      </c>
      <c r="D9942" t="s">
        <v>567</v>
      </c>
      <c r="E9942" t="s">
        <v>10219</v>
      </c>
      <c r="F9942" t="s">
        <v>6387</v>
      </c>
      <c r="G9942" t="s">
        <v>136</v>
      </c>
    </row>
    <row r="9943" spans="1:7">
      <c r="A9943" t="s">
        <v>10556</v>
      </c>
      <c r="B9943">
        <v>23.99277</v>
      </c>
      <c r="C9943">
        <v>90.37067</v>
      </c>
      <c r="D9943" t="s">
        <v>567</v>
      </c>
      <c r="E9943" t="s">
        <v>10219</v>
      </c>
      <c r="F9943" t="s">
        <v>6387</v>
      </c>
      <c r="G9943" t="s">
        <v>136</v>
      </c>
    </row>
    <row r="9944" spans="1:7">
      <c r="A9944" t="s">
        <v>10557</v>
      </c>
      <c r="B9944">
        <v>23.98693</v>
      </c>
      <c r="C9944">
        <v>90.42352</v>
      </c>
      <c r="D9944" t="s">
        <v>567</v>
      </c>
      <c r="E9944" t="s">
        <v>10219</v>
      </c>
      <c r="F9944" t="s">
        <v>6387</v>
      </c>
      <c r="G9944" t="s">
        <v>136</v>
      </c>
    </row>
    <row r="9945" spans="1:7">
      <c r="A9945" t="s">
        <v>10558</v>
      </c>
      <c r="B9945">
        <v>23.88835</v>
      </c>
      <c r="C9945">
        <v>90.40328</v>
      </c>
      <c r="D9945" t="s">
        <v>567</v>
      </c>
      <c r="E9945" t="s">
        <v>10219</v>
      </c>
      <c r="F9945" t="s">
        <v>6387</v>
      </c>
      <c r="G9945" t="s">
        <v>136</v>
      </c>
    </row>
    <row r="9946" spans="1:7">
      <c r="A9946" t="s">
        <v>10559</v>
      </c>
      <c r="B9946">
        <v>23.96679</v>
      </c>
      <c r="C9946">
        <v>90.35193</v>
      </c>
      <c r="D9946" t="s">
        <v>567</v>
      </c>
      <c r="E9946" t="s">
        <v>10219</v>
      </c>
      <c r="F9946" t="s">
        <v>6387</v>
      </c>
      <c r="G9946" t="s">
        <v>136</v>
      </c>
    </row>
    <row r="9947" spans="1:7">
      <c r="A9947" t="s">
        <v>10560</v>
      </c>
      <c r="B9947">
        <v>24.02085</v>
      </c>
      <c r="C9947">
        <v>90.38742999999999</v>
      </c>
      <c r="D9947" t="s">
        <v>567</v>
      </c>
      <c r="E9947" t="s">
        <v>10219</v>
      </c>
      <c r="F9947" t="s">
        <v>6387</v>
      </c>
      <c r="G9947" t="s">
        <v>136</v>
      </c>
    </row>
    <row r="9948" spans="1:7">
      <c r="A9948" t="s">
        <v>10561</v>
      </c>
      <c r="B9948">
        <v>24.00799814</v>
      </c>
      <c r="C9948">
        <v>90.33339217</v>
      </c>
      <c r="D9948" t="s">
        <v>567</v>
      </c>
      <c r="E9948" t="s">
        <v>10219</v>
      </c>
      <c r="F9948" t="s">
        <v>6387</v>
      </c>
      <c r="G9948" t="s">
        <v>136</v>
      </c>
    </row>
    <row r="9949" spans="1:7">
      <c r="A9949" t="s">
        <v>10562</v>
      </c>
      <c r="B9949">
        <v>24.08902778</v>
      </c>
      <c r="C9949">
        <v>90.37538889</v>
      </c>
      <c r="D9949" t="s">
        <v>567</v>
      </c>
      <c r="E9949" t="s">
        <v>10219</v>
      </c>
      <c r="F9949" t="s">
        <v>6387</v>
      </c>
      <c r="G9949" t="s">
        <v>136</v>
      </c>
    </row>
    <row r="9950" spans="1:7">
      <c r="A9950" t="s">
        <v>10563</v>
      </c>
      <c r="B9950">
        <v>24.12527778</v>
      </c>
      <c r="C9950">
        <v>90.38727778000001</v>
      </c>
      <c r="D9950" t="s">
        <v>567</v>
      </c>
      <c r="E9950" t="s">
        <v>10219</v>
      </c>
      <c r="F9950" t="s">
        <v>6387</v>
      </c>
      <c r="G9950" t="s">
        <v>136</v>
      </c>
    </row>
    <row r="9951" spans="1:7">
      <c r="A9951" t="s">
        <v>10564</v>
      </c>
      <c r="B9951">
        <v>24.01916667</v>
      </c>
      <c r="C9951">
        <v>90.41686111</v>
      </c>
      <c r="D9951" t="s">
        <v>567</v>
      </c>
      <c r="E9951" t="s">
        <v>10219</v>
      </c>
      <c r="F9951" t="s">
        <v>6387</v>
      </c>
      <c r="G9951" t="s">
        <v>136</v>
      </c>
    </row>
    <row r="9952" spans="1:7">
      <c r="A9952" t="s">
        <v>10565</v>
      </c>
      <c r="B9952">
        <v>23.97197222</v>
      </c>
      <c r="C9952">
        <v>90.29644444</v>
      </c>
      <c r="D9952" t="s">
        <v>567</v>
      </c>
      <c r="E9952" t="s">
        <v>10219</v>
      </c>
      <c r="F9952" t="s">
        <v>6387</v>
      </c>
      <c r="G9952" t="s">
        <v>136</v>
      </c>
    </row>
    <row r="9953" spans="1:7">
      <c r="A9953" t="s">
        <v>10566</v>
      </c>
      <c r="B9953">
        <v>23.97832</v>
      </c>
      <c r="C9953">
        <v>90.26702</v>
      </c>
      <c r="D9953" t="s">
        <v>567</v>
      </c>
      <c r="E9953" t="s">
        <v>10219</v>
      </c>
      <c r="F9953" t="s">
        <v>6387</v>
      </c>
      <c r="G9953" t="s">
        <v>136</v>
      </c>
    </row>
    <row r="9954" spans="1:7">
      <c r="A9954" t="s">
        <v>10567</v>
      </c>
      <c r="B9954">
        <v>23.90326</v>
      </c>
      <c r="C9954">
        <v>90.40447</v>
      </c>
      <c r="D9954" t="s">
        <v>567</v>
      </c>
      <c r="E9954" t="s">
        <v>10219</v>
      </c>
      <c r="F9954" t="s">
        <v>6387</v>
      </c>
      <c r="G9954" t="s">
        <v>136</v>
      </c>
    </row>
    <row r="9955" spans="1:7">
      <c r="A9955" t="s">
        <v>10568</v>
      </c>
      <c r="B9955">
        <v>23.887442</v>
      </c>
      <c r="C9955">
        <v>90.409009</v>
      </c>
      <c r="D9955" t="s">
        <v>567</v>
      </c>
      <c r="E9955" t="s">
        <v>10219</v>
      </c>
      <c r="F9955" t="s">
        <v>6387</v>
      </c>
      <c r="G9955" t="s">
        <v>136</v>
      </c>
    </row>
    <row r="9956" spans="1:7">
      <c r="A9956" t="s">
        <v>10569</v>
      </c>
      <c r="B9956">
        <v>24.09914</v>
      </c>
      <c r="C9956">
        <v>90.44027</v>
      </c>
      <c r="D9956" t="s">
        <v>567</v>
      </c>
      <c r="E9956" t="s">
        <v>10219</v>
      </c>
      <c r="F9956" t="s">
        <v>6387</v>
      </c>
      <c r="G9956" t="s">
        <v>136</v>
      </c>
    </row>
    <row r="9957" spans="1:7">
      <c r="A9957" t="s">
        <v>10570</v>
      </c>
      <c r="B9957">
        <v>23.89591</v>
      </c>
      <c r="C9957">
        <v>90.46890999999999</v>
      </c>
      <c r="D9957" t="s">
        <v>567</v>
      </c>
      <c r="E9957" t="s">
        <v>10219</v>
      </c>
      <c r="F9957" t="s">
        <v>6387</v>
      </c>
      <c r="G9957" t="s">
        <v>136</v>
      </c>
    </row>
    <row r="9958" spans="1:7">
      <c r="A9958" t="s">
        <v>10571</v>
      </c>
      <c r="B9958">
        <v>23.92827</v>
      </c>
      <c r="C9958">
        <v>90.42812000000001</v>
      </c>
      <c r="D9958" t="s">
        <v>567</v>
      </c>
      <c r="E9958" t="s">
        <v>10219</v>
      </c>
      <c r="F9958" t="s">
        <v>6387</v>
      </c>
      <c r="G9958" t="s">
        <v>136</v>
      </c>
    </row>
    <row r="9959" spans="1:7">
      <c r="A9959" t="s">
        <v>10572</v>
      </c>
      <c r="B9959">
        <v>24.094218</v>
      </c>
      <c r="C9959">
        <v>90.397391</v>
      </c>
      <c r="D9959" t="s">
        <v>567</v>
      </c>
      <c r="E9959" t="s">
        <v>10219</v>
      </c>
      <c r="F9959" t="s">
        <v>6387</v>
      </c>
      <c r="G9959" t="s">
        <v>136</v>
      </c>
    </row>
    <row r="9960" spans="1:7">
      <c r="A9960" t="s">
        <v>10573</v>
      </c>
      <c r="B9960">
        <v>23.98202778</v>
      </c>
      <c r="C9960">
        <v>90.3805</v>
      </c>
      <c r="D9960" t="s">
        <v>567</v>
      </c>
      <c r="E9960" t="s">
        <v>10219</v>
      </c>
      <c r="F9960" t="s">
        <v>6387</v>
      </c>
      <c r="G9960" t="s">
        <v>136</v>
      </c>
    </row>
    <row r="9961" spans="1:7">
      <c r="A9961" t="s">
        <v>10574</v>
      </c>
      <c r="B9961">
        <v>23.99475</v>
      </c>
      <c r="C9961">
        <v>90.40986110999999</v>
      </c>
      <c r="D9961" t="s">
        <v>567</v>
      </c>
      <c r="E9961" t="s">
        <v>10219</v>
      </c>
      <c r="F9961" t="s">
        <v>6387</v>
      </c>
      <c r="G9961" t="s">
        <v>136</v>
      </c>
    </row>
    <row r="9962" spans="1:7">
      <c r="A9962" t="s">
        <v>10575</v>
      </c>
      <c r="B9962">
        <v>23.956274</v>
      </c>
      <c r="C9962">
        <v>90.316869</v>
      </c>
      <c r="D9962" t="s">
        <v>567</v>
      </c>
      <c r="E9962" t="s">
        <v>10219</v>
      </c>
      <c r="F9962" t="s">
        <v>6387</v>
      </c>
      <c r="G9962" t="s">
        <v>136</v>
      </c>
    </row>
    <row r="9963" spans="1:7">
      <c r="A9963" t="s">
        <v>10576</v>
      </c>
      <c r="B9963">
        <v>23.953831</v>
      </c>
      <c r="C9963">
        <v>90.381416</v>
      </c>
      <c r="D9963" t="s">
        <v>567</v>
      </c>
      <c r="E9963" t="s">
        <v>10219</v>
      </c>
      <c r="F9963" t="s">
        <v>6387</v>
      </c>
      <c r="G9963" t="s">
        <v>136</v>
      </c>
    </row>
    <row r="9964" spans="1:7">
      <c r="A9964" t="s">
        <v>10577</v>
      </c>
      <c r="B9964">
        <v>23.978306</v>
      </c>
      <c r="C9964">
        <v>90.48130399999999</v>
      </c>
      <c r="D9964" t="s">
        <v>567</v>
      </c>
      <c r="E9964" t="s">
        <v>10219</v>
      </c>
      <c r="F9964" t="s">
        <v>6387</v>
      </c>
      <c r="G9964" t="s">
        <v>136</v>
      </c>
    </row>
    <row r="9965" spans="1:7">
      <c r="A9965" t="s">
        <v>10578</v>
      </c>
      <c r="B9965">
        <v>24.033333</v>
      </c>
      <c r="C9965">
        <v>90.393444</v>
      </c>
      <c r="D9965" t="s">
        <v>567</v>
      </c>
      <c r="E9965" t="s">
        <v>10219</v>
      </c>
      <c r="F9965" t="s">
        <v>6387</v>
      </c>
      <c r="G9965" t="s">
        <v>136</v>
      </c>
    </row>
    <row r="9966" spans="1:7">
      <c r="A9966" t="s">
        <v>10579</v>
      </c>
      <c r="B9966">
        <v>23.884833</v>
      </c>
      <c r="C9966">
        <v>90.400667</v>
      </c>
      <c r="D9966" t="s">
        <v>567</v>
      </c>
      <c r="E9966" t="s">
        <v>10219</v>
      </c>
      <c r="F9966" t="s">
        <v>6387</v>
      </c>
      <c r="G9966" t="s">
        <v>136</v>
      </c>
    </row>
    <row r="9967" spans="1:7">
      <c r="A9967" t="s">
        <v>10580</v>
      </c>
      <c r="B9967">
        <v>23.97696</v>
      </c>
      <c r="C9967">
        <v>90.28102</v>
      </c>
      <c r="D9967" t="s">
        <v>567</v>
      </c>
      <c r="E9967" t="s">
        <v>10219</v>
      </c>
      <c r="F9967" t="s">
        <v>6387</v>
      </c>
      <c r="G9967" t="s">
        <v>136</v>
      </c>
    </row>
    <row r="9968" spans="1:7">
      <c r="A9968" t="s">
        <v>10581</v>
      </c>
      <c r="B9968">
        <v>23.90442</v>
      </c>
      <c r="C9968">
        <v>90.39402</v>
      </c>
      <c r="D9968" t="s">
        <v>567</v>
      </c>
      <c r="E9968" t="s">
        <v>10219</v>
      </c>
      <c r="F9968" t="s">
        <v>6387</v>
      </c>
      <c r="G9968" t="s">
        <v>136</v>
      </c>
    </row>
    <row r="9969" spans="1:7">
      <c r="A9969" t="s">
        <v>10582</v>
      </c>
      <c r="B9969">
        <v>23.907296</v>
      </c>
      <c r="C9969">
        <v>90.397091</v>
      </c>
      <c r="D9969" t="s">
        <v>567</v>
      </c>
      <c r="E9969" t="s">
        <v>10219</v>
      </c>
      <c r="F9969" t="s">
        <v>6387</v>
      </c>
      <c r="G9969" t="s">
        <v>136</v>
      </c>
    </row>
    <row r="9970" spans="1:7">
      <c r="A9970" t="s">
        <v>10583</v>
      </c>
      <c r="B9970">
        <v>23.950305</v>
      </c>
      <c r="C9970">
        <v>90.42697200000001</v>
      </c>
      <c r="D9970" t="s">
        <v>567</v>
      </c>
      <c r="E9970" t="s">
        <v>10219</v>
      </c>
      <c r="F9970" t="s">
        <v>6387</v>
      </c>
      <c r="G9970" t="s">
        <v>136</v>
      </c>
    </row>
    <row r="9971" spans="1:7">
      <c r="A9971" t="s">
        <v>10584</v>
      </c>
      <c r="B9971">
        <v>24.09999662</v>
      </c>
      <c r="C9971">
        <v>90.36391408</v>
      </c>
      <c r="D9971" t="s">
        <v>567</v>
      </c>
      <c r="E9971" t="s">
        <v>10219</v>
      </c>
      <c r="F9971" t="s">
        <v>6387</v>
      </c>
      <c r="G9971" t="s">
        <v>136</v>
      </c>
    </row>
    <row r="9972" spans="1:7">
      <c r="A9972" t="s">
        <v>10585</v>
      </c>
      <c r="B9972">
        <v>24.158805</v>
      </c>
      <c r="C9972">
        <v>90.41010300000001</v>
      </c>
      <c r="D9972" t="s">
        <v>567</v>
      </c>
      <c r="E9972" t="s">
        <v>10219</v>
      </c>
      <c r="F9972" t="s">
        <v>6387</v>
      </c>
      <c r="G9972" t="s">
        <v>136</v>
      </c>
    </row>
    <row r="9973" spans="1:7">
      <c r="A9973" t="s">
        <v>10586</v>
      </c>
      <c r="B9973">
        <v>23.97161</v>
      </c>
      <c r="C9973">
        <v>90.28725</v>
      </c>
      <c r="D9973" t="s">
        <v>567</v>
      </c>
      <c r="E9973" t="s">
        <v>10219</v>
      </c>
      <c r="F9973" t="s">
        <v>6387</v>
      </c>
      <c r="G9973" t="s">
        <v>136</v>
      </c>
    </row>
    <row r="9974" spans="1:7">
      <c r="A9974" t="s">
        <v>10587</v>
      </c>
      <c r="B9974">
        <v>24.113944</v>
      </c>
      <c r="C9974">
        <v>90.375657</v>
      </c>
      <c r="D9974" t="s">
        <v>567</v>
      </c>
      <c r="E9974" t="s">
        <v>10219</v>
      </c>
      <c r="F9974" t="s">
        <v>6387</v>
      </c>
      <c r="G9974" t="s">
        <v>136</v>
      </c>
    </row>
    <row r="9975" spans="1:7">
      <c r="A9975" t="s">
        <v>10588</v>
      </c>
      <c r="B9975">
        <v>24.15669</v>
      </c>
      <c r="C9975">
        <v>90.42007</v>
      </c>
      <c r="D9975" t="s">
        <v>567</v>
      </c>
      <c r="E9975" t="s">
        <v>10219</v>
      </c>
      <c r="F9975" t="s">
        <v>6387</v>
      </c>
      <c r="G9975" t="s">
        <v>136</v>
      </c>
    </row>
    <row r="9976" spans="1:7">
      <c r="A9976" t="s">
        <v>10589</v>
      </c>
      <c r="B9976">
        <v>23.91872</v>
      </c>
      <c r="C9976">
        <v>90.37703</v>
      </c>
      <c r="D9976" t="s">
        <v>567</v>
      </c>
      <c r="E9976" t="s">
        <v>10219</v>
      </c>
      <c r="F9976" t="s">
        <v>6387</v>
      </c>
      <c r="G9976" t="s">
        <v>136</v>
      </c>
    </row>
    <row r="9977" spans="1:7">
      <c r="A9977" t="s">
        <v>10590</v>
      </c>
      <c r="B9977">
        <v>24.00547</v>
      </c>
      <c r="C9977">
        <v>90.3212</v>
      </c>
      <c r="D9977" t="s">
        <v>567</v>
      </c>
      <c r="E9977" t="s">
        <v>10219</v>
      </c>
      <c r="F9977" t="s">
        <v>6387</v>
      </c>
      <c r="G9977" t="s">
        <v>136</v>
      </c>
    </row>
    <row r="9978" spans="1:7">
      <c r="A9978" t="s">
        <v>10591</v>
      </c>
      <c r="B9978">
        <v>23.93771</v>
      </c>
      <c r="C9978">
        <v>90.38733999999999</v>
      </c>
      <c r="D9978" t="s">
        <v>567</v>
      </c>
      <c r="E9978" t="s">
        <v>10219</v>
      </c>
      <c r="F9978" t="s">
        <v>6387</v>
      </c>
      <c r="G9978" t="s">
        <v>136</v>
      </c>
    </row>
    <row r="9979" spans="1:7">
      <c r="A9979" t="s">
        <v>10592</v>
      </c>
      <c r="B9979">
        <v>23.95959</v>
      </c>
      <c r="C9979">
        <v>90.37788999999999</v>
      </c>
      <c r="D9979" t="s">
        <v>567</v>
      </c>
      <c r="E9979" t="s">
        <v>10219</v>
      </c>
      <c r="F9979" t="s">
        <v>6387</v>
      </c>
      <c r="G9979" t="s">
        <v>136</v>
      </c>
    </row>
    <row r="9980" spans="1:7">
      <c r="A9980" t="s">
        <v>10593</v>
      </c>
      <c r="B9980">
        <v>23.98746</v>
      </c>
      <c r="C9980">
        <v>90.30428000000001</v>
      </c>
      <c r="D9980" t="s">
        <v>567</v>
      </c>
      <c r="E9980" t="s">
        <v>10219</v>
      </c>
      <c r="F9980" t="s">
        <v>6387</v>
      </c>
      <c r="G9980" t="s">
        <v>136</v>
      </c>
    </row>
    <row r="9981" spans="1:7">
      <c r="A9981" t="s">
        <v>10594</v>
      </c>
      <c r="B9981">
        <v>24.00202</v>
      </c>
      <c r="C9981">
        <v>90.41065999999999</v>
      </c>
      <c r="D9981" t="s">
        <v>567</v>
      </c>
      <c r="E9981" t="s">
        <v>10219</v>
      </c>
      <c r="F9981" t="s">
        <v>6387</v>
      </c>
      <c r="G9981" t="s">
        <v>136</v>
      </c>
    </row>
    <row r="9982" spans="1:7">
      <c r="A9982" t="s">
        <v>10595</v>
      </c>
      <c r="B9982">
        <v>23.97682</v>
      </c>
      <c r="C9982">
        <v>90.40541</v>
      </c>
      <c r="D9982" t="s">
        <v>567</v>
      </c>
      <c r="E9982" t="s">
        <v>10219</v>
      </c>
      <c r="F9982" t="s">
        <v>6387</v>
      </c>
      <c r="G9982" t="s">
        <v>136</v>
      </c>
    </row>
    <row r="9983" spans="1:7">
      <c r="A9983" t="s">
        <v>10596</v>
      </c>
      <c r="B9983">
        <v>24.00951</v>
      </c>
      <c r="C9983">
        <v>90.42382000000001</v>
      </c>
      <c r="D9983" t="s">
        <v>567</v>
      </c>
      <c r="E9983" t="s">
        <v>10219</v>
      </c>
      <c r="F9983" t="s">
        <v>6387</v>
      </c>
      <c r="G9983" t="s">
        <v>136</v>
      </c>
    </row>
    <row r="9984" spans="1:7">
      <c r="A9984" t="s">
        <v>10597</v>
      </c>
      <c r="B9984">
        <v>23.984817</v>
      </c>
      <c r="C9984">
        <v>90.37455199999999</v>
      </c>
      <c r="D9984" t="s">
        <v>567</v>
      </c>
      <c r="E9984" t="s">
        <v>10219</v>
      </c>
      <c r="F9984" t="s">
        <v>6387</v>
      </c>
      <c r="G9984" t="s">
        <v>136</v>
      </c>
    </row>
    <row r="9985" spans="1:7">
      <c r="A9985" t="s">
        <v>10598</v>
      </c>
      <c r="B9985">
        <v>24.157113</v>
      </c>
      <c r="C9985">
        <v>90.406953</v>
      </c>
      <c r="D9985" t="s">
        <v>567</v>
      </c>
      <c r="E9985" t="s">
        <v>10219</v>
      </c>
      <c r="F9985" t="s">
        <v>6387</v>
      </c>
      <c r="G9985" t="s">
        <v>136</v>
      </c>
    </row>
    <row r="9986" spans="1:7">
      <c r="A9986" t="s">
        <v>10599</v>
      </c>
      <c r="B9986">
        <v>23.99549</v>
      </c>
      <c r="C9986">
        <v>90.44193</v>
      </c>
      <c r="D9986" t="s">
        <v>567</v>
      </c>
      <c r="E9986" t="s">
        <v>10219</v>
      </c>
      <c r="F9986" t="s">
        <v>6387</v>
      </c>
      <c r="G9986" t="s">
        <v>136</v>
      </c>
    </row>
    <row r="9987" spans="1:7">
      <c r="A9987" t="s">
        <v>10600</v>
      </c>
      <c r="B9987">
        <v>23.94981</v>
      </c>
      <c r="C9987">
        <v>90.45604</v>
      </c>
      <c r="D9987" t="s">
        <v>567</v>
      </c>
      <c r="E9987" t="s">
        <v>10219</v>
      </c>
      <c r="F9987" t="s">
        <v>6387</v>
      </c>
      <c r="G9987" t="s">
        <v>136</v>
      </c>
    </row>
    <row r="9988" spans="1:7">
      <c r="A9988" t="s">
        <v>10601</v>
      </c>
      <c r="B9988">
        <v>24.04232</v>
      </c>
      <c r="C9988">
        <v>90.41797</v>
      </c>
      <c r="D9988" t="s">
        <v>567</v>
      </c>
      <c r="E9988" t="s">
        <v>10219</v>
      </c>
      <c r="F9988" t="s">
        <v>6387</v>
      </c>
      <c r="G9988" t="s">
        <v>136</v>
      </c>
    </row>
    <row r="9989" spans="1:7">
      <c r="A9989" t="s">
        <v>10602</v>
      </c>
      <c r="B9989">
        <v>23.9452</v>
      </c>
      <c r="C9989">
        <v>90.44953</v>
      </c>
      <c r="D9989" t="s">
        <v>567</v>
      </c>
      <c r="E9989" t="s">
        <v>10219</v>
      </c>
      <c r="F9989" t="s">
        <v>6387</v>
      </c>
      <c r="G9989" t="s">
        <v>136</v>
      </c>
    </row>
    <row r="9990" spans="1:7">
      <c r="A9990" t="s">
        <v>10603</v>
      </c>
      <c r="B9990">
        <v>24.01076</v>
      </c>
      <c r="C9990">
        <v>90.27846</v>
      </c>
      <c r="D9990" t="s">
        <v>567</v>
      </c>
      <c r="E9990" t="s">
        <v>10219</v>
      </c>
      <c r="F9990" t="s">
        <v>6387</v>
      </c>
      <c r="G9990" t="s">
        <v>136</v>
      </c>
    </row>
    <row r="9991" spans="1:7">
      <c r="A9991" t="s">
        <v>10604</v>
      </c>
      <c r="B9991">
        <v>24.157712</v>
      </c>
      <c r="C9991">
        <v>90.42979</v>
      </c>
      <c r="D9991" t="s">
        <v>567</v>
      </c>
      <c r="E9991" t="s">
        <v>10219</v>
      </c>
      <c r="F9991" t="s">
        <v>6387</v>
      </c>
      <c r="G9991" t="s">
        <v>136</v>
      </c>
    </row>
    <row r="9992" spans="1:7">
      <c r="A9992" t="s">
        <v>10605</v>
      </c>
      <c r="B9992">
        <v>23.9662</v>
      </c>
      <c r="C9992">
        <v>90.38027</v>
      </c>
      <c r="D9992" t="s">
        <v>567</v>
      </c>
      <c r="E9992" t="s">
        <v>10219</v>
      </c>
      <c r="F9992" t="s">
        <v>6387</v>
      </c>
      <c r="G9992" t="s">
        <v>136</v>
      </c>
    </row>
    <row r="9993" spans="1:7">
      <c r="A9993" t="s">
        <v>10606</v>
      </c>
      <c r="B9993">
        <v>24.12401</v>
      </c>
      <c r="C9993">
        <v>90.41006</v>
      </c>
      <c r="D9993" t="s">
        <v>567</v>
      </c>
      <c r="E9993" t="s">
        <v>10219</v>
      </c>
      <c r="F9993" t="s">
        <v>6387</v>
      </c>
      <c r="G9993" t="s">
        <v>136</v>
      </c>
    </row>
    <row r="9994" spans="1:7">
      <c r="A9994" t="s">
        <v>10607</v>
      </c>
      <c r="B9994">
        <v>23.91259</v>
      </c>
      <c r="C9994">
        <v>90.47344</v>
      </c>
      <c r="D9994" t="s">
        <v>567</v>
      </c>
      <c r="E9994" t="s">
        <v>10219</v>
      </c>
      <c r="F9994" t="s">
        <v>6387</v>
      </c>
      <c r="G9994" t="s">
        <v>136</v>
      </c>
    </row>
    <row r="9995" spans="1:7">
      <c r="A9995" t="s">
        <v>10608</v>
      </c>
      <c r="B9995">
        <v>24.17062</v>
      </c>
      <c r="C9995">
        <v>90.42862</v>
      </c>
      <c r="D9995" t="s">
        <v>567</v>
      </c>
      <c r="E9995" t="s">
        <v>10219</v>
      </c>
      <c r="F9995" t="s">
        <v>6387</v>
      </c>
      <c r="G9995" t="s">
        <v>136</v>
      </c>
    </row>
    <row r="9996" spans="1:7">
      <c r="A9996" t="s">
        <v>10609</v>
      </c>
      <c r="B9996">
        <v>23.9821</v>
      </c>
      <c r="C9996">
        <v>90.30851</v>
      </c>
      <c r="D9996" t="s">
        <v>567</v>
      </c>
      <c r="E9996" t="s">
        <v>10219</v>
      </c>
      <c r="F9996" t="s">
        <v>6387</v>
      </c>
      <c r="G9996" t="s">
        <v>136</v>
      </c>
    </row>
    <row r="9997" spans="1:7">
      <c r="A9997" t="s">
        <v>10610</v>
      </c>
      <c r="B9997">
        <v>23.95543</v>
      </c>
      <c r="C9997">
        <v>90.3877</v>
      </c>
      <c r="D9997" t="s">
        <v>567</v>
      </c>
      <c r="E9997" t="s">
        <v>10219</v>
      </c>
      <c r="F9997" t="s">
        <v>6387</v>
      </c>
      <c r="G9997" t="s">
        <v>136</v>
      </c>
    </row>
    <row r="9998" spans="1:7">
      <c r="A9998" t="s">
        <v>10611</v>
      </c>
      <c r="B9998">
        <v>24.08855</v>
      </c>
      <c r="C9998">
        <v>90.36014</v>
      </c>
      <c r="D9998" t="s">
        <v>567</v>
      </c>
      <c r="E9998" t="s">
        <v>10219</v>
      </c>
      <c r="F9998" t="s">
        <v>6387</v>
      </c>
      <c r="G9998" t="s">
        <v>136</v>
      </c>
    </row>
    <row r="9999" spans="1:7">
      <c r="A9999" t="s">
        <v>10612</v>
      </c>
      <c r="B9999">
        <v>23.986945</v>
      </c>
      <c r="C9999">
        <v>90.381389</v>
      </c>
      <c r="D9999" t="s">
        <v>567</v>
      </c>
      <c r="E9999" t="s">
        <v>10219</v>
      </c>
      <c r="F9999" t="s">
        <v>6387</v>
      </c>
      <c r="G9999" t="s">
        <v>136</v>
      </c>
    </row>
    <row r="10000" spans="1:7">
      <c r="A10000" t="s">
        <v>10613</v>
      </c>
      <c r="B10000">
        <v>23.9066</v>
      </c>
      <c r="C10000">
        <v>90.40903</v>
      </c>
      <c r="D10000" t="s">
        <v>567</v>
      </c>
      <c r="E10000" t="s">
        <v>10219</v>
      </c>
      <c r="F10000" t="s">
        <v>6387</v>
      </c>
      <c r="G10000" t="s">
        <v>136</v>
      </c>
    </row>
    <row r="10001" spans="1:7">
      <c r="A10001" t="s">
        <v>10614</v>
      </c>
      <c r="B10001">
        <v>23.986256</v>
      </c>
      <c r="C10001">
        <v>90.353622</v>
      </c>
      <c r="D10001" t="s">
        <v>567</v>
      </c>
      <c r="E10001" t="s">
        <v>10219</v>
      </c>
      <c r="F10001" t="s">
        <v>6387</v>
      </c>
      <c r="G10001" t="s">
        <v>136</v>
      </c>
    </row>
    <row r="10002" spans="1:7">
      <c r="A10002" t="s">
        <v>10615</v>
      </c>
      <c r="B10002">
        <v>24.05536</v>
      </c>
      <c r="C10002">
        <v>90.36448</v>
      </c>
      <c r="D10002" t="s">
        <v>567</v>
      </c>
      <c r="E10002" t="s">
        <v>10219</v>
      </c>
      <c r="F10002" t="s">
        <v>6387</v>
      </c>
      <c r="G10002" t="s">
        <v>136</v>
      </c>
    </row>
    <row r="10003" spans="1:7">
      <c r="A10003" t="s">
        <v>10616</v>
      </c>
      <c r="B10003">
        <v>23.91371</v>
      </c>
      <c r="C10003">
        <v>90.40957</v>
      </c>
      <c r="D10003" t="s">
        <v>567</v>
      </c>
      <c r="E10003" t="s">
        <v>10219</v>
      </c>
      <c r="F10003" t="s">
        <v>6387</v>
      </c>
      <c r="G10003" t="s">
        <v>136</v>
      </c>
    </row>
    <row r="10004" spans="1:7">
      <c r="A10004" t="s">
        <v>10617</v>
      </c>
      <c r="B10004">
        <v>24.16369</v>
      </c>
      <c r="C10004">
        <v>90.41269</v>
      </c>
      <c r="D10004" t="s">
        <v>567</v>
      </c>
      <c r="E10004" t="s">
        <v>10219</v>
      </c>
      <c r="F10004" t="s">
        <v>6387</v>
      </c>
      <c r="G10004" t="s">
        <v>136</v>
      </c>
    </row>
    <row r="10005" spans="1:7">
      <c r="A10005" t="s">
        <v>10618</v>
      </c>
      <c r="B10005">
        <v>23.9172</v>
      </c>
      <c r="C10005">
        <v>90.39823</v>
      </c>
      <c r="D10005" t="s">
        <v>567</v>
      </c>
      <c r="E10005" t="s">
        <v>10219</v>
      </c>
      <c r="F10005" t="s">
        <v>6387</v>
      </c>
      <c r="G10005" t="s">
        <v>136</v>
      </c>
    </row>
    <row r="10006" spans="1:7">
      <c r="A10006" t="s">
        <v>10619</v>
      </c>
      <c r="B10006">
        <v>23.96562</v>
      </c>
      <c r="C10006">
        <v>90.28815</v>
      </c>
      <c r="D10006" t="s">
        <v>567</v>
      </c>
      <c r="E10006" t="s">
        <v>10219</v>
      </c>
      <c r="F10006" t="s">
        <v>6387</v>
      </c>
      <c r="G10006" t="s">
        <v>136</v>
      </c>
    </row>
    <row r="10007" spans="1:7">
      <c r="A10007" t="s">
        <v>10620</v>
      </c>
      <c r="B10007">
        <v>23.9897</v>
      </c>
      <c r="C10007">
        <v>90.38437</v>
      </c>
      <c r="D10007" t="s">
        <v>567</v>
      </c>
      <c r="E10007" t="s">
        <v>10219</v>
      </c>
      <c r="F10007" t="s">
        <v>6387</v>
      </c>
      <c r="G10007" t="s">
        <v>136</v>
      </c>
    </row>
    <row r="10008" spans="1:7">
      <c r="A10008" t="s">
        <v>10621</v>
      </c>
      <c r="B10008">
        <v>24.13711</v>
      </c>
      <c r="C10008">
        <v>90.36651999999999</v>
      </c>
      <c r="D10008" t="s">
        <v>567</v>
      </c>
      <c r="E10008" t="s">
        <v>10219</v>
      </c>
      <c r="F10008" t="s">
        <v>6387</v>
      </c>
      <c r="G10008" t="s">
        <v>136</v>
      </c>
    </row>
    <row r="10009" spans="1:7">
      <c r="A10009" t="s">
        <v>10622</v>
      </c>
      <c r="B10009">
        <v>23.96452</v>
      </c>
      <c r="C10009">
        <v>90.3999</v>
      </c>
      <c r="D10009" t="s">
        <v>567</v>
      </c>
      <c r="E10009" t="s">
        <v>10219</v>
      </c>
      <c r="F10009" t="s">
        <v>6387</v>
      </c>
      <c r="G10009" t="s">
        <v>136</v>
      </c>
    </row>
    <row r="10010" spans="1:7">
      <c r="A10010" t="s">
        <v>10623</v>
      </c>
      <c r="B10010">
        <v>23.91558</v>
      </c>
      <c r="C10010">
        <v>90.38581000000001</v>
      </c>
      <c r="D10010" t="s">
        <v>567</v>
      </c>
      <c r="E10010" t="s">
        <v>10219</v>
      </c>
      <c r="F10010" t="s">
        <v>6387</v>
      </c>
      <c r="G10010" t="s">
        <v>136</v>
      </c>
    </row>
    <row r="10011" spans="1:7">
      <c r="A10011" t="s">
        <v>10624</v>
      </c>
      <c r="B10011">
        <v>23.88011</v>
      </c>
      <c r="C10011">
        <v>90.40061</v>
      </c>
      <c r="D10011" t="s">
        <v>567</v>
      </c>
      <c r="E10011" t="s">
        <v>6349</v>
      </c>
      <c r="F10011" t="s">
        <v>6387</v>
      </c>
      <c r="G10011" t="s">
        <v>136</v>
      </c>
    </row>
    <row r="10012" spans="1:7">
      <c r="A10012" t="s">
        <v>10625</v>
      </c>
      <c r="B10012">
        <v>23.95426</v>
      </c>
      <c r="C10012">
        <v>90.37469</v>
      </c>
      <c r="D10012" t="s">
        <v>567</v>
      </c>
      <c r="E10012" t="s">
        <v>10219</v>
      </c>
      <c r="F10012" t="s">
        <v>6387</v>
      </c>
      <c r="G10012" t="s">
        <v>136</v>
      </c>
    </row>
    <row r="10013" spans="1:7">
      <c r="A10013" t="s">
        <v>10626</v>
      </c>
      <c r="B10013">
        <v>23.93667</v>
      </c>
      <c r="C10013">
        <v>90.39570999999999</v>
      </c>
      <c r="D10013" t="s">
        <v>567</v>
      </c>
      <c r="E10013" t="s">
        <v>10219</v>
      </c>
      <c r="F10013" t="s">
        <v>6387</v>
      </c>
      <c r="G10013" t="s">
        <v>136</v>
      </c>
    </row>
    <row r="10014" spans="1:7">
      <c r="A10014" t="s">
        <v>10627</v>
      </c>
      <c r="B10014">
        <v>24.03751</v>
      </c>
      <c r="C10014">
        <v>90.44347</v>
      </c>
      <c r="D10014" t="s">
        <v>567</v>
      </c>
      <c r="E10014" t="s">
        <v>10219</v>
      </c>
      <c r="F10014" t="s">
        <v>6387</v>
      </c>
      <c r="G10014" t="s">
        <v>136</v>
      </c>
    </row>
    <row r="10015" spans="1:7">
      <c r="A10015" t="s">
        <v>10628</v>
      </c>
      <c r="B10015">
        <v>24.00327</v>
      </c>
      <c r="C10015">
        <v>90.3151</v>
      </c>
      <c r="D10015" t="s">
        <v>567</v>
      </c>
      <c r="E10015" t="s">
        <v>10219</v>
      </c>
      <c r="F10015" t="s">
        <v>6387</v>
      </c>
      <c r="G10015" t="s">
        <v>136</v>
      </c>
    </row>
    <row r="10016" spans="1:7">
      <c r="A10016" t="s">
        <v>10629</v>
      </c>
      <c r="B10016">
        <v>23.99003</v>
      </c>
      <c r="C10016">
        <v>90.259</v>
      </c>
      <c r="D10016" t="s">
        <v>567</v>
      </c>
      <c r="E10016" t="s">
        <v>10219</v>
      </c>
      <c r="F10016" t="s">
        <v>6387</v>
      </c>
      <c r="G10016" t="s">
        <v>136</v>
      </c>
    </row>
    <row r="10017" spans="1:7">
      <c r="A10017" t="s">
        <v>10630</v>
      </c>
      <c r="B10017">
        <v>23.99986</v>
      </c>
      <c r="C10017">
        <v>90.42812000000001</v>
      </c>
      <c r="D10017" t="s">
        <v>567</v>
      </c>
      <c r="E10017" t="s">
        <v>10219</v>
      </c>
      <c r="F10017" t="s">
        <v>6387</v>
      </c>
      <c r="G10017" t="s">
        <v>136</v>
      </c>
    </row>
    <row r="10018" spans="1:7">
      <c r="A10018" t="s">
        <v>10631</v>
      </c>
      <c r="B10018">
        <v>23.89864</v>
      </c>
      <c r="C10018">
        <v>90.40394999999999</v>
      </c>
      <c r="D10018" t="s">
        <v>567</v>
      </c>
      <c r="E10018" t="s">
        <v>10219</v>
      </c>
      <c r="F10018" t="s">
        <v>6387</v>
      </c>
      <c r="G10018" t="s">
        <v>136</v>
      </c>
    </row>
    <row r="10019" spans="1:7">
      <c r="A10019" t="s">
        <v>10632</v>
      </c>
      <c r="B10019">
        <v>24.036292</v>
      </c>
      <c r="C10019">
        <v>90.388554</v>
      </c>
      <c r="D10019" t="s">
        <v>567</v>
      </c>
      <c r="E10019" t="s">
        <v>10219</v>
      </c>
      <c r="F10019" t="s">
        <v>6387</v>
      </c>
      <c r="G10019" t="s">
        <v>136</v>
      </c>
    </row>
    <row r="10020" spans="1:7">
      <c r="A10020" t="s">
        <v>10633</v>
      </c>
      <c r="B10020">
        <v>23.90672</v>
      </c>
      <c r="C10020">
        <v>90.39396000000001</v>
      </c>
      <c r="D10020" t="s">
        <v>567</v>
      </c>
      <c r="E10020" t="s">
        <v>10219</v>
      </c>
      <c r="F10020" t="s">
        <v>6387</v>
      </c>
      <c r="G10020" t="s">
        <v>136</v>
      </c>
    </row>
    <row r="10021" spans="1:7">
      <c r="A10021" t="s">
        <v>10634</v>
      </c>
      <c r="B10021">
        <v>23.923804</v>
      </c>
      <c r="C10021">
        <v>90.389107</v>
      </c>
      <c r="D10021" t="s">
        <v>567</v>
      </c>
      <c r="E10021" t="s">
        <v>10219</v>
      </c>
      <c r="F10021" t="s">
        <v>6387</v>
      </c>
      <c r="G10021" t="s">
        <v>136</v>
      </c>
    </row>
    <row r="10022" spans="1:7">
      <c r="A10022" t="s">
        <v>10635</v>
      </c>
      <c r="B10022">
        <v>24.00028</v>
      </c>
      <c r="C10022">
        <v>90.41639000000001</v>
      </c>
      <c r="D10022" t="s">
        <v>567</v>
      </c>
      <c r="E10022" t="s">
        <v>10219</v>
      </c>
      <c r="F10022" t="s">
        <v>6387</v>
      </c>
      <c r="G10022" t="s">
        <v>136</v>
      </c>
    </row>
    <row r="10023" spans="1:7">
      <c r="A10023" t="s">
        <v>10636</v>
      </c>
      <c r="B10023">
        <v>23.99778</v>
      </c>
      <c r="C10023">
        <v>90.41633</v>
      </c>
      <c r="D10023" t="s">
        <v>567</v>
      </c>
      <c r="E10023" t="s">
        <v>10219</v>
      </c>
      <c r="F10023" t="s">
        <v>6387</v>
      </c>
      <c r="G10023" t="s">
        <v>136</v>
      </c>
    </row>
    <row r="10024" spans="1:7">
      <c r="A10024" t="s">
        <v>10637</v>
      </c>
      <c r="B10024">
        <v>24.00213</v>
      </c>
      <c r="C10024">
        <v>90.42325</v>
      </c>
      <c r="D10024" t="s">
        <v>567</v>
      </c>
      <c r="E10024" t="s">
        <v>10219</v>
      </c>
      <c r="F10024" t="s">
        <v>6387</v>
      </c>
      <c r="G10024" t="s">
        <v>136</v>
      </c>
    </row>
    <row r="10025" spans="1:7">
      <c r="A10025" t="s">
        <v>10638</v>
      </c>
      <c r="B10025">
        <v>23.98165</v>
      </c>
      <c r="C10025">
        <v>90.34962</v>
      </c>
      <c r="D10025" t="s">
        <v>567</v>
      </c>
      <c r="E10025" t="s">
        <v>10219</v>
      </c>
      <c r="F10025" t="s">
        <v>6387</v>
      </c>
      <c r="G10025" t="s">
        <v>136</v>
      </c>
    </row>
    <row r="10026" spans="1:7">
      <c r="A10026" t="s">
        <v>10639</v>
      </c>
      <c r="B10026">
        <v>24.010584</v>
      </c>
      <c r="C10026">
        <v>90.267004</v>
      </c>
      <c r="D10026" t="s">
        <v>567</v>
      </c>
      <c r="E10026" t="s">
        <v>10219</v>
      </c>
      <c r="F10026" t="s">
        <v>6387</v>
      </c>
      <c r="G10026" t="s">
        <v>136</v>
      </c>
    </row>
    <row r="10027" spans="1:7">
      <c r="A10027" t="s">
        <v>10640</v>
      </c>
      <c r="B10027">
        <v>23.89937</v>
      </c>
      <c r="C10027">
        <v>90.35781</v>
      </c>
      <c r="D10027" t="s">
        <v>567</v>
      </c>
      <c r="E10027" t="s">
        <v>10219</v>
      </c>
      <c r="F10027" t="s">
        <v>6387</v>
      </c>
      <c r="G10027" t="s">
        <v>136</v>
      </c>
    </row>
    <row r="10028" spans="1:7">
      <c r="A10028" t="s">
        <v>10641</v>
      </c>
      <c r="B10028">
        <v>23.989004</v>
      </c>
      <c r="C10028">
        <v>90.37412</v>
      </c>
      <c r="D10028" t="s">
        <v>567</v>
      </c>
      <c r="E10028" t="s">
        <v>10219</v>
      </c>
      <c r="F10028" t="s">
        <v>6387</v>
      </c>
      <c r="G10028" t="s">
        <v>136</v>
      </c>
    </row>
    <row r="10029" spans="1:7">
      <c r="A10029" t="s">
        <v>10642</v>
      </c>
      <c r="B10029">
        <v>24.0572</v>
      </c>
      <c r="C10029">
        <v>90.40965</v>
      </c>
      <c r="D10029" t="s">
        <v>567</v>
      </c>
      <c r="E10029" t="s">
        <v>10219</v>
      </c>
      <c r="F10029" t="s">
        <v>6387</v>
      </c>
      <c r="G10029" t="s">
        <v>136</v>
      </c>
    </row>
    <row r="10030" spans="1:7">
      <c r="A10030" t="s">
        <v>10643</v>
      </c>
      <c r="B10030">
        <v>23.92855</v>
      </c>
      <c r="C10030">
        <v>90.39002000000001</v>
      </c>
      <c r="D10030" t="s">
        <v>567</v>
      </c>
      <c r="E10030" t="s">
        <v>10219</v>
      </c>
      <c r="F10030" t="s">
        <v>6387</v>
      </c>
      <c r="G10030" t="s">
        <v>136</v>
      </c>
    </row>
    <row r="10031" spans="1:7">
      <c r="A10031" t="s">
        <v>10644</v>
      </c>
      <c r="B10031">
        <v>24.01657</v>
      </c>
      <c r="C10031">
        <v>90.46239</v>
      </c>
      <c r="D10031" t="s">
        <v>567</v>
      </c>
      <c r="E10031" t="s">
        <v>10219</v>
      </c>
      <c r="F10031" t="s">
        <v>6387</v>
      </c>
      <c r="G10031" t="s">
        <v>136</v>
      </c>
    </row>
    <row r="10032" spans="1:7">
      <c r="A10032" t="s">
        <v>10645</v>
      </c>
      <c r="B10032">
        <v>23.94794</v>
      </c>
      <c r="C10032">
        <v>90.39046</v>
      </c>
      <c r="D10032" t="s">
        <v>567</v>
      </c>
      <c r="E10032" t="s">
        <v>10219</v>
      </c>
      <c r="F10032" t="s">
        <v>6387</v>
      </c>
      <c r="G10032" t="s">
        <v>136</v>
      </c>
    </row>
    <row r="10033" spans="1:7">
      <c r="A10033" t="s">
        <v>10646</v>
      </c>
      <c r="B10033">
        <v>23.9664</v>
      </c>
      <c r="C10033">
        <v>90.3721</v>
      </c>
      <c r="D10033" t="s">
        <v>567</v>
      </c>
      <c r="E10033" t="s">
        <v>10219</v>
      </c>
      <c r="F10033" t="s">
        <v>6387</v>
      </c>
      <c r="G10033" t="s">
        <v>136</v>
      </c>
    </row>
    <row r="10034" spans="1:7">
      <c r="A10034" t="s">
        <v>10647</v>
      </c>
      <c r="B10034">
        <v>23.89561</v>
      </c>
      <c r="C10034">
        <v>90.41625000000001</v>
      </c>
      <c r="D10034" t="s">
        <v>567</v>
      </c>
      <c r="E10034" t="s">
        <v>10219</v>
      </c>
      <c r="F10034" t="s">
        <v>6387</v>
      </c>
      <c r="G10034" t="s">
        <v>136</v>
      </c>
    </row>
    <row r="10035" spans="1:7">
      <c r="A10035" t="s">
        <v>10648</v>
      </c>
      <c r="B10035">
        <v>23.92326</v>
      </c>
      <c r="C10035">
        <v>90.41924</v>
      </c>
      <c r="D10035" t="s">
        <v>567</v>
      </c>
      <c r="E10035" t="s">
        <v>10219</v>
      </c>
      <c r="F10035" t="s">
        <v>6387</v>
      </c>
      <c r="G10035" t="s">
        <v>136</v>
      </c>
    </row>
    <row r="10036" spans="1:7">
      <c r="A10036" t="s">
        <v>10649</v>
      </c>
      <c r="B10036">
        <v>23.91727</v>
      </c>
      <c r="C10036">
        <v>90.35633</v>
      </c>
      <c r="D10036" t="s">
        <v>567</v>
      </c>
      <c r="E10036" t="s">
        <v>10219</v>
      </c>
      <c r="F10036" t="s">
        <v>6387</v>
      </c>
      <c r="G10036" t="s">
        <v>136</v>
      </c>
    </row>
    <row r="10037" spans="1:7">
      <c r="A10037" t="s">
        <v>10650</v>
      </c>
      <c r="B10037">
        <v>23.89828</v>
      </c>
      <c r="C10037">
        <v>90.39166</v>
      </c>
      <c r="D10037" t="s">
        <v>567</v>
      </c>
      <c r="E10037" t="s">
        <v>10219</v>
      </c>
      <c r="F10037" t="s">
        <v>6387</v>
      </c>
      <c r="G10037" t="s">
        <v>136</v>
      </c>
    </row>
    <row r="10038" spans="1:7">
      <c r="A10038" t="s">
        <v>10651</v>
      </c>
      <c r="B10038">
        <v>23.93597</v>
      </c>
      <c r="C10038">
        <v>90.44396999999999</v>
      </c>
      <c r="D10038" t="s">
        <v>567</v>
      </c>
      <c r="E10038" t="s">
        <v>10219</v>
      </c>
      <c r="F10038" t="s">
        <v>6387</v>
      </c>
      <c r="G10038" t="s">
        <v>136</v>
      </c>
    </row>
    <row r="10039" spans="1:7">
      <c r="A10039" t="s">
        <v>10652</v>
      </c>
      <c r="B10039">
        <v>23.94714</v>
      </c>
      <c r="C10039">
        <v>90.38726</v>
      </c>
      <c r="D10039" t="s">
        <v>567</v>
      </c>
      <c r="E10039" t="s">
        <v>10219</v>
      </c>
      <c r="F10039" t="s">
        <v>6387</v>
      </c>
      <c r="G10039" t="s">
        <v>136</v>
      </c>
    </row>
    <row r="10040" spans="1:7">
      <c r="A10040" t="s">
        <v>10653</v>
      </c>
      <c r="B10040">
        <v>23.950308</v>
      </c>
      <c r="C10040">
        <v>90.30375600000001</v>
      </c>
      <c r="D10040" t="s">
        <v>567</v>
      </c>
      <c r="E10040" t="s">
        <v>10219</v>
      </c>
      <c r="F10040" t="s">
        <v>6387</v>
      </c>
      <c r="G10040" t="s">
        <v>136</v>
      </c>
    </row>
    <row r="10041" spans="1:7">
      <c r="A10041" t="s">
        <v>10654</v>
      </c>
      <c r="B10041">
        <v>23.97582</v>
      </c>
      <c r="C10041">
        <v>90.41858000000001</v>
      </c>
      <c r="D10041" t="s">
        <v>567</v>
      </c>
      <c r="E10041" t="s">
        <v>10219</v>
      </c>
      <c r="F10041" t="s">
        <v>6387</v>
      </c>
      <c r="G10041" t="s">
        <v>136</v>
      </c>
    </row>
    <row r="10042" spans="1:7">
      <c r="A10042" t="s">
        <v>10655</v>
      </c>
      <c r="B10042">
        <v>23.99399</v>
      </c>
      <c r="C10042">
        <v>90.42458000000001</v>
      </c>
      <c r="D10042" t="s">
        <v>567</v>
      </c>
      <c r="E10042" t="s">
        <v>10219</v>
      </c>
      <c r="F10042" t="s">
        <v>6387</v>
      </c>
      <c r="G10042" t="s">
        <v>136</v>
      </c>
    </row>
    <row r="10043" spans="1:7">
      <c r="A10043" t="s">
        <v>10656</v>
      </c>
      <c r="B10043">
        <v>23.99559</v>
      </c>
      <c r="C10043">
        <v>90.43611</v>
      </c>
      <c r="D10043" t="s">
        <v>567</v>
      </c>
      <c r="E10043" t="s">
        <v>10219</v>
      </c>
      <c r="F10043" t="s">
        <v>6387</v>
      </c>
      <c r="G10043" t="s">
        <v>136</v>
      </c>
    </row>
    <row r="10044" spans="1:7">
      <c r="A10044" t="s">
        <v>10657</v>
      </c>
      <c r="B10044">
        <v>24.0607</v>
      </c>
      <c r="C10044">
        <v>90.38903000000001</v>
      </c>
      <c r="D10044" t="s">
        <v>567</v>
      </c>
      <c r="E10044" t="s">
        <v>10219</v>
      </c>
      <c r="F10044" t="s">
        <v>6387</v>
      </c>
      <c r="G10044" t="s">
        <v>136</v>
      </c>
    </row>
    <row r="10045" spans="1:7">
      <c r="A10045" t="s">
        <v>10658</v>
      </c>
      <c r="B10045">
        <v>24.12411</v>
      </c>
      <c r="C10045">
        <v>90.37976</v>
      </c>
      <c r="D10045" t="s">
        <v>567</v>
      </c>
      <c r="E10045" t="s">
        <v>10219</v>
      </c>
      <c r="F10045" t="s">
        <v>6387</v>
      </c>
      <c r="G10045" t="s">
        <v>136</v>
      </c>
    </row>
    <row r="10046" spans="1:7">
      <c r="A10046" t="s">
        <v>10659</v>
      </c>
      <c r="B10046">
        <v>24.16528</v>
      </c>
      <c r="C10046">
        <v>90.42059999999999</v>
      </c>
      <c r="D10046" t="s">
        <v>567</v>
      </c>
      <c r="E10046" t="s">
        <v>10219</v>
      </c>
      <c r="F10046" t="s">
        <v>6387</v>
      </c>
      <c r="G10046" t="s">
        <v>136</v>
      </c>
    </row>
    <row r="10047" spans="1:7">
      <c r="A10047" t="s">
        <v>10660</v>
      </c>
      <c r="B10047">
        <v>23.91053</v>
      </c>
      <c r="C10047">
        <v>90.41786999999999</v>
      </c>
      <c r="D10047" t="s">
        <v>567</v>
      </c>
      <c r="E10047" t="s">
        <v>10219</v>
      </c>
      <c r="F10047" t="s">
        <v>6387</v>
      </c>
      <c r="G10047" t="s">
        <v>136</v>
      </c>
    </row>
    <row r="10048" spans="1:7">
      <c r="A10048" t="s">
        <v>10661</v>
      </c>
      <c r="B10048">
        <v>23.947629</v>
      </c>
      <c r="C10048">
        <v>90.366832</v>
      </c>
      <c r="D10048" t="s">
        <v>567</v>
      </c>
      <c r="E10048" t="s">
        <v>10219</v>
      </c>
      <c r="F10048" t="s">
        <v>6387</v>
      </c>
      <c r="G10048" t="s">
        <v>136</v>
      </c>
    </row>
    <row r="10049" spans="1:7">
      <c r="A10049" t="s">
        <v>10662</v>
      </c>
      <c r="B10049">
        <v>23.9899</v>
      </c>
      <c r="C10049">
        <v>90.32162</v>
      </c>
      <c r="D10049" t="s">
        <v>567</v>
      </c>
      <c r="E10049" t="s">
        <v>10219</v>
      </c>
      <c r="F10049" t="s">
        <v>6387</v>
      </c>
      <c r="G10049" t="s">
        <v>136</v>
      </c>
    </row>
    <row r="10050" spans="1:7">
      <c r="A10050" t="s">
        <v>10663</v>
      </c>
      <c r="B10050">
        <v>23.9294</v>
      </c>
      <c r="C10050">
        <v>90.38428</v>
      </c>
      <c r="D10050" t="s">
        <v>567</v>
      </c>
      <c r="E10050" t="s">
        <v>10219</v>
      </c>
      <c r="F10050" t="s">
        <v>6387</v>
      </c>
      <c r="G10050" t="s">
        <v>136</v>
      </c>
    </row>
    <row r="10051" spans="1:7">
      <c r="A10051" t="s">
        <v>10664</v>
      </c>
      <c r="B10051">
        <v>24.00275</v>
      </c>
      <c r="C10051">
        <v>90.4272</v>
      </c>
      <c r="D10051" t="s">
        <v>567</v>
      </c>
      <c r="E10051" t="s">
        <v>10219</v>
      </c>
      <c r="F10051" t="s">
        <v>6387</v>
      </c>
      <c r="G10051" t="s">
        <v>136</v>
      </c>
    </row>
    <row r="10052" spans="1:7">
      <c r="A10052" t="s">
        <v>10665</v>
      </c>
      <c r="B10052">
        <v>23.9233</v>
      </c>
      <c r="C10052">
        <v>90.394425</v>
      </c>
      <c r="D10052" t="s">
        <v>567</v>
      </c>
      <c r="E10052" t="s">
        <v>10219</v>
      </c>
      <c r="F10052" t="s">
        <v>6387</v>
      </c>
      <c r="G10052" t="s">
        <v>136</v>
      </c>
    </row>
    <row r="10053" spans="1:7">
      <c r="A10053" t="s">
        <v>10666</v>
      </c>
      <c r="B10053">
        <v>24.0018</v>
      </c>
      <c r="C10053">
        <v>90.33175</v>
      </c>
      <c r="D10053" t="s">
        <v>567</v>
      </c>
      <c r="E10053" t="s">
        <v>10219</v>
      </c>
      <c r="F10053" t="s">
        <v>6387</v>
      </c>
      <c r="G10053" t="s">
        <v>136</v>
      </c>
    </row>
    <row r="10054" spans="1:7">
      <c r="A10054" t="s">
        <v>10667</v>
      </c>
      <c r="B10054">
        <v>23.91095</v>
      </c>
      <c r="C10054">
        <v>90.40231</v>
      </c>
      <c r="D10054" t="s">
        <v>567</v>
      </c>
      <c r="E10054" t="s">
        <v>10219</v>
      </c>
      <c r="F10054" t="s">
        <v>6387</v>
      </c>
      <c r="G10054" t="s">
        <v>136</v>
      </c>
    </row>
    <row r="10055" spans="1:7">
      <c r="A10055" t="s">
        <v>10668</v>
      </c>
      <c r="B10055">
        <v>23.89934</v>
      </c>
      <c r="C10055">
        <v>90.43192000000001</v>
      </c>
      <c r="D10055" t="s">
        <v>567</v>
      </c>
      <c r="E10055" t="s">
        <v>10219</v>
      </c>
      <c r="F10055" t="s">
        <v>6387</v>
      </c>
      <c r="G10055" t="s">
        <v>136</v>
      </c>
    </row>
    <row r="10056" spans="1:7">
      <c r="A10056" t="s">
        <v>10669</v>
      </c>
      <c r="B10056">
        <v>24.01133</v>
      </c>
      <c r="C10056">
        <v>90.32322000000001</v>
      </c>
      <c r="D10056" t="s">
        <v>567</v>
      </c>
      <c r="E10056" t="s">
        <v>10219</v>
      </c>
      <c r="F10056" t="s">
        <v>6387</v>
      </c>
      <c r="G10056" t="s">
        <v>136</v>
      </c>
    </row>
    <row r="10057" spans="1:7">
      <c r="A10057" t="s">
        <v>10670</v>
      </c>
      <c r="B10057">
        <v>23.97072</v>
      </c>
      <c r="C10057">
        <v>90.32041</v>
      </c>
      <c r="D10057" t="s">
        <v>567</v>
      </c>
      <c r="E10057" t="s">
        <v>10219</v>
      </c>
      <c r="F10057" t="s">
        <v>6387</v>
      </c>
      <c r="G10057" t="s">
        <v>136</v>
      </c>
    </row>
    <row r="10058" spans="1:7">
      <c r="A10058" t="s">
        <v>10671</v>
      </c>
      <c r="B10058">
        <v>24.00588</v>
      </c>
      <c r="C10058">
        <v>90.32895000000001</v>
      </c>
      <c r="D10058" t="s">
        <v>567</v>
      </c>
      <c r="E10058" t="s">
        <v>10219</v>
      </c>
      <c r="F10058" t="s">
        <v>6387</v>
      </c>
      <c r="G10058" t="s">
        <v>136</v>
      </c>
    </row>
    <row r="10059" spans="1:7">
      <c r="A10059" t="s">
        <v>10672</v>
      </c>
      <c r="B10059">
        <v>23.88935</v>
      </c>
      <c r="C10059">
        <v>90.41896</v>
      </c>
      <c r="D10059" t="s">
        <v>567</v>
      </c>
      <c r="E10059" t="s">
        <v>10219</v>
      </c>
      <c r="F10059" t="s">
        <v>6387</v>
      </c>
      <c r="G10059" t="s">
        <v>136</v>
      </c>
    </row>
    <row r="10060" spans="1:7">
      <c r="A10060" t="s">
        <v>10673</v>
      </c>
      <c r="B10060">
        <v>23.89304</v>
      </c>
      <c r="C10060">
        <v>90.39449</v>
      </c>
      <c r="D10060" t="s">
        <v>567</v>
      </c>
      <c r="E10060" t="s">
        <v>10219</v>
      </c>
      <c r="F10060" t="s">
        <v>6387</v>
      </c>
      <c r="G10060" t="s">
        <v>136</v>
      </c>
    </row>
    <row r="10061" spans="1:7">
      <c r="A10061" t="s">
        <v>10674</v>
      </c>
      <c r="B10061">
        <v>23.89994</v>
      </c>
      <c r="C10061">
        <v>90.42652</v>
      </c>
      <c r="D10061" t="s">
        <v>567</v>
      </c>
      <c r="E10061" t="s">
        <v>10219</v>
      </c>
      <c r="F10061" t="s">
        <v>6387</v>
      </c>
      <c r="G10061" t="s">
        <v>136</v>
      </c>
    </row>
    <row r="10062" spans="1:7">
      <c r="A10062" t="s">
        <v>10675</v>
      </c>
      <c r="B10062">
        <v>23.92412</v>
      </c>
      <c r="C10062">
        <v>90.38477</v>
      </c>
      <c r="D10062" t="s">
        <v>567</v>
      </c>
      <c r="E10062" t="s">
        <v>10219</v>
      </c>
      <c r="F10062" t="s">
        <v>6387</v>
      </c>
      <c r="G10062" t="s">
        <v>136</v>
      </c>
    </row>
    <row r="10063" spans="1:7">
      <c r="A10063" t="s">
        <v>10676</v>
      </c>
      <c r="B10063">
        <v>24.00988</v>
      </c>
      <c r="C10063">
        <v>90.32652</v>
      </c>
      <c r="D10063" t="s">
        <v>567</v>
      </c>
      <c r="E10063" t="s">
        <v>10219</v>
      </c>
      <c r="F10063" t="s">
        <v>6387</v>
      </c>
      <c r="G10063" t="s">
        <v>136</v>
      </c>
    </row>
    <row r="10064" spans="1:7">
      <c r="A10064" t="s">
        <v>10677</v>
      </c>
      <c r="B10064">
        <v>23.90843</v>
      </c>
      <c r="C10064">
        <v>90.37389</v>
      </c>
      <c r="D10064" t="s">
        <v>567</v>
      </c>
      <c r="E10064" t="s">
        <v>10219</v>
      </c>
      <c r="F10064" t="s">
        <v>6387</v>
      </c>
      <c r="G10064" t="s">
        <v>136</v>
      </c>
    </row>
    <row r="10065" spans="1:7">
      <c r="A10065" t="s">
        <v>10678</v>
      </c>
      <c r="B10065">
        <v>23.99894</v>
      </c>
      <c r="C10065">
        <v>90.32187</v>
      </c>
      <c r="D10065" t="s">
        <v>567</v>
      </c>
      <c r="E10065" t="s">
        <v>10219</v>
      </c>
      <c r="F10065" t="s">
        <v>6387</v>
      </c>
      <c r="G10065" t="s">
        <v>136</v>
      </c>
    </row>
    <row r="10066" spans="1:7">
      <c r="A10066" t="s">
        <v>10679</v>
      </c>
      <c r="B10066">
        <v>23.8924</v>
      </c>
      <c r="C10066">
        <v>90.40689999999999</v>
      </c>
      <c r="D10066" t="s">
        <v>567</v>
      </c>
      <c r="E10066" t="s">
        <v>10219</v>
      </c>
      <c r="F10066" t="s">
        <v>6387</v>
      </c>
      <c r="G10066" t="s">
        <v>136</v>
      </c>
    </row>
    <row r="10067" spans="1:7">
      <c r="A10067" t="s">
        <v>10680</v>
      </c>
      <c r="B10067">
        <v>24.02989</v>
      </c>
      <c r="C10067">
        <v>90.42982000000001</v>
      </c>
      <c r="D10067" t="s">
        <v>567</v>
      </c>
      <c r="E10067" t="s">
        <v>10219</v>
      </c>
      <c r="F10067" t="s">
        <v>6387</v>
      </c>
      <c r="G10067" t="s">
        <v>136</v>
      </c>
    </row>
    <row r="10068" spans="1:7">
      <c r="A10068" t="s">
        <v>10681</v>
      </c>
      <c r="B10068">
        <v>24.09602</v>
      </c>
      <c r="C10068">
        <v>90.34717999999999</v>
      </c>
      <c r="D10068" t="s">
        <v>567</v>
      </c>
      <c r="E10068" t="s">
        <v>10219</v>
      </c>
      <c r="F10068" t="s">
        <v>6387</v>
      </c>
      <c r="G10068" t="s">
        <v>136</v>
      </c>
    </row>
    <row r="10069" spans="1:7">
      <c r="A10069" t="s">
        <v>10682</v>
      </c>
      <c r="B10069">
        <v>24.00796</v>
      </c>
      <c r="C10069">
        <v>90.41359</v>
      </c>
      <c r="D10069" t="s">
        <v>567</v>
      </c>
      <c r="E10069" t="s">
        <v>10219</v>
      </c>
      <c r="F10069" t="s">
        <v>6387</v>
      </c>
      <c r="G10069" t="s">
        <v>136</v>
      </c>
    </row>
    <row r="10070" spans="1:7">
      <c r="A10070" t="s">
        <v>10683</v>
      </c>
      <c r="B10070">
        <v>23.91341</v>
      </c>
      <c r="C10070">
        <v>90.4127</v>
      </c>
      <c r="D10070" t="s">
        <v>567</v>
      </c>
      <c r="E10070" t="s">
        <v>10219</v>
      </c>
      <c r="F10070" t="s">
        <v>6387</v>
      </c>
      <c r="G10070" t="s">
        <v>136</v>
      </c>
    </row>
    <row r="10071" spans="1:7">
      <c r="A10071" t="s">
        <v>10684</v>
      </c>
      <c r="B10071">
        <v>23.96943</v>
      </c>
      <c r="C10071">
        <v>90.37820000000001</v>
      </c>
      <c r="D10071" t="s">
        <v>567</v>
      </c>
      <c r="E10071" t="s">
        <v>10219</v>
      </c>
      <c r="F10071" t="s">
        <v>6387</v>
      </c>
      <c r="G10071" t="s">
        <v>136</v>
      </c>
    </row>
    <row r="10072" spans="1:7">
      <c r="A10072" t="s">
        <v>10685</v>
      </c>
      <c r="B10072">
        <v>23.998813</v>
      </c>
      <c r="C10072">
        <v>90.25229400000001</v>
      </c>
      <c r="D10072" t="s">
        <v>567</v>
      </c>
      <c r="E10072" t="s">
        <v>6349</v>
      </c>
      <c r="F10072" t="s">
        <v>6467</v>
      </c>
      <c r="G10072" t="s">
        <v>136</v>
      </c>
    </row>
    <row r="10073" spans="1:7">
      <c r="A10073" t="s">
        <v>10686</v>
      </c>
      <c r="B10073">
        <v>23.94751</v>
      </c>
      <c r="C10073">
        <v>90.37712000000001</v>
      </c>
      <c r="D10073" t="s">
        <v>567</v>
      </c>
      <c r="E10073" t="s">
        <v>10219</v>
      </c>
      <c r="F10073" t="s">
        <v>6387</v>
      </c>
      <c r="G10073" t="s">
        <v>136</v>
      </c>
    </row>
    <row r="10074" spans="1:7">
      <c r="A10074" t="s">
        <v>10687</v>
      </c>
      <c r="B10074">
        <v>24.12862</v>
      </c>
      <c r="C10074">
        <v>90.36306999999999</v>
      </c>
      <c r="D10074" t="s">
        <v>567</v>
      </c>
      <c r="E10074" t="s">
        <v>10219</v>
      </c>
      <c r="F10074" t="s">
        <v>6387</v>
      </c>
      <c r="G10074" t="s">
        <v>136</v>
      </c>
    </row>
    <row r="10075" spans="1:7">
      <c r="A10075" t="s">
        <v>10688</v>
      </c>
      <c r="B10075">
        <v>24.17498</v>
      </c>
      <c r="C10075">
        <v>90.42286</v>
      </c>
      <c r="D10075" t="s">
        <v>567</v>
      </c>
      <c r="E10075" t="s">
        <v>10219</v>
      </c>
      <c r="F10075" t="s">
        <v>6387</v>
      </c>
      <c r="G10075" t="s">
        <v>136</v>
      </c>
    </row>
    <row r="10076" spans="1:7">
      <c r="A10076" t="s">
        <v>10689</v>
      </c>
      <c r="B10076">
        <v>24.16716</v>
      </c>
      <c r="C10076">
        <v>90.43537999999999</v>
      </c>
      <c r="D10076" t="s">
        <v>567</v>
      </c>
      <c r="E10076" t="s">
        <v>10219</v>
      </c>
      <c r="F10076" t="s">
        <v>6387</v>
      </c>
      <c r="G10076" t="s">
        <v>136</v>
      </c>
    </row>
    <row r="10077" spans="1:7">
      <c r="A10077" t="s">
        <v>10690</v>
      </c>
      <c r="B10077">
        <v>24.09973</v>
      </c>
      <c r="C10077">
        <v>90.372</v>
      </c>
      <c r="D10077" t="s">
        <v>567</v>
      </c>
      <c r="E10077" t="s">
        <v>10219</v>
      </c>
      <c r="F10077" t="s">
        <v>6387</v>
      </c>
      <c r="G10077" t="s">
        <v>136</v>
      </c>
    </row>
    <row r="10078" spans="1:7">
      <c r="A10078" t="s">
        <v>10691</v>
      </c>
      <c r="B10078">
        <v>23.91538</v>
      </c>
      <c r="C10078">
        <v>90.38091</v>
      </c>
      <c r="D10078" t="s">
        <v>567</v>
      </c>
      <c r="E10078" t="s">
        <v>10219</v>
      </c>
      <c r="F10078" t="s">
        <v>6387</v>
      </c>
      <c r="G10078" t="s">
        <v>136</v>
      </c>
    </row>
    <row r="10079" spans="1:7">
      <c r="A10079" t="s">
        <v>10692</v>
      </c>
      <c r="B10079">
        <v>23.988783</v>
      </c>
      <c r="C10079">
        <v>90.379735</v>
      </c>
      <c r="D10079" t="s">
        <v>567</v>
      </c>
      <c r="E10079" t="s">
        <v>10219</v>
      </c>
      <c r="F10079" t="s">
        <v>6387</v>
      </c>
      <c r="G10079" t="s">
        <v>136</v>
      </c>
    </row>
    <row r="10080" spans="1:7">
      <c r="A10080" t="s">
        <v>10693</v>
      </c>
      <c r="B10080">
        <v>23.984143</v>
      </c>
      <c r="C10080">
        <v>90.364925</v>
      </c>
      <c r="D10080" t="s">
        <v>567</v>
      </c>
      <c r="E10080" t="s">
        <v>10219</v>
      </c>
      <c r="F10080" t="s">
        <v>6387</v>
      </c>
      <c r="G10080" t="s">
        <v>136</v>
      </c>
    </row>
    <row r="10081" spans="1:7">
      <c r="A10081" t="s">
        <v>10694</v>
      </c>
      <c r="B10081">
        <v>23.9355</v>
      </c>
      <c r="C10081">
        <v>90.46957999999999</v>
      </c>
      <c r="D10081" t="s">
        <v>567</v>
      </c>
      <c r="E10081" t="s">
        <v>10219</v>
      </c>
      <c r="F10081" t="s">
        <v>6387</v>
      </c>
      <c r="G10081" t="s">
        <v>136</v>
      </c>
    </row>
    <row r="10082" spans="1:7">
      <c r="A10082" t="s">
        <v>10695</v>
      </c>
      <c r="B10082">
        <v>23.92822</v>
      </c>
      <c r="C10082">
        <v>90.39874</v>
      </c>
      <c r="D10082" t="s">
        <v>567</v>
      </c>
      <c r="E10082" t="s">
        <v>10219</v>
      </c>
      <c r="F10082" t="s">
        <v>6387</v>
      </c>
      <c r="G10082" t="s">
        <v>136</v>
      </c>
    </row>
    <row r="10083" spans="1:7">
      <c r="A10083" t="s">
        <v>10696</v>
      </c>
      <c r="B10083">
        <v>24.10334</v>
      </c>
      <c r="C10083">
        <v>90.43651</v>
      </c>
      <c r="D10083" t="s">
        <v>567</v>
      </c>
      <c r="E10083" t="s">
        <v>10219</v>
      </c>
      <c r="F10083" t="s">
        <v>6387</v>
      </c>
      <c r="G10083" t="s">
        <v>136</v>
      </c>
    </row>
    <row r="10084" spans="1:7">
      <c r="A10084" t="s">
        <v>10697</v>
      </c>
      <c r="B10084">
        <v>23.99243</v>
      </c>
      <c r="C10084">
        <v>90.31716</v>
      </c>
      <c r="D10084" t="s">
        <v>567</v>
      </c>
      <c r="E10084" t="s">
        <v>10219</v>
      </c>
      <c r="F10084" t="s">
        <v>6387</v>
      </c>
      <c r="G10084" t="s">
        <v>136</v>
      </c>
    </row>
    <row r="10085" spans="1:7">
      <c r="A10085" t="s">
        <v>10698</v>
      </c>
      <c r="B10085">
        <v>23.9683</v>
      </c>
      <c r="C10085">
        <v>90.26992</v>
      </c>
      <c r="D10085" t="s">
        <v>567</v>
      </c>
      <c r="E10085" t="s">
        <v>10219</v>
      </c>
      <c r="F10085" t="s">
        <v>6387</v>
      </c>
      <c r="G10085" t="s">
        <v>136</v>
      </c>
    </row>
    <row r="10086" spans="1:7">
      <c r="A10086" t="s">
        <v>10699</v>
      </c>
      <c r="B10086">
        <v>23.92399</v>
      </c>
      <c r="C10086">
        <v>90.38096</v>
      </c>
      <c r="D10086" t="s">
        <v>567</v>
      </c>
      <c r="E10086" t="s">
        <v>10219</v>
      </c>
      <c r="F10086" t="s">
        <v>6387</v>
      </c>
      <c r="G10086" t="s">
        <v>136</v>
      </c>
    </row>
    <row r="10087" spans="1:7">
      <c r="A10087" t="s">
        <v>10700</v>
      </c>
      <c r="B10087">
        <v>23.9829</v>
      </c>
      <c r="C10087">
        <v>90.32470000000001</v>
      </c>
      <c r="D10087" t="s">
        <v>567</v>
      </c>
      <c r="E10087" t="s">
        <v>10219</v>
      </c>
      <c r="F10087" t="s">
        <v>6387</v>
      </c>
      <c r="G10087" t="s">
        <v>136</v>
      </c>
    </row>
    <row r="10088" spans="1:7">
      <c r="A10088" t="s">
        <v>10701</v>
      </c>
      <c r="B10088">
        <v>23.8896</v>
      </c>
      <c r="C10088">
        <v>90.40819999999999</v>
      </c>
      <c r="D10088" t="s">
        <v>567</v>
      </c>
      <c r="E10088" t="s">
        <v>10219</v>
      </c>
      <c r="F10088" t="s">
        <v>6387</v>
      </c>
      <c r="G10088" t="s">
        <v>136</v>
      </c>
    </row>
    <row r="10089" spans="1:7">
      <c r="A10089" t="s">
        <v>10702</v>
      </c>
      <c r="B10089">
        <v>23.9095</v>
      </c>
      <c r="C10089">
        <v>90.43640000000001</v>
      </c>
      <c r="D10089" t="s">
        <v>567</v>
      </c>
      <c r="E10089" t="s">
        <v>10219</v>
      </c>
      <c r="F10089" t="s">
        <v>6387</v>
      </c>
      <c r="G10089" t="s">
        <v>136</v>
      </c>
    </row>
    <row r="10090" spans="1:7">
      <c r="A10090" t="s">
        <v>10703</v>
      </c>
      <c r="B10090">
        <v>23.990184</v>
      </c>
      <c r="C10090">
        <v>90.278038</v>
      </c>
      <c r="D10090" t="s">
        <v>567</v>
      </c>
      <c r="E10090" t="s">
        <v>10219</v>
      </c>
      <c r="F10090" t="s">
        <v>6387</v>
      </c>
      <c r="G10090" t="s">
        <v>136</v>
      </c>
    </row>
    <row r="10091" spans="1:7">
      <c r="A10091" t="s">
        <v>10704</v>
      </c>
      <c r="B10091">
        <v>24.00806</v>
      </c>
      <c r="C10091">
        <v>90.47481999999999</v>
      </c>
      <c r="D10091" t="s">
        <v>567</v>
      </c>
      <c r="E10091" t="s">
        <v>10219</v>
      </c>
      <c r="F10091" t="s">
        <v>6387</v>
      </c>
      <c r="G10091" t="s">
        <v>136</v>
      </c>
    </row>
    <row r="10092" spans="1:7">
      <c r="A10092" t="s">
        <v>10705</v>
      </c>
      <c r="B10092">
        <v>23.99072</v>
      </c>
      <c r="C10092">
        <v>90.45994</v>
      </c>
      <c r="D10092" t="s">
        <v>567</v>
      </c>
      <c r="E10092" t="s">
        <v>10219</v>
      </c>
      <c r="F10092" t="s">
        <v>6387</v>
      </c>
      <c r="G10092" t="s">
        <v>136</v>
      </c>
    </row>
    <row r="10093" spans="1:7">
      <c r="A10093" t="s">
        <v>10706</v>
      </c>
      <c r="B10093">
        <v>23.94124</v>
      </c>
      <c r="C10093">
        <v>90.46324</v>
      </c>
      <c r="D10093" t="s">
        <v>567</v>
      </c>
      <c r="E10093" t="s">
        <v>10219</v>
      </c>
      <c r="F10093" t="s">
        <v>6387</v>
      </c>
      <c r="G10093" t="s">
        <v>136</v>
      </c>
    </row>
    <row r="10094" spans="1:7">
      <c r="A10094" t="s">
        <v>10707</v>
      </c>
      <c r="B10094">
        <v>23.986141</v>
      </c>
      <c r="C10094">
        <v>90.285346</v>
      </c>
      <c r="D10094" t="s">
        <v>567</v>
      </c>
      <c r="E10094" t="s">
        <v>10219</v>
      </c>
      <c r="F10094" t="s">
        <v>6387</v>
      </c>
      <c r="G10094" t="s">
        <v>136</v>
      </c>
    </row>
    <row r="10095" spans="1:7">
      <c r="A10095" t="s">
        <v>10708</v>
      </c>
      <c r="B10095">
        <v>23.93641</v>
      </c>
      <c r="C10095">
        <v>90.38261</v>
      </c>
      <c r="D10095" t="s">
        <v>567</v>
      </c>
      <c r="E10095" t="s">
        <v>10219</v>
      </c>
      <c r="F10095" t="s">
        <v>6387</v>
      </c>
      <c r="G10095" t="s">
        <v>136</v>
      </c>
    </row>
    <row r="10096" spans="1:7">
      <c r="A10096" t="s">
        <v>10709</v>
      </c>
      <c r="B10096">
        <v>24.09375</v>
      </c>
      <c r="C10096">
        <v>90.36221999999999</v>
      </c>
      <c r="D10096" t="s">
        <v>567</v>
      </c>
      <c r="E10096" t="s">
        <v>10219</v>
      </c>
      <c r="F10096" t="s">
        <v>6387</v>
      </c>
      <c r="G10096" t="s">
        <v>136</v>
      </c>
    </row>
    <row r="10097" spans="1:7">
      <c r="A10097" t="s">
        <v>10710</v>
      </c>
      <c r="B10097">
        <v>24.1157</v>
      </c>
      <c r="C10097">
        <v>90.44582</v>
      </c>
      <c r="D10097" t="s">
        <v>567</v>
      </c>
      <c r="E10097" t="s">
        <v>10219</v>
      </c>
      <c r="F10097" t="s">
        <v>6387</v>
      </c>
      <c r="G10097" t="s">
        <v>136</v>
      </c>
    </row>
    <row r="10098" spans="1:7">
      <c r="A10098" t="s">
        <v>10711</v>
      </c>
      <c r="B10098">
        <v>23.93533</v>
      </c>
      <c r="C10098">
        <v>90.37597</v>
      </c>
      <c r="D10098" t="s">
        <v>567</v>
      </c>
      <c r="E10098" t="s">
        <v>10219</v>
      </c>
      <c r="F10098" t="s">
        <v>6387</v>
      </c>
      <c r="G10098" t="s">
        <v>136</v>
      </c>
    </row>
    <row r="10099" spans="1:7">
      <c r="A10099" t="s">
        <v>10712</v>
      </c>
      <c r="B10099">
        <v>24.09773</v>
      </c>
      <c r="C10099">
        <v>90.3629</v>
      </c>
      <c r="D10099" t="s">
        <v>567</v>
      </c>
      <c r="E10099" t="s">
        <v>10219</v>
      </c>
      <c r="F10099" t="s">
        <v>6387</v>
      </c>
      <c r="G10099" t="s">
        <v>136</v>
      </c>
    </row>
    <row r="10100" spans="1:7">
      <c r="A10100" t="s">
        <v>10713</v>
      </c>
      <c r="B10100">
        <v>24.05268</v>
      </c>
      <c r="C10100">
        <v>90.43818</v>
      </c>
      <c r="D10100" t="s">
        <v>567</v>
      </c>
      <c r="E10100" t="s">
        <v>10219</v>
      </c>
      <c r="F10100" t="s">
        <v>6387</v>
      </c>
      <c r="G10100" t="s">
        <v>136</v>
      </c>
    </row>
    <row r="10101" spans="1:7">
      <c r="A10101" t="s">
        <v>10714</v>
      </c>
      <c r="B10101">
        <v>23.9892</v>
      </c>
      <c r="C10101">
        <v>90.38195</v>
      </c>
      <c r="D10101" t="s">
        <v>567</v>
      </c>
      <c r="E10101" t="s">
        <v>10219</v>
      </c>
      <c r="F10101" t="s">
        <v>6387</v>
      </c>
      <c r="G10101" t="s">
        <v>136</v>
      </c>
    </row>
    <row r="10102" spans="1:7">
      <c r="A10102" t="s">
        <v>10715</v>
      </c>
      <c r="B10102">
        <v>23.9034</v>
      </c>
      <c r="C10102">
        <v>90.3734</v>
      </c>
      <c r="D10102" t="s">
        <v>567</v>
      </c>
      <c r="E10102" t="s">
        <v>10219</v>
      </c>
      <c r="F10102" t="s">
        <v>6387</v>
      </c>
      <c r="G10102" t="s">
        <v>136</v>
      </c>
    </row>
    <row r="10103" spans="1:7">
      <c r="A10103" t="s">
        <v>10716</v>
      </c>
      <c r="B10103">
        <v>23.89162</v>
      </c>
      <c r="C10103">
        <v>90.41013</v>
      </c>
      <c r="D10103" t="s">
        <v>567</v>
      </c>
      <c r="E10103" t="s">
        <v>10219</v>
      </c>
      <c r="F10103" t="s">
        <v>6387</v>
      </c>
      <c r="G10103" t="s">
        <v>136</v>
      </c>
    </row>
    <row r="10104" spans="1:7">
      <c r="A10104" t="s">
        <v>10717</v>
      </c>
      <c r="B10104">
        <v>23.9291</v>
      </c>
      <c r="C10104">
        <v>90.44540000000001</v>
      </c>
      <c r="D10104" t="s">
        <v>567</v>
      </c>
      <c r="E10104" t="s">
        <v>10219</v>
      </c>
      <c r="F10104" t="s">
        <v>6387</v>
      </c>
      <c r="G10104" t="s">
        <v>136</v>
      </c>
    </row>
    <row r="10105" spans="1:7">
      <c r="A10105" t="s">
        <v>10718</v>
      </c>
      <c r="B10105">
        <v>23.97333</v>
      </c>
      <c r="C10105">
        <v>90.36033</v>
      </c>
      <c r="D10105" t="s">
        <v>567</v>
      </c>
      <c r="E10105" t="s">
        <v>10219</v>
      </c>
      <c r="F10105" t="s">
        <v>6387</v>
      </c>
      <c r="G10105" t="s">
        <v>136</v>
      </c>
    </row>
    <row r="10106" spans="1:7">
      <c r="A10106" t="s">
        <v>10719</v>
      </c>
      <c r="B10106">
        <v>24.15255</v>
      </c>
      <c r="C10106">
        <v>90.36490000000001</v>
      </c>
      <c r="D10106" t="s">
        <v>567</v>
      </c>
      <c r="E10106" t="s">
        <v>10219</v>
      </c>
      <c r="F10106" t="s">
        <v>6387</v>
      </c>
      <c r="G10106" t="s">
        <v>136</v>
      </c>
    </row>
    <row r="10107" spans="1:7">
      <c r="A10107" t="s">
        <v>10720</v>
      </c>
      <c r="B10107">
        <v>24.12894</v>
      </c>
      <c r="C10107">
        <v>90.39158</v>
      </c>
      <c r="D10107" t="s">
        <v>567</v>
      </c>
      <c r="E10107" t="s">
        <v>10219</v>
      </c>
      <c r="F10107" t="s">
        <v>6387</v>
      </c>
      <c r="G10107" t="s">
        <v>136</v>
      </c>
    </row>
    <row r="10108" spans="1:7">
      <c r="A10108" t="s">
        <v>10721</v>
      </c>
      <c r="B10108">
        <v>24.10755</v>
      </c>
      <c r="C10108">
        <v>90.41094</v>
      </c>
      <c r="D10108" t="s">
        <v>567</v>
      </c>
      <c r="E10108" t="s">
        <v>10219</v>
      </c>
      <c r="F10108" t="s">
        <v>6387</v>
      </c>
      <c r="G10108" t="s">
        <v>136</v>
      </c>
    </row>
    <row r="10109" spans="1:7">
      <c r="A10109" t="s">
        <v>10722</v>
      </c>
      <c r="B10109">
        <v>24.07623</v>
      </c>
      <c r="C10109">
        <v>90.36257000000001</v>
      </c>
      <c r="D10109" t="s">
        <v>567</v>
      </c>
      <c r="E10109" t="s">
        <v>10219</v>
      </c>
      <c r="F10109" t="s">
        <v>6387</v>
      </c>
      <c r="G10109" t="s">
        <v>136</v>
      </c>
    </row>
    <row r="10110" spans="1:7">
      <c r="A10110" t="s">
        <v>10723</v>
      </c>
      <c r="B10110">
        <v>24.039717</v>
      </c>
      <c r="C10110">
        <v>90.41292799999999</v>
      </c>
      <c r="D10110" t="s">
        <v>567</v>
      </c>
      <c r="E10110" t="s">
        <v>10219</v>
      </c>
      <c r="F10110" t="s">
        <v>6387</v>
      </c>
      <c r="G10110" t="s">
        <v>136</v>
      </c>
    </row>
    <row r="10111" spans="1:7">
      <c r="A10111" t="s">
        <v>10724</v>
      </c>
      <c r="B10111">
        <v>24.00391</v>
      </c>
      <c r="C10111">
        <v>90.33274</v>
      </c>
      <c r="D10111" t="s">
        <v>567</v>
      </c>
      <c r="E10111" t="s">
        <v>10219</v>
      </c>
      <c r="F10111" t="s">
        <v>6387</v>
      </c>
      <c r="G10111" t="s">
        <v>136</v>
      </c>
    </row>
    <row r="10112" spans="1:7">
      <c r="A10112" t="s">
        <v>10725</v>
      </c>
      <c r="B10112">
        <v>24.00329</v>
      </c>
      <c r="C10112">
        <v>90.43734000000001</v>
      </c>
      <c r="D10112" t="s">
        <v>567</v>
      </c>
      <c r="E10112" t="s">
        <v>10219</v>
      </c>
      <c r="F10112" t="s">
        <v>6387</v>
      </c>
      <c r="G10112" t="s">
        <v>136</v>
      </c>
    </row>
    <row r="10113" spans="1:7">
      <c r="A10113" t="s">
        <v>10726</v>
      </c>
      <c r="B10113">
        <v>24.14791</v>
      </c>
      <c r="C10113">
        <v>90.37352</v>
      </c>
      <c r="D10113" t="s">
        <v>567</v>
      </c>
      <c r="E10113" t="s">
        <v>10219</v>
      </c>
      <c r="F10113" t="s">
        <v>6387</v>
      </c>
      <c r="G10113" t="s">
        <v>136</v>
      </c>
    </row>
    <row r="10114" spans="1:7">
      <c r="A10114" t="s">
        <v>10727</v>
      </c>
      <c r="B10114">
        <v>24.01161</v>
      </c>
      <c r="C10114">
        <v>90.43244</v>
      </c>
      <c r="D10114" t="s">
        <v>567</v>
      </c>
      <c r="E10114" t="s">
        <v>10219</v>
      </c>
      <c r="F10114" t="s">
        <v>6387</v>
      </c>
      <c r="G10114" t="s">
        <v>136</v>
      </c>
    </row>
    <row r="10115" spans="1:7">
      <c r="A10115" t="s">
        <v>10728</v>
      </c>
      <c r="B10115">
        <v>23.9481</v>
      </c>
      <c r="C10115">
        <v>90.50063</v>
      </c>
      <c r="D10115" t="s">
        <v>567</v>
      </c>
      <c r="E10115" t="s">
        <v>10219</v>
      </c>
      <c r="F10115" t="s">
        <v>6387</v>
      </c>
      <c r="G10115" t="s">
        <v>136</v>
      </c>
    </row>
    <row r="10116" spans="1:7">
      <c r="A10116" t="s">
        <v>10729</v>
      </c>
      <c r="B10116">
        <v>23.88662</v>
      </c>
      <c r="C10116">
        <v>90.41226</v>
      </c>
      <c r="D10116" t="s">
        <v>567</v>
      </c>
      <c r="E10116" t="s">
        <v>10219</v>
      </c>
      <c r="F10116" t="s">
        <v>6387</v>
      </c>
      <c r="G10116" t="s">
        <v>136</v>
      </c>
    </row>
    <row r="10117" spans="1:7">
      <c r="A10117" t="s">
        <v>10730</v>
      </c>
      <c r="B10117">
        <v>24.1497</v>
      </c>
      <c r="C10117">
        <v>90.4122</v>
      </c>
      <c r="D10117" t="s">
        <v>567</v>
      </c>
      <c r="E10117" t="s">
        <v>10219</v>
      </c>
      <c r="F10117" t="s">
        <v>6387</v>
      </c>
      <c r="G10117" t="s">
        <v>136</v>
      </c>
    </row>
    <row r="10118" spans="1:7">
      <c r="A10118" t="s">
        <v>10731</v>
      </c>
      <c r="B10118">
        <v>24.081991</v>
      </c>
      <c r="C10118">
        <v>90.37308400000001</v>
      </c>
      <c r="D10118" t="s">
        <v>567</v>
      </c>
      <c r="E10118" t="s">
        <v>10219</v>
      </c>
      <c r="F10118" t="s">
        <v>6387</v>
      </c>
      <c r="G10118" t="s">
        <v>136</v>
      </c>
    </row>
    <row r="10119" spans="1:7">
      <c r="A10119" t="s">
        <v>10732</v>
      </c>
      <c r="B10119">
        <v>24.01001</v>
      </c>
      <c r="C10119">
        <v>90.32065</v>
      </c>
      <c r="D10119" t="s">
        <v>567</v>
      </c>
      <c r="E10119" t="s">
        <v>10219</v>
      </c>
      <c r="F10119" t="s">
        <v>6387</v>
      </c>
      <c r="G10119" t="s">
        <v>136</v>
      </c>
    </row>
    <row r="10120" spans="1:7">
      <c r="A10120" t="s">
        <v>10733</v>
      </c>
      <c r="B10120">
        <v>24.00837</v>
      </c>
      <c r="C10120">
        <v>90.28830000000001</v>
      </c>
      <c r="D10120" t="s">
        <v>567</v>
      </c>
      <c r="E10120" t="s">
        <v>10219</v>
      </c>
      <c r="F10120" t="s">
        <v>6387</v>
      </c>
      <c r="G10120" t="s">
        <v>136</v>
      </c>
    </row>
    <row r="10121" spans="1:7">
      <c r="A10121" t="s">
        <v>10734</v>
      </c>
      <c r="B10121">
        <v>24.00251</v>
      </c>
      <c r="C10121">
        <v>90.43075</v>
      </c>
      <c r="D10121" t="s">
        <v>567</v>
      </c>
      <c r="E10121" t="s">
        <v>10219</v>
      </c>
      <c r="F10121" t="s">
        <v>6387</v>
      </c>
      <c r="G10121" t="s">
        <v>136</v>
      </c>
    </row>
    <row r="10122" spans="1:7">
      <c r="A10122" t="s">
        <v>10735</v>
      </c>
      <c r="B10122">
        <v>23.99927</v>
      </c>
      <c r="C10122">
        <v>90.32656</v>
      </c>
      <c r="D10122" t="s">
        <v>567</v>
      </c>
      <c r="E10122" t="s">
        <v>10219</v>
      </c>
      <c r="F10122" t="s">
        <v>6387</v>
      </c>
      <c r="G10122" t="s">
        <v>136</v>
      </c>
    </row>
    <row r="10123" spans="1:7">
      <c r="A10123" t="s">
        <v>10736</v>
      </c>
      <c r="B10123">
        <v>23.99121</v>
      </c>
      <c r="C10123">
        <v>90.29519000000001</v>
      </c>
      <c r="D10123" t="s">
        <v>567</v>
      </c>
      <c r="E10123" t="s">
        <v>10219</v>
      </c>
      <c r="F10123" t="s">
        <v>6387</v>
      </c>
      <c r="G10123" t="s">
        <v>136</v>
      </c>
    </row>
    <row r="10124" spans="1:7">
      <c r="A10124" t="s">
        <v>10737</v>
      </c>
      <c r="B10124">
        <v>23.97735</v>
      </c>
      <c r="C10124">
        <v>90.31686000000001</v>
      </c>
      <c r="D10124" t="s">
        <v>567</v>
      </c>
      <c r="E10124" t="s">
        <v>10219</v>
      </c>
      <c r="F10124" t="s">
        <v>6387</v>
      </c>
      <c r="G10124" t="s">
        <v>136</v>
      </c>
    </row>
    <row r="10125" spans="1:7">
      <c r="A10125" t="s">
        <v>10738</v>
      </c>
      <c r="B10125">
        <v>23.93302</v>
      </c>
      <c r="C10125">
        <v>90.43550999999999</v>
      </c>
      <c r="D10125" t="s">
        <v>567</v>
      </c>
      <c r="E10125" t="s">
        <v>10219</v>
      </c>
      <c r="F10125" t="s">
        <v>6387</v>
      </c>
      <c r="G10125" t="s">
        <v>136</v>
      </c>
    </row>
    <row r="10126" spans="1:7">
      <c r="A10126" t="s">
        <v>10739</v>
      </c>
      <c r="B10126">
        <v>23.910254</v>
      </c>
      <c r="C10126">
        <v>90.40741199999999</v>
      </c>
      <c r="D10126" t="s">
        <v>567</v>
      </c>
      <c r="E10126" t="s">
        <v>10219</v>
      </c>
      <c r="F10126" t="s">
        <v>6387</v>
      </c>
      <c r="G10126" t="s">
        <v>136</v>
      </c>
    </row>
    <row r="10127" spans="1:7">
      <c r="A10127" t="s">
        <v>10740</v>
      </c>
      <c r="B10127">
        <v>23.90473</v>
      </c>
      <c r="C10127">
        <v>90.42252000000001</v>
      </c>
      <c r="D10127" t="s">
        <v>567</v>
      </c>
      <c r="E10127" t="s">
        <v>10219</v>
      </c>
      <c r="F10127" t="s">
        <v>6387</v>
      </c>
      <c r="G10127" t="s">
        <v>136</v>
      </c>
    </row>
    <row r="10128" spans="1:7">
      <c r="A10128" t="s">
        <v>10741</v>
      </c>
      <c r="B10128">
        <v>23.98366</v>
      </c>
      <c r="C10128">
        <v>90.27016</v>
      </c>
      <c r="D10128" t="s">
        <v>567</v>
      </c>
      <c r="E10128" t="s">
        <v>10219</v>
      </c>
      <c r="F10128" t="s">
        <v>6387</v>
      </c>
      <c r="G10128" t="s">
        <v>136</v>
      </c>
    </row>
    <row r="10129" spans="1:7">
      <c r="A10129" t="s">
        <v>10742</v>
      </c>
      <c r="B10129">
        <v>23.9791</v>
      </c>
      <c r="C10129">
        <v>90.27054</v>
      </c>
      <c r="D10129" t="s">
        <v>567</v>
      </c>
      <c r="E10129" t="s">
        <v>10219</v>
      </c>
      <c r="F10129" t="s">
        <v>6387</v>
      </c>
      <c r="G10129" t="s">
        <v>136</v>
      </c>
    </row>
    <row r="10130" spans="1:7">
      <c r="A10130" t="s">
        <v>10743</v>
      </c>
      <c r="B10130">
        <v>23.98057</v>
      </c>
      <c r="C10130">
        <v>90.27288</v>
      </c>
      <c r="D10130" t="s">
        <v>567</v>
      </c>
      <c r="E10130" t="s">
        <v>10219</v>
      </c>
      <c r="F10130" t="s">
        <v>6387</v>
      </c>
      <c r="G10130" t="s">
        <v>136</v>
      </c>
    </row>
    <row r="10131" spans="1:7">
      <c r="A10131" t="s">
        <v>10744</v>
      </c>
      <c r="B10131">
        <v>24.087915</v>
      </c>
      <c r="C10131">
        <v>90.368438</v>
      </c>
      <c r="D10131" t="s">
        <v>567</v>
      </c>
      <c r="E10131" t="s">
        <v>10219</v>
      </c>
      <c r="F10131" t="s">
        <v>6387</v>
      </c>
      <c r="G10131" t="s">
        <v>136</v>
      </c>
    </row>
    <row r="10132" spans="1:7">
      <c r="A10132" t="s">
        <v>10745</v>
      </c>
      <c r="B10132">
        <v>23.93533</v>
      </c>
      <c r="C10132">
        <v>90.39163000000001</v>
      </c>
      <c r="D10132" t="s">
        <v>567</v>
      </c>
      <c r="E10132" t="s">
        <v>10219</v>
      </c>
      <c r="F10132" t="s">
        <v>6387</v>
      </c>
      <c r="G10132" t="s">
        <v>136</v>
      </c>
    </row>
    <row r="10133" spans="1:7">
      <c r="A10133" t="s">
        <v>10746</v>
      </c>
      <c r="B10133">
        <v>23.95315</v>
      </c>
      <c r="C10133">
        <v>90.39489</v>
      </c>
      <c r="D10133" t="s">
        <v>567</v>
      </c>
      <c r="E10133" t="s">
        <v>10219</v>
      </c>
      <c r="F10133" t="s">
        <v>6387</v>
      </c>
      <c r="G10133" t="s">
        <v>136</v>
      </c>
    </row>
    <row r="10134" spans="1:7">
      <c r="A10134" t="s">
        <v>10747</v>
      </c>
      <c r="B10134">
        <v>24.13623</v>
      </c>
      <c r="C10134">
        <v>90.39541</v>
      </c>
      <c r="D10134" t="s">
        <v>567</v>
      </c>
      <c r="E10134" t="s">
        <v>10219</v>
      </c>
      <c r="F10134" t="s">
        <v>6387</v>
      </c>
      <c r="G10134" t="s">
        <v>136</v>
      </c>
    </row>
    <row r="10135" spans="1:7">
      <c r="A10135" t="s">
        <v>10748</v>
      </c>
      <c r="B10135">
        <v>23.97364</v>
      </c>
      <c r="C10135">
        <v>90.36006</v>
      </c>
      <c r="D10135" t="s">
        <v>567</v>
      </c>
      <c r="E10135" t="s">
        <v>10219</v>
      </c>
      <c r="F10135" t="s">
        <v>6387</v>
      </c>
      <c r="G10135" t="s">
        <v>136</v>
      </c>
    </row>
    <row r="10136" spans="1:7">
      <c r="A10136" t="s">
        <v>10749</v>
      </c>
      <c r="B10136">
        <v>23.9773</v>
      </c>
      <c r="C10136">
        <v>90.303</v>
      </c>
      <c r="D10136" t="s">
        <v>567</v>
      </c>
      <c r="E10136" t="s">
        <v>10219</v>
      </c>
      <c r="F10136" t="s">
        <v>6387</v>
      </c>
      <c r="G10136" t="s">
        <v>136</v>
      </c>
    </row>
    <row r="10137" spans="1:7">
      <c r="A10137" t="s">
        <v>10750</v>
      </c>
      <c r="B10137">
        <v>23.974646</v>
      </c>
      <c r="C10137">
        <v>90.263913</v>
      </c>
      <c r="D10137" t="s">
        <v>567</v>
      </c>
      <c r="E10137" t="s">
        <v>10219</v>
      </c>
      <c r="F10137" t="s">
        <v>6387</v>
      </c>
      <c r="G10137" t="s">
        <v>136</v>
      </c>
    </row>
    <row r="10138" spans="1:7">
      <c r="A10138" t="s">
        <v>10751</v>
      </c>
      <c r="B10138">
        <v>23.963711</v>
      </c>
      <c r="C10138">
        <v>90.367766</v>
      </c>
      <c r="D10138" t="s">
        <v>567</v>
      </c>
      <c r="E10138" t="s">
        <v>10219</v>
      </c>
      <c r="F10138" t="s">
        <v>6387</v>
      </c>
      <c r="G10138" t="s">
        <v>136</v>
      </c>
    </row>
    <row r="10139" spans="1:7">
      <c r="A10139" t="s">
        <v>10752</v>
      </c>
      <c r="B10139">
        <v>23.97324</v>
      </c>
      <c r="C10139">
        <v>90.30735</v>
      </c>
      <c r="D10139" t="s">
        <v>567</v>
      </c>
      <c r="E10139" t="s">
        <v>10219</v>
      </c>
      <c r="F10139" t="s">
        <v>6387</v>
      </c>
      <c r="G10139" t="s">
        <v>136</v>
      </c>
    </row>
    <row r="10140" spans="1:7">
      <c r="A10140" t="s">
        <v>10753</v>
      </c>
      <c r="B10140">
        <v>23.973253</v>
      </c>
      <c r="C10140">
        <v>90.27333</v>
      </c>
      <c r="D10140" t="s">
        <v>567</v>
      </c>
      <c r="E10140" t="s">
        <v>10219</v>
      </c>
      <c r="F10140" t="s">
        <v>6387</v>
      </c>
      <c r="G10140" t="s">
        <v>136</v>
      </c>
    </row>
    <row r="10141" spans="1:7">
      <c r="A10141" t="s">
        <v>10754</v>
      </c>
      <c r="B10141">
        <v>24.02234</v>
      </c>
      <c r="C10141">
        <v>90.42292</v>
      </c>
      <c r="D10141" t="s">
        <v>567</v>
      </c>
      <c r="E10141" t="s">
        <v>10219</v>
      </c>
      <c r="F10141" t="s">
        <v>6387</v>
      </c>
      <c r="G10141" t="s">
        <v>136</v>
      </c>
    </row>
    <row r="10142" spans="1:7">
      <c r="A10142" t="s">
        <v>10755</v>
      </c>
      <c r="B10142">
        <v>23.99817</v>
      </c>
      <c r="C10142">
        <v>90.37705</v>
      </c>
      <c r="D10142" t="s">
        <v>567</v>
      </c>
      <c r="E10142" t="s">
        <v>10219</v>
      </c>
      <c r="F10142" t="s">
        <v>6387</v>
      </c>
      <c r="G10142" t="s">
        <v>136</v>
      </c>
    </row>
    <row r="10143" spans="1:7">
      <c r="A10143" t="s">
        <v>10756</v>
      </c>
      <c r="B10143">
        <v>24.045984</v>
      </c>
      <c r="C10143">
        <v>90.377386</v>
      </c>
      <c r="D10143" t="s">
        <v>567</v>
      </c>
      <c r="E10143" t="s">
        <v>10219</v>
      </c>
      <c r="F10143" t="s">
        <v>6387</v>
      </c>
      <c r="G10143" t="s">
        <v>136</v>
      </c>
    </row>
    <row r="10144" spans="1:7">
      <c r="A10144" t="s">
        <v>10757</v>
      </c>
      <c r="B10144">
        <v>24.03434</v>
      </c>
      <c r="C10144">
        <v>90.31298</v>
      </c>
      <c r="D10144" t="s">
        <v>567</v>
      </c>
      <c r="E10144" t="s">
        <v>10219</v>
      </c>
      <c r="F10144" t="s">
        <v>6387</v>
      </c>
      <c r="G10144" t="s">
        <v>136</v>
      </c>
    </row>
    <row r="10145" spans="1:7">
      <c r="A10145" t="s">
        <v>10758</v>
      </c>
      <c r="B10145">
        <v>23.90878</v>
      </c>
      <c r="C10145">
        <v>90.462379</v>
      </c>
      <c r="D10145" t="s">
        <v>567</v>
      </c>
      <c r="E10145" t="s">
        <v>10219</v>
      </c>
      <c r="F10145" t="s">
        <v>6387</v>
      </c>
      <c r="G10145" t="s">
        <v>136</v>
      </c>
    </row>
    <row r="10146" spans="1:7">
      <c r="A10146" t="s">
        <v>10759</v>
      </c>
      <c r="B10146">
        <v>24.014644</v>
      </c>
      <c r="C10146">
        <v>90.349718</v>
      </c>
      <c r="D10146" t="s">
        <v>567</v>
      </c>
      <c r="E10146" t="s">
        <v>10219</v>
      </c>
      <c r="F10146" t="s">
        <v>6387</v>
      </c>
      <c r="G10146" t="s">
        <v>136</v>
      </c>
    </row>
    <row r="10147" spans="1:7">
      <c r="A10147" t="s">
        <v>10760</v>
      </c>
      <c r="B10147">
        <v>24.138336</v>
      </c>
      <c r="C10147">
        <v>90.37717499999999</v>
      </c>
      <c r="D10147" t="s">
        <v>567</v>
      </c>
      <c r="E10147" t="s">
        <v>10219</v>
      </c>
      <c r="F10147" t="s">
        <v>6387</v>
      </c>
      <c r="G10147" t="s">
        <v>136</v>
      </c>
    </row>
    <row r="10148" spans="1:7">
      <c r="A10148" t="s">
        <v>10761</v>
      </c>
      <c r="B10148">
        <v>24.065107</v>
      </c>
      <c r="C10148">
        <v>90.379031</v>
      </c>
      <c r="D10148" t="s">
        <v>567</v>
      </c>
      <c r="E10148" t="s">
        <v>10219</v>
      </c>
      <c r="F10148" t="s">
        <v>6387</v>
      </c>
      <c r="G10148" t="s">
        <v>136</v>
      </c>
    </row>
    <row r="10149" spans="1:7">
      <c r="A10149" t="s">
        <v>10762</v>
      </c>
      <c r="B10149">
        <v>24.054875</v>
      </c>
      <c r="C10149">
        <v>90.350571</v>
      </c>
      <c r="D10149" t="s">
        <v>567</v>
      </c>
      <c r="E10149" t="s">
        <v>10219</v>
      </c>
      <c r="F10149" t="s">
        <v>6387</v>
      </c>
      <c r="G10149" t="s">
        <v>136</v>
      </c>
    </row>
    <row r="10150" spans="1:7">
      <c r="A10150" t="s">
        <v>10763</v>
      </c>
      <c r="B10150">
        <v>24.055617</v>
      </c>
      <c r="C10150">
        <v>90.39939</v>
      </c>
      <c r="D10150" t="s">
        <v>567</v>
      </c>
      <c r="E10150" t="s">
        <v>10219</v>
      </c>
      <c r="F10150" t="s">
        <v>6387</v>
      </c>
      <c r="G10150" t="s">
        <v>136</v>
      </c>
    </row>
    <row r="10151" spans="1:7">
      <c r="A10151" t="s">
        <v>10764</v>
      </c>
      <c r="B10151">
        <v>24.094056</v>
      </c>
      <c r="C10151">
        <v>90.39779</v>
      </c>
      <c r="D10151" t="s">
        <v>567</v>
      </c>
      <c r="E10151" t="s">
        <v>10219</v>
      </c>
      <c r="F10151" t="s">
        <v>6387</v>
      </c>
      <c r="G10151" t="s">
        <v>136</v>
      </c>
    </row>
    <row r="10152" spans="1:7">
      <c r="A10152" t="s">
        <v>10765</v>
      </c>
      <c r="B10152">
        <v>24.01035</v>
      </c>
      <c r="C10152">
        <v>90.33176</v>
      </c>
      <c r="D10152" t="s">
        <v>567</v>
      </c>
      <c r="E10152" t="s">
        <v>10219</v>
      </c>
      <c r="F10152" t="s">
        <v>6387</v>
      </c>
      <c r="G10152" t="s">
        <v>136</v>
      </c>
    </row>
    <row r="10153" spans="1:7">
      <c r="A10153" t="s">
        <v>10766</v>
      </c>
      <c r="B10153">
        <v>23.8932</v>
      </c>
      <c r="C10153">
        <v>90.40347</v>
      </c>
      <c r="D10153" t="s">
        <v>567</v>
      </c>
      <c r="E10153" t="s">
        <v>10219</v>
      </c>
      <c r="F10153" t="s">
        <v>6387</v>
      </c>
      <c r="G10153" t="s">
        <v>136</v>
      </c>
    </row>
    <row r="10154" spans="1:7">
      <c r="A10154" t="s">
        <v>10767</v>
      </c>
      <c r="B10154">
        <v>23.99963</v>
      </c>
      <c r="C10154">
        <v>90.41257</v>
      </c>
      <c r="D10154" t="s">
        <v>567</v>
      </c>
      <c r="E10154" t="s">
        <v>10219</v>
      </c>
      <c r="F10154" t="s">
        <v>6387</v>
      </c>
      <c r="G10154" t="s">
        <v>136</v>
      </c>
    </row>
    <row r="10155" spans="1:7">
      <c r="A10155" t="s">
        <v>10768</v>
      </c>
      <c r="B10155">
        <v>23.99256</v>
      </c>
      <c r="C10155">
        <v>90.28672</v>
      </c>
      <c r="D10155" t="s">
        <v>567</v>
      </c>
      <c r="E10155" t="s">
        <v>10219</v>
      </c>
      <c r="F10155" t="s">
        <v>6387</v>
      </c>
      <c r="G10155" t="s">
        <v>136</v>
      </c>
    </row>
    <row r="10156" spans="1:7">
      <c r="A10156" t="s">
        <v>10769</v>
      </c>
      <c r="B10156">
        <v>23.9993</v>
      </c>
      <c r="C10156">
        <v>90.438</v>
      </c>
      <c r="D10156" t="s">
        <v>567</v>
      </c>
      <c r="E10156" t="s">
        <v>10219</v>
      </c>
      <c r="F10156" t="s">
        <v>6387</v>
      </c>
      <c r="G10156" t="s">
        <v>136</v>
      </c>
    </row>
    <row r="10157" spans="1:7">
      <c r="A10157" t="s">
        <v>10770</v>
      </c>
      <c r="B10157">
        <v>24.0035</v>
      </c>
      <c r="C10157">
        <v>90.41849000000001</v>
      </c>
      <c r="D10157" t="s">
        <v>567</v>
      </c>
      <c r="E10157" t="s">
        <v>10219</v>
      </c>
      <c r="F10157" t="s">
        <v>6387</v>
      </c>
      <c r="G10157" t="s">
        <v>136</v>
      </c>
    </row>
    <row r="10158" spans="1:7">
      <c r="A10158" t="s">
        <v>10771</v>
      </c>
      <c r="B10158">
        <v>23.94068</v>
      </c>
      <c r="C10158">
        <v>90.38930999999999</v>
      </c>
      <c r="D10158" t="s">
        <v>567</v>
      </c>
      <c r="E10158" t="s">
        <v>10219</v>
      </c>
      <c r="F10158" t="s">
        <v>6387</v>
      </c>
      <c r="G10158" t="s">
        <v>136</v>
      </c>
    </row>
    <row r="10159" spans="1:7">
      <c r="A10159" t="s">
        <v>10772</v>
      </c>
      <c r="B10159">
        <v>24.07255</v>
      </c>
      <c r="C10159">
        <v>90.37327999999999</v>
      </c>
      <c r="D10159" t="s">
        <v>567</v>
      </c>
      <c r="E10159" t="s">
        <v>10219</v>
      </c>
      <c r="F10159" t="s">
        <v>6387</v>
      </c>
      <c r="G10159" t="s">
        <v>136</v>
      </c>
    </row>
    <row r="10160" spans="1:7">
      <c r="A10160" t="s">
        <v>10773</v>
      </c>
      <c r="B10160">
        <v>23.99265</v>
      </c>
      <c r="C10160">
        <v>90.43085000000001</v>
      </c>
      <c r="D10160" t="s">
        <v>567</v>
      </c>
      <c r="E10160" t="s">
        <v>10219</v>
      </c>
      <c r="F10160" t="s">
        <v>6387</v>
      </c>
      <c r="G10160" t="s">
        <v>136</v>
      </c>
    </row>
    <row r="10161" spans="1:7">
      <c r="A10161" t="s">
        <v>10774</v>
      </c>
      <c r="B10161">
        <v>24.00014</v>
      </c>
      <c r="C10161">
        <v>90.43277</v>
      </c>
      <c r="D10161" t="s">
        <v>567</v>
      </c>
      <c r="E10161" t="s">
        <v>10219</v>
      </c>
      <c r="F10161" t="s">
        <v>6387</v>
      </c>
      <c r="G10161" t="s">
        <v>136</v>
      </c>
    </row>
    <row r="10162" spans="1:7">
      <c r="A10162" t="s">
        <v>10775</v>
      </c>
      <c r="B10162">
        <v>23.98302</v>
      </c>
      <c r="C10162">
        <v>90.41746999999999</v>
      </c>
      <c r="D10162" t="s">
        <v>567</v>
      </c>
      <c r="E10162" t="s">
        <v>10219</v>
      </c>
      <c r="F10162" t="s">
        <v>6387</v>
      </c>
      <c r="G10162" t="s">
        <v>136</v>
      </c>
    </row>
    <row r="10163" spans="1:7">
      <c r="A10163" t="s">
        <v>10776</v>
      </c>
      <c r="B10163">
        <v>24.0072</v>
      </c>
      <c r="C10163">
        <v>90.3111</v>
      </c>
      <c r="D10163" t="s">
        <v>567</v>
      </c>
      <c r="E10163" t="s">
        <v>10219</v>
      </c>
      <c r="F10163" t="s">
        <v>6387</v>
      </c>
      <c r="G10163" t="s">
        <v>136</v>
      </c>
    </row>
    <row r="10164" spans="1:7">
      <c r="A10164" t="s">
        <v>10777</v>
      </c>
      <c r="B10164">
        <v>24.01743</v>
      </c>
      <c r="C10164">
        <v>90.39854</v>
      </c>
      <c r="D10164" t="s">
        <v>567</v>
      </c>
      <c r="E10164" t="s">
        <v>10219</v>
      </c>
      <c r="F10164" t="s">
        <v>6387</v>
      </c>
      <c r="G10164" t="s">
        <v>136</v>
      </c>
    </row>
    <row r="10165" spans="1:7">
      <c r="A10165" t="s">
        <v>10778</v>
      </c>
      <c r="B10165">
        <v>23.98973</v>
      </c>
      <c r="C10165">
        <v>90.36676</v>
      </c>
      <c r="D10165" t="s">
        <v>567</v>
      </c>
      <c r="E10165" t="s">
        <v>10219</v>
      </c>
      <c r="F10165" t="s">
        <v>6387</v>
      </c>
      <c r="G10165" t="s">
        <v>136</v>
      </c>
    </row>
    <row r="10166" spans="1:7">
      <c r="A10166" t="s">
        <v>10779</v>
      </c>
      <c r="B10166">
        <v>23.90096</v>
      </c>
      <c r="C10166">
        <v>90.42118000000001</v>
      </c>
      <c r="D10166" t="s">
        <v>567</v>
      </c>
      <c r="E10166" t="s">
        <v>10219</v>
      </c>
      <c r="F10166" t="s">
        <v>6387</v>
      </c>
      <c r="G10166" t="s">
        <v>136</v>
      </c>
    </row>
    <row r="10167" spans="1:7">
      <c r="A10167" t="s">
        <v>10780</v>
      </c>
      <c r="B10167">
        <v>24.004</v>
      </c>
      <c r="C10167">
        <v>90.42971</v>
      </c>
      <c r="D10167" t="s">
        <v>567</v>
      </c>
      <c r="E10167" t="s">
        <v>10219</v>
      </c>
      <c r="F10167" t="s">
        <v>6387</v>
      </c>
      <c r="G10167" t="s">
        <v>136</v>
      </c>
    </row>
    <row r="10168" spans="1:7">
      <c r="A10168" t="s">
        <v>10781</v>
      </c>
      <c r="B10168">
        <v>23.98997</v>
      </c>
      <c r="C10168">
        <v>90.37717000000001</v>
      </c>
      <c r="D10168" t="s">
        <v>567</v>
      </c>
      <c r="E10168" t="s">
        <v>10219</v>
      </c>
      <c r="F10168" t="s">
        <v>6387</v>
      </c>
      <c r="G10168" t="s">
        <v>136</v>
      </c>
    </row>
    <row r="10169" spans="1:7">
      <c r="A10169" t="s">
        <v>10782</v>
      </c>
      <c r="B10169">
        <v>24.01456</v>
      </c>
      <c r="C10169">
        <v>90.41612000000001</v>
      </c>
      <c r="D10169" t="s">
        <v>567</v>
      </c>
      <c r="E10169" t="s">
        <v>10219</v>
      </c>
      <c r="F10169" t="s">
        <v>6387</v>
      </c>
      <c r="G10169" t="s">
        <v>136</v>
      </c>
    </row>
    <row r="10170" spans="1:7">
      <c r="A10170" t="s">
        <v>10783</v>
      </c>
      <c r="B10170">
        <v>23.94533</v>
      </c>
      <c r="C10170">
        <v>90.37572</v>
      </c>
      <c r="D10170" t="s">
        <v>567</v>
      </c>
      <c r="E10170" t="s">
        <v>10219</v>
      </c>
      <c r="F10170" t="s">
        <v>6387</v>
      </c>
      <c r="G10170" t="s">
        <v>136</v>
      </c>
    </row>
    <row r="10171" spans="1:7">
      <c r="A10171" t="s">
        <v>10784</v>
      </c>
      <c r="B10171">
        <v>23.99087</v>
      </c>
      <c r="C10171">
        <v>90.38746999999999</v>
      </c>
      <c r="D10171" t="s">
        <v>567</v>
      </c>
      <c r="E10171" t="s">
        <v>10219</v>
      </c>
      <c r="F10171" t="s">
        <v>6387</v>
      </c>
      <c r="G10171" t="s">
        <v>136</v>
      </c>
    </row>
    <row r="10172" spans="1:7">
      <c r="A10172" t="s">
        <v>10785</v>
      </c>
      <c r="B10172">
        <v>23.91335</v>
      </c>
      <c r="C10172">
        <v>90.39698</v>
      </c>
      <c r="D10172" t="s">
        <v>567</v>
      </c>
      <c r="E10172" t="s">
        <v>10219</v>
      </c>
      <c r="F10172" t="s">
        <v>6387</v>
      </c>
      <c r="G10172" t="s">
        <v>136</v>
      </c>
    </row>
    <row r="10173" spans="1:7">
      <c r="A10173" t="s">
        <v>10786</v>
      </c>
      <c r="B10173">
        <v>23.8838</v>
      </c>
      <c r="C10173">
        <v>90.40276</v>
      </c>
      <c r="D10173" t="s">
        <v>567</v>
      </c>
      <c r="E10173" t="s">
        <v>10219</v>
      </c>
      <c r="F10173" t="s">
        <v>6387</v>
      </c>
      <c r="G10173" t="s">
        <v>136</v>
      </c>
    </row>
    <row r="10174" spans="1:7">
      <c r="A10174" t="s">
        <v>10787</v>
      </c>
      <c r="B10174">
        <v>23.90395</v>
      </c>
      <c r="C10174">
        <v>90.40807</v>
      </c>
      <c r="D10174" t="s">
        <v>567</v>
      </c>
      <c r="E10174" t="s">
        <v>10219</v>
      </c>
      <c r="F10174" t="s">
        <v>6387</v>
      </c>
      <c r="G10174" t="s">
        <v>136</v>
      </c>
    </row>
    <row r="10175" spans="1:7">
      <c r="A10175" t="s">
        <v>10788</v>
      </c>
      <c r="B10175">
        <v>23.90958</v>
      </c>
      <c r="C10175">
        <v>90.39568</v>
      </c>
      <c r="D10175" t="s">
        <v>567</v>
      </c>
      <c r="E10175" t="s">
        <v>10219</v>
      </c>
      <c r="F10175" t="s">
        <v>6387</v>
      </c>
      <c r="G10175" t="s">
        <v>136</v>
      </c>
    </row>
    <row r="10176" spans="1:7">
      <c r="A10176" t="s">
        <v>10789</v>
      </c>
      <c r="B10176">
        <v>23.96483</v>
      </c>
      <c r="C10176">
        <v>90.28294</v>
      </c>
      <c r="D10176" t="s">
        <v>567</v>
      </c>
      <c r="E10176" t="s">
        <v>6349</v>
      </c>
      <c r="F10176" t="s">
        <v>6467</v>
      </c>
      <c r="G10176" t="s">
        <v>136</v>
      </c>
    </row>
    <row r="10177" spans="1:7">
      <c r="A10177" t="s">
        <v>10790</v>
      </c>
      <c r="B10177">
        <v>23.91978</v>
      </c>
      <c r="C10177">
        <v>90.38330999999999</v>
      </c>
      <c r="D10177" t="s">
        <v>567</v>
      </c>
      <c r="E10177" t="s">
        <v>10219</v>
      </c>
      <c r="F10177" t="s">
        <v>6387</v>
      </c>
      <c r="G10177" t="s">
        <v>136</v>
      </c>
    </row>
    <row r="10178" spans="1:7">
      <c r="A10178" t="s">
        <v>10791</v>
      </c>
      <c r="B10178">
        <v>23.93168</v>
      </c>
      <c r="C10178">
        <v>90.38039000000001</v>
      </c>
      <c r="D10178" t="s">
        <v>567</v>
      </c>
      <c r="E10178" t="s">
        <v>10219</v>
      </c>
      <c r="F10178" t="s">
        <v>6387</v>
      </c>
      <c r="G10178" t="s">
        <v>136</v>
      </c>
    </row>
    <row r="10179" spans="1:7">
      <c r="A10179" t="s">
        <v>10792</v>
      </c>
      <c r="B10179">
        <v>23.92565</v>
      </c>
      <c r="C10179">
        <v>90.39594</v>
      </c>
      <c r="D10179" t="s">
        <v>567</v>
      </c>
      <c r="E10179" t="s">
        <v>10219</v>
      </c>
      <c r="F10179" t="s">
        <v>6387</v>
      </c>
      <c r="G10179" t="s">
        <v>136</v>
      </c>
    </row>
    <row r="10180" spans="1:7">
      <c r="A10180" t="s">
        <v>10793</v>
      </c>
      <c r="B10180">
        <v>23.91277</v>
      </c>
      <c r="C10180">
        <v>90.38933</v>
      </c>
      <c r="D10180" t="s">
        <v>567</v>
      </c>
      <c r="E10180" t="s">
        <v>10219</v>
      </c>
      <c r="F10180" t="s">
        <v>6387</v>
      </c>
      <c r="G10180" t="s">
        <v>136</v>
      </c>
    </row>
    <row r="10181" spans="1:7">
      <c r="A10181" t="s">
        <v>10794</v>
      </c>
      <c r="B10181">
        <v>23.89259</v>
      </c>
      <c r="C10181">
        <v>90.41667</v>
      </c>
      <c r="D10181" t="s">
        <v>567</v>
      </c>
      <c r="E10181" t="s">
        <v>10219</v>
      </c>
      <c r="F10181" t="s">
        <v>6387</v>
      </c>
      <c r="G10181" t="s">
        <v>136</v>
      </c>
    </row>
    <row r="10182" spans="1:7">
      <c r="A10182" t="s">
        <v>10795</v>
      </c>
      <c r="B10182">
        <v>24.05083</v>
      </c>
      <c r="C10182">
        <v>90.38827999999999</v>
      </c>
      <c r="D10182" t="s">
        <v>567</v>
      </c>
      <c r="E10182" t="s">
        <v>10219</v>
      </c>
      <c r="F10182" t="s">
        <v>6387</v>
      </c>
      <c r="G10182" t="s">
        <v>136</v>
      </c>
    </row>
    <row r="10183" spans="1:7">
      <c r="A10183" t="s">
        <v>10796</v>
      </c>
      <c r="B10183">
        <v>23.93887</v>
      </c>
      <c r="C10183">
        <v>90.47620000000001</v>
      </c>
      <c r="D10183" t="s">
        <v>567</v>
      </c>
      <c r="E10183" t="s">
        <v>10219</v>
      </c>
      <c r="F10183" t="s">
        <v>6387</v>
      </c>
      <c r="G10183" t="s">
        <v>136</v>
      </c>
    </row>
    <row r="10184" spans="1:7">
      <c r="A10184" t="s">
        <v>10797</v>
      </c>
      <c r="B10184">
        <v>23.98897</v>
      </c>
      <c r="C10184">
        <v>90.30771</v>
      </c>
      <c r="D10184" t="s">
        <v>567</v>
      </c>
      <c r="E10184" t="s">
        <v>10219</v>
      </c>
      <c r="F10184" t="s">
        <v>6387</v>
      </c>
      <c r="G10184" t="s">
        <v>136</v>
      </c>
    </row>
    <row r="10185" spans="1:7">
      <c r="A10185" t="s">
        <v>10798</v>
      </c>
      <c r="B10185">
        <v>24.09838</v>
      </c>
      <c r="C10185">
        <v>90.44431</v>
      </c>
      <c r="D10185" t="s">
        <v>567</v>
      </c>
      <c r="E10185" t="s">
        <v>10219</v>
      </c>
      <c r="F10185" t="s">
        <v>6387</v>
      </c>
      <c r="G10185" t="s">
        <v>136</v>
      </c>
    </row>
    <row r="10186" spans="1:7">
      <c r="A10186" t="s">
        <v>10799</v>
      </c>
      <c r="B10186">
        <v>23.89</v>
      </c>
      <c r="C10186">
        <v>90.4128</v>
      </c>
      <c r="D10186" t="s">
        <v>567</v>
      </c>
      <c r="E10186" t="s">
        <v>10219</v>
      </c>
      <c r="F10186" t="s">
        <v>6387</v>
      </c>
      <c r="G10186" t="s">
        <v>136</v>
      </c>
    </row>
    <row r="10187" spans="1:7">
      <c r="A10187" t="s">
        <v>10800</v>
      </c>
      <c r="B10187">
        <v>23.994</v>
      </c>
      <c r="C10187">
        <v>90.2615</v>
      </c>
      <c r="D10187" t="s">
        <v>567</v>
      </c>
      <c r="E10187" t="s">
        <v>10219</v>
      </c>
      <c r="F10187" t="s">
        <v>6387</v>
      </c>
      <c r="G10187" t="s">
        <v>136</v>
      </c>
    </row>
    <row r="10188" spans="1:7">
      <c r="A10188" t="s">
        <v>10801</v>
      </c>
      <c r="B10188">
        <v>24.18066</v>
      </c>
      <c r="C10188">
        <v>90.42668999999999</v>
      </c>
      <c r="D10188" t="s">
        <v>567</v>
      </c>
      <c r="E10188" t="s">
        <v>10219</v>
      </c>
      <c r="F10188" t="s">
        <v>6387</v>
      </c>
      <c r="G10188" t="s">
        <v>136</v>
      </c>
    </row>
    <row r="10189" spans="1:7">
      <c r="A10189" t="s">
        <v>10802</v>
      </c>
      <c r="B10189">
        <v>23.96021</v>
      </c>
      <c r="C10189">
        <v>90.40111</v>
      </c>
      <c r="D10189" t="s">
        <v>567</v>
      </c>
      <c r="E10189" t="s">
        <v>10219</v>
      </c>
      <c r="F10189" t="s">
        <v>6387</v>
      </c>
      <c r="G10189" t="s">
        <v>136</v>
      </c>
    </row>
    <row r="10190" spans="1:7">
      <c r="A10190" t="s">
        <v>10803</v>
      </c>
      <c r="B10190">
        <v>23.90907</v>
      </c>
      <c r="C10190">
        <v>90.42289</v>
      </c>
      <c r="D10190" t="s">
        <v>567</v>
      </c>
      <c r="E10190" t="s">
        <v>10219</v>
      </c>
      <c r="F10190" t="s">
        <v>6387</v>
      </c>
      <c r="G10190" t="s">
        <v>136</v>
      </c>
    </row>
    <row r="10191" spans="1:7">
      <c r="A10191" t="s">
        <v>10804</v>
      </c>
      <c r="B10191">
        <v>23.94271</v>
      </c>
      <c r="C10191">
        <v>90.39637999999999</v>
      </c>
      <c r="D10191" t="s">
        <v>567</v>
      </c>
      <c r="E10191" t="s">
        <v>10219</v>
      </c>
      <c r="F10191" t="s">
        <v>6387</v>
      </c>
      <c r="G10191" t="s">
        <v>136</v>
      </c>
    </row>
    <row r="10192" spans="1:7">
      <c r="A10192" t="s">
        <v>10805</v>
      </c>
      <c r="B10192">
        <v>23.96877</v>
      </c>
      <c r="C10192">
        <v>90.29527</v>
      </c>
      <c r="D10192" t="s">
        <v>567</v>
      </c>
      <c r="E10192" t="s">
        <v>10219</v>
      </c>
      <c r="F10192" t="s">
        <v>6387</v>
      </c>
      <c r="G10192" t="s">
        <v>136</v>
      </c>
    </row>
    <row r="10193" spans="1:7">
      <c r="A10193" t="s">
        <v>10806</v>
      </c>
      <c r="B10193">
        <v>23.9567</v>
      </c>
      <c r="C10193">
        <v>90.38039999999999</v>
      </c>
      <c r="D10193" t="s">
        <v>567</v>
      </c>
      <c r="E10193" t="s">
        <v>10219</v>
      </c>
      <c r="F10193" t="s">
        <v>6387</v>
      </c>
      <c r="G10193" t="s">
        <v>136</v>
      </c>
    </row>
    <row r="10194" spans="1:7">
      <c r="A10194" t="s">
        <v>10807</v>
      </c>
      <c r="B10194">
        <v>24.13148</v>
      </c>
      <c r="C10194">
        <v>90.41162</v>
      </c>
      <c r="D10194" t="s">
        <v>567</v>
      </c>
      <c r="E10194" t="s">
        <v>10219</v>
      </c>
      <c r="F10194" t="s">
        <v>6387</v>
      </c>
      <c r="G10194" t="s">
        <v>136</v>
      </c>
    </row>
    <row r="10195" spans="1:7">
      <c r="A10195" t="s">
        <v>10808</v>
      </c>
      <c r="B10195">
        <v>23.95004</v>
      </c>
      <c r="C10195">
        <v>90.38319</v>
      </c>
      <c r="D10195" t="s">
        <v>567</v>
      </c>
      <c r="E10195" t="s">
        <v>10219</v>
      </c>
      <c r="F10195" t="s">
        <v>6387</v>
      </c>
      <c r="G10195" t="s">
        <v>136</v>
      </c>
    </row>
    <row r="10196" spans="1:7">
      <c r="A10196" t="s">
        <v>10809</v>
      </c>
      <c r="B10196">
        <v>24.01695</v>
      </c>
      <c r="C10196">
        <v>90.32093</v>
      </c>
      <c r="D10196" t="s">
        <v>567</v>
      </c>
      <c r="E10196" t="s">
        <v>10219</v>
      </c>
      <c r="F10196" t="s">
        <v>6387</v>
      </c>
      <c r="G10196" t="s">
        <v>136</v>
      </c>
    </row>
    <row r="10197" spans="1:7">
      <c r="A10197" t="s">
        <v>10810</v>
      </c>
      <c r="B10197">
        <v>23.9257</v>
      </c>
      <c r="C10197">
        <v>90.43980000000001</v>
      </c>
      <c r="D10197" t="s">
        <v>567</v>
      </c>
      <c r="E10197" t="s">
        <v>10219</v>
      </c>
      <c r="F10197" t="s">
        <v>6387</v>
      </c>
      <c r="G10197" t="s">
        <v>136</v>
      </c>
    </row>
    <row r="10198" spans="1:7">
      <c r="A10198" t="s">
        <v>10811</v>
      </c>
      <c r="B10198">
        <v>24.06923</v>
      </c>
      <c r="C10198">
        <v>90.39021</v>
      </c>
      <c r="D10198" t="s">
        <v>567</v>
      </c>
      <c r="E10198" t="s">
        <v>10219</v>
      </c>
      <c r="F10198" t="s">
        <v>6387</v>
      </c>
      <c r="G10198" t="s">
        <v>136</v>
      </c>
    </row>
    <row r="10199" spans="1:7">
      <c r="A10199" t="s">
        <v>10812</v>
      </c>
      <c r="B10199">
        <v>23.99862</v>
      </c>
      <c r="C10199">
        <v>90.38330000000001</v>
      </c>
      <c r="D10199" t="s">
        <v>567</v>
      </c>
      <c r="E10199" t="s">
        <v>10219</v>
      </c>
      <c r="F10199" t="s">
        <v>6387</v>
      </c>
      <c r="G10199" t="s">
        <v>136</v>
      </c>
    </row>
    <row r="10200" spans="1:7">
      <c r="A10200" t="s">
        <v>10813</v>
      </c>
      <c r="B10200">
        <v>23.9594</v>
      </c>
      <c r="C10200">
        <v>90.3677</v>
      </c>
      <c r="D10200" t="s">
        <v>567</v>
      </c>
      <c r="E10200" t="s">
        <v>10219</v>
      </c>
      <c r="F10200" t="s">
        <v>6387</v>
      </c>
      <c r="G10200" t="s">
        <v>136</v>
      </c>
    </row>
    <row r="10201" spans="1:7">
      <c r="A10201" t="s">
        <v>10814</v>
      </c>
      <c r="B10201">
        <v>23.98342</v>
      </c>
      <c r="C10201">
        <v>90.30253999999999</v>
      </c>
      <c r="D10201" t="s">
        <v>567</v>
      </c>
      <c r="E10201" t="s">
        <v>10219</v>
      </c>
      <c r="F10201" t="s">
        <v>6387</v>
      </c>
      <c r="G10201" t="s">
        <v>136</v>
      </c>
    </row>
    <row r="10202" spans="1:7">
      <c r="A10202" t="s">
        <v>10815</v>
      </c>
      <c r="B10202">
        <v>23.98551</v>
      </c>
      <c r="C10202">
        <v>90.38567</v>
      </c>
      <c r="D10202" t="s">
        <v>567</v>
      </c>
      <c r="E10202" t="s">
        <v>10219</v>
      </c>
      <c r="F10202" t="s">
        <v>6387</v>
      </c>
      <c r="G10202" t="s">
        <v>136</v>
      </c>
    </row>
    <row r="10203" spans="1:7">
      <c r="A10203" t="s">
        <v>10816</v>
      </c>
      <c r="B10203">
        <v>24.00262</v>
      </c>
      <c r="C10203">
        <v>90.3262</v>
      </c>
      <c r="D10203" t="s">
        <v>567</v>
      </c>
      <c r="E10203" t="s">
        <v>10219</v>
      </c>
      <c r="F10203" t="s">
        <v>6387</v>
      </c>
      <c r="G10203" t="s">
        <v>136</v>
      </c>
    </row>
    <row r="10204" spans="1:7">
      <c r="A10204" t="s">
        <v>10817</v>
      </c>
      <c r="B10204">
        <v>23.9177</v>
      </c>
      <c r="C10204">
        <v>90.389</v>
      </c>
      <c r="D10204" t="s">
        <v>567</v>
      </c>
      <c r="E10204" t="s">
        <v>10219</v>
      </c>
      <c r="F10204" t="s">
        <v>6387</v>
      </c>
      <c r="G10204" t="s">
        <v>136</v>
      </c>
    </row>
    <row r="10205" spans="1:7">
      <c r="A10205" t="s">
        <v>10818</v>
      </c>
      <c r="B10205">
        <v>23.98667</v>
      </c>
      <c r="C10205">
        <v>90.37805</v>
      </c>
      <c r="D10205" t="s">
        <v>567</v>
      </c>
      <c r="E10205" t="s">
        <v>10219</v>
      </c>
      <c r="F10205" t="s">
        <v>6387</v>
      </c>
      <c r="G10205" t="s">
        <v>136</v>
      </c>
    </row>
    <row r="10206" spans="1:7">
      <c r="A10206" t="s">
        <v>10819</v>
      </c>
      <c r="B10206">
        <v>23.92897</v>
      </c>
      <c r="C10206">
        <v>90.45271</v>
      </c>
      <c r="D10206" t="s">
        <v>567</v>
      </c>
      <c r="E10206" t="s">
        <v>10219</v>
      </c>
      <c r="F10206" t="s">
        <v>6387</v>
      </c>
      <c r="G10206" t="s">
        <v>136</v>
      </c>
    </row>
    <row r="10207" spans="1:7">
      <c r="A10207" t="s">
        <v>10820</v>
      </c>
      <c r="B10207">
        <v>24.0954</v>
      </c>
      <c r="C10207">
        <v>90.39049</v>
      </c>
      <c r="D10207" t="s">
        <v>567</v>
      </c>
      <c r="E10207" t="s">
        <v>10219</v>
      </c>
      <c r="F10207" t="s">
        <v>6387</v>
      </c>
      <c r="G10207" t="s">
        <v>136</v>
      </c>
    </row>
    <row r="10208" spans="1:7">
      <c r="A10208" t="s">
        <v>10821</v>
      </c>
      <c r="B10208">
        <v>23.93582</v>
      </c>
      <c r="C10208">
        <v>90.37953</v>
      </c>
      <c r="D10208" t="s">
        <v>567</v>
      </c>
      <c r="E10208" t="s">
        <v>10219</v>
      </c>
      <c r="F10208" t="s">
        <v>6387</v>
      </c>
      <c r="G10208" t="s">
        <v>136</v>
      </c>
    </row>
    <row r="10209" spans="1:7">
      <c r="A10209" t="s">
        <v>10822</v>
      </c>
      <c r="B10209">
        <v>23.89533</v>
      </c>
      <c r="C10209">
        <v>90.42543999999999</v>
      </c>
      <c r="D10209" t="s">
        <v>567</v>
      </c>
      <c r="E10209" t="s">
        <v>10219</v>
      </c>
      <c r="F10209" t="s">
        <v>6387</v>
      </c>
      <c r="G10209" t="s">
        <v>136</v>
      </c>
    </row>
    <row r="10210" spans="1:7">
      <c r="A10210" t="s">
        <v>10823</v>
      </c>
      <c r="B10210">
        <v>24.10719</v>
      </c>
      <c r="C10210">
        <v>90.36657</v>
      </c>
      <c r="D10210" t="s">
        <v>567</v>
      </c>
      <c r="E10210" t="s">
        <v>10219</v>
      </c>
      <c r="F10210" t="s">
        <v>6387</v>
      </c>
      <c r="G10210" t="s">
        <v>136</v>
      </c>
    </row>
    <row r="10211" spans="1:7">
      <c r="A10211" t="s">
        <v>10824</v>
      </c>
      <c r="B10211">
        <v>24.12837</v>
      </c>
      <c r="C10211">
        <v>90.38683</v>
      </c>
      <c r="D10211" t="s">
        <v>567</v>
      </c>
      <c r="E10211" t="s">
        <v>10219</v>
      </c>
      <c r="F10211" t="s">
        <v>6387</v>
      </c>
      <c r="G10211" t="s">
        <v>136</v>
      </c>
    </row>
    <row r="10212" spans="1:7">
      <c r="A10212" t="s">
        <v>10825</v>
      </c>
      <c r="B10212">
        <v>23.87818</v>
      </c>
      <c r="C10212">
        <v>90.39609</v>
      </c>
      <c r="D10212" t="s">
        <v>567</v>
      </c>
      <c r="E10212" t="s">
        <v>6349</v>
      </c>
      <c r="F10212" t="s">
        <v>6387</v>
      </c>
      <c r="G10212" t="s">
        <v>136</v>
      </c>
    </row>
    <row r="10213" spans="1:7">
      <c r="A10213" t="s">
        <v>10826</v>
      </c>
      <c r="B10213">
        <v>23.886332</v>
      </c>
      <c r="C10213">
        <v>90.405158</v>
      </c>
      <c r="D10213" t="s">
        <v>567</v>
      </c>
      <c r="E10213" t="s">
        <v>10219</v>
      </c>
      <c r="F10213" t="s">
        <v>6387</v>
      </c>
      <c r="G10213" t="s">
        <v>136</v>
      </c>
    </row>
    <row r="10214" spans="1:7">
      <c r="A10214" t="s">
        <v>10827</v>
      </c>
      <c r="B10214">
        <v>23.91799</v>
      </c>
      <c r="C10214">
        <v>90.39268</v>
      </c>
      <c r="D10214" t="s">
        <v>567</v>
      </c>
      <c r="E10214" t="s">
        <v>10219</v>
      </c>
      <c r="F10214" t="s">
        <v>6387</v>
      </c>
      <c r="G10214" t="s">
        <v>136</v>
      </c>
    </row>
    <row r="10215" spans="1:7">
      <c r="A10215" t="s">
        <v>10828</v>
      </c>
      <c r="B10215">
        <v>24.00465</v>
      </c>
      <c r="C10215">
        <v>90.4147</v>
      </c>
      <c r="D10215" t="s">
        <v>567</v>
      </c>
      <c r="E10215" t="s">
        <v>10219</v>
      </c>
      <c r="F10215" t="s">
        <v>6387</v>
      </c>
      <c r="G10215" t="s">
        <v>136</v>
      </c>
    </row>
    <row r="10216" spans="1:7">
      <c r="A10216" t="s">
        <v>10829</v>
      </c>
      <c r="B10216">
        <v>24.16503</v>
      </c>
      <c r="C10216">
        <v>90.42739</v>
      </c>
      <c r="D10216" t="s">
        <v>567</v>
      </c>
      <c r="E10216" t="s">
        <v>10219</v>
      </c>
      <c r="F10216" t="s">
        <v>6387</v>
      </c>
      <c r="G10216" t="s">
        <v>136</v>
      </c>
    </row>
    <row r="10217" spans="1:7">
      <c r="A10217" t="s">
        <v>10830</v>
      </c>
      <c r="B10217">
        <v>23.89876</v>
      </c>
      <c r="C10217">
        <v>90.39621</v>
      </c>
      <c r="D10217" t="s">
        <v>567</v>
      </c>
      <c r="E10217" t="s">
        <v>10219</v>
      </c>
      <c r="F10217" t="s">
        <v>6387</v>
      </c>
      <c r="G10217" t="s">
        <v>136</v>
      </c>
    </row>
    <row r="10218" spans="1:7">
      <c r="A10218" t="s">
        <v>10831</v>
      </c>
      <c r="B10218">
        <v>23.94182</v>
      </c>
      <c r="C10218">
        <v>90.38326000000001</v>
      </c>
      <c r="D10218" t="s">
        <v>567</v>
      </c>
      <c r="E10218" t="s">
        <v>10219</v>
      </c>
      <c r="F10218" t="s">
        <v>6387</v>
      </c>
      <c r="G10218" t="s">
        <v>136</v>
      </c>
    </row>
    <row r="10219" spans="1:7">
      <c r="A10219" t="s">
        <v>10832</v>
      </c>
      <c r="B10219">
        <v>24.01809</v>
      </c>
      <c r="C10219">
        <v>90.42113999999999</v>
      </c>
      <c r="D10219" t="s">
        <v>567</v>
      </c>
      <c r="E10219" t="s">
        <v>10219</v>
      </c>
      <c r="F10219" t="s">
        <v>6387</v>
      </c>
      <c r="G10219" t="s">
        <v>136</v>
      </c>
    </row>
    <row r="10220" spans="1:7">
      <c r="A10220" t="s">
        <v>10833</v>
      </c>
      <c r="B10220">
        <v>23.90028</v>
      </c>
      <c r="C10220">
        <v>90.41634999999999</v>
      </c>
      <c r="D10220" t="s">
        <v>567</v>
      </c>
      <c r="E10220" t="s">
        <v>10219</v>
      </c>
      <c r="F10220" t="s">
        <v>6387</v>
      </c>
      <c r="G10220" t="s">
        <v>136</v>
      </c>
    </row>
    <row r="10221" spans="1:7">
      <c r="A10221" t="s">
        <v>10834</v>
      </c>
      <c r="B10221">
        <v>23.997604</v>
      </c>
      <c r="C10221">
        <v>90.251581</v>
      </c>
      <c r="D10221" t="s">
        <v>567</v>
      </c>
      <c r="E10221" t="s">
        <v>6349</v>
      </c>
      <c r="F10221" t="s">
        <v>6467</v>
      </c>
      <c r="G10221" t="s">
        <v>136</v>
      </c>
    </row>
    <row r="10222" spans="1:7">
      <c r="A10222" t="s">
        <v>10835</v>
      </c>
      <c r="B10222">
        <v>24.1285</v>
      </c>
      <c r="C10222">
        <v>90.39973000000001</v>
      </c>
      <c r="D10222" t="s">
        <v>567</v>
      </c>
      <c r="E10222" t="s">
        <v>10219</v>
      </c>
      <c r="F10222" t="s">
        <v>6387</v>
      </c>
      <c r="G10222" t="s">
        <v>136</v>
      </c>
    </row>
    <row r="10223" spans="1:7">
      <c r="A10223" t="s">
        <v>10836</v>
      </c>
      <c r="B10223">
        <v>23.8837</v>
      </c>
      <c r="C10223">
        <v>90.40778</v>
      </c>
      <c r="D10223" t="s">
        <v>567</v>
      </c>
      <c r="E10223" t="s">
        <v>10219</v>
      </c>
      <c r="F10223" t="s">
        <v>6387</v>
      </c>
      <c r="G10223" t="s">
        <v>136</v>
      </c>
    </row>
    <row r="10224" spans="1:7">
      <c r="A10224" t="s">
        <v>10837</v>
      </c>
      <c r="B10224">
        <v>23.92321</v>
      </c>
      <c r="C10224">
        <v>90.37466999999999</v>
      </c>
      <c r="D10224" t="s">
        <v>567</v>
      </c>
      <c r="E10224" t="s">
        <v>10219</v>
      </c>
      <c r="F10224" t="s">
        <v>6387</v>
      </c>
      <c r="G10224" t="s">
        <v>136</v>
      </c>
    </row>
    <row r="10225" spans="1:7">
      <c r="A10225" t="s">
        <v>10838</v>
      </c>
      <c r="B10225">
        <v>23.90779</v>
      </c>
      <c r="C10225">
        <v>90.38666000000001</v>
      </c>
      <c r="D10225" t="s">
        <v>567</v>
      </c>
      <c r="E10225" t="s">
        <v>10219</v>
      </c>
      <c r="F10225" t="s">
        <v>6387</v>
      </c>
      <c r="G10225" t="s">
        <v>136</v>
      </c>
    </row>
    <row r="10226" spans="1:7">
      <c r="A10226" t="s">
        <v>10839</v>
      </c>
      <c r="B10226">
        <v>23.89266</v>
      </c>
      <c r="C10226">
        <v>90.42301</v>
      </c>
      <c r="D10226" t="s">
        <v>567</v>
      </c>
      <c r="E10226" t="s">
        <v>10219</v>
      </c>
      <c r="F10226" t="s">
        <v>6387</v>
      </c>
      <c r="G10226" t="s">
        <v>136</v>
      </c>
    </row>
    <row r="10227" spans="1:7">
      <c r="A10227" t="s">
        <v>10840</v>
      </c>
      <c r="B10227">
        <v>24.02595</v>
      </c>
      <c r="C10227">
        <v>90.38558999999999</v>
      </c>
      <c r="D10227" t="s">
        <v>567</v>
      </c>
      <c r="E10227" t="s">
        <v>10219</v>
      </c>
      <c r="F10227" t="s">
        <v>6387</v>
      </c>
      <c r="G10227" t="s">
        <v>136</v>
      </c>
    </row>
    <row r="10228" spans="1:7">
      <c r="A10228" t="s">
        <v>10841</v>
      </c>
      <c r="B10228">
        <v>23.93374</v>
      </c>
      <c r="C10228">
        <v>90.38316</v>
      </c>
      <c r="D10228" t="s">
        <v>567</v>
      </c>
      <c r="E10228" t="s">
        <v>10219</v>
      </c>
      <c r="F10228" t="s">
        <v>6387</v>
      </c>
      <c r="G10228" t="s">
        <v>136</v>
      </c>
    </row>
    <row r="10229" spans="1:7">
      <c r="A10229" t="s">
        <v>10842</v>
      </c>
      <c r="B10229">
        <v>23.89543</v>
      </c>
      <c r="C10229">
        <v>90.40936000000001</v>
      </c>
      <c r="D10229" t="s">
        <v>567</v>
      </c>
      <c r="E10229" t="s">
        <v>10219</v>
      </c>
      <c r="F10229" t="s">
        <v>6387</v>
      </c>
      <c r="G10229" t="s">
        <v>136</v>
      </c>
    </row>
    <row r="10230" spans="1:7">
      <c r="A10230" t="s">
        <v>10843</v>
      </c>
      <c r="B10230">
        <v>23.9592</v>
      </c>
      <c r="C10230">
        <v>90.4162</v>
      </c>
      <c r="D10230" t="s">
        <v>567</v>
      </c>
      <c r="E10230" t="s">
        <v>10219</v>
      </c>
      <c r="F10230" t="s">
        <v>6387</v>
      </c>
      <c r="G10230" t="s">
        <v>136</v>
      </c>
    </row>
    <row r="10231" spans="1:7">
      <c r="A10231" t="s">
        <v>10844</v>
      </c>
      <c r="B10231">
        <v>24.08828</v>
      </c>
      <c r="C10231">
        <v>90.38788</v>
      </c>
      <c r="D10231" t="s">
        <v>567</v>
      </c>
      <c r="E10231" t="s">
        <v>10219</v>
      </c>
      <c r="F10231" t="s">
        <v>6387</v>
      </c>
      <c r="G10231" t="s">
        <v>136</v>
      </c>
    </row>
    <row r="10232" spans="1:7">
      <c r="A10232" t="s">
        <v>10845</v>
      </c>
      <c r="B10232">
        <v>24.14559</v>
      </c>
      <c r="C10232">
        <v>90.40778</v>
      </c>
      <c r="D10232" t="s">
        <v>567</v>
      </c>
      <c r="E10232" t="s">
        <v>10219</v>
      </c>
      <c r="F10232" t="s">
        <v>6387</v>
      </c>
      <c r="G10232" t="s">
        <v>136</v>
      </c>
    </row>
    <row r="10233" spans="1:7">
      <c r="A10233" t="s">
        <v>10846</v>
      </c>
      <c r="B10233">
        <v>23.97751</v>
      </c>
      <c r="C10233">
        <v>90.43680999999999</v>
      </c>
      <c r="D10233" t="s">
        <v>567</v>
      </c>
      <c r="E10233" t="s">
        <v>10219</v>
      </c>
      <c r="F10233" t="s">
        <v>6387</v>
      </c>
      <c r="G10233" t="s">
        <v>136</v>
      </c>
    </row>
    <row r="10234" spans="1:7">
      <c r="A10234" t="s">
        <v>10847</v>
      </c>
      <c r="B10234">
        <v>23.99359</v>
      </c>
      <c r="C10234">
        <v>90.34936999999999</v>
      </c>
      <c r="D10234" t="s">
        <v>567</v>
      </c>
      <c r="E10234" t="s">
        <v>10219</v>
      </c>
      <c r="F10234" t="s">
        <v>6387</v>
      </c>
      <c r="G10234" t="s">
        <v>136</v>
      </c>
    </row>
    <row r="10235" spans="1:7">
      <c r="A10235" t="s">
        <v>10848</v>
      </c>
      <c r="B10235">
        <v>23.999035</v>
      </c>
      <c r="C10235">
        <v>90.363523</v>
      </c>
      <c r="D10235" t="s">
        <v>567</v>
      </c>
      <c r="E10235" t="s">
        <v>10219</v>
      </c>
      <c r="F10235" t="s">
        <v>6387</v>
      </c>
      <c r="G10235" t="s">
        <v>136</v>
      </c>
    </row>
    <row r="10236" spans="1:7">
      <c r="A10236" t="s">
        <v>10849</v>
      </c>
      <c r="B10236">
        <v>23.96748</v>
      </c>
      <c r="C10236">
        <v>90.42748</v>
      </c>
      <c r="D10236" t="s">
        <v>567</v>
      </c>
      <c r="E10236" t="s">
        <v>10219</v>
      </c>
      <c r="F10236" t="s">
        <v>6387</v>
      </c>
      <c r="G10236" t="s">
        <v>136</v>
      </c>
    </row>
    <row r="10237" spans="1:7">
      <c r="A10237" t="s">
        <v>10850</v>
      </c>
      <c r="B10237">
        <v>23.93738</v>
      </c>
      <c r="C10237">
        <v>90.41332</v>
      </c>
      <c r="D10237" t="s">
        <v>567</v>
      </c>
      <c r="E10237" t="s">
        <v>10219</v>
      </c>
      <c r="F10237" t="s">
        <v>6387</v>
      </c>
      <c r="G10237" t="s">
        <v>136</v>
      </c>
    </row>
    <row r="10238" spans="1:7">
      <c r="A10238" t="s">
        <v>10851</v>
      </c>
      <c r="B10238">
        <v>24.101301</v>
      </c>
      <c r="C10238">
        <v>90.42998299999999</v>
      </c>
      <c r="D10238" t="s">
        <v>567</v>
      </c>
      <c r="E10238" t="s">
        <v>10219</v>
      </c>
      <c r="F10238" t="s">
        <v>6387</v>
      </c>
      <c r="G10238" t="s">
        <v>136</v>
      </c>
    </row>
    <row r="10239" spans="1:7">
      <c r="A10239" t="s">
        <v>10852</v>
      </c>
      <c r="B10239">
        <v>23.92134</v>
      </c>
      <c r="C10239">
        <v>90.40311</v>
      </c>
      <c r="D10239" t="s">
        <v>567</v>
      </c>
      <c r="E10239" t="s">
        <v>10219</v>
      </c>
      <c r="F10239" t="s">
        <v>6387</v>
      </c>
      <c r="G10239" t="s">
        <v>136</v>
      </c>
    </row>
    <row r="10240" spans="1:7">
      <c r="A10240" t="s">
        <v>10853</v>
      </c>
      <c r="B10240">
        <v>23.961035</v>
      </c>
      <c r="C10240">
        <v>90.39153899999999</v>
      </c>
      <c r="D10240" t="s">
        <v>567</v>
      </c>
      <c r="E10240" t="s">
        <v>10219</v>
      </c>
      <c r="F10240" t="s">
        <v>6387</v>
      </c>
      <c r="G10240" t="s">
        <v>136</v>
      </c>
    </row>
    <row r="10241" spans="1:7">
      <c r="A10241" t="s">
        <v>10854</v>
      </c>
      <c r="B10241">
        <v>24.149538</v>
      </c>
      <c r="C10241">
        <v>90.385116</v>
      </c>
      <c r="D10241" t="s">
        <v>567</v>
      </c>
      <c r="E10241" t="s">
        <v>10219</v>
      </c>
      <c r="F10241" t="s">
        <v>6387</v>
      </c>
      <c r="G10241" t="s">
        <v>136</v>
      </c>
    </row>
    <row r="10242" spans="1:7">
      <c r="A10242" t="s">
        <v>10855</v>
      </c>
      <c r="B10242">
        <v>23.93525</v>
      </c>
      <c r="C10242">
        <v>90.36133</v>
      </c>
      <c r="D10242" t="s">
        <v>567</v>
      </c>
      <c r="E10242" t="s">
        <v>10219</v>
      </c>
      <c r="F10242" t="s">
        <v>6387</v>
      </c>
      <c r="G10242" t="s">
        <v>136</v>
      </c>
    </row>
    <row r="10243" spans="1:7">
      <c r="A10243" t="s">
        <v>10856</v>
      </c>
      <c r="B10243">
        <v>23.90365</v>
      </c>
      <c r="C10243">
        <v>90.36839000000001</v>
      </c>
      <c r="D10243" t="s">
        <v>567</v>
      </c>
      <c r="E10243" t="s">
        <v>10219</v>
      </c>
      <c r="F10243" t="s">
        <v>6387</v>
      </c>
      <c r="G10243" t="s">
        <v>136</v>
      </c>
    </row>
    <row r="10244" spans="1:7">
      <c r="A10244" t="s">
        <v>10857</v>
      </c>
      <c r="B10244">
        <v>23.96533</v>
      </c>
      <c r="C10244">
        <v>90.30655</v>
      </c>
      <c r="D10244" t="s">
        <v>567</v>
      </c>
      <c r="E10244" t="s">
        <v>10219</v>
      </c>
      <c r="F10244" t="s">
        <v>6387</v>
      </c>
      <c r="G10244" t="s">
        <v>136</v>
      </c>
    </row>
    <row r="10245" spans="1:7">
      <c r="A10245" t="s">
        <v>10858</v>
      </c>
      <c r="B10245">
        <v>23.915747</v>
      </c>
      <c r="C10245">
        <v>90.365415</v>
      </c>
      <c r="D10245" t="s">
        <v>567</v>
      </c>
      <c r="E10245" t="s">
        <v>10219</v>
      </c>
      <c r="F10245" t="s">
        <v>6387</v>
      </c>
      <c r="G10245" t="s">
        <v>136</v>
      </c>
    </row>
    <row r="10246" spans="1:7">
      <c r="A10246" t="s">
        <v>10859</v>
      </c>
      <c r="B10246">
        <v>23.91236</v>
      </c>
      <c r="C10246">
        <v>90.37143</v>
      </c>
      <c r="D10246" t="s">
        <v>567</v>
      </c>
      <c r="E10246" t="s">
        <v>10219</v>
      </c>
      <c r="F10246" t="s">
        <v>6387</v>
      </c>
      <c r="G10246" t="s">
        <v>136</v>
      </c>
    </row>
    <row r="10247" spans="1:7">
      <c r="A10247" t="s">
        <v>10860</v>
      </c>
      <c r="B10247">
        <v>24.09938493</v>
      </c>
      <c r="C10247">
        <v>90.44814322000001</v>
      </c>
      <c r="D10247" t="s">
        <v>567</v>
      </c>
      <c r="E10247" t="s">
        <v>10219</v>
      </c>
      <c r="F10247" t="s">
        <v>6387</v>
      </c>
      <c r="G10247" t="s">
        <v>136</v>
      </c>
    </row>
    <row r="10248" spans="1:7">
      <c r="A10248" t="s">
        <v>10861</v>
      </c>
      <c r="B10248">
        <v>24.24504</v>
      </c>
      <c r="C10248">
        <v>90.52279</v>
      </c>
      <c r="D10248" t="s">
        <v>567</v>
      </c>
      <c r="E10248" t="s">
        <v>10219</v>
      </c>
      <c r="F10248" t="s">
        <v>6387</v>
      </c>
      <c r="G10248" t="s">
        <v>136</v>
      </c>
    </row>
    <row r="10249" spans="1:7">
      <c r="A10249" t="s">
        <v>10862</v>
      </c>
      <c r="B10249">
        <v>24.22064334</v>
      </c>
      <c r="C10249">
        <v>90.41324691</v>
      </c>
      <c r="D10249" t="s">
        <v>567</v>
      </c>
      <c r="E10249" t="s">
        <v>10219</v>
      </c>
      <c r="F10249" t="s">
        <v>6387</v>
      </c>
      <c r="G10249" t="s">
        <v>136</v>
      </c>
    </row>
    <row r="10250" spans="1:7">
      <c r="A10250" t="s">
        <v>10863</v>
      </c>
      <c r="B10250">
        <v>24.19844631</v>
      </c>
      <c r="C10250">
        <v>90.47833396999999</v>
      </c>
      <c r="D10250" t="s">
        <v>567</v>
      </c>
      <c r="E10250" t="s">
        <v>10219</v>
      </c>
      <c r="F10250" t="s">
        <v>6387</v>
      </c>
      <c r="G10250" t="s">
        <v>136</v>
      </c>
    </row>
    <row r="10251" spans="1:7">
      <c r="A10251" t="s">
        <v>10864</v>
      </c>
      <c r="B10251">
        <v>24.06317026</v>
      </c>
      <c r="C10251">
        <v>90.47533109</v>
      </c>
      <c r="D10251" t="s">
        <v>567</v>
      </c>
      <c r="E10251" t="s">
        <v>10219</v>
      </c>
      <c r="F10251" t="s">
        <v>6387</v>
      </c>
      <c r="G10251" t="s">
        <v>136</v>
      </c>
    </row>
    <row r="10252" spans="1:7">
      <c r="A10252" t="s">
        <v>10865</v>
      </c>
      <c r="B10252">
        <v>24.27683278</v>
      </c>
      <c r="C10252">
        <v>90.40054499999999</v>
      </c>
      <c r="D10252" t="s">
        <v>567</v>
      </c>
      <c r="E10252" t="s">
        <v>10219</v>
      </c>
      <c r="F10252" t="s">
        <v>6387</v>
      </c>
      <c r="G10252" t="s">
        <v>136</v>
      </c>
    </row>
    <row r="10253" spans="1:7">
      <c r="A10253" t="s">
        <v>10866</v>
      </c>
      <c r="B10253">
        <v>24.268111</v>
      </c>
      <c r="C10253">
        <v>90.335778</v>
      </c>
      <c r="D10253" t="s">
        <v>567</v>
      </c>
      <c r="E10253" t="s">
        <v>10219</v>
      </c>
      <c r="F10253" t="s">
        <v>6387</v>
      </c>
      <c r="G10253" t="s">
        <v>136</v>
      </c>
    </row>
    <row r="10254" spans="1:7">
      <c r="A10254" t="s">
        <v>10867</v>
      </c>
      <c r="B10254">
        <v>24.229472</v>
      </c>
      <c r="C10254">
        <v>90.368999</v>
      </c>
      <c r="D10254" t="s">
        <v>567</v>
      </c>
      <c r="E10254" t="s">
        <v>10219</v>
      </c>
      <c r="F10254" t="s">
        <v>6387</v>
      </c>
      <c r="G10254" t="s">
        <v>136</v>
      </c>
    </row>
    <row r="10255" spans="1:7">
      <c r="A10255" t="s">
        <v>10868</v>
      </c>
      <c r="B10255">
        <v>24.232944</v>
      </c>
      <c r="C10255">
        <v>90.467888</v>
      </c>
      <c r="D10255" t="s">
        <v>567</v>
      </c>
      <c r="E10255" t="s">
        <v>10219</v>
      </c>
      <c r="F10255" t="s">
        <v>6387</v>
      </c>
      <c r="G10255" t="s">
        <v>136</v>
      </c>
    </row>
    <row r="10256" spans="1:7">
      <c r="A10256" t="s">
        <v>10869</v>
      </c>
      <c r="B10256">
        <v>24.241778</v>
      </c>
      <c r="C10256">
        <v>90.403389</v>
      </c>
      <c r="D10256" t="s">
        <v>567</v>
      </c>
      <c r="E10256" t="s">
        <v>10219</v>
      </c>
      <c r="F10256" t="s">
        <v>6387</v>
      </c>
      <c r="G10256" t="s">
        <v>136</v>
      </c>
    </row>
    <row r="10257" spans="1:7">
      <c r="A10257" t="s">
        <v>10870</v>
      </c>
      <c r="B10257">
        <v>24.03555</v>
      </c>
      <c r="C10257">
        <v>90.45352</v>
      </c>
      <c r="D10257" t="s">
        <v>567</v>
      </c>
      <c r="E10257" t="s">
        <v>10219</v>
      </c>
      <c r="F10257" t="s">
        <v>6387</v>
      </c>
      <c r="G10257" t="s">
        <v>136</v>
      </c>
    </row>
    <row r="10258" spans="1:7">
      <c r="A10258" t="s">
        <v>10871</v>
      </c>
      <c r="B10258">
        <v>24.1966</v>
      </c>
      <c r="C10258">
        <v>90.424296</v>
      </c>
      <c r="D10258" t="s">
        <v>567</v>
      </c>
      <c r="E10258" t="s">
        <v>10219</v>
      </c>
      <c r="F10258" t="s">
        <v>6387</v>
      </c>
      <c r="G10258" t="s">
        <v>136</v>
      </c>
    </row>
    <row r="10259" spans="1:7">
      <c r="A10259" t="s">
        <v>10872</v>
      </c>
      <c r="B10259">
        <v>24.2606</v>
      </c>
      <c r="C10259">
        <v>90.3997</v>
      </c>
      <c r="D10259" t="s">
        <v>567</v>
      </c>
      <c r="E10259" t="s">
        <v>10219</v>
      </c>
      <c r="F10259" t="s">
        <v>6387</v>
      </c>
      <c r="G10259" t="s">
        <v>136</v>
      </c>
    </row>
    <row r="10260" spans="1:7">
      <c r="A10260" t="s">
        <v>10873</v>
      </c>
      <c r="B10260">
        <v>24.17605</v>
      </c>
      <c r="C10260">
        <v>90.43844</v>
      </c>
      <c r="D10260" t="s">
        <v>567</v>
      </c>
      <c r="E10260" t="s">
        <v>10219</v>
      </c>
      <c r="F10260" t="s">
        <v>6387</v>
      </c>
      <c r="G10260" t="s">
        <v>136</v>
      </c>
    </row>
    <row r="10261" spans="1:7">
      <c r="A10261" t="s">
        <v>10874</v>
      </c>
      <c r="B10261">
        <v>24.041569</v>
      </c>
      <c r="C10261">
        <v>90.480592</v>
      </c>
      <c r="D10261" t="s">
        <v>567</v>
      </c>
      <c r="E10261" t="s">
        <v>10219</v>
      </c>
      <c r="F10261" t="s">
        <v>6387</v>
      </c>
      <c r="G10261" t="s">
        <v>136</v>
      </c>
    </row>
    <row r="10262" spans="1:7">
      <c r="A10262" t="s">
        <v>10875</v>
      </c>
      <c r="B10262">
        <v>24.16276</v>
      </c>
      <c r="C10262">
        <v>90.55045</v>
      </c>
      <c r="D10262" t="s">
        <v>567</v>
      </c>
      <c r="E10262" t="s">
        <v>10219</v>
      </c>
      <c r="F10262" t="s">
        <v>6387</v>
      </c>
      <c r="G10262" t="s">
        <v>136</v>
      </c>
    </row>
    <row r="10263" spans="1:7">
      <c r="A10263" t="s">
        <v>10876</v>
      </c>
      <c r="B10263">
        <v>24.2714</v>
      </c>
      <c r="C10263">
        <v>90.42912</v>
      </c>
      <c r="D10263" t="s">
        <v>567</v>
      </c>
      <c r="E10263" t="s">
        <v>10219</v>
      </c>
      <c r="F10263" t="s">
        <v>6387</v>
      </c>
      <c r="G10263" t="s">
        <v>136</v>
      </c>
    </row>
    <row r="10264" spans="1:7">
      <c r="A10264" t="s">
        <v>10877</v>
      </c>
      <c r="B10264">
        <v>24.19163</v>
      </c>
      <c r="C10264">
        <v>90.44670000000001</v>
      </c>
      <c r="D10264" t="s">
        <v>567</v>
      </c>
      <c r="E10264" t="s">
        <v>10219</v>
      </c>
      <c r="F10264" t="s">
        <v>6387</v>
      </c>
      <c r="G10264" t="s">
        <v>136</v>
      </c>
    </row>
    <row r="10265" spans="1:7">
      <c r="A10265" t="s">
        <v>10878</v>
      </c>
      <c r="B10265">
        <v>24.222791</v>
      </c>
      <c r="C10265">
        <v>90.33747200000001</v>
      </c>
      <c r="D10265" t="s">
        <v>567</v>
      </c>
      <c r="E10265" t="s">
        <v>10219</v>
      </c>
      <c r="F10265" t="s">
        <v>6387</v>
      </c>
      <c r="G10265" t="s">
        <v>136</v>
      </c>
    </row>
    <row r="10266" spans="1:7">
      <c r="A10266" t="s">
        <v>10879</v>
      </c>
      <c r="B10266">
        <v>24.247648</v>
      </c>
      <c r="C10266">
        <v>90.372409</v>
      </c>
      <c r="D10266" t="s">
        <v>567</v>
      </c>
      <c r="E10266" t="s">
        <v>10219</v>
      </c>
      <c r="F10266" t="s">
        <v>6387</v>
      </c>
      <c r="G10266" t="s">
        <v>136</v>
      </c>
    </row>
    <row r="10267" spans="1:7">
      <c r="A10267" t="s">
        <v>10880</v>
      </c>
      <c r="B10267">
        <v>24.22701</v>
      </c>
      <c r="C10267">
        <v>90.52306</v>
      </c>
      <c r="D10267" t="s">
        <v>567</v>
      </c>
      <c r="E10267" t="s">
        <v>10219</v>
      </c>
      <c r="F10267" t="s">
        <v>6387</v>
      </c>
      <c r="G10267" t="s">
        <v>136</v>
      </c>
    </row>
    <row r="10268" spans="1:7">
      <c r="A10268" t="s">
        <v>10881</v>
      </c>
      <c r="B10268">
        <v>24.22898</v>
      </c>
      <c r="C10268">
        <v>90.38728</v>
      </c>
      <c r="D10268" t="s">
        <v>567</v>
      </c>
      <c r="E10268" t="s">
        <v>10219</v>
      </c>
      <c r="F10268" t="s">
        <v>6387</v>
      </c>
      <c r="G10268" t="s">
        <v>136</v>
      </c>
    </row>
    <row r="10269" spans="1:7">
      <c r="A10269" t="s">
        <v>10882</v>
      </c>
      <c r="B10269">
        <v>24.28554</v>
      </c>
      <c r="C10269">
        <v>90.47669</v>
      </c>
      <c r="D10269" t="s">
        <v>567</v>
      </c>
      <c r="E10269" t="s">
        <v>10219</v>
      </c>
      <c r="F10269" t="s">
        <v>6387</v>
      </c>
      <c r="G10269" t="s">
        <v>136</v>
      </c>
    </row>
    <row r="10270" spans="1:7">
      <c r="A10270" t="s">
        <v>10883</v>
      </c>
      <c r="B10270">
        <v>24.18685</v>
      </c>
      <c r="C10270">
        <v>90.42708</v>
      </c>
      <c r="D10270" t="s">
        <v>567</v>
      </c>
      <c r="E10270" t="s">
        <v>10219</v>
      </c>
      <c r="F10270" t="s">
        <v>6387</v>
      </c>
      <c r="G10270" t="s">
        <v>136</v>
      </c>
    </row>
    <row r="10271" spans="1:7">
      <c r="A10271" t="s">
        <v>10884</v>
      </c>
      <c r="B10271">
        <v>24.24641</v>
      </c>
      <c r="C10271">
        <v>90.43042</v>
      </c>
      <c r="D10271" t="s">
        <v>567</v>
      </c>
      <c r="E10271" t="s">
        <v>10219</v>
      </c>
      <c r="F10271" t="s">
        <v>6387</v>
      </c>
      <c r="G10271" t="s">
        <v>136</v>
      </c>
    </row>
    <row r="10272" spans="1:7">
      <c r="A10272" t="s">
        <v>10885</v>
      </c>
      <c r="B10272">
        <v>24.19347</v>
      </c>
      <c r="C10272">
        <v>90.40391</v>
      </c>
      <c r="D10272" t="s">
        <v>567</v>
      </c>
      <c r="E10272" t="s">
        <v>10219</v>
      </c>
      <c r="F10272" t="s">
        <v>6387</v>
      </c>
      <c r="G10272" t="s">
        <v>136</v>
      </c>
    </row>
    <row r="10273" spans="1:7">
      <c r="A10273" t="s">
        <v>10886</v>
      </c>
      <c r="B10273">
        <v>24.14181</v>
      </c>
      <c r="C10273">
        <v>90.46357</v>
      </c>
      <c r="D10273" t="s">
        <v>567</v>
      </c>
      <c r="E10273" t="s">
        <v>10219</v>
      </c>
      <c r="F10273" t="s">
        <v>6387</v>
      </c>
      <c r="G10273" t="s">
        <v>136</v>
      </c>
    </row>
    <row r="10274" spans="1:7">
      <c r="A10274" t="s">
        <v>10887</v>
      </c>
      <c r="B10274">
        <v>24.27633</v>
      </c>
      <c r="C10274">
        <v>90.39425799999999</v>
      </c>
      <c r="D10274" t="s">
        <v>567</v>
      </c>
      <c r="E10274" t="s">
        <v>10219</v>
      </c>
      <c r="F10274" t="s">
        <v>6387</v>
      </c>
      <c r="G10274" t="s">
        <v>136</v>
      </c>
    </row>
    <row r="10275" spans="1:7">
      <c r="A10275" t="s">
        <v>10888</v>
      </c>
      <c r="B10275">
        <v>24.2312</v>
      </c>
      <c r="C10275">
        <v>90.438</v>
      </c>
      <c r="D10275" t="s">
        <v>567</v>
      </c>
      <c r="E10275" t="s">
        <v>10219</v>
      </c>
      <c r="F10275" t="s">
        <v>6387</v>
      </c>
      <c r="G10275" t="s">
        <v>136</v>
      </c>
    </row>
    <row r="10276" spans="1:7">
      <c r="A10276" t="s">
        <v>10889</v>
      </c>
      <c r="B10276">
        <v>24.23501</v>
      </c>
      <c r="C10276">
        <v>90.49151999999999</v>
      </c>
      <c r="D10276" t="s">
        <v>567</v>
      </c>
      <c r="E10276" t="s">
        <v>10219</v>
      </c>
      <c r="F10276" t="s">
        <v>6387</v>
      </c>
      <c r="G10276" t="s">
        <v>136</v>
      </c>
    </row>
    <row r="10277" spans="1:7">
      <c r="A10277" t="s">
        <v>10890</v>
      </c>
      <c r="B10277">
        <v>24.24041</v>
      </c>
      <c r="C10277">
        <v>90.46031000000001</v>
      </c>
      <c r="D10277" t="s">
        <v>567</v>
      </c>
      <c r="E10277" t="s">
        <v>10219</v>
      </c>
      <c r="F10277" t="s">
        <v>6387</v>
      </c>
      <c r="G10277" t="s">
        <v>136</v>
      </c>
    </row>
    <row r="10278" spans="1:7">
      <c r="A10278" t="s">
        <v>10891</v>
      </c>
      <c r="B10278">
        <v>24.09779</v>
      </c>
      <c r="C10278">
        <v>90.45276</v>
      </c>
      <c r="D10278" t="s">
        <v>567</v>
      </c>
      <c r="E10278" t="s">
        <v>10219</v>
      </c>
      <c r="F10278" t="s">
        <v>6387</v>
      </c>
      <c r="G10278" t="s">
        <v>136</v>
      </c>
    </row>
    <row r="10279" spans="1:7">
      <c r="A10279" t="s">
        <v>10892</v>
      </c>
      <c r="B10279">
        <v>24.21849</v>
      </c>
      <c r="C10279">
        <v>90.41422</v>
      </c>
      <c r="D10279" t="s">
        <v>567</v>
      </c>
      <c r="E10279" t="s">
        <v>10219</v>
      </c>
      <c r="F10279" t="s">
        <v>6387</v>
      </c>
      <c r="G10279" t="s">
        <v>136</v>
      </c>
    </row>
    <row r="10280" spans="1:7">
      <c r="A10280" t="s">
        <v>10893</v>
      </c>
      <c r="B10280">
        <v>24.23477</v>
      </c>
      <c r="C10280">
        <v>90.40685000000001</v>
      </c>
      <c r="D10280" t="s">
        <v>567</v>
      </c>
      <c r="E10280" t="s">
        <v>10219</v>
      </c>
      <c r="F10280" t="s">
        <v>6387</v>
      </c>
      <c r="G10280" t="s">
        <v>136</v>
      </c>
    </row>
    <row r="10281" spans="1:7">
      <c r="A10281" t="s">
        <v>10894</v>
      </c>
      <c r="B10281">
        <v>24.19842</v>
      </c>
      <c r="C10281">
        <v>90.48300999999999</v>
      </c>
      <c r="D10281" t="s">
        <v>567</v>
      </c>
      <c r="E10281" t="s">
        <v>10219</v>
      </c>
      <c r="F10281" t="s">
        <v>6387</v>
      </c>
      <c r="G10281" t="s">
        <v>136</v>
      </c>
    </row>
    <row r="10282" spans="1:7">
      <c r="A10282" t="s">
        <v>10895</v>
      </c>
      <c r="B10282">
        <v>24.25483</v>
      </c>
      <c r="C10282">
        <v>90.43987</v>
      </c>
      <c r="D10282" t="s">
        <v>567</v>
      </c>
      <c r="E10282" t="s">
        <v>10219</v>
      </c>
      <c r="F10282" t="s">
        <v>6387</v>
      </c>
      <c r="G10282" t="s">
        <v>136</v>
      </c>
    </row>
    <row r="10283" spans="1:7">
      <c r="A10283" t="s">
        <v>10896</v>
      </c>
      <c r="B10283">
        <v>24.2022</v>
      </c>
      <c r="C10283">
        <v>90.47418</v>
      </c>
      <c r="D10283" t="s">
        <v>567</v>
      </c>
      <c r="E10283" t="s">
        <v>10219</v>
      </c>
      <c r="F10283" t="s">
        <v>6387</v>
      </c>
      <c r="G10283" t="s">
        <v>136</v>
      </c>
    </row>
    <row r="10284" spans="1:7">
      <c r="A10284" t="s">
        <v>10897</v>
      </c>
      <c r="B10284">
        <v>24.20772</v>
      </c>
      <c r="C10284">
        <v>90.37965</v>
      </c>
      <c r="D10284" t="s">
        <v>567</v>
      </c>
      <c r="E10284" t="s">
        <v>10219</v>
      </c>
      <c r="F10284" t="s">
        <v>6387</v>
      </c>
      <c r="G10284" t="s">
        <v>136</v>
      </c>
    </row>
    <row r="10285" spans="1:7">
      <c r="A10285" t="s">
        <v>10898</v>
      </c>
      <c r="B10285">
        <v>24.29675</v>
      </c>
      <c r="C10285">
        <v>90.43337</v>
      </c>
      <c r="D10285" t="s">
        <v>567</v>
      </c>
      <c r="E10285" t="s">
        <v>10219</v>
      </c>
      <c r="F10285" t="s">
        <v>6387</v>
      </c>
      <c r="G10285" t="s">
        <v>136</v>
      </c>
    </row>
    <row r="10286" spans="1:7">
      <c r="A10286" t="s">
        <v>10899</v>
      </c>
      <c r="B10286">
        <v>24.18145</v>
      </c>
      <c r="C10286">
        <v>90.5377</v>
      </c>
      <c r="D10286" t="s">
        <v>567</v>
      </c>
      <c r="E10286" t="s">
        <v>10219</v>
      </c>
      <c r="F10286" t="s">
        <v>6387</v>
      </c>
      <c r="G10286" t="s">
        <v>136</v>
      </c>
    </row>
    <row r="10287" spans="1:7">
      <c r="A10287" t="s">
        <v>10900</v>
      </c>
      <c r="B10287">
        <v>24.30987</v>
      </c>
      <c r="C10287">
        <v>90.51179999999999</v>
      </c>
      <c r="D10287" t="s">
        <v>567</v>
      </c>
      <c r="E10287" t="s">
        <v>10219</v>
      </c>
      <c r="F10287" t="s">
        <v>6387</v>
      </c>
      <c r="G10287" t="s">
        <v>136</v>
      </c>
    </row>
    <row r="10288" spans="1:7">
      <c r="A10288" t="s">
        <v>10901</v>
      </c>
      <c r="B10288">
        <v>24.2101</v>
      </c>
      <c r="C10288">
        <v>90.4388</v>
      </c>
      <c r="D10288" t="s">
        <v>567</v>
      </c>
      <c r="E10288" t="s">
        <v>10219</v>
      </c>
      <c r="F10288" t="s">
        <v>6387</v>
      </c>
      <c r="G10288" t="s">
        <v>136</v>
      </c>
    </row>
    <row r="10289" spans="1:7">
      <c r="A10289" t="s">
        <v>10902</v>
      </c>
      <c r="B10289">
        <v>24.10832</v>
      </c>
      <c r="C10289">
        <v>90.49902</v>
      </c>
      <c r="D10289" t="s">
        <v>567</v>
      </c>
      <c r="E10289" t="s">
        <v>10219</v>
      </c>
      <c r="F10289" t="s">
        <v>6387</v>
      </c>
      <c r="G10289" t="s">
        <v>136</v>
      </c>
    </row>
    <row r="10290" spans="1:7">
      <c r="A10290" t="s">
        <v>10903</v>
      </c>
      <c r="B10290">
        <v>24.24248</v>
      </c>
      <c r="C10290">
        <v>90.5243</v>
      </c>
      <c r="D10290" t="s">
        <v>567</v>
      </c>
      <c r="E10290" t="s">
        <v>10219</v>
      </c>
      <c r="F10290" t="s">
        <v>6387</v>
      </c>
      <c r="G10290" t="s">
        <v>136</v>
      </c>
    </row>
    <row r="10291" spans="1:7">
      <c r="A10291" t="s">
        <v>10904</v>
      </c>
      <c r="B10291">
        <v>24.254393</v>
      </c>
      <c r="C10291">
        <v>90.40089500000001</v>
      </c>
      <c r="D10291" t="s">
        <v>567</v>
      </c>
      <c r="E10291" t="s">
        <v>10219</v>
      </c>
      <c r="F10291" t="s">
        <v>6387</v>
      </c>
      <c r="G10291" t="s">
        <v>136</v>
      </c>
    </row>
    <row r="10292" spans="1:7">
      <c r="A10292" t="s">
        <v>10905</v>
      </c>
      <c r="B10292">
        <v>24.22235</v>
      </c>
      <c r="C10292">
        <v>90.40585</v>
      </c>
      <c r="D10292" t="s">
        <v>567</v>
      </c>
      <c r="E10292" t="s">
        <v>10219</v>
      </c>
      <c r="F10292" t="s">
        <v>6387</v>
      </c>
      <c r="G10292" t="s">
        <v>136</v>
      </c>
    </row>
    <row r="10293" spans="1:7">
      <c r="A10293" t="s">
        <v>10906</v>
      </c>
      <c r="B10293">
        <v>24.1976</v>
      </c>
      <c r="C10293">
        <v>90.41549999999999</v>
      </c>
      <c r="D10293" t="s">
        <v>567</v>
      </c>
      <c r="E10293" t="s">
        <v>10219</v>
      </c>
      <c r="F10293" t="s">
        <v>6387</v>
      </c>
      <c r="G10293" t="s">
        <v>136</v>
      </c>
    </row>
    <row r="10294" spans="1:7">
      <c r="A10294" t="s">
        <v>10907</v>
      </c>
      <c r="B10294">
        <v>24.166705</v>
      </c>
      <c r="C10294">
        <v>90.501458</v>
      </c>
      <c r="D10294" t="s">
        <v>567</v>
      </c>
      <c r="E10294" t="s">
        <v>10219</v>
      </c>
      <c r="F10294" t="s">
        <v>6387</v>
      </c>
      <c r="G10294" t="s">
        <v>136</v>
      </c>
    </row>
    <row r="10295" spans="1:7">
      <c r="A10295" t="s">
        <v>10908</v>
      </c>
      <c r="B10295">
        <v>24.18075</v>
      </c>
      <c r="C10295">
        <v>90.47580000000001</v>
      </c>
      <c r="D10295" t="s">
        <v>567</v>
      </c>
      <c r="E10295" t="s">
        <v>10219</v>
      </c>
      <c r="F10295" t="s">
        <v>6387</v>
      </c>
      <c r="G10295" t="s">
        <v>136</v>
      </c>
    </row>
    <row r="10296" spans="1:7">
      <c r="A10296" t="s">
        <v>10909</v>
      </c>
      <c r="B10296">
        <v>24.29686</v>
      </c>
      <c r="C10296">
        <v>90.41676</v>
      </c>
      <c r="D10296" t="s">
        <v>567</v>
      </c>
      <c r="E10296" t="s">
        <v>10219</v>
      </c>
      <c r="F10296" t="s">
        <v>6387</v>
      </c>
      <c r="G10296" t="s">
        <v>136</v>
      </c>
    </row>
    <row r="10297" spans="1:7">
      <c r="A10297" t="s">
        <v>10910</v>
      </c>
      <c r="B10297">
        <v>24.28327</v>
      </c>
      <c r="C10297">
        <v>90.30758</v>
      </c>
      <c r="D10297" t="s">
        <v>567</v>
      </c>
      <c r="E10297" t="s">
        <v>10219</v>
      </c>
      <c r="F10297" t="s">
        <v>6387</v>
      </c>
      <c r="G10297" t="s">
        <v>136</v>
      </c>
    </row>
    <row r="10298" spans="1:7">
      <c r="A10298" t="s">
        <v>10911</v>
      </c>
      <c r="B10298">
        <v>24.278657</v>
      </c>
      <c r="C10298">
        <v>90.523268</v>
      </c>
      <c r="D10298" t="s">
        <v>567</v>
      </c>
      <c r="E10298" t="s">
        <v>10219</v>
      </c>
      <c r="F10298" t="s">
        <v>6387</v>
      </c>
      <c r="G10298" t="s">
        <v>136</v>
      </c>
    </row>
    <row r="10299" spans="1:7">
      <c r="A10299" t="s">
        <v>10912</v>
      </c>
      <c r="B10299">
        <v>24.256183</v>
      </c>
      <c r="C10299">
        <v>90.488248</v>
      </c>
      <c r="D10299" t="s">
        <v>567</v>
      </c>
      <c r="E10299" t="s">
        <v>10219</v>
      </c>
      <c r="F10299" t="s">
        <v>6387</v>
      </c>
      <c r="G10299" t="s">
        <v>136</v>
      </c>
    </row>
    <row r="10300" spans="1:7">
      <c r="A10300" t="s">
        <v>10913</v>
      </c>
      <c r="B10300">
        <v>24.28604</v>
      </c>
      <c r="C10300">
        <v>90.32759</v>
      </c>
      <c r="D10300" t="s">
        <v>567</v>
      </c>
      <c r="E10300" t="s">
        <v>10219</v>
      </c>
      <c r="F10300" t="s">
        <v>6387</v>
      </c>
      <c r="G10300" t="s">
        <v>136</v>
      </c>
    </row>
    <row r="10301" spans="1:7">
      <c r="A10301" t="s">
        <v>10914</v>
      </c>
      <c r="B10301">
        <v>24.21532</v>
      </c>
      <c r="C10301">
        <v>90.45609</v>
      </c>
      <c r="D10301" t="s">
        <v>567</v>
      </c>
      <c r="E10301" t="s">
        <v>10219</v>
      </c>
      <c r="F10301" t="s">
        <v>6387</v>
      </c>
      <c r="G10301" t="s">
        <v>136</v>
      </c>
    </row>
    <row r="10302" spans="1:7">
      <c r="A10302" t="s">
        <v>10915</v>
      </c>
      <c r="B10302">
        <v>24.203867</v>
      </c>
      <c r="C10302">
        <v>90.45330300000001</v>
      </c>
      <c r="D10302" t="s">
        <v>567</v>
      </c>
      <c r="E10302" t="s">
        <v>10219</v>
      </c>
      <c r="F10302" t="s">
        <v>6387</v>
      </c>
      <c r="G10302" t="s">
        <v>136</v>
      </c>
    </row>
    <row r="10303" spans="1:7">
      <c r="A10303" t="s">
        <v>10916</v>
      </c>
      <c r="B10303">
        <v>24.30101</v>
      </c>
      <c r="C10303">
        <v>90.4631</v>
      </c>
      <c r="D10303" t="s">
        <v>567</v>
      </c>
      <c r="E10303" t="s">
        <v>10219</v>
      </c>
      <c r="F10303" t="s">
        <v>6387</v>
      </c>
      <c r="G10303" t="s">
        <v>136</v>
      </c>
    </row>
    <row r="10304" spans="1:7">
      <c r="A10304" t="s">
        <v>10917</v>
      </c>
      <c r="B10304">
        <v>24.260353</v>
      </c>
      <c r="C10304">
        <v>90.318523</v>
      </c>
      <c r="D10304" t="s">
        <v>567</v>
      </c>
      <c r="E10304" t="s">
        <v>10219</v>
      </c>
      <c r="F10304" t="s">
        <v>6387</v>
      </c>
      <c r="G10304" t="s">
        <v>136</v>
      </c>
    </row>
    <row r="10305" spans="1:7">
      <c r="A10305" t="s">
        <v>10918</v>
      </c>
      <c r="B10305">
        <v>24.189815</v>
      </c>
      <c r="C10305">
        <v>90.415926</v>
      </c>
      <c r="D10305" t="s">
        <v>567</v>
      </c>
      <c r="E10305" t="s">
        <v>10219</v>
      </c>
      <c r="F10305" t="s">
        <v>6387</v>
      </c>
      <c r="G10305" t="s">
        <v>136</v>
      </c>
    </row>
    <row r="10306" spans="1:7">
      <c r="A10306" t="s">
        <v>10919</v>
      </c>
      <c r="B10306">
        <v>24.185017</v>
      </c>
      <c r="C10306">
        <v>90.51334199999999</v>
      </c>
      <c r="D10306" t="s">
        <v>567</v>
      </c>
      <c r="E10306" t="s">
        <v>10219</v>
      </c>
      <c r="F10306" t="s">
        <v>6387</v>
      </c>
      <c r="G10306" t="s">
        <v>136</v>
      </c>
    </row>
    <row r="10307" spans="1:7">
      <c r="A10307" t="s">
        <v>10920</v>
      </c>
      <c r="B10307">
        <v>24.048068</v>
      </c>
      <c r="C10307">
        <v>90.453722</v>
      </c>
      <c r="D10307" t="s">
        <v>567</v>
      </c>
      <c r="E10307" t="s">
        <v>10219</v>
      </c>
      <c r="F10307" t="s">
        <v>6387</v>
      </c>
      <c r="G10307" t="s">
        <v>136</v>
      </c>
    </row>
    <row r="10308" spans="1:7">
      <c r="A10308" t="s">
        <v>10921</v>
      </c>
      <c r="B10308">
        <v>24.24525</v>
      </c>
      <c r="C10308">
        <v>90.50494</v>
      </c>
      <c r="D10308" t="s">
        <v>567</v>
      </c>
      <c r="E10308" t="s">
        <v>10219</v>
      </c>
      <c r="F10308" t="s">
        <v>6387</v>
      </c>
      <c r="G10308" t="s">
        <v>136</v>
      </c>
    </row>
    <row r="10309" spans="1:7">
      <c r="A10309" t="s">
        <v>10922</v>
      </c>
      <c r="B10309">
        <v>24.21833</v>
      </c>
      <c r="C10309">
        <v>90.49768</v>
      </c>
      <c r="D10309" t="s">
        <v>567</v>
      </c>
      <c r="E10309" t="s">
        <v>10219</v>
      </c>
      <c r="F10309" t="s">
        <v>6387</v>
      </c>
      <c r="G10309" t="s">
        <v>136</v>
      </c>
    </row>
    <row r="10310" spans="1:7">
      <c r="A10310" t="s">
        <v>10923</v>
      </c>
      <c r="B10310">
        <v>24.06891</v>
      </c>
      <c r="C10310">
        <v>90.45097</v>
      </c>
      <c r="D10310" t="s">
        <v>567</v>
      </c>
      <c r="E10310" t="s">
        <v>10219</v>
      </c>
      <c r="F10310" t="s">
        <v>6387</v>
      </c>
      <c r="G10310" t="s">
        <v>136</v>
      </c>
    </row>
    <row r="10311" spans="1:7">
      <c r="A10311" t="s">
        <v>10924</v>
      </c>
      <c r="B10311">
        <v>24.239607</v>
      </c>
      <c r="C10311">
        <v>90.342237</v>
      </c>
      <c r="D10311" t="s">
        <v>567</v>
      </c>
      <c r="E10311" t="s">
        <v>10219</v>
      </c>
      <c r="F10311" t="s">
        <v>6387</v>
      </c>
      <c r="G10311" t="s">
        <v>136</v>
      </c>
    </row>
    <row r="10312" spans="1:7">
      <c r="A10312" t="s">
        <v>10925</v>
      </c>
      <c r="B10312">
        <v>24.282408</v>
      </c>
      <c r="C10312">
        <v>90.455834</v>
      </c>
      <c r="D10312" t="s">
        <v>567</v>
      </c>
      <c r="E10312" t="s">
        <v>10219</v>
      </c>
      <c r="F10312" t="s">
        <v>6387</v>
      </c>
      <c r="G10312" t="s">
        <v>136</v>
      </c>
    </row>
    <row r="10313" spans="1:7">
      <c r="A10313" t="s">
        <v>10926</v>
      </c>
      <c r="B10313">
        <v>24.13122</v>
      </c>
      <c r="C10313">
        <v>90.61828</v>
      </c>
      <c r="D10313" t="s">
        <v>567</v>
      </c>
      <c r="E10313" t="s">
        <v>10219</v>
      </c>
      <c r="F10313" t="s">
        <v>6387</v>
      </c>
      <c r="G10313" t="s">
        <v>136</v>
      </c>
    </row>
    <row r="10314" spans="1:7">
      <c r="A10314" t="s">
        <v>10927</v>
      </c>
      <c r="B10314">
        <v>24.2258</v>
      </c>
      <c r="C10314">
        <v>90.6456</v>
      </c>
      <c r="D10314" t="s">
        <v>567</v>
      </c>
      <c r="E10314" t="s">
        <v>10219</v>
      </c>
      <c r="F10314" t="s">
        <v>6387</v>
      </c>
      <c r="G10314" t="s">
        <v>136</v>
      </c>
    </row>
    <row r="10315" spans="1:7">
      <c r="A10315" t="s">
        <v>10928</v>
      </c>
      <c r="B10315">
        <v>24.18958</v>
      </c>
      <c r="C10315">
        <v>90.43518</v>
      </c>
      <c r="D10315" t="s">
        <v>567</v>
      </c>
      <c r="E10315" t="s">
        <v>10219</v>
      </c>
      <c r="F10315" t="s">
        <v>6387</v>
      </c>
      <c r="G10315" t="s">
        <v>136</v>
      </c>
    </row>
    <row r="10316" spans="1:7">
      <c r="A10316" t="s">
        <v>10929</v>
      </c>
      <c r="B10316">
        <v>24.20454</v>
      </c>
      <c r="C10316">
        <v>90.40195</v>
      </c>
      <c r="D10316" t="s">
        <v>567</v>
      </c>
      <c r="E10316" t="s">
        <v>10219</v>
      </c>
      <c r="F10316" t="s">
        <v>6387</v>
      </c>
      <c r="G10316" t="s">
        <v>136</v>
      </c>
    </row>
    <row r="10317" spans="1:7">
      <c r="A10317" t="s">
        <v>10930</v>
      </c>
      <c r="B10317">
        <v>24.24468</v>
      </c>
      <c r="C10317">
        <v>90.39664</v>
      </c>
      <c r="D10317" t="s">
        <v>567</v>
      </c>
      <c r="E10317" t="s">
        <v>10219</v>
      </c>
      <c r="F10317" t="s">
        <v>6387</v>
      </c>
      <c r="G10317" t="s">
        <v>136</v>
      </c>
    </row>
    <row r="10318" spans="1:7">
      <c r="A10318" t="s">
        <v>10931</v>
      </c>
      <c r="B10318">
        <v>24.217115</v>
      </c>
      <c r="C10318">
        <v>90.422504</v>
      </c>
      <c r="D10318" t="s">
        <v>567</v>
      </c>
      <c r="E10318" t="s">
        <v>10219</v>
      </c>
      <c r="F10318" t="s">
        <v>6387</v>
      </c>
      <c r="G10318" t="s">
        <v>136</v>
      </c>
    </row>
    <row r="10319" spans="1:7">
      <c r="A10319" t="s">
        <v>10932</v>
      </c>
      <c r="B10319">
        <v>24.25335</v>
      </c>
      <c r="C10319">
        <v>90.39191</v>
      </c>
      <c r="D10319" t="s">
        <v>567</v>
      </c>
      <c r="E10319" t="s">
        <v>10219</v>
      </c>
      <c r="F10319" t="s">
        <v>6387</v>
      </c>
      <c r="G10319" t="s">
        <v>136</v>
      </c>
    </row>
    <row r="10320" spans="1:7">
      <c r="A10320" t="s">
        <v>10933</v>
      </c>
      <c r="B10320">
        <v>24.239943</v>
      </c>
      <c r="C10320">
        <v>90.418362</v>
      </c>
      <c r="D10320" t="s">
        <v>567</v>
      </c>
      <c r="E10320" t="s">
        <v>10219</v>
      </c>
      <c r="F10320" t="s">
        <v>6387</v>
      </c>
      <c r="G10320" t="s">
        <v>136</v>
      </c>
    </row>
    <row r="10321" spans="1:7">
      <c r="A10321" t="s">
        <v>10934</v>
      </c>
      <c r="B10321">
        <v>24.25836</v>
      </c>
      <c r="C10321">
        <v>90.36087999999999</v>
      </c>
      <c r="D10321" t="s">
        <v>567</v>
      </c>
      <c r="E10321" t="s">
        <v>10219</v>
      </c>
      <c r="F10321" t="s">
        <v>6387</v>
      </c>
      <c r="G10321" t="s">
        <v>136</v>
      </c>
    </row>
    <row r="10322" spans="1:7">
      <c r="A10322" t="s">
        <v>10935</v>
      </c>
      <c r="B10322">
        <v>24.21051</v>
      </c>
      <c r="C10322">
        <v>90.36779</v>
      </c>
      <c r="D10322" t="s">
        <v>567</v>
      </c>
      <c r="E10322" t="s">
        <v>10219</v>
      </c>
      <c r="F10322" t="s">
        <v>6387</v>
      </c>
      <c r="G10322" t="s">
        <v>136</v>
      </c>
    </row>
    <row r="10323" spans="1:7">
      <c r="A10323" t="s">
        <v>10936</v>
      </c>
      <c r="B10323">
        <v>24.21827</v>
      </c>
      <c r="C10323">
        <v>90.40852</v>
      </c>
      <c r="D10323" t="s">
        <v>567</v>
      </c>
      <c r="E10323" t="s">
        <v>10219</v>
      </c>
      <c r="F10323" t="s">
        <v>6387</v>
      </c>
      <c r="G10323" t="s">
        <v>136</v>
      </c>
    </row>
    <row r="10324" spans="1:7">
      <c r="A10324" t="s">
        <v>10937</v>
      </c>
      <c r="B10324">
        <v>24.2136</v>
      </c>
      <c r="C10324">
        <v>90.41070000000001</v>
      </c>
      <c r="D10324" t="s">
        <v>567</v>
      </c>
      <c r="E10324" t="s">
        <v>10219</v>
      </c>
      <c r="F10324" t="s">
        <v>6387</v>
      </c>
      <c r="G10324" t="s">
        <v>136</v>
      </c>
    </row>
    <row r="10325" spans="1:7">
      <c r="A10325" t="s">
        <v>10938</v>
      </c>
      <c r="B10325">
        <v>24.20775569</v>
      </c>
      <c r="C10325">
        <v>90.42154275999999</v>
      </c>
      <c r="D10325" t="s">
        <v>567</v>
      </c>
      <c r="E10325" t="s">
        <v>10219</v>
      </c>
      <c r="F10325" t="s">
        <v>6387</v>
      </c>
      <c r="G10325" t="s">
        <v>136</v>
      </c>
    </row>
    <row r="10326" spans="1:7">
      <c r="A10326" t="s">
        <v>10939</v>
      </c>
      <c r="B10326">
        <v>24.16295</v>
      </c>
      <c r="C10326">
        <v>90.469065</v>
      </c>
      <c r="D10326" t="s">
        <v>567</v>
      </c>
      <c r="E10326" t="s">
        <v>10219</v>
      </c>
      <c r="F10326" t="s">
        <v>6387</v>
      </c>
      <c r="G10326" t="s">
        <v>136</v>
      </c>
    </row>
    <row r="10327" spans="1:7">
      <c r="A10327" t="s">
        <v>10940</v>
      </c>
      <c r="B10327">
        <v>24.174724</v>
      </c>
      <c r="C10327">
        <v>90.409116</v>
      </c>
      <c r="D10327" t="s">
        <v>567</v>
      </c>
      <c r="E10327" t="s">
        <v>10219</v>
      </c>
      <c r="F10327" t="s">
        <v>6387</v>
      </c>
      <c r="G10327" t="s">
        <v>136</v>
      </c>
    </row>
    <row r="10328" spans="1:7">
      <c r="A10328" t="s">
        <v>10941</v>
      </c>
      <c r="B10328">
        <v>24.262713</v>
      </c>
      <c r="C10328">
        <v>90.397909</v>
      </c>
      <c r="D10328" t="s">
        <v>567</v>
      </c>
      <c r="E10328" t="s">
        <v>10219</v>
      </c>
      <c r="F10328" t="s">
        <v>6387</v>
      </c>
      <c r="G10328" t="s">
        <v>136</v>
      </c>
    </row>
    <row r="10329" spans="1:7">
      <c r="A10329" t="s">
        <v>10942</v>
      </c>
      <c r="B10329">
        <v>24.04091661</v>
      </c>
      <c r="C10329">
        <v>90.46698422999999</v>
      </c>
      <c r="D10329" t="s">
        <v>567</v>
      </c>
      <c r="E10329" t="s">
        <v>10219</v>
      </c>
      <c r="F10329" t="s">
        <v>6387</v>
      </c>
      <c r="G10329" t="s">
        <v>136</v>
      </c>
    </row>
    <row r="10330" spans="1:7">
      <c r="A10330" t="s">
        <v>10943</v>
      </c>
      <c r="B10330">
        <v>24.133283</v>
      </c>
      <c r="C10330">
        <v>90.52928199999999</v>
      </c>
      <c r="D10330" t="s">
        <v>567</v>
      </c>
      <c r="E10330" t="s">
        <v>10219</v>
      </c>
      <c r="F10330" t="s">
        <v>6387</v>
      </c>
      <c r="G10330" t="s">
        <v>136</v>
      </c>
    </row>
    <row r="10331" spans="1:7">
      <c r="A10331" t="s">
        <v>10944</v>
      </c>
      <c r="B10331">
        <v>24.082227</v>
      </c>
      <c r="C10331">
        <v>90.455989</v>
      </c>
      <c r="D10331" t="s">
        <v>567</v>
      </c>
      <c r="E10331" t="s">
        <v>10219</v>
      </c>
      <c r="F10331" t="s">
        <v>6387</v>
      </c>
      <c r="G10331" t="s">
        <v>136</v>
      </c>
    </row>
    <row r="10332" spans="1:7">
      <c r="A10332" t="s">
        <v>10945</v>
      </c>
      <c r="B10332">
        <v>24.151669</v>
      </c>
      <c r="C10332">
        <v>90.543875</v>
      </c>
      <c r="D10332" t="s">
        <v>567</v>
      </c>
      <c r="E10332" t="s">
        <v>10219</v>
      </c>
      <c r="F10332" t="s">
        <v>6387</v>
      </c>
      <c r="G10332" t="s">
        <v>136</v>
      </c>
    </row>
    <row r="10333" spans="1:7">
      <c r="A10333" t="s">
        <v>10946</v>
      </c>
      <c r="B10333">
        <v>24.092963</v>
      </c>
      <c r="C10333">
        <v>90.479106</v>
      </c>
      <c r="D10333" t="s">
        <v>567</v>
      </c>
      <c r="E10333" t="s">
        <v>10219</v>
      </c>
      <c r="F10333" t="s">
        <v>6387</v>
      </c>
      <c r="G10333" t="s">
        <v>136</v>
      </c>
    </row>
    <row r="10334" spans="1:7">
      <c r="A10334" t="s">
        <v>10947</v>
      </c>
      <c r="B10334">
        <v>24.171935</v>
      </c>
      <c r="C10334">
        <v>90.51932600000001</v>
      </c>
      <c r="D10334" t="s">
        <v>567</v>
      </c>
      <c r="E10334" t="s">
        <v>10219</v>
      </c>
      <c r="F10334" t="s">
        <v>6387</v>
      </c>
      <c r="G10334" t="s">
        <v>136</v>
      </c>
    </row>
    <row r="10335" spans="1:7">
      <c r="A10335" t="s">
        <v>10948</v>
      </c>
      <c r="B10335">
        <v>24.213207</v>
      </c>
      <c r="C10335">
        <v>90.481413</v>
      </c>
      <c r="D10335" t="s">
        <v>567</v>
      </c>
      <c r="E10335" t="s">
        <v>10219</v>
      </c>
      <c r="F10335" t="s">
        <v>6387</v>
      </c>
      <c r="G10335" t="s">
        <v>136</v>
      </c>
    </row>
    <row r="10336" spans="1:7">
      <c r="A10336" t="s">
        <v>10949</v>
      </c>
      <c r="B10336">
        <v>24.316287</v>
      </c>
      <c r="C10336">
        <v>90.473755</v>
      </c>
      <c r="D10336" t="s">
        <v>567</v>
      </c>
      <c r="E10336" t="s">
        <v>10219</v>
      </c>
      <c r="F10336" t="s">
        <v>6387</v>
      </c>
      <c r="G10336" t="s">
        <v>136</v>
      </c>
    </row>
    <row r="10337" spans="1:7">
      <c r="A10337" t="s">
        <v>10950</v>
      </c>
      <c r="B10337">
        <v>24.127268</v>
      </c>
      <c r="C10337">
        <v>90.484173</v>
      </c>
      <c r="D10337" t="s">
        <v>567</v>
      </c>
      <c r="E10337" t="s">
        <v>10219</v>
      </c>
      <c r="F10337" t="s">
        <v>6387</v>
      </c>
      <c r="G10337" t="s">
        <v>136</v>
      </c>
    </row>
    <row r="10338" spans="1:7">
      <c r="A10338" t="s">
        <v>10951</v>
      </c>
      <c r="B10338">
        <v>24.147703</v>
      </c>
      <c r="C10338">
        <v>90.488078</v>
      </c>
      <c r="D10338" t="s">
        <v>567</v>
      </c>
      <c r="E10338" t="s">
        <v>10219</v>
      </c>
      <c r="F10338" t="s">
        <v>6387</v>
      </c>
      <c r="G10338" t="s">
        <v>136</v>
      </c>
    </row>
    <row r="10339" spans="1:7">
      <c r="A10339" t="s">
        <v>10952</v>
      </c>
      <c r="B10339">
        <v>24.269481</v>
      </c>
      <c r="C10339">
        <v>90.49869700000001</v>
      </c>
      <c r="D10339" t="s">
        <v>567</v>
      </c>
      <c r="E10339" t="s">
        <v>10219</v>
      </c>
      <c r="F10339" t="s">
        <v>6387</v>
      </c>
      <c r="G10339" t="s">
        <v>136</v>
      </c>
    </row>
    <row r="10340" spans="1:7">
      <c r="A10340" t="s">
        <v>10953</v>
      </c>
      <c r="B10340">
        <v>24.273059</v>
      </c>
      <c r="C10340">
        <v>90.538325</v>
      </c>
      <c r="D10340" t="s">
        <v>567</v>
      </c>
      <c r="E10340" t="s">
        <v>10219</v>
      </c>
      <c r="F10340" t="s">
        <v>6387</v>
      </c>
      <c r="G10340" t="s">
        <v>136</v>
      </c>
    </row>
    <row r="10341" spans="1:7">
      <c r="A10341" t="s">
        <v>10954</v>
      </c>
      <c r="B10341">
        <v>24.18491</v>
      </c>
      <c r="C10341">
        <v>90.43556</v>
      </c>
      <c r="D10341" t="s">
        <v>567</v>
      </c>
      <c r="E10341" t="s">
        <v>10219</v>
      </c>
      <c r="F10341" t="s">
        <v>6387</v>
      </c>
      <c r="G10341" t="s">
        <v>136</v>
      </c>
    </row>
    <row r="10342" spans="1:7">
      <c r="A10342" t="s">
        <v>10955</v>
      </c>
      <c r="B10342">
        <v>24.22617</v>
      </c>
      <c r="C10342">
        <v>90.40860000000001</v>
      </c>
      <c r="D10342" t="s">
        <v>567</v>
      </c>
      <c r="E10342" t="s">
        <v>10219</v>
      </c>
      <c r="F10342" t="s">
        <v>6387</v>
      </c>
      <c r="G10342" t="s">
        <v>136</v>
      </c>
    </row>
    <row r="10343" spans="1:7">
      <c r="A10343" t="s">
        <v>10956</v>
      </c>
      <c r="B10343">
        <v>24.22421</v>
      </c>
      <c r="C10343">
        <v>90.39867</v>
      </c>
      <c r="D10343" t="s">
        <v>567</v>
      </c>
      <c r="E10343" t="s">
        <v>10219</v>
      </c>
      <c r="F10343" t="s">
        <v>6387</v>
      </c>
      <c r="G10343" t="s">
        <v>136</v>
      </c>
    </row>
    <row r="10344" spans="1:7">
      <c r="A10344" t="s">
        <v>10957</v>
      </c>
      <c r="B10344">
        <v>24.21355</v>
      </c>
      <c r="C10344">
        <v>90.41791000000001</v>
      </c>
      <c r="D10344" t="s">
        <v>567</v>
      </c>
      <c r="E10344" t="s">
        <v>10219</v>
      </c>
      <c r="F10344" t="s">
        <v>6387</v>
      </c>
      <c r="G10344" t="s">
        <v>136</v>
      </c>
    </row>
    <row r="10345" spans="1:7">
      <c r="A10345" t="s">
        <v>10958</v>
      </c>
      <c r="B10345">
        <v>24.2005824</v>
      </c>
      <c r="C10345">
        <v>90.4238474</v>
      </c>
      <c r="D10345" t="s">
        <v>567</v>
      </c>
      <c r="E10345" t="s">
        <v>10219</v>
      </c>
      <c r="F10345" t="s">
        <v>6387</v>
      </c>
      <c r="G10345" t="s">
        <v>136</v>
      </c>
    </row>
    <row r="10346" spans="1:7">
      <c r="A10346" t="s">
        <v>10959</v>
      </c>
      <c r="B10346">
        <v>24.22882</v>
      </c>
      <c r="C10346">
        <v>90.45232</v>
      </c>
      <c r="D10346" t="s">
        <v>567</v>
      </c>
      <c r="E10346" t="s">
        <v>10219</v>
      </c>
      <c r="F10346" t="s">
        <v>6387</v>
      </c>
      <c r="G10346" t="s">
        <v>136</v>
      </c>
    </row>
    <row r="10347" spans="1:7">
      <c r="A10347" t="s">
        <v>10960</v>
      </c>
      <c r="B10347">
        <v>24.09411</v>
      </c>
      <c r="C10347">
        <v>90.50659</v>
      </c>
      <c r="D10347" t="s">
        <v>567</v>
      </c>
      <c r="E10347" t="s">
        <v>10219</v>
      </c>
      <c r="F10347" t="s">
        <v>6387</v>
      </c>
      <c r="G10347" t="s">
        <v>136</v>
      </c>
    </row>
    <row r="10348" spans="1:7">
      <c r="A10348" t="s">
        <v>10961</v>
      </c>
      <c r="B10348">
        <v>24.26839</v>
      </c>
      <c r="C10348">
        <v>90.38737</v>
      </c>
      <c r="D10348" t="s">
        <v>567</v>
      </c>
      <c r="E10348" t="s">
        <v>10219</v>
      </c>
      <c r="F10348" t="s">
        <v>6387</v>
      </c>
      <c r="G10348" t="s">
        <v>136</v>
      </c>
    </row>
    <row r="10349" spans="1:7">
      <c r="A10349" t="s">
        <v>10962</v>
      </c>
      <c r="B10349">
        <v>24.19833</v>
      </c>
      <c r="C10349">
        <v>90.43295999999999</v>
      </c>
      <c r="D10349" t="s">
        <v>567</v>
      </c>
      <c r="E10349" t="s">
        <v>10219</v>
      </c>
      <c r="F10349" t="s">
        <v>6387</v>
      </c>
      <c r="G10349" t="s">
        <v>136</v>
      </c>
    </row>
    <row r="10350" spans="1:7">
      <c r="A10350" t="s">
        <v>10963</v>
      </c>
      <c r="B10350">
        <v>24.10195</v>
      </c>
      <c r="C10350">
        <v>90.46250000000001</v>
      </c>
      <c r="D10350" t="s">
        <v>567</v>
      </c>
      <c r="E10350" t="s">
        <v>10219</v>
      </c>
      <c r="F10350" t="s">
        <v>6387</v>
      </c>
      <c r="G10350" t="s">
        <v>136</v>
      </c>
    </row>
    <row r="10351" spans="1:7">
      <c r="A10351" t="s">
        <v>10964</v>
      </c>
      <c r="B10351">
        <v>24.09921</v>
      </c>
      <c r="C10351">
        <v>90.46668</v>
      </c>
      <c r="D10351" t="s">
        <v>567</v>
      </c>
      <c r="E10351" t="s">
        <v>10219</v>
      </c>
      <c r="F10351" t="s">
        <v>6387</v>
      </c>
      <c r="G10351" t="s">
        <v>136</v>
      </c>
    </row>
    <row r="10352" spans="1:7">
      <c r="A10352" t="s">
        <v>10965</v>
      </c>
      <c r="B10352">
        <v>24.24566</v>
      </c>
      <c r="C10352">
        <v>90.40904999999999</v>
      </c>
      <c r="D10352" t="s">
        <v>567</v>
      </c>
      <c r="E10352" t="s">
        <v>10219</v>
      </c>
      <c r="F10352" t="s">
        <v>6387</v>
      </c>
      <c r="G10352" t="s">
        <v>136</v>
      </c>
    </row>
    <row r="10353" spans="1:7">
      <c r="A10353" t="s">
        <v>10966</v>
      </c>
      <c r="B10353">
        <v>24.15798</v>
      </c>
      <c r="C10353">
        <v>90.39771</v>
      </c>
      <c r="D10353" t="s">
        <v>567</v>
      </c>
      <c r="E10353" t="s">
        <v>10219</v>
      </c>
      <c r="F10353" t="s">
        <v>6387</v>
      </c>
      <c r="G10353" t="s">
        <v>136</v>
      </c>
    </row>
    <row r="10354" spans="1:7">
      <c r="A10354" t="s">
        <v>10967</v>
      </c>
      <c r="B10354">
        <v>24.074</v>
      </c>
      <c r="C10354">
        <v>90.46993000000001</v>
      </c>
      <c r="D10354" t="s">
        <v>567</v>
      </c>
      <c r="E10354" t="s">
        <v>10219</v>
      </c>
      <c r="F10354" t="s">
        <v>6387</v>
      </c>
      <c r="G10354" t="s">
        <v>136</v>
      </c>
    </row>
    <row r="10355" spans="1:7">
      <c r="A10355" t="s">
        <v>10968</v>
      </c>
      <c r="B10355">
        <v>24.26095</v>
      </c>
      <c r="C10355">
        <v>90.38838</v>
      </c>
      <c r="D10355" t="s">
        <v>567</v>
      </c>
      <c r="E10355" t="s">
        <v>10219</v>
      </c>
      <c r="F10355" t="s">
        <v>6387</v>
      </c>
      <c r="G10355" t="s">
        <v>136</v>
      </c>
    </row>
    <row r="10356" spans="1:7">
      <c r="A10356" t="s">
        <v>10969</v>
      </c>
      <c r="B10356">
        <v>24.228</v>
      </c>
      <c r="C10356">
        <v>90.42355999999999</v>
      </c>
      <c r="D10356" t="s">
        <v>567</v>
      </c>
      <c r="E10356" t="s">
        <v>10219</v>
      </c>
      <c r="F10356" t="s">
        <v>6387</v>
      </c>
      <c r="G10356" t="s">
        <v>136</v>
      </c>
    </row>
    <row r="10357" spans="1:7">
      <c r="A10357" t="s">
        <v>10970</v>
      </c>
      <c r="B10357">
        <v>24.22913</v>
      </c>
      <c r="C10357">
        <v>90.37851000000001</v>
      </c>
      <c r="D10357" t="s">
        <v>567</v>
      </c>
      <c r="E10357" t="s">
        <v>10219</v>
      </c>
      <c r="F10357" t="s">
        <v>6387</v>
      </c>
      <c r="G10357" t="s">
        <v>136</v>
      </c>
    </row>
    <row r="10358" spans="1:7">
      <c r="A10358" t="s">
        <v>10971</v>
      </c>
      <c r="B10358">
        <v>24.19521</v>
      </c>
      <c r="C10358">
        <v>90.46088</v>
      </c>
      <c r="D10358" t="s">
        <v>567</v>
      </c>
      <c r="E10358" t="s">
        <v>10219</v>
      </c>
      <c r="F10358" t="s">
        <v>6387</v>
      </c>
      <c r="G10358" t="s">
        <v>136</v>
      </c>
    </row>
    <row r="10359" spans="1:7">
      <c r="A10359" t="s">
        <v>10972</v>
      </c>
      <c r="B10359">
        <v>24.10002</v>
      </c>
      <c r="C10359">
        <v>90.45773</v>
      </c>
      <c r="D10359" t="s">
        <v>567</v>
      </c>
      <c r="E10359" t="s">
        <v>10219</v>
      </c>
      <c r="F10359" t="s">
        <v>6387</v>
      </c>
      <c r="G10359" t="s">
        <v>136</v>
      </c>
    </row>
    <row r="10360" spans="1:7">
      <c r="A10360" t="s">
        <v>10973</v>
      </c>
      <c r="B10360">
        <v>24.23827</v>
      </c>
      <c r="C10360">
        <v>90.40284</v>
      </c>
      <c r="D10360" t="s">
        <v>567</v>
      </c>
      <c r="E10360" t="s">
        <v>10219</v>
      </c>
      <c r="F10360" t="s">
        <v>6387</v>
      </c>
      <c r="G10360" t="s">
        <v>136</v>
      </c>
    </row>
    <row r="10361" spans="1:7">
      <c r="A10361" t="s">
        <v>10974</v>
      </c>
      <c r="B10361">
        <v>24.23081</v>
      </c>
      <c r="C10361">
        <v>90.50776</v>
      </c>
      <c r="D10361" t="s">
        <v>567</v>
      </c>
      <c r="E10361" t="s">
        <v>10219</v>
      </c>
      <c r="F10361" t="s">
        <v>6387</v>
      </c>
      <c r="G10361" t="s">
        <v>136</v>
      </c>
    </row>
    <row r="10362" spans="1:7">
      <c r="A10362" t="s">
        <v>10975</v>
      </c>
      <c r="B10362">
        <v>24.11057</v>
      </c>
      <c r="C10362">
        <v>90.48283000000001</v>
      </c>
      <c r="D10362" t="s">
        <v>567</v>
      </c>
      <c r="E10362" t="s">
        <v>10219</v>
      </c>
      <c r="F10362" t="s">
        <v>6387</v>
      </c>
      <c r="G10362" t="s">
        <v>136</v>
      </c>
    </row>
    <row r="10363" spans="1:7">
      <c r="A10363" t="s">
        <v>10976</v>
      </c>
      <c r="B10363">
        <v>24.10218</v>
      </c>
      <c r="C10363">
        <v>90.47802</v>
      </c>
      <c r="D10363" t="s">
        <v>567</v>
      </c>
      <c r="E10363" t="s">
        <v>10219</v>
      </c>
      <c r="F10363" t="s">
        <v>6387</v>
      </c>
      <c r="G10363" t="s">
        <v>136</v>
      </c>
    </row>
    <row r="10364" spans="1:7">
      <c r="A10364" t="s">
        <v>10977</v>
      </c>
      <c r="B10364">
        <v>24.2134</v>
      </c>
      <c r="C10364">
        <v>90.42654</v>
      </c>
      <c r="D10364" t="s">
        <v>567</v>
      </c>
      <c r="E10364" t="s">
        <v>10219</v>
      </c>
      <c r="F10364" t="s">
        <v>6387</v>
      </c>
      <c r="G10364" t="s">
        <v>136</v>
      </c>
    </row>
    <row r="10365" spans="1:7">
      <c r="A10365" t="s">
        <v>10978</v>
      </c>
      <c r="B10365">
        <v>24.23871</v>
      </c>
      <c r="C10365">
        <v>90.38711000000001</v>
      </c>
      <c r="D10365" t="s">
        <v>567</v>
      </c>
      <c r="E10365" t="s">
        <v>10219</v>
      </c>
      <c r="F10365" t="s">
        <v>6387</v>
      </c>
      <c r="G10365" t="s">
        <v>136</v>
      </c>
    </row>
    <row r="10366" spans="1:7">
      <c r="A10366" t="s">
        <v>10979</v>
      </c>
      <c r="B10366">
        <v>24.26877</v>
      </c>
      <c r="C10366">
        <v>90.41829</v>
      </c>
      <c r="D10366" t="s">
        <v>567</v>
      </c>
      <c r="E10366" t="s">
        <v>10219</v>
      </c>
      <c r="F10366" t="s">
        <v>6387</v>
      </c>
      <c r="G10366" t="s">
        <v>136</v>
      </c>
    </row>
    <row r="10367" spans="1:7">
      <c r="A10367" t="s">
        <v>10980</v>
      </c>
      <c r="B10367">
        <v>24.02139</v>
      </c>
      <c r="C10367">
        <v>90.47687999999999</v>
      </c>
      <c r="D10367" t="s">
        <v>567</v>
      </c>
      <c r="E10367" t="s">
        <v>10219</v>
      </c>
      <c r="F10367" t="s">
        <v>6387</v>
      </c>
      <c r="G10367" t="s">
        <v>136</v>
      </c>
    </row>
    <row r="10368" spans="1:7">
      <c r="A10368" t="s">
        <v>10981</v>
      </c>
      <c r="B10368">
        <v>24.28128</v>
      </c>
      <c r="C10368">
        <v>90.34987</v>
      </c>
      <c r="D10368" t="s">
        <v>567</v>
      </c>
      <c r="E10368" t="s">
        <v>10219</v>
      </c>
      <c r="F10368" t="s">
        <v>6387</v>
      </c>
      <c r="G10368" t="s">
        <v>136</v>
      </c>
    </row>
    <row r="10369" spans="1:7">
      <c r="A10369" t="s">
        <v>10982</v>
      </c>
      <c r="B10369">
        <v>24.2542</v>
      </c>
      <c r="C10369">
        <v>90.40873999999999</v>
      </c>
      <c r="D10369" t="s">
        <v>567</v>
      </c>
      <c r="E10369" t="s">
        <v>10219</v>
      </c>
      <c r="F10369" t="s">
        <v>6387</v>
      </c>
      <c r="G10369" t="s">
        <v>136</v>
      </c>
    </row>
    <row r="10370" spans="1:7">
      <c r="A10370" t="s">
        <v>10983</v>
      </c>
      <c r="B10370">
        <v>24.27711</v>
      </c>
      <c r="C10370">
        <v>90.37430999999999</v>
      </c>
      <c r="D10370" t="s">
        <v>567</v>
      </c>
      <c r="E10370" t="s">
        <v>10219</v>
      </c>
      <c r="F10370" t="s">
        <v>6387</v>
      </c>
      <c r="G10370" t="s">
        <v>136</v>
      </c>
    </row>
    <row r="10371" spans="1:7">
      <c r="A10371" t="s">
        <v>10984</v>
      </c>
      <c r="B10371">
        <v>24.20224</v>
      </c>
      <c r="C10371">
        <v>90.43762</v>
      </c>
      <c r="D10371" t="s">
        <v>567</v>
      </c>
      <c r="E10371" t="s">
        <v>10219</v>
      </c>
      <c r="F10371" t="s">
        <v>6387</v>
      </c>
      <c r="G10371" t="s">
        <v>136</v>
      </c>
    </row>
    <row r="10372" spans="1:7">
      <c r="A10372" t="s">
        <v>10985</v>
      </c>
      <c r="B10372">
        <v>24.26613</v>
      </c>
      <c r="C10372">
        <v>90.37989</v>
      </c>
      <c r="D10372" t="s">
        <v>567</v>
      </c>
      <c r="E10372" t="s">
        <v>10219</v>
      </c>
      <c r="F10372" t="s">
        <v>6387</v>
      </c>
      <c r="G10372" t="s">
        <v>136</v>
      </c>
    </row>
    <row r="10373" spans="1:7">
      <c r="A10373" t="s">
        <v>10986</v>
      </c>
      <c r="B10373">
        <v>24.2768917</v>
      </c>
      <c r="C10373">
        <v>90.3594552</v>
      </c>
      <c r="D10373" t="s">
        <v>567</v>
      </c>
      <c r="E10373" t="s">
        <v>10219</v>
      </c>
      <c r="F10373" t="s">
        <v>6387</v>
      </c>
      <c r="G10373" t="s">
        <v>136</v>
      </c>
    </row>
    <row r="10374" spans="1:7">
      <c r="A10374" t="s">
        <v>10987</v>
      </c>
      <c r="B10374">
        <v>24.2192</v>
      </c>
      <c r="C10374">
        <v>90.3806</v>
      </c>
      <c r="D10374" t="s">
        <v>567</v>
      </c>
      <c r="E10374" t="s">
        <v>10219</v>
      </c>
      <c r="F10374" t="s">
        <v>6387</v>
      </c>
      <c r="G10374" t="s">
        <v>136</v>
      </c>
    </row>
    <row r="10375" spans="1:7">
      <c r="A10375" t="s">
        <v>10988</v>
      </c>
      <c r="B10375">
        <v>24.194417</v>
      </c>
      <c r="C10375">
        <v>90.38877599999999</v>
      </c>
      <c r="D10375" t="s">
        <v>567</v>
      </c>
      <c r="E10375" t="s">
        <v>10219</v>
      </c>
      <c r="F10375" t="s">
        <v>6387</v>
      </c>
      <c r="G10375" t="s">
        <v>136</v>
      </c>
    </row>
    <row r="10376" spans="1:7">
      <c r="A10376" t="s">
        <v>10989</v>
      </c>
      <c r="B10376">
        <v>24.19089</v>
      </c>
      <c r="C10376">
        <v>90.49711000000001</v>
      </c>
      <c r="D10376" t="s">
        <v>567</v>
      </c>
      <c r="E10376" t="s">
        <v>10219</v>
      </c>
      <c r="F10376" t="s">
        <v>6387</v>
      </c>
      <c r="G10376" t="s">
        <v>136</v>
      </c>
    </row>
    <row r="10377" spans="1:7">
      <c r="A10377" t="s">
        <v>10990</v>
      </c>
      <c r="B10377">
        <v>24.15745</v>
      </c>
      <c r="C10377">
        <v>90.51467</v>
      </c>
      <c r="D10377" t="s">
        <v>567</v>
      </c>
      <c r="E10377" t="s">
        <v>10219</v>
      </c>
      <c r="F10377" t="s">
        <v>6387</v>
      </c>
      <c r="G10377" t="s">
        <v>136</v>
      </c>
    </row>
    <row r="10378" spans="1:7">
      <c r="A10378" t="s">
        <v>10991</v>
      </c>
      <c r="B10378">
        <v>24.162677</v>
      </c>
      <c r="C10378">
        <v>90.533292</v>
      </c>
      <c r="D10378" t="s">
        <v>567</v>
      </c>
      <c r="E10378" t="s">
        <v>10219</v>
      </c>
      <c r="F10378" t="s">
        <v>6387</v>
      </c>
      <c r="G10378" t="s">
        <v>136</v>
      </c>
    </row>
    <row r="10379" spans="1:7">
      <c r="A10379" t="s">
        <v>10992</v>
      </c>
      <c r="B10379">
        <v>24.31528</v>
      </c>
      <c r="C10379">
        <v>90.45504</v>
      </c>
      <c r="D10379" t="s">
        <v>567</v>
      </c>
      <c r="E10379" t="s">
        <v>10219</v>
      </c>
      <c r="F10379" t="s">
        <v>6387</v>
      </c>
      <c r="G10379" t="s">
        <v>136</v>
      </c>
    </row>
    <row r="10380" spans="1:7">
      <c r="A10380" t="s">
        <v>10993</v>
      </c>
      <c r="B10380">
        <v>24.085583</v>
      </c>
      <c r="C10380">
        <v>90.48227900000001</v>
      </c>
      <c r="D10380" t="s">
        <v>567</v>
      </c>
      <c r="E10380" t="s">
        <v>10219</v>
      </c>
      <c r="F10380" t="s">
        <v>6387</v>
      </c>
      <c r="G10380" t="s">
        <v>136</v>
      </c>
    </row>
    <row r="10381" spans="1:7">
      <c r="A10381" t="s">
        <v>10994</v>
      </c>
      <c r="B10381">
        <v>24.20524</v>
      </c>
      <c r="C10381">
        <v>90.50857999999999</v>
      </c>
      <c r="D10381" t="s">
        <v>567</v>
      </c>
      <c r="E10381" t="s">
        <v>10219</v>
      </c>
      <c r="F10381" t="s">
        <v>6387</v>
      </c>
      <c r="G10381" t="s">
        <v>136</v>
      </c>
    </row>
    <row r="10382" spans="1:7">
      <c r="A10382" t="s">
        <v>10995</v>
      </c>
      <c r="B10382">
        <v>24.12475</v>
      </c>
      <c r="C10382">
        <v>90.50165</v>
      </c>
      <c r="D10382" t="s">
        <v>567</v>
      </c>
      <c r="E10382" t="s">
        <v>10219</v>
      </c>
      <c r="F10382" t="s">
        <v>6387</v>
      </c>
      <c r="G10382" t="s">
        <v>136</v>
      </c>
    </row>
    <row r="10383" spans="1:7">
      <c r="A10383" t="s">
        <v>10996</v>
      </c>
      <c r="B10383">
        <v>24.21132</v>
      </c>
      <c r="C10383">
        <v>90.53013900000001</v>
      </c>
      <c r="D10383" t="s">
        <v>567</v>
      </c>
      <c r="E10383" t="s">
        <v>10219</v>
      </c>
      <c r="F10383" t="s">
        <v>6387</v>
      </c>
      <c r="G10383" t="s">
        <v>136</v>
      </c>
    </row>
    <row r="10384" spans="1:7">
      <c r="A10384" t="s">
        <v>10997</v>
      </c>
      <c r="B10384">
        <v>24.28345</v>
      </c>
      <c r="C10384">
        <v>90.50407</v>
      </c>
      <c r="D10384" t="s">
        <v>567</v>
      </c>
      <c r="E10384" t="s">
        <v>10219</v>
      </c>
      <c r="F10384" t="s">
        <v>6387</v>
      </c>
      <c r="G10384" t="s">
        <v>136</v>
      </c>
    </row>
    <row r="10385" spans="1:7">
      <c r="A10385" t="s">
        <v>10998</v>
      </c>
      <c r="B10385">
        <v>24.30468</v>
      </c>
      <c r="C10385">
        <v>90.48264</v>
      </c>
      <c r="D10385" t="s">
        <v>567</v>
      </c>
      <c r="E10385" t="s">
        <v>10219</v>
      </c>
      <c r="F10385" t="s">
        <v>6387</v>
      </c>
      <c r="G10385" t="s">
        <v>136</v>
      </c>
    </row>
    <row r="10386" spans="1:7">
      <c r="A10386" t="s">
        <v>10999</v>
      </c>
      <c r="B10386">
        <v>24.32893</v>
      </c>
      <c r="C10386">
        <v>90.44063</v>
      </c>
      <c r="D10386" t="s">
        <v>567</v>
      </c>
      <c r="E10386" t="s">
        <v>10219</v>
      </c>
      <c r="F10386" t="s">
        <v>6387</v>
      </c>
      <c r="G10386" t="s">
        <v>136</v>
      </c>
    </row>
    <row r="10387" spans="1:7">
      <c r="A10387" t="s">
        <v>11000</v>
      </c>
      <c r="B10387">
        <v>24.18123</v>
      </c>
      <c r="C10387">
        <v>90.34005000000001</v>
      </c>
      <c r="D10387" t="s">
        <v>567</v>
      </c>
      <c r="E10387" t="s">
        <v>10219</v>
      </c>
      <c r="F10387" t="s">
        <v>6387</v>
      </c>
      <c r="G10387" t="s">
        <v>136</v>
      </c>
    </row>
    <row r="10388" spans="1:7">
      <c r="A10388" t="s">
        <v>11001</v>
      </c>
      <c r="B10388">
        <v>24.20047</v>
      </c>
      <c r="C10388">
        <v>90.37777</v>
      </c>
      <c r="D10388" t="s">
        <v>567</v>
      </c>
      <c r="E10388" t="s">
        <v>10219</v>
      </c>
      <c r="F10388" t="s">
        <v>6387</v>
      </c>
      <c r="G10388" t="s">
        <v>136</v>
      </c>
    </row>
    <row r="10389" spans="1:7">
      <c r="A10389" t="s">
        <v>11002</v>
      </c>
      <c r="B10389">
        <v>24.56069444</v>
      </c>
      <c r="C10389">
        <v>91.26991667</v>
      </c>
      <c r="D10389" t="s">
        <v>567</v>
      </c>
      <c r="E10389" t="s">
        <v>11003</v>
      </c>
      <c r="F10389" t="s">
        <v>927</v>
      </c>
      <c r="G10389" t="s">
        <v>136</v>
      </c>
    </row>
    <row r="10390" spans="1:7">
      <c r="A10390" t="s">
        <v>11004</v>
      </c>
      <c r="B10390">
        <v>24.64678</v>
      </c>
      <c r="C10390">
        <v>91.32261</v>
      </c>
      <c r="D10390" t="s">
        <v>567</v>
      </c>
      <c r="E10390" t="s">
        <v>11003</v>
      </c>
      <c r="F10390" t="s">
        <v>927</v>
      </c>
      <c r="G10390" t="s">
        <v>136</v>
      </c>
    </row>
    <row r="10391" spans="1:7">
      <c r="A10391" t="s">
        <v>11005</v>
      </c>
      <c r="B10391">
        <v>24.50534</v>
      </c>
      <c r="C10391">
        <v>91.28841</v>
      </c>
      <c r="D10391" t="s">
        <v>567</v>
      </c>
      <c r="E10391" t="s">
        <v>11003</v>
      </c>
      <c r="F10391" t="s">
        <v>927</v>
      </c>
      <c r="G10391" t="s">
        <v>136</v>
      </c>
    </row>
    <row r="10392" spans="1:7">
      <c r="A10392" t="s">
        <v>11006</v>
      </c>
      <c r="B10392">
        <v>24.5659</v>
      </c>
      <c r="C10392">
        <v>91.27930000000001</v>
      </c>
      <c r="D10392" t="s">
        <v>567</v>
      </c>
      <c r="E10392" t="s">
        <v>11003</v>
      </c>
      <c r="F10392" t="s">
        <v>927</v>
      </c>
      <c r="G10392" t="s">
        <v>136</v>
      </c>
    </row>
    <row r="10393" spans="1:7">
      <c r="A10393" t="s">
        <v>11007</v>
      </c>
      <c r="B10393">
        <v>24.50613</v>
      </c>
      <c r="C10393">
        <v>91.20107</v>
      </c>
      <c r="D10393" t="s">
        <v>567</v>
      </c>
      <c r="E10393" t="s">
        <v>11003</v>
      </c>
      <c r="F10393" t="s">
        <v>927</v>
      </c>
      <c r="G10393" t="s">
        <v>136</v>
      </c>
    </row>
    <row r="10394" spans="1:7">
      <c r="A10394" t="s">
        <v>11008</v>
      </c>
      <c r="B10394">
        <v>24.55583</v>
      </c>
      <c r="C10394">
        <v>91.23166999999999</v>
      </c>
      <c r="D10394" t="s">
        <v>567</v>
      </c>
      <c r="E10394" t="s">
        <v>11003</v>
      </c>
      <c r="F10394" t="s">
        <v>927</v>
      </c>
      <c r="G10394" t="s">
        <v>136</v>
      </c>
    </row>
    <row r="10395" spans="1:7">
      <c r="A10395" t="s">
        <v>11009</v>
      </c>
      <c r="B10395">
        <v>24.51159</v>
      </c>
      <c r="C10395">
        <v>91.30798</v>
      </c>
      <c r="D10395" t="s">
        <v>567</v>
      </c>
      <c r="E10395" t="s">
        <v>11003</v>
      </c>
      <c r="F10395" t="s">
        <v>927</v>
      </c>
      <c r="G10395" t="s">
        <v>136</v>
      </c>
    </row>
    <row r="10396" spans="1:7">
      <c r="A10396" t="s">
        <v>11010</v>
      </c>
      <c r="B10396">
        <v>24.56111</v>
      </c>
      <c r="C10396">
        <v>91.23514</v>
      </c>
      <c r="D10396" t="s">
        <v>567</v>
      </c>
      <c r="E10396" t="s">
        <v>11003</v>
      </c>
      <c r="F10396" t="s">
        <v>927</v>
      </c>
      <c r="G10396" t="s">
        <v>136</v>
      </c>
    </row>
    <row r="10397" spans="1:7">
      <c r="A10397" t="s">
        <v>11011</v>
      </c>
      <c r="B10397">
        <v>24.59646</v>
      </c>
      <c r="C10397">
        <v>91.29868999999999</v>
      </c>
      <c r="D10397" t="s">
        <v>567</v>
      </c>
      <c r="E10397" t="s">
        <v>11003</v>
      </c>
      <c r="F10397" t="s">
        <v>927</v>
      </c>
      <c r="G10397" t="s">
        <v>136</v>
      </c>
    </row>
    <row r="10398" spans="1:7">
      <c r="A10398" t="s">
        <v>11012</v>
      </c>
      <c r="B10398">
        <v>24.547665</v>
      </c>
      <c r="C10398">
        <v>91.249234</v>
      </c>
      <c r="D10398" t="s">
        <v>567</v>
      </c>
      <c r="E10398" t="s">
        <v>11003</v>
      </c>
      <c r="F10398" t="s">
        <v>927</v>
      </c>
      <c r="G10398" t="s">
        <v>136</v>
      </c>
    </row>
    <row r="10399" spans="1:7">
      <c r="A10399" t="s">
        <v>11013</v>
      </c>
      <c r="B10399">
        <v>24.560517</v>
      </c>
      <c r="C10399">
        <v>91.318663</v>
      </c>
      <c r="D10399" t="s">
        <v>567</v>
      </c>
      <c r="E10399" t="s">
        <v>11003</v>
      </c>
      <c r="F10399" t="s">
        <v>927</v>
      </c>
      <c r="G10399" t="s">
        <v>136</v>
      </c>
    </row>
    <row r="10400" spans="1:7">
      <c r="A10400" t="s">
        <v>11014</v>
      </c>
      <c r="B10400">
        <v>24.51822</v>
      </c>
      <c r="C10400">
        <v>91.22739</v>
      </c>
      <c r="D10400" t="s">
        <v>567</v>
      </c>
      <c r="E10400" t="s">
        <v>11003</v>
      </c>
      <c r="F10400" t="s">
        <v>927</v>
      </c>
      <c r="G10400" t="s">
        <v>136</v>
      </c>
    </row>
    <row r="10401" spans="1:7">
      <c r="A10401" t="s">
        <v>11015</v>
      </c>
      <c r="B10401">
        <v>24.4843179</v>
      </c>
      <c r="C10401">
        <v>91.2114526</v>
      </c>
      <c r="D10401" t="s">
        <v>567</v>
      </c>
      <c r="E10401" t="s">
        <v>11003</v>
      </c>
      <c r="F10401" t="s">
        <v>927</v>
      </c>
      <c r="G10401" t="s">
        <v>136</v>
      </c>
    </row>
    <row r="10402" spans="1:7">
      <c r="A10402" t="s">
        <v>11016</v>
      </c>
      <c r="B10402">
        <v>24.297</v>
      </c>
      <c r="C10402">
        <v>91.60044444</v>
      </c>
      <c r="D10402" t="s">
        <v>567</v>
      </c>
      <c r="E10402" t="s">
        <v>11003</v>
      </c>
      <c r="F10402" t="s">
        <v>927</v>
      </c>
      <c r="G10402" t="s">
        <v>136</v>
      </c>
    </row>
    <row r="10403" spans="1:7">
      <c r="A10403" t="s">
        <v>11017</v>
      </c>
      <c r="B10403">
        <v>24.32974</v>
      </c>
      <c r="C10403">
        <v>91.51576</v>
      </c>
      <c r="D10403" t="s">
        <v>567</v>
      </c>
      <c r="E10403" t="s">
        <v>11003</v>
      </c>
      <c r="F10403" t="s">
        <v>927</v>
      </c>
      <c r="G10403" t="s">
        <v>136</v>
      </c>
    </row>
    <row r="10404" spans="1:7">
      <c r="A10404" t="s">
        <v>11018</v>
      </c>
      <c r="B10404">
        <v>24.38273</v>
      </c>
      <c r="C10404">
        <v>91.55099</v>
      </c>
      <c r="D10404" t="s">
        <v>567</v>
      </c>
      <c r="E10404" t="s">
        <v>11003</v>
      </c>
      <c r="F10404" t="s">
        <v>927</v>
      </c>
      <c r="G10404" t="s">
        <v>136</v>
      </c>
    </row>
    <row r="10405" spans="1:7">
      <c r="A10405" t="s">
        <v>11019</v>
      </c>
      <c r="B10405">
        <v>24.42139</v>
      </c>
      <c r="C10405">
        <v>91.53565999999999</v>
      </c>
      <c r="D10405" t="s">
        <v>567</v>
      </c>
      <c r="E10405" t="s">
        <v>11003</v>
      </c>
      <c r="F10405" t="s">
        <v>927</v>
      </c>
      <c r="G10405" t="s">
        <v>136</v>
      </c>
    </row>
    <row r="10406" spans="1:7">
      <c r="A10406" t="s">
        <v>11020</v>
      </c>
      <c r="B10406">
        <v>24.38317</v>
      </c>
      <c r="C10406">
        <v>91.48878000000001</v>
      </c>
      <c r="D10406" t="s">
        <v>567</v>
      </c>
      <c r="E10406" t="s">
        <v>11003</v>
      </c>
      <c r="F10406" t="s">
        <v>927</v>
      </c>
      <c r="G10406" t="s">
        <v>136</v>
      </c>
    </row>
    <row r="10407" spans="1:7">
      <c r="A10407" t="s">
        <v>11021</v>
      </c>
      <c r="B10407">
        <v>24.4047</v>
      </c>
      <c r="C10407">
        <v>91.59569999999999</v>
      </c>
      <c r="D10407" t="s">
        <v>567</v>
      </c>
      <c r="E10407" t="s">
        <v>11003</v>
      </c>
      <c r="F10407" t="s">
        <v>927</v>
      </c>
      <c r="G10407" t="s">
        <v>136</v>
      </c>
    </row>
    <row r="10408" spans="1:7">
      <c r="A10408" t="s">
        <v>11022</v>
      </c>
      <c r="B10408">
        <v>24.4273</v>
      </c>
      <c r="C10408">
        <v>91.5386</v>
      </c>
      <c r="D10408" t="s">
        <v>567</v>
      </c>
      <c r="E10408" t="s">
        <v>11003</v>
      </c>
      <c r="F10408" t="s">
        <v>927</v>
      </c>
      <c r="G10408" t="s">
        <v>136</v>
      </c>
    </row>
    <row r="10409" spans="1:7">
      <c r="A10409" t="s">
        <v>11023</v>
      </c>
      <c r="B10409">
        <v>24.4172</v>
      </c>
      <c r="C10409">
        <v>91.5667</v>
      </c>
      <c r="D10409" t="s">
        <v>567</v>
      </c>
      <c r="E10409" t="s">
        <v>11003</v>
      </c>
      <c r="F10409" t="s">
        <v>927</v>
      </c>
      <c r="G10409" t="s">
        <v>136</v>
      </c>
    </row>
    <row r="10410" spans="1:7">
      <c r="A10410" t="s">
        <v>11024</v>
      </c>
      <c r="B10410">
        <v>24.2911</v>
      </c>
      <c r="C10410">
        <v>91.55629999999999</v>
      </c>
      <c r="D10410" t="s">
        <v>567</v>
      </c>
      <c r="E10410" t="s">
        <v>11003</v>
      </c>
      <c r="F10410" t="s">
        <v>927</v>
      </c>
      <c r="G10410" t="s">
        <v>136</v>
      </c>
    </row>
    <row r="10411" spans="1:7">
      <c r="A10411" t="s">
        <v>11025</v>
      </c>
      <c r="B10411">
        <v>24.29975</v>
      </c>
      <c r="C10411">
        <v>91.51488999999999</v>
      </c>
      <c r="D10411" t="s">
        <v>567</v>
      </c>
      <c r="E10411" t="s">
        <v>11003</v>
      </c>
      <c r="F10411" t="s">
        <v>927</v>
      </c>
      <c r="G10411" t="s">
        <v>136</v>
      </c>
    </row>
    <row r="10412" spans="1:7">
      <c r="A10412" t="s">
        <v>11026</v>
      </c>
      <c r="B10412">
        <v>24.32592</v>
      </c>
      <c r="C10412">
        <v>91.48598</v>
      </c>
      <c r="D10412" t="s">
        <v>567</v>
      </c>
      <c r="E10412" t="s">
        <v>11003</v>
      </c>
      <c r="F10412" t="s">
        <v>927</v>
      </c>
      <c r="G10412" t="s">
        <v>136</v>
      </c>
    </row>
    <row r="10413" spans="1:7">
      <c r="A10413" t="s">
        <v>11027</v>
      </c>
      <c r="B10413">
        <v>24.363769</v>
      </c>
      <c r="C10413">
        <v>91.521502</v>
      </c>
      <c r="D10413" t="s">
        <v>567</v>
      </c>
      <c r="E10413" t="s">
        <v>11003</v>
      </c>
      <c r="F10413" t="s">
        <v>927</v>
      </c>
      <c r="G10413" t="s">
        <v>136</v>
      </c>
    </row>
    <row r="10414" spans="1:7">
      <c r="A10414" t="s">
        <v>11028</v>
      </c>
      <c r="B10414">
        <v>24.2787</v>
      </c>
      <c r="C10414">
        <v>91.53426</v>
      </c>
      <c r="D10414" t="s">
        <v>567</v>
      </c>
      <c r="E10414" t="s">
        <v>11003</v>
      </c>
      <c r="F10414" t="s">
        <v>927</v>
      </c>
      <c r="G10414" t="s">
        <v>136</v>
      </c>
    </row>
    <row r="10415" spans="1:7">
      <c r="A10415" t="s">
        <v>11029</v>
      </c>
      <c r="B10415">
        <v>24.31375</v>
      </c>
      <c r="C10415">
        <v>91.525229</v>
      </c>
      <c r="D10415" t="s">
        <v>567</v>
      </c>
      <c r="E10415" t="s">
        <v>11003</v>
      </c>
      <c r="F10415" t="s">
        <v>927</v>
      </c>
      <c r="G10415" t="s">
        <v>136</v>
      </c>
    </row>
    <row r="10416" spans="1:7">
      <c r="A10416" t="s">
        <v>11030</v>
      </c>
      <c r="B10416">
        <v>24.341225</v>
      </c>
      <c r="C10416">
        <v>91.53937000000001</v>
      </c>
      <c r="D10416" t="s">
        <v>567</v>
      </c>
      <c r="E10416" t="s">
        <v>11003</v>
      </c>
      <c r="F10416" t="s">
        <v>927</v>
      </c>
      <c r="G10416" t="s">
        <v>136</v>
      </c>
    </row>
    <row r="10417" spans="1:7">
      <c r="A10417" t="s">
        <v>11031</v>
      </c>
      <c r="B10417">
        <v>24.33819</v>
      </c>
      <c r="C10417">
        <v>91.55772</v>
      </c>
      <c r="D10417" t="s">
        <v>567</v>
      </c>
      <c r="E10417" t="s">
        <v>11003</v>
      </c>
      <c r="F10417" t="s">
        <v>927</v>
      </c>
      <c r="G10417" t="s">
        <v>136</v>
      </c>
    </row>
    <row r="10418" spans="1:7">
      <c r="A10418" t="s">
        <v>11032</v>
      </c>
      <c r="B10418">
        <v>24.2937</v>
      </c>
      <c r="C10418">
        <v>91.53879999999999</v>
      </c>
      <c r="D10418" t="s">
        <v>567</v>
      </c>
      <c r="E10418" t="s">
        <v>11003</v>
      </c>
      <c r="F10418" t="s">
        <v>927</v>
      </c>
      <c r="G10418" t="s">
        <v>136</v>
      </c>
    </row>
    <row r="10419" spans="1:7">
      <c r="A10419" t="s">
        <v>11033</v>
      </c>
      <c r="B10419">
        <v>24.39993</v>
      </c>
      <c r="C10419">
        <v>91.56532</v>
      </c>
      <c r="D10419" t="s">
        <v>567</v>
      </c>
      <c r="E10419" t="s">
        <v>11003</v>
      </c>
      <c r="F10419" t="s">
        <v>927</v>
      </c>
      <c r="G10419" t="s">
        <v>136</v>
      </c>
    </row>
    <row r="10420" spans="1:7">
      <c r="A10420" t="s">
        <v>11034</v>
      </c>
      <c r="B10420">
        <v>24.31686</v>
      </c>
      <c r="C10420">
        <v>91.50376</v>
      </c>
      <c r="D10420" t="s">
        <v>567</v>
      </c>
      <c r="E10420" t="s">
        <v>11003</v>
      </c>
      <c r="F10420" t="s">
        <v>927</v>
      </c>
      <c r="G10420" t="s">
        <v>136</v>
      </c>
    </row>
    <row r="10421" spans="1:7">
      <c r="A10421" t="s">
        <v>11035</v>
      </c>
      <c r="B10421">
        <v>24.28715</v>
      </c>
      <c r="C10421">
        <v>91.50275999999999</v>
      </c>
      <c r="D10421" t="s">
        <v>567</v>
      </c>
      <c r="E10421" t="s">
        <v>11003</v>
      </c>
      <c r="F10421" t="s">
        <v>927</v>
      </c>
      <c r="G10421" t="s">
        <v>136</v>
      </c>
    </row>
    <row r="10422" spans="1:7">
      <c r="A10422" t="s">
        <v>11036</v>
      </c>
      <c r="B10422">
        <v>24.36822</v>
      </c>
      <c r="C10422">
        <v>91.54568999999999</v>
      </c>
      <c r="D10422" t="s">
        <v>567</v>
      </c>
      <c r="E10422" t="s">
        <v>11003</v>
      </c>
      <c r="F10422" t="s">
        <v>927</v>
      </c>
      <c r="G10422" t="s">
        <v>136</v>
      </c>
    </row>
    <row r="10423" spans="1:7">
      <c r="A10423" t="s">
        <v>11037</v>
      </c>
      <c r="B10423">
        <v>24.349046</v>
      </c>
      <c r="C10423">
        <v>91.539496</v>
      </c>
      <c r="D10423" t="s">
        <v>567</v>
      </c>
      <c r="E10423" t="s">
        <v>11003</v>
      </c>
      <c r="F10423" t="s">
        <v>927</v>
      </c>
      <c r="G10423" t="s">
        <v>136</v>
      </c>
    </row>
    <row r="10424" spans="1:7">
      <c r="A10424" t="s">
        <v>11038</v>
      </c>
      <c r="B10424">
        <v>24.34887</v>
      </c>
      <c r="C10424">
        <v>91.512</v>
      </c>
      <c r="D10424" t="s">
        <v>567</v>
      </c>
      <c r="E10424" t="s">
        <v>11003</v>
      </c>
      <c r="F10424" t="s">
        <v>927</v>
      </c>
      <c r="G10424" t="s">
        <v>136</v>
      </c>
    </row>
    <row r="10425" spans="1:7">
      <c r="A10425" t="s">
        <v>11039</v>
      </c>
      <c r="B10425">
        <v>24.32336</v>
      </c>
      <c r="C10425">
        <v>91.53727000000001</v>
      </c>
      <c r="D10425" t="s">
        <v>567</v>
      </c>
      <c r="E10425" t="s">
        <v>11003</v>
      </c>
      <c r="F10425" t="s">
        <v>927</v>
      </c>
      <c r="G10425" t="s">
        <v>136</v>
      </c>
    </row>
    <row r="10426" spans="1:7">
      <c r="A10426" t="s">
        <v>11040</v>
      </c>
      <c r="B10426">
        <v>24.390924</v>
      </c>
      <c r="C10426">
        <v>91.53208100000001</v>
      </c>
      <c r="D10426" t="s">
        <v>567</v>
      </c>
      <c r="E10426" t="s">
        <v>11003</v>
      </c>
      <c r="F10426" t="s">
        <v>927</v>
      </c>
      <c r="G10426" t="s">
        <v>136</v>
      </c>
    </row>
    <row r="10427" spans="1:7">
      <c r="A10427" t="s">
        <v>11041</v>
      </c>
      <c r="B10427">
        <v>24.3096</v>
      </c>
      <c r="C10427">
        <v>91.51326</v>
      </c>
      <c r="D10427" t="s">
        <v>567</v>
      </c>
      <c r="E10427" t="s">
        <v>11003</v>
      </c>
      <c r="F10427" t="s">
        <v>927</v>
      </c>
      <c r="G10427" t="s">
        <v>136</v>
      </c>
    </row>
    <row r="10428" spans="1:7">
      <c r="A10428" t="s">
        <v>11042</v>
      </c>
      <c r="B10428">
        <v>24.451</v>
      </c>
      <c r="C10428">
        <v>91.54576</v>
      </c>
      <c r="D10428" t="s">
        <v>567</v>
      </c>
      <c r="E10428" t="s">
        <v>11003</v>
      </c>
      <c r="F10428" t="s">
        <v>927</v>
      </c>
      <c r="G10428" t="s">
        <v>136</v>
      </c>
    </row>
    <row r="10429" spans="1:7">
      <c r="A10429" t="s">
        <v>11043</v>
      </c>
      <c r="B10429">
        <v>24.334908</v>
      </c>
      <c r="C10429">
        <v>91.49688999999999</v>
      </c>
      <c r="D10429" t="s">
        <v>567</v>
      </c>
      <c r="E10429" t="s">
        <v>11003</v>
      </c>
      <c r="F10429" t="s">
        <v>927</v>
      </c>
      <c r="G10429" t="s">
        <v>136</v>
      </c>
    </row>
    <row r="10430" spans="1:7">
      <c r="A10430" t="s">
        <v>11044</v>
      </c>
      <c r="B10430">
        <v>24.373069</v>
      </c>
      <c r="C10430">
        <v>91.562214</v>
      </c>
      <c r="D10430" t="s">
        <v>567</v>
      </c>
      <c r="E10430" t="s">
        <v>11003</v>
      </c>
      <c r="F10430" t="s">
        <v>927</v>
      </c>
      <c r="G10430" t="s">
        <v>136</v>
      </c>
    </row>
    <row r="10431" spans="1:7">
      <c r="A10431" t="s">
        <v>11045</v>
      </c>
      <c r="B10431">
        <v>24.349785</v>
      </c>
      <c r="C10431">
        <v>91.553549</v>
      </c>
      <c r="D10431" t="s">
        <v>567</v>
      </c>
      <c r="E10431" t="s">
        <v>11003</v>
      </c>
      <c r="F10431" t="s">
        <v>927</v>
      </c>
      <c r="G10431" t="s">
        <v>136</v>
      </c>
    </row>
    <row r="10432" spans="1:7">
      <c r="A10432" t="s">
        <v>11046</v>
      </c>
      <c r="B10432">
        <v>24.27086</v>
      </c>
      <c r="C10432">
        <v>91.50087000000001</v>
      </c>
      <c r="D10432" t="s">
        <v>567</v>
      </c>
      <c r="E10432" t="s">
        <v>11003</v>
      </c>
      <c r="F10432" t="s">
        <v>927</v>
      </c>
      <c r="G10432" t="s">
        <v>136</v>
      </c>
    </row>
    <row r="10433" spans="1:7">
      <c r="A10433" t="s">
        <v>11047</v>
      </c>
      <c r="B10433">
        <v>24.52573283</v>
      </c>
      <c r="C10433">
        <v>91.35949941</v>
      </c>
      <c r="D10433" t="s">
        <v>567</v>
      </c>
      <c r="E10433" t="s">
        <v>11003</v>
      </c>
      <c r="F10433" t="s">
        <v>927</v>
      </c>
      <c r="G10433" t="s">
        <v>136</v>
      </c>
    </row>
    <row r="10434" spans="1:7">
      <c r="A10434" t="s">
        <v>11048</v>
      </c>
      <c r="B10434">
        <v>24.55138889</v>
      </c>
      <c r="C10434">
        <v>91.44030556</v>
      </c>
      <c r="D10434" t="s">
        <v>567</v>
      </c>
      <c r="E10434" t="s">
        <v>11003</v>
      </c>
      <c r="F10434" t="s">
        <v>927</v>
      </c>
      <c r="G10434" t="s">
        <v>136</v>
      </c>
    </row>
    <row r="10435" spans="1:7">
      <c r="A10435" t="s">
        <v>11049</v>
      </c>
      <c r="B10435">
        <v>24.45175</v>
      </c>
      <c r="C10435">
        <v>91.36797222</v>
      </c>
      <c r="D10435" t="s">
        <v>567</v>
      </c>
      <c r="E10435" t="s">
        <v>11003</v>
      </c>
      <c r="F10435" t="s">
        <v>927</v>
      </c>
      <c r="G10435" t="s">
        <v>136</v>
      </c>
    </row>
    <row r="10436" spans="1:7">
      <c r="A10436" t="s">
        <v>11050</v>
      </c>
      <c r="B10436">
        <v>24.4421</v>
      </c>
      <c r="C10436">
        <v>91.45310000000001</v>
      </c>
      <c r="D10436" t="s">
        <v>567</v>
      </c>
      <c r="E10436" t="s">
        <v>11003</v>
      </c>
      <c r="F10436" t="s">
        <v>927</v>
      </c>
      <c r="G10436" t="s">
        <v>136</v>
      </c>
    </row>
    <row r="10437" spans="1:7">
      <c r="A10437" t="s">
        <v>11051</v>
      </c>
      <c r="B10437">
        <v>24.68772222</v>
      </c>
      <c r="C10437">
        <v>91.38547222</v>
      </c>
      <c r="D10437" t="s">
        <v>567</v>
      </c>
      <c r="E10437" t="s">
        <v>11003</v>
      </c>
      <c r="F10437" t="s">
        <v>927</v>
      </c>
      <c r="G10437" t="s">
        <v>136</v>
      </c>
    </row>
    <row r="10438" spans="1:7">
      <c r="A10438" t="s">
        <v>11052</v>
      </c>
      <c r="B10438">
        <v>24.36758333</v>
      </c>
      <c r="C10438">
        <v>91.28977777999999</v>
      </c>
      <c r="D10438" t="s">
        <v>567</v>
      </c>
      <c r="E10438" t="s">
        <v>11003</v>
      </c>
      <c r="F10438" t="s">
        <v>927</v>
      </c>
      <c r="G10438" t="s">
        <v>136</v>
      </c>
    </row>
    <row r="10439" spans="1:7">
      <c r="A10439" t="s">
        <v>11053</v>
      </c>
      <c r="B10439">
        <v>24.43318</v>
      </c>
      <c r="C10439">
        <v>91.21881999999999</v>
      </c>
      <c r="D10439" t="s">
        <v>567</v>
      </c>
      <c r="E10439" t="s">
        <v>11054</v>
      </c>
      <c r="F10439" t="s">
        <v>927</v>
      </c>
      <c r="G10439" t="s">
        <v>136</v>
      </c>
    </row>
    <row r="10440" spans="1:7">
      <c r="A10440" t="s">
        <v>11055</v>
      </c>
      <c r="B10440">
        <v>24.40019</v>
      </c>
      <c r="C10440">
        <v>91.29313999999999</v>
      </c>
      <c r="D10440" t="s">
        <v>567</v>
      </c>
      <c r="E10440" t="s">
        <v>11003</v>
      </c>
      <c r="F10440" t="s">
        <v>927</v>
      </c>
      <c r="G10440" t="s">
        <v>136</v>
      </c>
    </row>
    <row r="10441" spans="1:7">
      <c r="A10441" t="s">
        <v>11056</v>
      </c>
      <c r="B10441">
        <v>24.5099</v>
      </c>
      <c r="C10441">
        <v>91.3573</v>
      </c>
      <c r="D10441" t="s">
        <v>567</v>
      </c>
      <c r="E10441" t="s">
        <v>11003</v>
      </c>
      <c r="F10441" t="s">
        <v>927</v>
      </c>
      <c r="G10441" t="s">
        <v>136</v>
      </c>
    </row>
    <row r="10442" spans="1:7">
      <c r="A10442" t="s">
        <v>11057</v>
      </c>
      <c r="B10442">
        <v>24.67072</v>
      </c>
      <c r="C10442">
        <v>91.40000999999999</v>
      </c>
      <c r="D10442" t="s">
        <v>567</v>
      </c>
      <c r="E10442" t="s">
        <v>11003</v>
      </c>
      <c r="F10442" t="s">
        <v>927</v>
      </c>
      <c r="G10442" t="s">
        <v>136</v>
      </c>
    </row>
    <row r="10443" spans="1:7">
      <c r="A10443" t="s">
        <v>11058</v>
      </c>
      <c r="B10443">
        <v>24.49865</v>
      </c>
      <c r="C10443">
        <v>91.35936</v>
      </c>
      <c r="D10443" t="s">
        <v>567</v>
      </c>
      <c r="E10443" t="s">
        <v>11003</v>
      </c>
      <c r="F10443" t="s">
        <v>927</v>
      </c>
      <c r="G10443" t="s">
        <v>136</v>
      </c>
    </row>
    <row r="10444" spans="1:7">
      <c r="A10444" t="s">
        <v>11059</v>
      </c>
      <c r="B10444">
        <v>24.59477</v>
      </c>
      <c r="C10444">
        <v>91.40549</v>
      </c>
      <c r="D10444" t="s">
        <v>567</v>
      </c>
      <c r="E10444" t="s">
        <v>11003</v>
      </c>
      <c r="F10444" t="s">
        <v>927</v>
      </c>
      <c r="G10444" t="s">
        <v>136</v>
      </c>
    </row>
    <row r="10445" spans="1:7">
      <c r="A10445" t="s">
        <v>11060</v>
      </c>
      <c r="B10445">
        <v>24.537279</v>
      </c>
      <c r="C10445">
        <v>91.479741</v>
      </c>
      <c r="D10445" t="s">
        <v>567</v>
      </c>
      <c r="E10445" t="s">
        <v>11003</v>
      </c>
      <c r="F10445" t="s">
        <v>927</v>
      </c>
      <c r="G10445" t="s">
        <v>136</v>
      </c>
    </row>
    <row r="10446" spans="1:7">
      <c r="A10446" t="s">
        <v>11061</v>
      </c>
      <c r="B10446">
        <v>24.388</v>
      </c>
      <c r="C10446">
        <v>91.31581</v>
      </c>
      <c r="D10446" t="s">
        <v>567</v>
      </c>
      <c r="E10446" t="s">
        <v>11003</v>
      </c>
      <c r="F10446" t="s">
        <v>927</v>
      </c>
      <c r="G10446" t="s">
        <v>136</v>
      </c>
    </row>
    <row r="10447" spans="1:7">
      <c r="A10447" t="s">
        <v>11062</v>
      </c>
      <c r="B10447">
        <v>24.420257</v>
      </c>
      <c r="C10447">
        <v>91.432132</v>
      </c>
      <c r="D10447" t="s">
        <v>567</v>
      </c>
      <c r="E10447" t="s">
        <v>11003</v>
      </c>
      <c r="F10447" t="s">
        <v>927</v>
      </c>
      <c r="G10447" t="s">
        <v>136</v>
      </c>
    </row>
    <row r="10448" spans="1:7">
      <c r="A10448" t="s">
        <v>11063</v>
      </c>
      <c r="B10448">
        <v>24.520922</v>
      </c>
      <c r="C10448">
        <v>91.404572</v>
      </c>
      <c r="D10448" t="s">
        <v>567</v>
      </c>
      <c r="E10448" t="s">
        <v>11003</v>
      </c>
      <c r="F10448" t="s">
        <v>927</v>
      </c>
      <c r="G10448" t="s">
        <v>136</v>
      </c>
    </row>
    <row r="10449" spans="1:7">
      <c r="A10449" t="s">
        <v>11064</v>
      </c>
      <c r="B10449">
        <v>24.45194</v>
      </c>
      <c r="C10449">
        <v>91.24454</v>
      </c>
      <c r="D10449" t="s">
        <v>567</v>
      </c>
      <c r="E10449" t="s">
        <v>11003</v>
      </c>
      <c r="F10449" t="s">
        <v>927</v>
      </c>
      <c r="G10449" t="s">
        <v>136</v>
      </c>
    </row>
    <row r="10450" spans="1:7">
      <c r="A10450" t="s">
        <v>11065</v>
      </c>
      <c r="B10450">
        <v>24.43881</v>
      </c>
      <c r="C10450">
        <v>91.31789000000001</v>
      </c>
      <c r="D10450" t="s">
        <v>567</v>
      </c>
      <c r="E10450" t="s">
        <v>11003</v>
      </c>
      <c r="F10450" t="s">
        <v>927</v>
      </c>
      <c r="G10450" t="s">
        <v>136</v>
      </c>
    </row>
    <row r="10451" spans="1:7">
      <c r="A10451" t="s">
        <v>11066</v>
      </c>
      <c r="B10451">
        <v>24.49843</v>
      </c>
      <c r="C10451">
        <v>91.42269</v>
      </c>
      <c r="D10451" t="s">
        <v>567</v>
      </c>
      <c r="E10451" t="s">
        <v>11003</v>
      </c>
      <c r="F10451" t="s">
        <v>927</v>
      </c>
      <c r="G10451" t="s">
        <v>136</v>
      </c>
    </row>
    <row r="10452" spans="1:7">
      <c r="A10452" t="s">
        <v>11067</v>
      </c>
      <c r="B10452">
        <v>24.536866</v>
      </c>
      <c r="C10452">
        <v>91.35766599999999</v>
      </c>
      <c r="D10452" t="s">
        <v>567</v>
      </c>
      <c r="E10452" t="s">
        <v>11003</v>
      </c>
      <c r="F10452" t="s">
        <v>927</v>
      </c>
      <c r="G10452" t="s">
        <v>136</v>
      </c>
    </row>
    <row r="10453" spans="1:7">
      <c r="A10453" t="s">
        <v>11068</v>
      </c>
      <c r="B10453">
        <v>24.463732</v>
      </c>
      <c r="C10453">
        <v>91.330713</v>
      </c>
      <c r="D10453" t="s">
        <v>567</v>
      </c>
      <c r="E10453" t="s">
        <v>11003</v>
      </c>
      <c r="F10453" t="s">
        <v>927</v>
      </c>
      <c r="G10453" t="s">
        <v>136</v>
      </c>
    </row>
    <row r="10454" spans="1:7">
      <c r="A10454" t="s">
        <v>11069</v>
      </c>
      <c r="B10454">
        <v>24.42926</v>
      </c>
      <c r="C10454">
        <v>91.35406</v>
      </c>
      <c r="D10454" t="s">
        <v>567</v>
      </c>
      <c r="E10454" t="s">
        <v>11003</v>
      </c>
      <c r="F10454" t="s">
        <v>927</v>
      </c>
      <c r="G10454" t="s">
        <v>136</v>
      </c>
    </row>
    <row r="10455" spans="1:7">
      <c r="A10455" t="s">
        <v>11070</v>
      </c>
      <c r="B10455">
        <v>24.51606</v>
      </c>
      <c r="C10455">
        <v>91.35391</v>
      </c>
      <c r="D10455" t="s">
        <v>567</v>
      </c>
      <c r="E10455" t="s">
        <v>11003</v>
      </c>
      <c r="F10455" t="s">
        <v>927</v>
      </c>
      <c r="G10455" t="s">
        <v>136</v>
      </c>
    </row>
    <row r="10456" spans="1:7">
      <c r="A10456" t="s">
        <v>11071</v>
      </c>
      <c r="B10456">
        <v>24.665536</v>
      </c>
      <c r="C10456">
        <v>91.34991599999999</v>
      </c>
      <c r="D10456" t="s">
        <v>567</v>
      </c>
      <c r="E10456" t="s">
        <v>11003</v>
      </c>
      <c r="F10456" t="s">
        <v>927</v>
      </c>
      <c r="G10456" t="s">
        <v>136</v>
      </c>
    </row>
    <row r="10457" spans="1:7">
      <c r="A10457" t="s">
        <v>11072</v>
      </c>
      <c r="B10457">
        <v>24.523633</v>
      </c>
      <c r="C10457">
        <v>91.349662</v>
      </c>
      <c r="D10457" t="s">
        <v>567</v>
      </c>
      <c r="E10457" t="s">
        <v>11003</v>
      </c>
      <c r="F10457" t="s">
        <v>927</v>
      </c>
      <c r="G10457" t="s">
        <v>136</v>
      </c>
    </row>
    <row r="10458" spans="1:7">
      <c r="A10458" t="s">
        <v>11073</v>
      </c>
      <c r="B10458">
        <v>24.40194</v>
      </c>
      <c r="C10458">
        <v>91.3942</v>
      </c>
      <c r="D10458" t="s">
        <v>567</v>
      </c>
      <c r="E10458" t="s">
        <v>11003</v>
      </c>
      <c r="F10458" t="s">
        <v>927</v>
      </c>
      <c r="G10458" t="s">
        <v>136</v>
      </c>
    </row>
    <row r="10459" spans="1:7">
      <c r="A10459" t="s">
        <v>11074</v>
      </c>
      <c r="B10459">
        <v>24.50884</v>
      </c>
      <c r="C10459">
        <v>91.36869</v>
      </c>
      <c r="D10459" t="s">
        <v>567</v>
      </c>
      <c r="E10459" t="s">
        <v>11003</v>
      </c>
      <c r="F10459" t="s">
        <v>927</v>
      </c>
      <c r="G10459" t="s">
        <v>136</v>
      </c>
    </row>
    <row r="10460" spans="1:7">
      <c r="A10460" t="s">
        <v>11075</v>
      </c>
      <c r="B10460">
        <v>24.520316</v>
      </c>
      <c r="C10460">
        <v>91.368718</v>
      </c>
      <c r="D10460" t="s">
        <v>567</v>
      </c>
      <c r="E10460" t="s">
        <v>11003</v>
      </c>
      <c r="F10460" t="s">
        <v>927</v>
      </c>
      <c r="G10460" t="s">
        <v>136</v>
      </c>
    </row>
    <row r="10461" spans="1:7">
      <c r="A10461" t="s">
        <v>11076</v>
      </c>
      <c r="B10461">
        <v>24.405748</v>
      </c>
      <c r="C10461">
        <v>91.313304</v>
      </c>
      <c r="D10461" t="s">
        <v>567</v>
      </c>
      <c r="E10461" t="s">
        <v>11003</v>
      </c>
      <c r="F10461" t="s">
        <v>927</v>
      </c>
      <c r="G10461" t="s">
        <v>136</v>
      </c>
    </row>
    <row r="10462" spans="1:7">
      <c r="A10462" t="s">
        <v>11077</v>
      </c>
      <c r="B10462">
        <v>24.516289</v>
      </c>
      <c r="C10462">
        <v>91.361723</v>
      </c>
      <c r="D10462" t="s">
        <v>567</v>
      </c>
      <c r="E10462" t="s">
        <v>11003</v>
      </c>
      <c r="F10462" t="s">
        <v>927</v>
      </c>
      <c r="G10462" t="s">
        <v>136</v>
      </c>
    </row>
    <row r="10463" spans="1:7">
      <c r="A10463" t="s">
        <v>11078</v>
      </c>
      <c r="B10463">
        <v>24.60911</v>
      </c>
      <c r="C10463">
        <v>91.45971</v>
      </c>
      <c r="D10463" t="s">
        <v>567</v>
      </c>
      <c r="E10463" t="s">
        <v>11003</v>
      </c>
      <c r="F10463" t="s">
        <v>927</v>
      </c>
      <c r="G10463" t="s">
        <v>136</v>
      </c>
    </row>
    <row r="10464" spans="1:7">
      <c r="A10464" t="s">
        <v>11079</v>
      </c>
      <c r="B10464">
        <v>24.20294271</v>
      </c>
      <c r="C10464">
        <v>91.51768653000001</v>
      </c>
      <c r="D10464" t="s">
        <v>567</v>
      </c>
      <c r="E10464" t="s">
        <v>11003</v>
      </c>
      <c r="F10464" t="s">
        <v>927</v>
      </c>
      <c r="G10464" t="s">
        <v>136</v>
      </c>
    </row>
    <row r="10465" spans="1:7">
      <c r="A10465" t="s">
        <v>11080</v>
      </c>
      <c r="B10465">
        <v>24.13255556</v>
      </c>
      <c r="C10465">
        <v>91.54491667000001</v>
      </c>
      <c r="D10465" t="s">
        <v>567</v>
      </c>
      <c r="E10465" t="s">
        <v>11003</v>
      </c>
      <c r="F10465" t="s">
        <v>927</v>
      </c>
      <c r="G10465" t="s">
        <v>136</v>
      </c>
    </row>
    <row r="10466" spans="1:7">
      <c r="A10466" t="s">
        <v>11081</v>
      </c>
      <c r="B10466">
        <v>24.22902778</v>
      </c>
      <c r="C10466">
        <v>91.5535</v>
      </c>
      <c r="D10466" t="s">
        <v>567</v>
      </c>
      <c r="E10466" t="s">
        <v>11003</v>
      </c>
      <c r="F10466" t="s">
        <v>927</v>
      </c>
      <c r="G10466" t="s">
        <v>136</v>
      </c>
    </row>
    <row r="10467" spans="1:7">
      <c r="A10467" t="s">
        <v>11082</v>
      </c>
      <c r="B10467">
        <v>24.24927778</v>
      </c>
      <c r="C10467">
        <v>91.49452778</v>
      </c>
      <c r="D10467" t="s">
        <v>567</v>
      </c>
      <c r="E10467" t="s">
        <v>11003</v>
      </c>
      <c r="F10467" t="s">
        <v>927</v>
      </c>
      <c r="G10467" t="s">
        <v>136</v>
      </c>
    </row>
    <row r="10468" spans="1:7">
      <c r="A10468" t="s">
        <v>11083</v>
      </c>
      <c r="B10468">
        <v>24.2595</v>
      </c>
      <c r="C10468">
        <v>91.533</v>
      </c>
      <c r="D10468" t="s">
        <v>567</v>
      </c>
      <c r="E10468" t="s">
        <v>11003</v>
      </c>
      <c r="F10468" t="s">
        <v>927</v>
      </c>
      <c r="G10468" t="s">
        <v>136</v>
      </c>
    </row>
    <row r="10469" spans="1:7">
      <c r="A10469" t="s">
        <v>11084</v>
      </c>
      <c r="B10469">
        <v>24.0953</v>
      </c>
      <c r="C10469">
        <v>91.5787</v>
      </c>
      <c r="D10469" t="s">
        <v>567</v>
      </c>
      <c r="E10469" t="s">
        <v>11003</v>
      </c>
      <c r="F10469" t="s">
        <v>927</v>
      </c>
      <c r="G10469" t="s">
        <v>136</v>
      </c>
    </row>
    <row r="10470" spans="1:7">
      <c r="A10470" t="s">
        <v>11085</v>
      </c>
      <c r="B10470">
        <v>24.12303</v>
      </c>
      <c r="C10470">
        <v>91.57957</v>
      </c>
      <c r="D10470" t="s">
        <v>567</v>
      </c>
      <c r="E10470" t="s">
        <v>11003</v>
      </c>
      <c r="F10470" t="s">
        <v>927</v>
      </c>
      <c r="G10470" t="s">
        <v>136</v>
      </c>
    </row>
    <row r="10471" spans="1:7">
      <c r="A10471" t="s">
        <v>11086</v>
      </c>
      <c r="B10471">
        <v>24.10361</v>
      </c>
      <c r="C10471">
        <v>91.54758</v>
      </c>
      <c r="D10471" t="s">
        <v>567</v>
      </c>
      <c r="E10471" t="s">
        <v>11003</v>
      </c>
      <c r="F10471" t="s">
        <v>927</v>
      </c>
      <c r="G10471" t="s">
        <v>136</v>
      </c>
    </row>
    <row r="10472" spans="1:7">
      <c r="A10472" t="s">
        <v>11087</v>
      </c>
      <c r="B10472">
        <v>24.17434</v>
      </c>
      <c r="C10472">
        <v>91.50851</v>
      </c>
      <c r="D10472" t="s">
        <v>567</v>
      </c>
      <c r="E10472" t="s">
        <v>11003</v>
      </c>
      <c r="F10472" t="s">
        <v>927</v>
      </c>
      <c r="G10472" t="s">
        <v>136</v>
      </c>
    </row>
    <row r="10473" spans="1:7">
      <c r="A10473" t="s">
        <v>11088</v>
      </c>
      <c r="B10473">
        <v>24.2311</v>
      </c>
      <c r="C10473">
        <v>91.5134</v>
      </c>
      <c r="D10473" t="s">
        <v>567</v>
      </c>
      <c r="E10473" t="s">
        <v>11003</v>
      </c>
      <c r="F10473" t="s">
        <v>927</v>
      </c>
      <c r="G10473" t="s">
        <v>136</v>
      </c>
    </row>
    <row r="10474" spans="1:7">
      <c r="A10474" t="s">
        <v>11089</v>
      </c>
      <c r="B10474">
        <v>24.1991</v>
      </c>
      <c r="C10474">
        <v>91.5733</v>
      </c>
      <c r="D10474" t="s">
        <v>567</v>
      </c>
      <c r="E10474" t="s">
        <v>11003</v>
      </c>
      <c r="F10474" t="s">
        <v>927</v>
      </c>
      <c r="G10474" t="s">
        <v>136</v>
      </c>
    </row>
    <row r="10475" spans="1:7">
      <c r="A10475" t="s">
        <v>11090</v>
      </c>
      <c r="B10475">
        <v>24.2246</v>
      </c>
      <c r="C10475">
        <v>91.47</v>
      </c>
      <c r="D10475" t="s">
        <v>567</v>
      </c>
      <c r="E10475" t="s">
        <v>11003</v>
      </c>
      <c r="F10475" t="s">
        <v>927</v>
      </c>
      <c r="G10475" t="s">
        <v>136</v>
      </c>
    </row>
    <row r="10476" spans="1:7">
      <c r="A10476" t="s">
        <v>11091</v>
      </c>
      <c r="B10476">
        <v>24.1635</v>
      </c>
      <c r="C10476">
        <v>91.4931</v>
      </c>
      <c r="D10476" t="s">
        <v>567</v>
      </c>
      <c r="E10476" t="s">
        <v>11003</v>
      </c>
      <c r="F10476" t="s">
        <v>927</v>
      </c>
      <c r="G10476" t="s">
        <v>136</v>
      </c>
    </row>
    <row r="10477" spans="1:7">
      <c r="A10477" t="s">
        <v>11092</v>
      </c>
      <c r="B10477">
        <v>24.1954</v>
      </c>
      <c r="C10477">
        <v>91.52070000000001</v>
      </c>
      <c r="D10477" t="s">
        <v>567</v>
      </c>
      <c r="E10477" t="s">
        <v>11003</v>
      </c>
      <c r="F10477" t="s">
        <v>927</v>
      </c>
      <c r="G10477" t="s">
        <v>136</v>
      </c>
    </row>
    <row r="10478" spans="1:7">
      <c r="A10478" t="s">
        <v>11093</v>
      </c>
      <c r="B10478">
        <v>24.2669</v>
      </c>
      <c r="C10478">
        <v>91.47799999999999</v>
      </c>
      <c r="D10478" t="s">
        <v>567</v>
      </c>
      <c r="E10478" t="s">
        <v>11003</v>
      </c>
      <c r="F10478" t="s">
        <v>927</v>
      </c>
      <c r="G10478" t="s">
        <v>136</v>
      </c>
    </row>
    <row r="10479" spans="1:7">
      <c r="A10479" t="s">
        <v>11094</v>
      </c>
      <c r="B10479">
        <v>24.17416</v>
      </c>
      <c r="C10479">
        <v>91.55619</v>
      </c>
      <c r="D10479" t="s">
        <v>567</v>
      </c>
      <c r="E10479" t="s">
        <v>11003</v>
      </c>
      <c r="F10479" t="s">
        <v>927</v>
      </c>
      <c r="G10479" t="s">
        <v>136</v>
      </c>
    </row>
    <row r="10480" spans="1:7">
      <c r="A10480" t="s">
        <v>11095</v>
      </c>
      <c r="B10480">
        <v>24.15842</v>
      </c>
      <c r="C10480">
        <v>91.54789</v>
      </c>
      <c r="D10480" t="s">
        <v>567</v>
      </c>
      <c r="E10480" t="s">
        <v>11003</v>
      </c>
      <c r="F10480" t="s">
        <v>927</v>
      </c>
      <c r="G10480" t="s">
        <v>136</v>
      </c>
    </row>
    <row r="10481" spans="1:7">
      <c r="A10481" t="s">
        <v>11096</v>
      </c>
      <c r="B10481">
        <v>24.210096</v>
      </c>
      <c r="C10481">
        <v>91.55211199999999</v>
      </c>
      <c r="D10481" t="s">
        <v>567</v>
      </c>
      <c r="E10481" t="s">
        <v>11003</v>
      </c>
      <c r="F10481" t="s">
        <v>927</v>
      </c>
      <c r="G10481" t="s">
        <v>136</v>
      </c>
    </row>
    <row r="10482" spans="1:7">
      <c r="A10482" t="s">
        <v>11097</v>
      </c>
      <c r="B10482">
        <v>24.19947</v>
      </c>
      <c r="C10482">
        <v>91.46747999999999</v>
      </c>
      <c r="D10482" t="s">
        <v>567</v>
      </c>
      <c r="E10482" t="s">
        <v>11003</v>
      </c>
      <c r="F10482" t="s">
        <v>927</v>
      </c>
      <c r="G10482" t="s">
        <v>136</v>
      </c>
    </row>
    <row r="10483" spans="1:7">
      <c r="A10483" t="s">
        <v>11098</v>
      </c>
      <c r="B10483">
        <v>24.1866</v>
      </c>
      <c r="C10483">
        <v>91.61498</v>
      </c>
      <c r="D10483" t="s">
        <v>567</v>
      </c>
      <c r="E10483" t="s">
        <v>11003</v>
      </c>
      <c r="F10483" t="s">
        <v>927</v>
      </c>
      <c r="G10483" t="s">
        <v>136</v>
      </c>
    </row>
    <row r="10484" spans="1:7">
      <c r="A10484" t="s">
        <v>11099</v>
      </c>
      <c r="B10484">
        <v>24.2426</v>
      </c>
      <c r="C10484">
        <v>91.41405</v>
      </c>
      <c r="D10484" t="s">
        <v>567</v>
      </c>
      <c r="E10484" t="s">
        <v>11003</v>
      </c>
      <c r="F10484" t="s">
        <v>927</v>
      </c>
      <c r="G10484" t="s">
        <v>136</v>
      </c>
    </row>
    <row r="10485" spans="1:7">
      <c r="A10485" t="s">
        <v>11100</v>
      </c>
      <c r="B10485">
        <v>24.200952</v>
      </c>
      <c r="C10485">
        <v>91.489876</v>
      </c>
      <c r="D10485" t="s">
        <v>567</v>
      </c>
      <c r="E10485" t="s">
        <v>11003</v>
      </c>
      <c r="F10485" t="s">
        <v>927</v>
      </c>
      <c r="G10485" t="s">
        <v>136</v>
      </c>
    </row>
    <row r="10486" spans="1:7">
      <c r="A10486" t="s">
        <v>11101</v>
      </c>
      <c r="B10486">
        <v>24.267997</v>
      </c>
      <c r="C10486">
        <v>91.517971</v>
      </c>
      <c r="D10486" t="s">
        <v>567</v>
      </c>
      <c r="E10486" t="s">
        <v>11003</v>
      </c>
      <c r="F10486" t="s">
        <v>927</v>
      </c>
      <c r="G10486" t="s">
        <v>136</v>
      </c>
    </row>
    <row r="10487" spans="1:7">
      <c r="A10487" t="s">
        <v>11102</v>
      </c>
      <c r="B10487">
        <v>24.222257</v>
      </c>
      <c r="C10487">
        <v>91.422601</v>
      </c>
      <c r="D10487" t="s">
        <v>567</v>
      </c>
      <c r="E10487" t="s">
        <v>11003</v>
      </c>
      <c r="F10487" t="s">
        <v>927</v>
      </c>
      <c r="G10487" t="s">
        <v>136</v>
      </c>
    </row>
    <row r="10488" spans="1:7">
      <c r="A10488" t="s">
        <v>11103</v>
      </c>
      <c r="B10488">
        <v>24.241505</v>
      </c>
      <c r="C10488">
        <v>91.44676</v>
      </c>
      <c r="D10488" t="s">
        <v>567</v>
      </c>
      <c r="E10488" t="s">
        <v>11003</v>
      </c>
      <c r="F10488" t="s">
        <v>927</v>
      </c>
      <c r="G10488" t="s">
        <v>136</v>
      </c>
    </row>
    <row r="10489" spans="1:7">
      <c r="A10489" t="s">
        <v>11104</v>
      </c>
      <c r="B10489">
        <v>24.250085</v>
      </c>
      <c r="C10489">
        <v>91.570418</v>
      </c>
      <c r="D10489" t="s">
        <v>567</v>
      </c>
      <c r="E10489" t="s">
        <v>11003</v>
      </c>
      <c r="F10489" t="s">
        <v>927</v>
      </c>
      <c r="G10489" t="s">
        <v>136</v>
      </c>
    </row>
    <row r="10490" spans="1:7">
      <c r="A10490" t="s">
        <v>11105</v>
      </c>
      <c r="B10490">
        <v>24.19062</v>
      </c>
      <c r="C10490">
        <v>91.56055000000001</v>
      </c>
      <c r="D10490" t="s">
        <v>567</v>
      </c>
      <c r="E10490" t="s">
        <v>11003</v>
      </c>
      <c r="F10490" t="s">
        <v>927</v>
      </c>
      <c r="G10490" t="s">
        <v>136</v>
      </c>
    </row>
    <row r="10491" spans="1:7">
      <c r="A10491" t="s">
        <v>11106</v>
      </c>
      <c r="B10491">
        <v>24.259944</v>
      </c>
      <c r="C10491">
        <v>91.456321</v>
      </c>
      <c r="D10491" t="s">
        <v>567</v>
      </c>
      <c r="E10491" t="s">
        <v>11003</v>
      </c>
      <c r="F10491" t="s">
        <v>927</v>
      </c>
      <c r="G10491" t="s">
        <v>136</v>
      </c>
    </row>
    <row r="10492" spans="1:7">
      <c r="A10492" t="s">
        <v>11107</v>
      </c>
      <c r="B10492">
        <v>24.24557</v>
      </c>
      <c r="C10492">
        <v>91.54543</v>
      </c>
      <c r="D10492" t="s">
        <v>567</v>
      </c>
      <c r="E10492" t="s">
        <v>11003</v>
      </c>
      <c r="F10492" t="s">
        <v>927</v>
      </c>
      <c r="G10492" t="s">
        <v>136</v>
      </c>
    </row>
    <row r="10493" spans="1:7">
      <c r="A10493" t="s">
        <v>11108</v>
      </c>
      <c r="B10493">
        <v>24.118066</v>
      </c>
      <c r="C10493">
        <v>91.562258</v>
      </c>
      <c r="D10493" t="s">
        <v>567</v>
      </c>
      <c r="E10493" t="s">
        <v>11003</v>
      </c>
      <c r="F10493" t="s">
        <v>927</v>
      </c>
      <c r="G10493" t="s">
        <v>136</v>
      </c>
    </row>
    <row r="10494" spans="1:7">
      <c r="A10494" t="s">
        <v>11109</v>
      </c>
      <c r="B10494">
        <v>24.22004</v>
      </c>
      <c r="C10494">
        <v>91.49321</v>
      </c>
      <c r="D10494" t="s">
        <v>567</v>
      </c>
      <c r="E10494" t="s">
        <v>11003</v>
      </c>
      <c r="F10494" t="s">
        <v>927</v>
      </c>
      <c r="G10494" t="s">
        <v>136</v>
      </c>
    </row>
    <row r="10495" spans="1:7">
      <c r="A10495" t="s">
        <v>11110</v>
      </c>
      <c r="B10495">
        <v>24.226441</v>
      </c>
      <c r="C10495">
        <v>91.52748200000001</v>
      </c>
      <c r="D10495" t="s">
        <v>567</v>
      </c>
      <c r="E10495" t="s">
        <v>11003</v>
      </c>
      <c r="F10495" t="s">
        <v>927</v>
      </c>
      <c r="G10495" t="s">
        <v>136</v>
      </c>
    </row>
    <row r="10496" spans="1:7">
      <c r="A10496" t="s">
        <v>11111</v>
      </c>
      <c r="B10496">
        <v>24.147423</v>
      </c>
      <c r="C10496">
        <v>91.57237000000001</v>
      </c>
      <c r="D10496" t="s">
        <v>567</v>
      </c>
      <c r="E10496" t="s">
        <v>11003</v>
      </c>
      <c r="F10496" t="s">
        <v>927</v>
      </c>
      <c r="G10496" t="s">
        <v>136</v>
      </c>
    </row>
    <row r="10497" spans="1:7">
      <c r="A10497" t="s">
        <v>11112</v>
      </c>
      <c r="B10497">
        <v>24.18877</v>
      </c>
      <c r="C10497">
        <v>91.53972</v>
      </c>
      <c r="D10497" t="s">
        <v>567</v>
      </c>
      <c r="E10497" t="s">
        <v>11003</v>
      </c>
      <c r="F10497" t="s">
        <v>927</v>
      </c>
      <c r="G10497" t="s">
        <v>136</v>
      </c>
    </row>
    <row r="10498" spans="1:7">
      <c r="A10498" t="s">
        <v>11113</v>
      </c>
      <c r="B10498">
        <v>24.2464</v>
      </c>
      <c r="C10498">
        <v>91.5172</v>
      </c>
      <c r="D10498" t="s">
        <v>567</v>
      </c>
      <c r="E10498" t="s">
        <v>11003</v>
      </c>
      <c r="F10498" t="s">
        <v>927</v>
      </c>
      <c r="G10498" t="s">
        <v>136</v>
      </c>
    </row>
    <row r="10499" spans="1:7">
      <c r="A10499" t="s">
        <v>11114</v>
      </c>
      <c r="B10499">
        <v>24.276979</v>
      </c>
      <c r="C10499">
        <v>91.56298700000001</v>
      </c>
      <c r="D10499" t="s">
        <v>567</v>
      </c>
      <c r="E10499" t="s">
        <v>11003</v>
      </c>
      <c r="F10499" t="s">
        <v>927</v>
      </c>
      <c r="G10499" t="s">
        <v>136</v>
      </c>
    </row>
    <row r="10500" spans="1:7">
      <c r="A10500" t="s">
        <v>11115</v>
      </c>
      <c r="B10500">
        <v>24.1927</v>
      </c>
      <c r="C10500">
        <v>91.50618</v>
      </c>
      <c r="D10500" t="s">
        <v>567</v>
      </c>
      <c r="E10500" t="s">
        <v>11003</v>
      </c>
      <c r="F10500" t="s">
        <v>927</v>
      </c>
      <c r="G10500" t="s">
        <v>136</v>
      </c>
    </row>
    <row r="10501" spans="1:7">
      <c r="A10501" t="s">
        <v>11116</v>
      </c>
      <c r="B10501">
        <v>24.21283</v>
      </c>
      <c r="C10501">
        <v>91.53044</v>
      </c>
      <c r="D10501" t="s">
        <v>567</v>
      </c>
      <c r="E10501" t="s">
        <v>11003</v>
      </c>
      <c r="F10501" t="s">
        <v>927</v>
      </c>
      <c r="G10501" t="s">
        <v>136</v>
      </c>
    </row>
    <row r="10502" spans="1:7">
      <c r="A10502" t="s">
        <v>11117</v>
      </c>
      <c r="B10502">
        <v>24.23132</v>
      </c>
      <c r="C10502">
        <v>91.48956</v>
      </c>
      <c r="D10502" t="s">
        <v>567</v>
      </c>
      <c r="E10502" t="s">
        <v>11003</v>
      </c>
      <c r="F10502" t="s">
        <v>927</v>
      </c>
      <c r="G10502" t="s">
        <v>136</v>
      </c>
    </row>
    <row r="10503" spans="1:7">
      <c r="A10503" t="s">
        <v>11118</v>
      </c>
      <c r="B10503">
        <v>24.242014</v>
      </c>
      <c r="C10503">
        <v>91.46817299999999</v>
      </c>
      <c r="D10503" t="s">
        <v>567</v>
      </c>
      <c r="E10503" t="s">
        <v>11003</v>
      </c>
      <c r="F10503" t="s">
        <v>927</v>
      </c>
      <c r="G10503" t="s">
        <v>136</v>
      </c>
    </row>
    <row r="10504" spans="1:7">
      <c r="A10504" t="s">
        <v>11119</v>
      </c>
      <c r="B10504">
        <v>24.28672222</v>
      </c>
      <c r="C10504">
        <v>91.26649999999999</v>
      </c>
      <c r="D10504" t="s">
        <v>567</v>
      </c>
      <c r="E10504" t="s">
        <v>11003</v>
      </c>
      <c r="F10504" t="s">
        <v>927</v>
      </c>
      <c r="G10504" t="s">
        <v>136</v>
      </c>
    </row>
    <row r="10505" spans="1:7">
      <c r="A10505" t="s">
        <v>11120</v>
      </c>
      <c r="B10505">
        <v>24.28780556</v>
      </c>
      <c r="C10505">
        <v>91.20497222</v>
      </c>
      <c r="D10505" t="s">
        <v>567</v>
      </c>
      <c r="E10505" t="s">
        <v>11003</v>
      </c>
      <c r="F10505" t="s">
        <v>927</v>
      </c>
      <c r="G10505" t="s">
        <v>136</v>
      </c>
    </row>
    <row r="10506" spans="1:7">
      <c r="A10506" t="s">
        <v>11121</v>
      </c>
      <c r="B10506">
        <v>24.31144</v>
      </c>
      <c r="C10506">
        <v>91.55278</v>
      </c>
      <c r="D10506" t="s">
        <v>567</v>
      </c>
      <c r="E10506" t="s">
        <v>11003</v>
      </c>
      <c r="F10506" t="s">
        <v>927</v>
      </c>
      <c r="G10506" t="s">
        <v>136</v>
      </c>
    </row>
    <row r="10507" spans="1:7">
      <c r="A10507" t="s">
        <v>11122</v>
      </c>
      <c r="B10507">
        <v>24.311</v>
      </c>
      <c r="C10507">
        <v>91.30271</v>
      </c>
      <c r="D10507" t="s">
        <v>567</v>
      </c>
      <c r="E10507" t="s">
        <v>11003</v>
      </c>
      <c r="F10507" t="s">
        <v>927</v>
      </c>
      <c r="G10507" t="s">
        <v>136</v>
      </c>
    </row>
    <row r="10508" spans="1:7">
      <c r="A10508" t="s">
        <v>11123</v>
      </c>
      <c r="B10508">
        <v>24.328158</v>
      </c>
      <c r="C10508">
        <v>91.347256</v>
      </c>
      <c r="D10508" t="s">
        <v>567</v>
      </c>
      <c r="E10508" t="s">
        <v>11003</v>
      </c>
      <c r="F10508" t="s">
        <v>927</v>
      </c>
      <c r="G10508" t="s">
        <v>136</v>
      </c>
    </row>
    <row r="10509" spans="1:7">
      <c r="A10509" t="s">
        <v>11124</v>
      </c>
      <c r="B10509">
        <v>24.26666</v>
      </c>
      <c r="C10509">
        <v>91.27602</v>
      </c>
      <c r="D10509" t="s">
        <v>567</v>
      </c>
      <c r="E10509" t="s">
        <v>11003</v>
      </c>
      <c r="F10509" t="s">
        <v>927</v>
      </c>
      <c r="G10509" t="s">
        <v>136</v>
      </c>
    </row>
    <row r="10510" spans="1:7">
      <c r="A10510" t="s">
        <v>11125</v>
      </c>
      <c r="B10510">
        <v>24.2941252</v>
      </c>
      <c r="C10510">
        <v>91.2928261</v>
      </c>
      <c r="D10510" t="s">
        <v>567</v>
      </c>
      <c r="E10510" t="s">
        <v>11003</v>
      </c>
      <c r="F10510" t="s">
        <v>927</v>
      </c>
      <c r="G10510" t="s">
        <v>136</v>
      </c>
    </row>
    <row r="10511" spans="1:7">
      <c r="A10511" t="s">
        <v>11126</v>
      </c>
      <c r="B10511">
        <v>24.261727</v>
      </c>
      <c r="C10511">
        <v>91.248526</v>
      </c>
      <c r="D10511" t="s">
        <v>567</v>
      </c>
      <c r="E10511" t="s">
        <v>11003</v>
      </c>
      <c r="F10511" t="s">
        <v>927</v>
      </c>
      <c r="G10511" t="s">
        <v>136</v>
      </c>
    </row>
    <row r="10512" spans="1:7">
      <c r="A10512" t="s">
        <v>11127</v>
      </c>
      <c r="B10512">
        <v>24.339678</v>
      </c>
      <c r="C10512">
        <v>91.248614</v>
      </c>
      <c r="D10512" t="s">
        <v>567</v>
      </c>
      <c r="E10512" t="s">
        <v>11003</v>
      </c>
      <c r="F10512" t="s">
        <v>927</v>
      </c>
      <c r="G10512" t="s">
        <v>136</v>
      </c>
    </row>
    <row r="10513" spans="1:7">
      <c r="A10513" t="s">
        <v>11128</v>
      </c>
      <c r="B10513">
        <v>24.316009</v>
      </c>
      <c r="C10513">
        <v>91.331846</v>
      </c>
      <c r="D10513" t="s">
        <v>567</v>
      </c>
      <c r="E10513" t="s">
        <v>11003</v>
      </c>
      <c r="F10513" t="s">
        <v>927</v>
      </c>
      <c r="G10513" t="s">
        <v>136</v>
      </c>
    </row>
    <row r="10514" spans="1:7">
      <c r="A10514" t="s">
        <v>11129</v>
      </c>
      <c r="B10514">
        <v>24.30426</v>
      </c>
      <c r="C10514">
        <v>91.30746000000001</v>
      </c>
      <c r="D10514" t="s">
        <v>567</v>
      </c>
      <c r="E10514" t="s">
        <v>11003</v>
      </c>
      <c r="F10514" t="s">
        <v>927</v>
      </c>
      <c r="G10514" t="s">
        <v>136</v>
      </c>
    </row>
    <row r="10515" spans="1:7">
      <c r="A10515" t="s">
        <v>11130</v>
      </c>
      <c r="B10515">
        <v>24.26817</v>
      </c>
      <c r="C10515">
        <v>91.23209</v>
      </c>
      <c r="D10515" t="s">
        <v>567</v>
      </c>
      <c r="E10515" t="s">
        <v>11003</v>
      </c>
      <c r="F10515" t="s">
        <v>927</v>
      </c>
      <c r="G10515" t="s">
        <v>136</v>
      </c>
    </row>
    <row r="10516" spans="1:7">
      <c r="A10516" t="s">
        <v>11131</v>
      </c>
      <c r="B10516">
        <v>24.28881</v>
      </c>
      <c r="C10516">
        <v>91.21653000000001</v>
      </c>
      <c r="D10516" t="s">
        <v>567</v>
      </c>
      <c r="E10516" t="s">
        <v>11003</v>
      </c>
      <c r="F10516" t="s">
        <v>927</v>
      </c>
      <c r="G10516" t="s">
        <v>136</v>
      </c>
    </row>
    <row r="10517" spans="1:7">
      <c r="A10517" t="s">
        <v>11132</v>
      </c>
      <c r="B10517">
        <v>24.14927677</v>
      </c>
      <c r="C10517">
        <v>91.3545223</v>
      </c>
      <c r="D10517" t="s">
        <v>567</v>
      </c>
      <c r="E10517" t="s">
        <v>11003</v>
      </c>
      <c r="F10517" t="s">
        <v>927</v>
      </c>
      <c r="G10517" t="s">
        <v>136</v>
      </c>
    </row>
    <row r="10518" spans="1:7">
      <c r="A10518" t="s">
        <v>11133</v>
      </c>
      <c r="B10518">
        <v>24.19022222</v>
      </c>
      <c r="C10518">
        <v>91.354</v>
      </c>
      <c r="D10518" t="s">
        <v>567</v>
      </c>
      <c r="E10518" t="s">
        <v>11003</v>
      </c>
      <c r="F10518" t="s">
        <v>927</v>
      </c>
      <c r="G10518" t="s">
        <v>136</v>
      </c>
    </row>
    <row r="10519" spans="1:7">
      <c r="A10519" t="s">
        <v>11134</v>
      </c>
      <c r="B10519">
        <v>24.01566667</v>
      </c>
      <c r="C10519">
        <v>91.31011110999999</v>
      </c>
      <c r="D10519" t="s">
        <v>567</v>
      </c>
      <c r="E10519" t="s">
        <v>11003</v>
      </c>
      <c r="F10519" t="s">
        <v>927</v>
      </c>
      <c r="G10519" t="s">
        <v>136</v>
      </c>
    </row>
    <row r="10520" spans="1:7">
      <c r="A10520" t="s">
        <v>11135</v>
      </c>
      <c r="B10520">
        <v>24.036806</v>
      </c>
      <c r="C10520">
        <v>91.357444</v>
      </c>
      <c r="D10520" t="s">
        <v>567</v>
      </c>
      <c r="E10520" t="s">
        <v>11003</v>
      </c>
      <c r="F10520" t="s">
        <v>927</v>
      </c>
      <c r="G10520" t="s">
        <v>136</v>
      </c>
    </row>
    <row r="10521" spans="1:7">
      <c r="A10521" t="s">
        <v>11136</v>
      </c>
      <c r="B10521">
        <v>24.247083</v>
      </c>
      <c r="C10521">
        <v>91.378472</v>
      </c>
      <c r="D10521" t="s">
        <v>567</v>
      </c>
      <c r="E10521" t="s">
        <v>11003</v>
      </c>
      <c r="F10521" t="s">
        <v>927</v>
      </c>
      <c r="G10521" t="s">
        <v>136</v>
      </c>
    </row>
    <row r="10522" spans="1:7">
      <c r="A10522" t="s">
        <v>11137</v>
      </c>
      <c r="B10522">
        <v>24.17804</v>
      </c>
      <c r="C10522">
        <v>91.35551</v>
      </c>
      <c r="D10522" t="s">
        <v>567</v>
      </c>
      <c r="E10522" t="s">
        <v>11003</v>
      </c>
      <c r="F10522" t="s">
        <v>927</v>
      </c>
      <c r="G10522" t="s">
        <v>136</v>
      </c>
    </row>
    <row r="10523" spans="1:7">
      <c r="A10523" t="s">
        <v>11138</v>
      </c>
      <c r="B10523">
        <v>24.00087</v>
      </c>
      <c r="C10523">
        <v>91.35606</v>
      </c>
      <c r="D10523" t="s">
        <v>567</v>
      </c>
      <c r="E10523" t="s">
        <v>11003</v>
      </c>
      <c r="F10523" t="s">
        <v>927</v>
      </c>
      <c r="G10523" t="s">
        <v>136</v>
      </c>
    </row>
    <row r="10524" spans="1:7">
      <c r="A10524" t="s">
        <v>11139</v>
      </c>
      <c r="B10524">
        <v>24.13241</v>
      </c>
      <c r="C10524">
        <v>91.3216</v>
      </c>
      <c r="D10524" t="s">
        <v>567</v>
      </c>
      <c r="E10524" t="s">
        <v>11003</v>
      </c>
      <c r="F10524" t="s">
        <v>927</v>
      </c>
      <c r="G10524" t="s">
        <v>136</v>
      </c>
    </row>
    <row r="10525" spans="1:7">
      <c r="A10525" t="s">
        <v>11140</v>
      </c>
      <c r="B10525">
        <v>24.10056</v>
      </c>
      <c r="C10525">
        <v>91.35784</v>
      </c>
      <c r="D10525" t="s">
        <v>567</v>
      </c>
      <c r="E10525" t="s">
        <v>11003</v>
      </c>
      <c r="F10525" t="s">
        <v>927</v>
      </c>
      <c r="G10525" t="s">
        <v>136</v>
      </c>
    </row>
    <row r="10526" spans="1:7">
      <c r="A10526" t="s">
        <v>11141</v>
      </c>
      <c r="B10526">
        <v>24.05366</v>
      </c>
      <c r="C10526">
        <v>91.31579000000001</v>
      </c>
      <c r="D10526" t="s">
        <v>567</v>
      </c>
      <c r="E10526" t="s">
        <v>11003</v>
      </c>
      <c r="F10526" t="s">
        <v>927</v>
      </c>
      <c r="G10526" t="s">
        <v>136</v>
      </c>
    </row>
    <row r="10527" spans="1:7">
      <c r="A10527" t="s">
        <v>11142</v>
      </c>
      <c r="B10527">
        <v>24.1793</v>
      </c>
      <c r="C10527">
        <v>91.3498</v>
      </c>
      <c r="D10527" t="s">
        <v>567</v>
      </c>
      <c r="E10527" t="s">
        <v>11003</v>
      </c>
      <c r="F10527" t="s">
        <v>927</v>
      </c>
      <c r="G10527" t="s">
        <v>136</v>
      </c>
    </row>
    <row r="10528" spans="1:7">
      <c r="A10528" t="s">
        <v>11143</v>
      </c>
      <c r="B10528">
        <v>24.2019</v>
      </c>
      <c r="C10528">
        <v>91.3514</v>
      </c>
      <c r="D10528" t="s">
        <v>567</v>
      </c>
      <c r="E10528" t="s">
        <v>11003</v>
      </c>
      <c r="F10528" t="s">
        <v>927</v>
      </c>
      <c r="G10528" t="s">
        <v>136</v>
      </c>
    </row>
    <row r="10529" spans="1:7">
      <c r="A10529" t="s">
        <v>11144</v>
      </c>
      <c r="B10529">
        <v>24.223862</v>
      </c>
      <c r="C10529">
        <v>91.36461300000001</v>
      </c>
      <c r="D10529" t="s">
        <v>567</v>
      </c>
      <c r="E10529" t="s">
        <v>11003</v>
      </c>
      <c r="F10529" t="s">
        <v>927</v>
      </c>
      <c r="G10529" t="s">
        <v>136</v>
      </c>
    </row>
    <row r="10530" spans="1:7">
      <c r="A10530" t="s">
        <v>11145</v>
      </c>
      <c r="B10530">
        <v>24.13514</v>
      </c>
      <c r="C10530">
        <v>91.39381</v>
      </c>
      <c r="D10530" t="s">
        <v>567</v>
      </c>
      <c r="E10530" t="s">
        <v>11003</v>
      </c>
      <c r="F10530" t="s">
        <v>927</v>
      </c>
      <c r="G10530" t="s">
        <v>136</v>
      </c>
    </row>
    <row r="10531" spans="1:7">
      <c r="A10531" t="s">
        <v>11146</v>
      </c>
      <c r="B10531">
        <v>24.09564</v>
      </c>
      <c r="C10531">
        <v>91.28976</v>
      </c>
      <c r="D10531" t="s">
        <v>567</v>
      </c>
      <c r="E10531" t="s">
        <v>11003</v>
      </c>
      <c r="F10531" t="s">
        <v>927</v>
      </c>
      <c r="G10531" t="s">
        <v>136</v>
      </c>
    </row>
    <row r="10532" spans="1:7">
      <c r="A10532" t="s">
        <v>11147</v>
      </c>
      <c r="B10532">
        <v>24.24612</v>
      </c>
      <c r="C10532">
        <v>91.33672</v>
      </c>
      <c r="D10532" t="s">
        <v>567</v>
      </c>
      <c r="E10532" t="s">
        <v>11003</v>
      </c>
      <c r="F10532" t="s">
        <v>927</v>
      </c>
      <c r="G10532" t="s">
        <v>136</v>
      </c>
    </row>
    <row r="10533" spans="1:7">
      <c r="A10533" t="s">
        <v>11148</v>
      </c>
      <c r="B10533">
        <v>24.05602</v>
      </c>
      <c r="C10533">
        <v>91.3764</v>
      </c>
      <c r="D10533" t="s">
        <v>567</v>
      </c>
      <c r="E10533" t="s">
        <v>11003</v>
      </c>
      <c r="F10533" t="s">
        <v>927</v>
      </c>
      <c r="G10533" t="s">
        <v>136</v>
      </c>
    </row>
    <row r="10534" spans="1:7">
      <c r="A10534" t="s">
        <v>11149</v>
      </c>
      <c r="B10534">
        <v>24.24512</v>
      </c>
      <c r="C10534">
        <v>91.35668</v>
      </c>
      <c r="D10534" t="s">
        <v>567</v>
      </c>
      <c r="E10534" t="s">
        <v>11003</v>
      </c>
      <c r="F10534" t="s">
        <v>927</v>
      </c>
      <c r="G10534" t="s">
        <v>136</v>
      </c>
    </row>
    <row r="10535" spans="1:7">
      <c r="A10535" t="s">
        <v>11150</v>
      </c>
      <c r="B10535">
        <v>24.203037</v>
      </c>
      <c r="C10535">
        <v>91.325024</v>
      </c>
      <c r="D10535" t="s">
        <v>567</v>
      </c>
      <c r="E10535" t="s">
        <v>11003</v>
      </c>
      <c r="F10535" t="s">
        <v>927</v>
      </c>
      <c r="G10535" t="s">
        <v>136</v>
      </c>
    </row>
    <row r="10536" spans="1:7">
      <c r="A10536" t="s">
        <v>11151</v>
      </c>
      <c r="B10536">
        <v>24.17354</v>
      </c>
      <c r="C10536">
        <v>91.322518</v>
      </c>
      <c r="D10536" t="s">
        <v>567</v>
      </c>
      <c r="E10536" t="s">
        <v>11003</v>
      </c>
      <c r="F10536" t="s">
        <v>927</v>
      </c>
      <c r="G10536" t="s">
        <v>136</v>
      </c>
    </row>
    <row r="10537" spans="1:7">
      <c r="A10537" t="s">
        <v>11152</v>
      </c>
      <c r="B10537">
        <v>24.119264</v>
      </c>
      <c r="C10537">
        <v>91.31301000000001</v>
      </c>
      <c r="D10537" t="s">
        <v>567</v>
      </c>
      <c r="E10537" t="s">
        <v>11003</v>
      </c>
      <c r="F10537" t="s">
        <v>927</v>
      </c>
      <c r="G10537" t="s">
        <v>136</v>
      </c>
    </row>
    <row r="10538" spans="1:7">
      <c r="A10538" t="s">
        <v>11153</v>
      </c>
      <c r="B10538">
        <v>24.06597307</v>
      </c>
      <c r="C10538">
        <v>91.34505298000001</v>
      </c>
      <c r="D10538" t="s">
        <v>567</v>
      </c>
      <c r="E10538" t="s">
        <v>11003</v>
      </c>
      <c r="F10538" t="s">
        <v>927</v>
      </c>
      <c r="G10538" t="s">
        <v>136</v>
      </c>
    </row>
    <row r="10539" spans="1:7">
      <c r="A10539" t="s">
        <v>11154</v>
      </c>
      <c r="B10539">
        <v>24.1025</v>
      </c>
      <c r="C10539">
        <v>91.2972</v>
      </c>
      <c r="D10539" t="s">
        <v>567</v>
      </c>
      <c r="E10539" t="s">
        <v>11003</v>
      </c>
      <c r="F10539" t="s">
        <v>927</v>
      </c>
      <c r="G10539" t="s">
        <v>136</v>
      </c>
    </row>
    <row r="10540" spans="1:7">
      <c r="A10540" t="s">
        <v>11155</v>
      </c>
      <c r="B10540">
        <v>24.00834</v>
      </c>
      <c r="C10540">
        <v>91.33266999999999</v>
      </c>
      <c r="D10540" t="s">
        <v>567</v>
      </c>
      <c r="E10540" t="s">
        <v>11003</v>
      </c>
      <c r="F10540" t="s">
        <v>927</v>
      </c>
      <c r="G10540" t="s">
        <v>136</v>
      </c>
    </row>
    <row r="10541" spans="1:7">
      <c r="A10541" t="s">
        <v>11156</v>
      </c>
      <c r="B10541">
        <v>24.03166</v>
      </c>
      <c r="C10541">
        <v>91.3775</v>
      </c>
      <c r="D10541" t="s">
        <v>567</v>
      </c>
      <c r="E10541" t="s">
        <v>11003</v>
      </c>
      <c r="F10541" t="s">
        <v>927</v>
      </c>
      <c r="G10541" t="s">
        <v>136</v>
      </c>
    </row>
    <row r="10542" spans="1:7">
      <c r="A10542" t="s">
        <v>11157</v>
      </c>
      <c r="B10542">
        <v>24.221913</v>
      </c>
      <c r="C10542">
        <v>91.319597</v>
      </c>
      <c r="D10542" t="s">
        <v>567</v>
      </c>
      <c r="E10542" t="s">
        <v>11003</v>
      </c>
      <c r="F10542" t="s">
        <v>927</v>
      </c>
      <c r="G10542" t="s">
        <v>136</v>
      </c>
    </row>
    <row r="10543" spans="1:7">
      <c r="A10543" t="s">
        <v>11158</v>
      </c>
      <c r="B10543">
        <v>24.07047</v>
      </c>
      <c r="C10543">
        <v>91.31809</v>
      </c>
      <c r="D10543" t="s">
        <v>567</v>
      </c>
      <c r="E10543" t="s">
        <v>11003</v>
      </c>
      <c r="F10543" t="s">
        <v>927</v>
      </c>
      <c r="G10543" t="s">
        <v>136</v>
      </c>
    </row>
    <row r="10544" spans="1:7">
      <c r="A10544" t="s">
        <v>11159</v>
      </c>
      <c r="B10544">
        <v>24.1685964</v>
      </c>
      <c r="C10544">
        <v>91.3540328</v>
      </c>
      <c r="D10544" t="s">
        <v>567</v>
      </c>
      <c r="E10544" t="s">
        <v>11003</v>
      </c>
      <c r="F10544" t="s">
        <v>927</v>
      </c>
      <c r="G10544" t="s">
        <v>136</v>
      </c>
    </row>
    <row r="10545" spans="1:7">
      <c r="A10545" t="s">
        <v>11160</v>
      </c>
      <c r="B10545">
        <v>24.08215</v>
      </c>
      <c r="C10545">
        <v>91.36008</v>
      </c>
      <c r="D10545" t="s">
        <v>567</v>
      </c>
      <c r="E10545" t="s">
        <v>11003</v>
      </c>
      <c r="F10545" t="s">
        <v>927</v>
      </c>
      <c r="G10545" t="s">
        <v>136</v>
      </c>
    </row>
    <row r="10546" spans="1:7">
      <c r="A10546" t="s">
        <v>11161</v>
      </c>
      <c r="B10546">
        <v>24.047761</v>
      </c>
      <c r="C10546">
        <v>91.33630100000001</v>
      </c>
      <c r="D10546" t="s">
        <v>567</v>
      </c>
      <c r="E10546" t="s">
        <v>11003</v>
      </c>
      <c r="F10546" t="s">
        <v>927</v>
      </c>
      <c r="G10546" t="s">
        <v>136</v>
      </c>
    </row>
    <row r="10547" spans="1:7">
      <c r="A10547" t="s">
        <v>11162</v>
      </c>
      <c r="B10547">
        <v>24.130144</v>
      </c>
      <c r="C10547">
        <v>91.352583</v>
      </c>
      <c r="D10547" t="s">
        <v>567</v>
      </c>
      <c r="E10547" t="s">
        <v>11003</v>
      </c>
      <c r="F10547" t="s">
        <v>927</v>
      </c>
      <c r="G10547" t="s">
        <v>136</v>
      </c>
    </row>
    <row r="10548" spans="1:7">
      <c r="A10548" t="s">
        <v>11163</v>
      </c>
      <c r="B10548">
        <v>24.021562</v>
      </c>
      <c r="C10548">
        <v>91.356641</v>
      </c>
      <c r="D10548" t="s">
        <v>567</v>
      </c>
      <c r="E10548" t="s">
        <v>11003</v>
      </c>
      <c r="F10548" t="s">
        <v>927</v>
      </c>
      <c r="G10548" t="s">
        <v>136</v>
      </c>
    </row>
    <row r="10549" spans="1:7">
      <c r="A10549" t="s">
        <v>11164</v>
      </c>
      <c r="B10549">
        <v>24.59167591</v>
      </c>
      <c r="C10549">
        <v>91.60354771999999</v>
      </c>
      <c r="D10549" t="s">
        <v>567</v>
      </c>
      <c r="E10549" t="s">
        <v>11003</v>
      </c>
      <c r="F10549" t="s">
        <v>927</v>
      </c>
      <c r="G10549" t="s">
        <v>136</v>
      </c>
    </row>
    <row r="10550" spans="1:7">
      <c r="A10550" t="s">
        <v>11165</v>
      </c>
      <c r="B10550">
        <v>24.55912729</v>
      </c>
      <c r="C10550">
        <v>91.60309820000001</v>
      </c>
      <c r="D10550" t="s">
        <v>567</v>
      </c>
      <c r="E10550" t="s">
        <v>11003</v>
      </c>
      <c r="F10550" t="s">
        <v>927</v>
      </c>
      <c r="G10550" t="s">
        <v>136</v>
      </c>
    </row>
    <row r="10551" spans="1:7">
      <c r="A10551" t="s">
        <v>11166</v>
      </c>
      <c r="B10551">
        <v>24.57882242</v>
      </c>
      <c r="C10551">
        <v>91.56370973</v>
      </c>
      <c r="D10551" t="s">
        <v>567</v>
      </c>
      <c r="E10551" t="s">
        <v>11003</v>
      </c>
      <c r="F10551" t="s">
        <v>927</v>
      </c>
      <c r="G10551" t="s">
        <v>136</v>
      </c>
    </row>
    <row r="10552" spans="1:7">
      <c r="A10552" t="s">
        <v>11167</v>
      </c>
      <c r="B10552">
        <v>24.64846294</v>
      </c>
      <c r="C10552">
        <v>91.58101499</v>
      </c>
      <c r="D10552" t="s">
        <v>567</v>
      </c>
      <c r="E10552" t="s">
        <v>11003</v>
      </c>
      <c r="F10552" t="s">
        <v>927</v>
      </c>
      <c r="G10552" t="s">
        <v>136</v>
      </c>
    </row>
    <row r="10553" spans="1:7">
      <c r="A10553" t="s">
        <v>11168</v>
      </c>
      <c r="B10553">
        <v>24.61245784</v>
      </c>
      <c r="C10553">
        <v>91.62954053</v>
      </c>
      <c r="D10553" t="s">
        <v>567</v>
      </c>
      <c r="E10553" t="s">
        <v>11003</v>
      </c>
      <c r="F10553" t="s">
        <v>927</v>
      </c>
      <c r="G10553" t="s">
        <v>136</v>
      </c>
    </row>
    <row r="10554" spans="1:7">
      <c r="A10554" t="s">
        <v>11169</v>
      </c>
      <c r="B10554">
        <v>24.50580556</v>
      </c>
      <c r="C10554">
        <v>91.58450000000001</v>
      </c>
      <c r="D10554" t="s">
        <v>567</v>
      </c>
      <c r="E10554" t="s">
        <v>11003</v>
      </c>
      <c r="F10554" t="s">
        <v>927</v>
      </c>
      <c r="G10554" t="s">
        <v>136</v>
      </c>
    </row>
    <row r="10555" spans="1:7">
      <c r="A10555" t="s">
        <v>11170</v>
      </c>
      <c r="B10555">
        <v>24.54287651</v>
      </c>
      <c r="C10555">
        <v>91.5589696</v>
      </c>
      <c r="D10555" t="s">
        <v>567</v>
      </c>
      <c r="E10555" t="s">
        <v>11003</v>
      </c>
      <c r="F10555" t="s">
        <v>927</v>
      </c>
      <c r="G10555" t="s">
        <v>136</v>
      </c>
    </row>
    <row r="10556" spans="1:7">
      <c r="A10556" t="s">
        <v>11171</v>
      </c>
      <c r="B10556">
        <v>24.53361111</v>
      </c>
      <c r="C10556">
        <v>91.59816667</v>
      </c>
      <c r="D10556" t="s">
        <v>567</v>
      </c>
      <c r="E10556" t="s">
        <v>11003</v>
      </c>
      <c r="F10556" t="s">
        <v>927</v>
      </c>
      <c r="G10556" t="s">
        <v>136</v>
      </c>
    </row>
    <row r="10557" spans="1:7">
      <c r="A10557" t="s">
        <v>11172</v>
      </c>
      <c r="B10557">
        <v>24.61263889</v>
      </c>
      <c r="C10557">
        <v>91.53077777999999</v>
      </c>
      <c r="D10557" t="s">
        <v>567</v>
      </c>
      <c r="E10557" t="s">
        <v>11003</v>
      </c>
      <c r="F10557" t="s">
        <v>927</v>
      </c>
      <c r="G10557" t="s">
        <v>136</v>
      </c>
    </row>
    <row r="10558" spans="1:7">
      <c r="A10558" t="s">
        <v>11173</v>
      </c>
      <c r="B10558">
        <v>24.65909</v>
      </c>
      <c r="C10558">
        <v>91.46299999999999</v>
      </c>
      <c r="D10558" t="s">
        <v>567</v>
      </c>
      <c r="E10558" t="s">
        <v>11003</v>
      </c>
      <c r="F10558" t="s">
        <v>927</v>
      </c>
      <c r="G10558" t="s">
        <v>136</v>
      </c>
    </row>
    <row r="10559" spans="1:7">
      <c r="A10559" t="s">
        <v>11174</v>
      </c>
      <c r="B10559">
        <v>24.63428</v>
      </c>
      <c r="C10559">
        <v>91.6114</v>
      </c>
      <c r="D10559" t="s">
        <v>567</v>
      </c>
      <c r="E10559" t="s">
        <v>11003</v>
      </c>
      <c r="F10559" t="s">
        <v>927</v>
      </c>
      <c r="G10559" t="s">
        <v>136</v>
      </c>
    </row>
    <row r="10560" spans="1:7">
      <c r="A10560" t="s">
        <v>11175</v>
      </c>
      <c r="B10560">
        <v>24.59602</v>
      </c>
      <c r="C10560">
        <v>91.49696</v>
      </c>
      <c r="D10560" t="s">
        <v>567</v>
      </c>
      <c r="E10560" t="s">
        <v>11003</v>
      </c>
      <c r="F10560" t="s">
        <v>927</v>
      </c>
      <c r="G10560" t="s">
        <v>136</v>
      </c>
    </row>
    <row r="10561" spans="1:7">
      <c r="A10561" t="s">
        <v>11176</v>
      </c>
      <c r="B10561">
        <v>24.48672</v>
      </c>
      <c r="C10561">
        <v>91.47309</v>
      </c>
      <c r="D10561" t="s">
        <v>567</v>
      </c>
      <c r="E10561" t="s">
        <v>11003</v>
      </c>
      <c r="F10561" t="s">
        <v>927</v>
      </c>
      <c r="G10561" t="s">
        <v>136</v>
      </c>
    </row>
    <row r="10562" spans="1:7">
      <c r="A10562" t="s">
        <v>11177</v>
      </c>
      <c r="B10562">
        <v>24.4516</v>
      </c>
      <c r="C10562">
        <v>91.5723</v>
      </c>
      <c r="D10562" t="s">
        <v>567</v>
      </c>
      <c r="E10562" t="s">
        <v>11003</v>
      </c>
      <c r="F10562" t="s">
        <v>927</v>
      </c>
      <c r="G10562" t="s">
        <v>136</v>
      </c>
    </row>
    <row r="10563" spans="1:7">
      <c r="A10563" t="s">
        <v>11178</v>
      </c>
      <c r="B10563">
        <v>24.5907</v>
      </c>
      <c r="C10563">
        <v>91.5924</v>
      </c>
      <c r="D10563" t="s">
        <v>567</v>
      </c>
      <c r="E10563" t="s">
        <v>11003</v>
      </c>
      <c r="F10563" t="s">
        <v>927</v>
      </c>
      <c r="G10563" t="s">
        <v>136</v>
      </c>
    </row>
    <row r="10564" spans="1:7">
      <c r="A10564" t="s">
        <v>11179</v>
      </c>
      <c r="B10564">
        <v>24.6513</v>
      </c>
      <c r="C10564">
        <v>91.4456</v>
      </c>
      <c r="D10564" t="s">
        <v>567</v>
      </c>
      <c r="E10564" t="s">
        <v>11003</v>
      </c>
      <c r="F10564" t="s">
        <v>927</v>
      </c>
      <c r="G10564" t="s">
        <v>136</v>
      </c>
    </row>
    <row r="10565" spans="1:7">
      <c r="A10565" t="s">
        <v>11180</v>
      </c>
      <c r="B10565">
        <v>24.5062</v>
      </c>
      <c r="C10565">
        <v>91.4837</v>
      </c>
      <c r="D10565" t="s">
        <v>567</v>
      </c>
      <c r="E10565" t="s">
        <v>11003</v>
      </c>
      <c r="F10565" t="s">
        <v>927</v>
      </c>
      <c r="G10565" t="s">
        <v>136</v>
      </c>
    </row>
    <row r="10566" spans="1:7">
      <c r="A10566" t="s">
        <v>11181</v>
      </c>
      <c r="B10566">
        <v>24.56661</v>
      </c>
      <c r="C10566">
        <v>91.51349999999999</v>
      </c>
      <c r="D10566" t="s">
        <v>567</v>
      </c>
      <c r="E10566" t="s">
        <v>11003</v>
      </c>
      <c r="F10566" t="s">
        <v>927</v>
      </c>
      <c r="G10566" t="s">
        <v>136</v>
      </c>
    </row>
    <row r="10567" spans="1:7">
      <c r="A10567" t="s">
        <v>11182</v>
      </c>
      <c r="B10567">
        <v>24.4656</v>
      </c>
      <c r="C10567">
        <v>91.4598</v>
      </c>
      <c r="D10567" t="s">
        <v>567</v>
      </c>
      <c r="E10567" t="s">
        <v>11003</v>
      </c>
      <c r="F10567" t="s">
        <v>927</v>
      </c>
      <c r="G10567" t="s">
        <v>136</v>
      </c>
    </row>
    <row r="10568" spans="1:7">
      <c r="A10568" t="s">
        <v>11183</v>
      </c>
      <c r="B10568">
        <v>24.60957</v>
      </c>
      <c r="C10568">
        <v>91.57214</v>
      </c>
      <c r="D10568" t="s">
        <v>567</v>
      </c>
      <c r="E10568" t="s">
        <v>11003</v>
      </c>
      <c r="F10568" t="s">
        <v>927</v>
      </c>
      <c r="G10568" t="s">
        <v>136</v>
      </c>
    </row>
    <row r="10569" spans="1:7">
      <c r="A10569" t="s">
        <v>11184</v>
      </c>
      <c r="B10569">
        <v>24.652554</v>
      </c>
      <c r="C10569">
        <v>91.544506</v>
      </c>
      <c r="D10569" t="s">
        <v>567</v>
      </c>
      <c r="E10569" t="s">
        <v>11003</v>
      </c>
      <c r="F10569" t="s">
        <v>927</v>
      </c>
      <c r="G10569" t="s">
        <v>136</v>
      </c>
    </row>
    <row r="10570" spans="1:7">
      <c r="A10570" t="s">
        <v>11185</v>
      </c>
      <c r="B10570">
        <v>24.468694</v>
      </c>
      <c r="C10570">
        <v>91.549744</v>
      </c>
      <c r="D10570" t="s">
        <v>567</v>
      </c>
      <c r="E10570" t="s">
        <v>11003</v>
      </c>
      <c r="F10570" t="s">
        <v>927</v>
      </c>
      <c r="G10570" t="s">
        <v>136</v>
      </c>
    </row>
    <row r="10571" spans="1:7">
      <c r="A10571" t="s">
        <v>11186</v>
      </c>
      <c r="B10571">
        <v>24.663912</v>
      </c>
      <c r="C10571">
        <v>91.611548</v>
      </c>
      <c r="D10571" t="s">
        <v>567</v>
      </c>
      <c r="E10571" t="s">
        <v>11003</v>
      </c>
      <c r="F10571" t="s">
        <v>927</v>
      </c>
      <c r="G10571" t="s">
        <v>136</v>
      </c>
    </row>
    <row r="10572" spans="1:7">
      <c r="A10572" t="s">
        <v>11187</v>
      </c>
      <c r="B10572">
        <v>24.504994</v>
      </c>
      <c r="C10572">
        <v>91.611633</v>
      </c>
      <c r="D10572" t="s">
        <v>567</v>
      </c>
      <c r="E10572" t="s">
        <v>11003</v>
      </c>
      <c r="F10572" t="s">
        <v>927</v>
      </c>
      <c r="G10572" t="s">
        <v>136</v>
      </c>
    </row>
    <row r="10573" spans="1:7">
      <c r="A10573" t="s">
        <v>11188</v>
      </c>
      <c r="B10573">
        <v>24.5558985</v>
      </c>
      <c r="C10573">
        <v>91.544071</v>
      </c>
      <c r="D10573" t="s">
        <v>567</v>
      </c>
      <c r="E10573" t="s">
        <v>11003</v>
      </c>
      <c r="F10573" t="s">
        <v>927</v>
      </c>
      <c r="G10573" t="s">
        <v>136</v>
      </c>
    </row>
    <row r="10574" spans="1:7">
      <c r="A10574" t="s">
        <v>11189</v>
      </c>
      <c r="B10574">
        <v>24.467443</v>
      </c>
      <c r="C10574">
        <v>91.57608999999999</v>
      </c>
      <c r="D10574" t="s">
        <v>567</v>
      </c>
      <c r="E10574" t="s">
        <v>11003</v>
      </c>
      <c r="F10574" t="s">
        <v>927</v>
      </c>
      <c r="G10574" t="s">
        <v>136</v>
      </c>
    </row>
    <row r="10575" spans="1:7">
      <c r="A10575" t="s">
        <v>11190</v>
      </c>
      <c r="B10575">
        <v>24.58665</v>
      </c>
      <c r="C10575">
        <v>91.51927999999999</v>
      </c>
      <c r="D10575" t="s">
        <v>567</v>
      </c>
      <c r="E10575" t="s">
        <v>11003</v>
      </c>
      <c r="F10575" t="s">
        <v>927</v>
      </c>
      <c r="G10575" t="s">
        <v>136</v>
      </c>
    </row>
    <row r="10576" spans="1:7">
      <c r="A10576" t="s">
        <v>11191</v>
      </c>
      <c r="B10576">
        <v>24.5375</v>
      </c>
      <c r="C10576">
        <v>91.52055</v>
      </c>
      <c r="D10576" t="s">
        <v>567</v>
      </c>
      <c r="E10576" t="s">
        <v>11003</v>
      </c>
      <c r="F10576" t="s">
        <v>927</v>
      </c>
      <c r="G10576" t="s">
        <v>136</v>
      </c>
    </row>
    <row r="10577" spans="1:7">
      <c r="A10577" t="s">
        <v>11192</v>
      </c>
      <c r="B10577">
        <v>24.608869</v>
      </c>
      <c r="C10577">
        <v>91.65534</v>
      </c>
      <c r="D10577" t="s">
        <v>567</v>
      </c>
      <c r="E10577" t="s">
        <v>11003</v>
      </c>
      <c r="F10577" t="s">
        <v>927</v>
      </c>
      <c r="G10577" t="s">
        <v>136</v>
      </c>
    </row>
    <row r="10578" spans="1:7">
      <c r="A10578" t="s">
        <v>11193</v>
      </c>
      <c r="B10578">
        <v>24.488041</v>
      </c>
      <c r="C10578">
        <v>91.58058</v>
      </c>
      <c r="D10578" t="s">
        <v>567</v>
      </c>
      <c r="E10578" t="s">
        <v>11003</v>
      </c>
      <c r="F10578" t="s">
        <v>927</v>
      </c>
      <c r="G10578" t="s">
        <v>136</v>
      </c>
    </row>
    <row r="10579" spans="1:7">
      <c r="A10579" t="s">
        <v>11194</v>
      </c>
      <c r="B10579">
        <v>24.6146</v>
      </c>
      <c r="C10579">
        <v>91.50739299999999</v>
      </c>
      <c r="D10579" t="s">
        <v>567</v>
      </c>
      <c r="E10579" t="s">
        <v>11003</v>
      </c>
      <c r="F10579" t="s">
        <v>927</v>
      </c>
      <c r="G10579" t="s">
        <v>136</v>
      </c>
    </row>
    <row r="10580" spans="1:7">
      <c r="A10580" t="s">
        <v>11195</v>
      </c>
      <c r="B10580">
        <v>24.5882</v>
      </c>
      <c r="C10580">
        <v>91.5475</v>
      </c>
      <c r="D10580" t="s">
        <v>567</v>
      </c>
      <c r="E10580" t="s">
        <v>11003</v>
      </c>
      <c r="F10580" t="s">
        <v>927</v>
      </c>
      <c r="G10580" t="s">
        <v>136</v>
      </c>
    </row>
    <row r="10581" spans="1:7">
      <c r="A10581" t="s">
        <v>11196</v>
      </c>
      <c r="B10581">
        <v>24.52491</v>
      </c>
      <c r="C10581">
        <v>91.6071</v>
      </c>
      <c r="D10581" t="s">
        <v>567</v>
      </c>
      <c r="E10581" t="s">
        <v>11003</v>
      </c>
      <c r="F10581" t="s">
        <v>927</v>
      </c>
      <c r="G10581" t="s">
        <v>136</v>
      </c>
    </row>
    <row r="10582" spans="1:7">
      <c r="A10582" t="s">
        <v>11197</v>
      </c>
      <c r="B10582">
        <v>24.61301</v>
      </c>
      <c r="C10582">
        <v>91.60651</v>
      </c>
      <c r="D10582" t="s">
        <v>567</v>
      </c>
      <c r="E10582" t="s">
        <v>11003</v>
      </c>
      <c r="F10582" t="s">
        <v>927</v>
      </c>
      <c r="G10582" t="s">
        <v>136</v>
      </c>
    </row>
    <row r="10583" spans="1:7">
      <c r="A10583" t="s">
        <v>11198</v>
      </c>
      <c r="B10583">
        <v>24.62934</v>
      </c>
      <c r="C10583">
        <v>91.58598000000001</v>
      </c>
      <c r="D10583" t="s">
        <v>567</v>
      </c>
      <c r="E10583" t="s">
        <v>11003</v>
      </c>
      <c r="F10583" t="s">
        <v>927</v>
      </c>
      <c r="G10583" t="s">
        <v>136</v>
      </c>
    </row>
    <row r="10584" spans="1:7">
      <c r="A10584" t="s">
        <v>11199</v>
      </c>
      <c r="B10584">
        <v>24.52121</v>
      </c>
      <c r="C10584">
        <v>91.49403</v>
      </c>
      <c r="D10584" t="s">
        <v>567</v>
      </c>
      <c r="E10584" t="s">
        <v>11003</v>
      </c>
      <c r="F10584" t="s">
        <v>927</v>
      </c>
      <c r="G10584" t="s">
        <v>136</v>
      </c>
    </row>
    <row r="10585" spans="1:7">
      <c r="A10585" t="s">
        <v>11200</v>
      </c>
      <c r="B10585">
        <v>24.573067</v>
      </c>
      <c r="C10585">
        <v>91.605479</v>
      </c>
      <c r="D10585" t="s">
        <v>567</v>
      </c>
      <c r="E10585" t="s">
        <v>11003</v>
      </c>
      <c r="F10585" t="s">
        <v>927</v>
      </c>
      <c r="G10585" t="s">
        <v>136</v>
      </c>
    </row>
    <row r="10586" spans="1:7">
      <c r="A10586" t="s">
        <v>11201</v>
      </c>
      <c r="B10586">
        <v>24.436228</v>
      </c>
      <c r="C10586">
        <v>91.56948199999999</v>
      </c>
      <c r="D10586" t="s">
        <v>567</v>
      </c>
      <c r="E10586" t="s">
        <v>11003</v>
      </c>
      <c r="F10586" t="s">
        <v>927</v>
      </c>
      <c r="G10586" t="s">
        <v>136</v>
      </c>
    </row>
    <row r="10587" spans="1:7">
      <c r="A10587" t="s">
        <v>11202</v>
      </c>
      <c r="B10587">
        <v>24.55991</v>
      </c>
      <c r="C10587">
        <v>91.57565</v>
      </c>
      <c r="D10587" t="s">
        <v>567</v>
      </c>
      <c r="E10587" t="s">
        <v>11003</v>
      </c>
      <c r="F10587" t="s">
        <v>927</v>
      </c>
      <c r="G10587" t="s">
        <v>136</v>
      </c>
    </row>
    <row r="10588" spans="1:7">
      <c r="A10588" t="s">
        <v>11203</v>
      </c>
      <c r="B10588">
        <v>24.565357</v>
      </c>
      <c r="C10588">
        <v>91.52651299999999</v>
      </c>
      <c r="D10588" t="s">
        <v>567</v>
      </c>
      <c r="E10588" t="s">
        <v>11003</v>
      </c>
      <c r="F10588" t="s">
        <v>927</v>
      </c>
      <c r="G10588" t="s">
        <v>136</v>
      </c>
    </row>
    <row r="10589" spans="1:7">
      <c r="A10589" t="s">
        <v>11204</v>
      </c>
      <c r="B10589">
        <v>24.5768</v>
      </c>
      <c r="C10589">
        <v>91.51438</v>
      </c>
      <c r="D10589" t="s">
        <v>567</v>
      </c>
      <c r="E10589" t="s">
        <v>11003</v>
      </c>
      <c r="F10589" t="s">
        <v>927</v>
      </c>
      <c r="G10589" t="s">
        <v>136</v>
      </c>
    </row>
    <row r="10590" spans="1:7">
      <c r="A10590" t="s">
        <v>11205</v>
      </c>
      <c r="B10590">
        <v>24.456839</v>
      </c>
      <c r="C10590">
        <v>91.58547</v>
      </c>
      <c r="D10590" t="s">
        <v>567</v>
      </c>
      <c r="E10590" t="s">
        <v>11003</v>
      </c>
      <c r="F10590" t="s">
        <v>927</v>
      </c>
      <c r="G10590" t="s">
        <v>136</v>
      </c>
    </row>
    <row r="10591" spans="1:7">
      <c r="A10591" t="s">
        <v>11206</v>
      </c>
      <c r="B10591">
        <v>24.5696</v>
      </c>
      <c r="C10591">
        <v>91.6202</v>
      </c>
      <c r="D10591" t="s">
        <v>567</v>
      </c>
      <c r="E10591" t="s">
        <v>11003</v>
      </c>
      <c r="F10591" t="s">
        <v>927</v>
      </c>
      <c r="G10591" t="s">
        <v>136</v>
      </c>
    </row>
    <row r="10592" spans="1:7">
      <c r="A10592" t="s">
        <v>11207</v>
      </c>
      <c r="B10592">
        <v>24.55272</v>
      </c>
      <c r="C10592">
        <v>91.50024000000001</v>
      </c>
      <c r="D10592" t="s">
        <v>567</v>
      </c>
      <c r="E10592" t="s">
        <v>11003</v>
      </c>
      <c r="F10592" t="s">
        <v>927</v>
      </c>
      <c r="G10592" t="s">
        <v>136</v>
      </c>
    </row>
    <row r="10593" spans="1:7">
      <c r="A10593" t="s">
        <v>11208</v>
      </c>
      <c r="B10593">
        <v>24.65198</v>
      </c>
      <c r="C10593">
        <v>91.61843</v>
      </c>
      <c r="D10593" t="s">
        <v>567</v>
      </c>
      <c r="E10593" t="s">
        <v>11003</v>
      </c>
      <c r="F10593" t="s">
        <v>927</v>
      </c>
      <c r="G10593" t="s">
        <v>136</v>
      </c>
    </row>
    <row r="10594" spans="1:7">
      <c r="A10594" t="s">
        <v>11209</v>
      </c>
      <c r="B10594">
        <v>24.63775</v>
      </c>
      <c r="C10594">
        <v>91.595994</v>
      </c>
      <c r="D10594" t="s">
        <v>567</v>
      </c>
      <c r="E10594" t="s">
        <v>11003</v>
      </c>
      <c r="F10594" t="s">
        <v>927</v>
      </c>
      <c r="G10594" t="s">
        <v>136</v>
      </c>
    </row>
    <row r="10595" spans="1:7">
      <c r="A10595" t="s">
        <v>11210</v>
      </c>
      <c r="B10595">
        <v>24.572359</v>
      </c>
      <c r="C10595">
        <v>91.489982</v>
      </c>
      <c r="D10595" t="s">
        <v>567</v>
      </c>
      <c r="E10595" t="s">
        <v>11003</v>
      </c>
      <c r="F10595" t="s">
        <v>927</v>
      </c>
      <c r="G10595" t="s">
        <v>136</v>
      </c>
    </row>
    <row r="10596" spans="1:7">
      <c r="A10596" t="s">
        <v>11211</v>
      </c>
      <c r="B10596">
        <v>24.48294</v>
      </c>
      <c r="C10596">
        <v>91.55453</v>
      </c>
      <c r="D10596" t="s">
        <v>567</v>
      </c>
      <c r="E10596" t="s">
        <v>11003</v>
      </c>
      <c r="F10596" t="s">
        <v>927</v>
      </c>
      <c r="G10596" t="s">
        <v>136</v>
      </c>
    </row>
    <row r="10597" spans="1:7">
      <c r="A10597" t="s">
        <v>11212</v>
      </c>
      <c r="B10597">
        <v>24.38492</v>
      </c>
      <c r="C10597">
        <v>91.412593</v>
      </c>
      <c r="D10597" t="s">
        <v>567</v>
      </c>
      <c r="E10597" t="s">
        <v>11003</v>
      </c>
      <c r="F10597" t="s">
        <v>927</v>
      </c>
      <c r="G10597" t="s">
        <v>136</v>
      </c>
    </row>
    <row r="10598" spans="1:7">
      <c r="A10598" t="s">
        <v>11213</v>
      </c>
      <c r="B10598">
        <v>24.27700887</v>
      </c>
      <c r="C10598">
        <v>91.47021798</v>
      </c>
      <c r="D10598" t="s">
        <v>567</v>
      </c>
      <c r="E10598" t="s">
        <v>11003</v>
      </c>
      <c r="F10598" t="s">
        <v>927</v>
      </c>
      <c r="G10598" t="s">
        <v>136</v>
      </c>
    </row>
    <row r="10599" spans="1:7">
      <c r="A10599" t="s">
        <v>11214</v>
      </c>
      <c r="B10599">
        <v>24.37086488</v>
      </c>
      <c r="C10599">
        <v>91.41716396</v>
      </c>
      <c r="D10599" t="s">
        <v>567</v>
      </c>
      <c r="E10599" t="s">
        <v>11003</v>
      </c>
      <c r="F10599" t="s">
        <v>927</v>
      </c>
      <c r="G10599" t="s">
        <v>136</v>
      </c>
    </row>
    <row r="10600" spans="1:7">
      <c r="A10600" t="s">
        <v>11215</v>
      </c>
      <c r="B10600">
        <v>24.28130737</v>
      </c>
      <c r="C10600">
        <v>91.41897335</v>
      </c>
      <c r="D10600" t="s">
        <v>567</v>
      </c>
      <c r="E10600" t="s">
        <v>11003</v>
      </c>
      <c r="F10600" t="s">
        <v>927</v>
      </c>
      <c r="G10600" t="s">
        <v>136</v>
      </c>
    </row>
    <row r="10601" spans="1:7">
      <c r="A10601" t="s">
        <v>11216</v>
      </c>
      <c r="B10601">
        <v>24.27130556</v>
      </c>
      <c r="C10601">
        <v>91.38738889</v>
      </c>
      <c r="D10601" t="s">
        <v>567</v>
      </c>
      <c r="E10601" t="s">
        <v>11003</v>
      </c>
      <c r="F10601" t="s">
        <v>927</v>
      </c>
      <c r="G10601" t="s">
        <v>136</v>
      </c>
    </row>
    <row r="10602" spans="1:7">
      <c r="A10602" t="s">
        <v>11217</v>
      </c>
      <c r="B10602">
        <v>24.35969444</v>
      </c>
      <c r="C10602">
        <v>91.38127778</v>
      </c>
      <c r="D10602" t="s">
        <v>567</v>
      </c>
      <c r="E10602" t="s">
        <v>11003</v>
      </c>
      <c r="F10602" t="s">
        <v>927</v>
      </c>
      <c r="G10602" t="s">
        <v>136</v>
      </c>
    </row>
    <row r="10603" spans="1:7">
      <c r="A10603" t="s">
        <v>11218</v>
      </c>
      <c r="B10603">
        <v>24.3779</v>
      </c>
      <c r="C10603">
        <v>91.41491000000001</v>
      </c>
      <c r="D10603" t="s">
        <v>567</v>
      </c>
      <c r="E10603" t="s">
        <v>11003</v>
      </c>
      <c r="F10603" t="s">
        <v>927</v>
      </c>
      <c r="G10603" t="s">
        <v>136</v>
      </c>
    </row>
    <row r="10604" spans="1:7">
      <c r="A10604" t="s">
        <v>11219</v>
      </c>
      <c r="B10604">
        <v>24.30363</v>
      </c>
      <c r="C10604">
        <v>91.44994</v>
      </c>
      <c r="D10604" t="s">
        <v>567</v>
      </c>
      <c r="E10604" t="s">
        <v>11003</v>
      </c>
      <c r="F10604" t="s">
        <v>927</v>
      </c>
      <c r="G10604" t="s">
        <v>136</v>
      </c>
    </row>
    <row r="10605" spans="1:7">
      <c r="A10605" t="s">
        <v>11220</v>
      </c>
      <c r="B10605">
        <v>24.3872</v>
      </c>
      <c r="C10605">
        <v>91.4097</v>
      </c>
      <c r="D10605" t="s">
        <v>567</v>
      </c>
      <c r="E10605" t="s">
        <v>11003</v>
      </c>
      <c r="F10605" t="s">
        <v>927</v>
      </c>
      <c r="G10605" t="s">
        <v>136</v>
      </c>
    </row>
    <row r="10606" spans="1:7">
      <c r="A10606" t="s">
        <v>11221</v>
      </c>
      <c r="B10606">
        <v>24.3793</v>
      </c>
      <c r="C10606">
        <v>91.4109</v>
      </c>
      <c r="D10606" t="s">
        <v>567</v>
      </c>
      <c r="E10606" t="s">
        <v>11003</v>
      </c>
      <c r="F10606" t="s">
        <v>927</v>
      </c>
      <c r="G10606" t="s">
        <v>136</v>
      </c>
    </row>
    <row r="10607" spans="1:7">
      <c r="A10607" t="s">
        <v>11222</v>
      </c>
      <c r="B10607">
        <v>24.3683</v>
      </c>
      <c r="C10607">
        <v>91.4226</v>
      </c>
      <c r="D10607" t="s">
        <v>567</v>
      </c>
      <c r="E10607" t="s">
        <v>11003</v>
      </c>
      <c r="F10607" t="s">
        <v>927</v>
      </c>
      <c r="G10607" t="s">
        <v>136</v>
      </c>
    </row>
    <row r="10608" spans="1:7">
      <c r="A10608" t="s">
        <v>11223</v>
      </c>
      <c r="B10608">
        <v>24.3529</v>
      </c>
      <c r="C10608">
        <v>91.44840000000001</v>
      </c>
      <c r="D10608" t="s">
        <v>567</v>
      </c>
      <c r="E10608" t="s">
        <v>11003</v>
      </c>
      <c r="F10608" t="s">
        <v>927</v>
      </c>
      <c r="G10608" t="s">
        <v>136</v>
      </c>
    </row>
    <row r="10609" spans="1:7">
      <c r="A10609" t="s">
        <v>11224</v>
      </c>
      <c r="B10609">
        <v>24.2786</v>
      </c>
      <c r="C10609">
        <v>91.4503</v>
      </c>
      <c r="D10609" t="s">
        <v>567</v>
      </c>
      <c r="E10609" t="s">
        <v>11003</v>
      </c>
      <c r="F10609" t="s">
        <v>927</v>
      </c>
      <c r="G10609" t="s">
        <v>136</v>
      </c>
    </row>
    <row r="10610" spans="1:7">
      <c r="A10610" t="s">
        <v>11225</v>
      </c>
      <c r="B10610">
        <v>24.3497</v>
      </c>
      <c r="C10610">
        <v>91.3656</v>
      </c>
      <c r="D10610" t="s">
        <v>567</v>
      </c>
      <c r="E10610" t="s">
        <v>11003</v>
      </c>
      <c r="F10610" t="s">
        <v>927</v>
      </c>
      <c r="G10610" t="s">
        <v>136</v>
      </c>
    </row>
    <row r="10611" spans="1:7">
      <c r="A10611" t="s">
        <v>11226</v>
      </c>
      <c r="B10611">
        <v>24.394248</v>
      </c>
      <c r="C10611">
        <v>91.41276999999999</v>
      </c>
      <c r="D10611" t="s">
        <v>567</v>
      </c>
      <c r="E10611" t="s">
        <v>11003</v>
      </c>
      <c r="F10611" t="s">
        <v>927</v>
      </c>
      <c r="G10611" t="s">
        <v>136</v>
      </c>
    </row>
    <row r="10612" spans="1:7">
      <c r="A10612" t="s">
        <v>11227</v>
      </c>
      <c r="B10612">
        <v>24.26835</v>
      </c>
      <c r="C10612">
        <v>91.35508</v>
      </c>
      <c r="D10612" t="s">
        <v>567</v>
      </c>
      <c r="E10612" t="s">
        <v>11003</v>
      </c>
      <c r="F10612" t="s">
        <v>927</v>
      </c>
      <c r="G10612" t="s">
        <v>136</v>
      </c>
    </row>
    <row r="10613" spans="1:7">
      <c r="A10613" t="s">
        <v>11228</v>
      </c>
      <c r="B10613">
        <v>24.30769</v>
      </c>
      <c r="C10613">
        <v>91.37434</v>
      </c>
      <c r="D10613" t="s">
        <v>567</v>
      </c>
      <c r="E10613" t="s">
        <v>11003</v>
      </c>
      <c r="F10613" t="s">
        <v>927</v>
      </c>
      <c r="G10613" t="s">
        <v>136</v>
      </c>
    </row>
    <row r="10614" spans="1:7">
      <c r="A10614" t="s">
        <v>11229</v>
      </c>
      <c r="B10614">
        <v>24.2738</v>
      </c>
      <c r="C10614">
        <v>91.38021999999999</v>
      </c>
      <c r="D10614" t="s">
        <v>567</v>
      </c>
      <c r="E10614" t="s">
        <v>11003</v>
      </c>
      <c r="F10614" t="s">
        <v>927</v>
      </c>
      <c r="G10614" t="s">
        <v>136</v>
      </c>
    </row>
    <row r="10615" spans="1:7">
      <c r="A10615" t="s">
        <v>11230</v>
      </c>
      <c r="B10615">
        <v>24.271224</v>
      </c>
      <c r="C10615">
        <v>91.38033</v>
      </c>
      <c r="D10615" t="s">
        <v>567</v>
      </c>
      <c r="E10615" t="s">
        <v>11003</v>
      </c>
      <c r="F10615" t="s">
        <v>927</v>
      </c>
      <c r="G10615" t="s">
        <v>136</v>
      </c>
    </row>
    <row r="10616" spans="1:7">
      <c r="A10616" t="s">
        <v>11231</v>
      </c>
      <c r="B10616">
        <v>24.27546</v>
      </c>
      <c r="C10616">
        <v>91.37876</v>
      </c>
      <c r="D10616" t="s">
        <v>567</v>
      </c>
      <c r="E10616" t="s">
        <v>11003</v>
      </c>
      <c r="F10616" t="s">
        <v>927</v>
      </c>
      <c r="G10616" t="s">
        <v>136</v>
      </c>
    </row>
    <row r="10617" spans="1:7">
      <c r="A10617" t="s">
        <v>11232</v>
      </c>
      <c r="B10617">
        <v>24.27701</v>
      </c>
      <c r="C10617">
        <v>91.3824</v>
      </c>
      <c r="D10617" t="s">
        <v>567</v>
      </c>
      <c r="E10617" t="s">
        <v>11003</v>
      </c>
      <c r="F10617" t="s">
        <v>927</v>
      </c>
      <c r="G10617" t="s">
        <v>136</v>
      </c>
    </row>
    <row r="10618" spans="1:7">
      <c r="A10618" t="s">
        <v>11233</v>
      </c>
      <c r="B10618">
        <v>24.33029</v>
      </c>
      <c r="C10618">
        <v>91.45043</v>
      </c>
      <c r="D10618" t="s">
        <v>567</v>
      </c>
      <c r="E10618" t="s">
        <v>11003</v>
      </c>
      <c r="F10618" t="s">
        <v>927</v>
      </c>
      <c r="G10618" t="s">
        <v>136</v>
      </c>
    </row>
    <row r="10619" spans="1:7">
      <c r="A10619" t="s">
        <v>11234</v>
      </c>
      <c r="B10619">
        <v>24.388678</v>
      </c>
      <c r="C10619">
        <v>91.35286000000001</v>
      </c>
      <c r="D10619" t="s">
        <v>567</v>
      </c>
      <c r="E10619" t="s">
        <v>11003</v>
      </c>
      <c r="F10619" t="s">
        <v>927</v>
      </c>
      <c r="G10619" t="s">
        <v>136</v>
      </c>
    </row>
    <row r="10620" spans="1:7">
      <c r="A10620" t="s">
        <v>11235</v>
      </c>
      <c r="B10620">
        <v>24.35495</v>
      </c>
      <c r="C10620">
        <v>91.41998</v>
      </c>
      <c r="D10620" t="s">
        <v>567</v>
      </c>
      <c r="E10620" t="s">
        <v>11003</v>
      </c>
      <c r="F10620" t="s">
        <v>927</v>
      </c>
      <c r="G10620" t="s">
        <v>136</v>
      </c>
    </row>
    <row r="10621" spans="1:7">
      <c r="A10621" t="s">
        <v>11236</v>
      </c>
      <c r="B10621">
        <v>24.38919</v>
      </c>
      <c r="C10621">
        <v>91.41789</v>
      </c>
      <c r="D10621" t="s">
        <v>567</v>
      </c>
      <c r="E10621" t="s">
        <v>11003</v>
      </c>
      <c r="F10621" t="s">
        <v>927</v>
      </c>
      <c r="G10621" t="s">
        <v>136</v>
      </c>
    </row>
    <row r="10622" spans="1:7">
      <c r="A10622" t="s">
        <v>11237</v>
      </c>
      <c r="B10622">
        <v>24.37461</v>
      </c>
      <c r="C10622">
        <v>91.40051</v>
      </c>
      <c r="D10622" t="s">
        <v>567</v>
      </c>
      <c r="E10622" t="s">
        <v>11003</v>
      </c>
      <c r="F10622" t="s">
        <v>927</v>
      </c>
      <c r="G10622" t="s">
        <v>136</v>
      </c>
    </row>
    <row r="10623" spans="1:7">
      <c r="A10623" t="s">
        <v>11238</v>
      </c>
      <c r="B10623">
        <v>24.32599</v>
      </c>
      <c r="C10623">
        <v>91.46372</v>
      </c>
      <c r="D10623" t="s">
        <v>567</v>
      </c>
      <c r="E10623" t="s">
        <v>11003</v>
      </c>
      <c r="F10623" t="s">
        <v>927</v>
      </c>
      <c r="G10623" t="s">
        <v>136</v>
      </c>
    </row>
    <row r="10624" spans="1:7">
      <c r="A10624" t="s">
        <v>11239</v>
      </c>
      <c r="B10624">
        <v>24.296268</v>
      </c>
      <c r="C10624">
        <v>91.356238</v>
      </c>
      <c r="D10624" t="s">
        <v>567</v>
      </c>
      <c r="E10624" t="s">
        <v>11003</v>
      </c>
      <c r="F10624" t="s">
        <v>927</v>
      </c>
      <c r="G10624" t="s">
        <v>136</v>
      </c>
    </row>
    <row r="10625" spans="1:7">
      <c r="A10625" t="s">
        <v>11240</v>
      </c>
      <c r="B10625">
        <v>24.3031</v>
      </c>
      <c r="C10625">
        <v>91.47395</v>
      </c>
      <c r="D10625" t="s">
        <v>567</v>
      </c>
      <c r="E10625" t="s">
        <v>11003</v>
      </c>
      <c r="F10625" t="s">
        <v>927</v>
      </c>
      <c r="G10625" t="s">
        <v>136</v>
      </c>
    </row>
    <row r="10626" spans="1:7">
      <c r="A10626" t="s">
        <v>11241</v>
      </c>
      <c r="B10626">
        <v>24.30534</v>
      </c>
      <c r="C10626">
        <v>91.40479000000001</v>
      </c>
      <c r="D10626" t="s">
        <v>567</v>
      </c>
      <c r="E10626" t="s">
        <v>11003</v>
      </c>
      <c r="F10626" t="s">
        <v>927</v>
      </c>
      <c r="G10626" t="s">
        <v>136</v>
      </c>
    </row>
    <row r="10627" spans="1:7">
      <c r="A10627" t="s">
        <v>11242</v>
      </c>
      <c r="B10627">
        <v>24.321219</v>
      </c>
      <c r="C10627">
        <v>91.415576</v>
      </c>
      <c r="D10627" t="s">
        <v>567</v>
      </c>
      <c r="E10627" t="s">
        <v>11003</v>
      </c>
      <c r="F10627" t="s">
        <v>927</v>
      </c>
      <c r="G10627" t="s">
        <v>136</v>
      </c>
    </row>
    <row r="10628" spans="1:7">
      <c r="A10628" t="s">
        <v>11243</v>
      </c>
      <c r="B10628">
        <v>24.36128</v>
      </c>
      <c r="C10628">
        <v>91.43575</v>
      </c>
      <c r="D10628" t="s">
        <v>567</v>
      </c>
      <c r="E10628" t="s">
        <v>11003</v>
      </c>
      <c r="F10628" t="s">
        <v>927</v>
      </c>
      <c r="G10628" t="s">
        <v>136</v>
      </c>
    </row>
    <row r="10629" spans="1:7">
      <c r="A10629" t="s">
        <v>11244</v>
      </c>
      <c r="B10629">
        <v>24.26999</v>
      </c>
      <c r="C10629">
        <v>91.38426</v>
      </c>
      <c r="D10629" t="s">
        <v>567</v>
      </c>
      <c r="E10629" t="s">
        <v>11003</v>
      </c>
      <c r="F10629" t="s">
        <v>927</v>
      </c>
      <c r="G10629" t="s">
        <v>136</v>
      </c>
    </row>
    <row r="10630" spans="1:7">
      <c r="A10630" t="s">
        <v>11245</v>
      </c>
      <c r="B10630">
        <v>24.337543</v>
      </c>
      <c r="C10630">
        <v>91.400054</v>
      </c>
      <c r="D10630" t="s">
        <v>567</v>
      </c>
      <c r="E10630" t="s">
        <v>11003</v>
      </c>
      <c r="F10630" t="s">
        <v>927</v>
      </c>
      <c r="G10630" t="s">
        <v>136</v>
      </c>
    </row>
    <row r="10631" spans="1:7">
      <c r="A10631" t="s">
        <v>11246</v>
      </c>
      <c r="B10631">
        <v>24.37178</v>
      </c>
      <c r="C10631">
        <v>91.41321000000001</v>
      </c>
      <c r="D10631" t="s">
        <v>567</v>
      </c>
      <c r="E10631" t="s">
        <v>11003</v>
      </c>
      <c r="F10631" t="s">
        <v>927</v>
      </c>
      <c r="G10631" t="s">
        <v>136</v>
      </c>
    </row>
    <row r="10632" spans="1:7">
      <c r="A10632" t="s">
        <v>11247</v>
      </c>
      <c r="B10632">
        <v>24.336143</v>
      </c>
      <c r="C10632">
        <v>91.436161</v>
      </c>
      <c r="D10632" t="s">
        <v>567</v>
      </c>
      <c r="E10632" t="s">
        <v>11003</v>
      </c>
      <c r="F10632" t="s">
        <v>927</v>
      </c>
      <c r="G10632" t="s">
        <v>136</v>
      </c>
    </row>
    <row r="10633" spans="1:7">
      <c r="A10633" t="s">
        <v>11248</v>
      </c>
      <c r="B10633">
        <v>24.38706</v>
      </c>
      <c r="C10633">
        <v>91.38835</v>
      </c>
      <c r="D10633" t="s">
        <v>567</v>
      </c>
      <c r="E10633" t="s">
        <v>11003</v>
      </c>
      <c r="F10633" t="s">
        <v>927</v>
      </c>
      <c r="G10633" t="s">
        <v>136</v>
      </c>
    </row>
    <row r="10634" spans="1:7">
      <c r="A10634" t="s">
        <v>11249</v>
      </c>
      <c r="B10634">
        <v>24.30843</v>
      </c>
      <c r="C10634">
        <v>91.43266</v>
      </c>
      <c r="D10634" t="s">
        <v>567</v>
      </c>
      <c r="E10634" t="s">
        <v>11003</v>
      </c>
      <c r="F10634" t="s">
        <v>927</v>
      </c>
      <c r="G10634" t="s">
        <v>136</v>
      </c>
    </row>
    <row r="10635" spans="1:7">
      <c r="A10635" t="s">
        <v>11250</v>
      </c>
      <c r="B10635">
        <v>24.33572</v>
      </c>
      <c r="C10635">
        <v>91.38291</v>
      </c>
      <c r="D10635" t="s">
        <v>567</v>
      </c>
      <c r="E10635" t="s">
        <v>11003</v>
      </c>
      <c r="F10635" t="s">
        <v>927</v>
      </c>
      <c r="G10635" t="s">
        <v>136</v>
      </c>
    </row>
    <row r="10636" spans="1:7">
      <c r="A10636" t="s">
        <v>11251</v>
      </c>
      <c r="B10636">
        <v>24.423</v>
      </c>
      <c r="C10636">
        <v>91.46295000000001</v>
      </c>
      <c r="D10636" t="s">
        <v>567</v>
      </c>
      <c r="E10636" t="s">
        <v>11003</v>
      </c>
      <c r="F10636" t="s">
        <v>927</v>
      </c>
      <c r="G10636" t="s">
        <v>136</v>
      </c>
    </row>
    <row r="10637" spans="1:7">
      <c r="A10637" t="s">
        <v>11252</v>
      </c>
      <c r="B10637">
        <v>24.260671</v>
      </c>
      <c r="C10637">
        <v>91.43880299999999</v>
      </c>
      <c r="D10637" t="s">
        <v>567</v>
      </c>
      <c r="E10637" t="s">
        <v>11003</v>
      </c>
      <c r="F10637" t="s">
        <v>927</v>
      </c>
      <c r="G10637" t="s">
        <v>136</v>
      </c>
    </row>
    <row r="10638" spans="1:7">
      <c r="A10638" t="s">
        <v>11253</v>
      </c>
      <c r="B10638">
        <v>24.376063</v>
      </c>
      <c r="C10638">
        <v>91.42031299999999</v>
      </c>
      <c r="D10638" t="s">
        <v>567</v>
      </c>
      <c r="E10638" t="s">
        <v>11003</v>
      </c>
      <c r="F10638" t="s">
        <v>927</v>
      </c>
      <c r="G10638" t="s">
        <v>136</v>
      </c>
    </row>
    <row r="10639" spans="1:7">
      <c r="A10639" t="s">
        <v>11254</v>
      </c>
      <c r="B10639">
        <v>24.38216</v>
      </c>
      <c r="C10639">
        <v>91.40716</v>
      </c>
      <c r="D10639" t="s">
        <v>567</v>
      </c>
      <c r="E10639" t="s">
        <v>11003</v>
      </c>
      <c r="F10639" t="s">
        <v>927</v>
      </c>
      <c r="G10639" t="s">
        <v>136</v>
      </c>
    </row>
    <row r="10640" spans="1:7">
      <c r="A10640" t="s">
        <v>11255</v>
      </c>
      <c r="B10640">
        <v>24.362523</v>
      </c>
      <c r="C10640">
        <v>91.42077399999999</v>
      </c>
      <c r="D10640" t="s">
        <v>567</v>
      </c>
      <c r="E10640" t="s">
        <v>11003</v>
      </c>
      <c r="F10640" t="s">
        <v>927</v>
      </c>
      <c r="G10640" t="s">
        <v>136</v>
      </c>
    </row>
    <row r="10641" spans="1:7">
      <c r="A10641" t="s">
        <v>11256</v>
      </c>
      <c r="B10641">
        <v>24.34726</v>
      </c>
      <c r="C10641">
        <v>91.42814</v>
      </c>
      <c r="D10641" t="s">
        <v>567</v>
      </c>
      <c r="E10641" t="s">
        <v>11003</v>
      </c>
      <c r="F10641" t="s">
        <v>927</v>
      </c>
      <c r="G10641" t="s">
        <v>136</v>
      </c>
    </row>
    <row r="10642" spans="1:7">
      <c r="A10642" t="s">
        <v>11257</v>
      </c>
      <c r="B10642">
        <v>24.27806</v>
      </c>
      <c r="C10642">
        <v>91.40195</v>
      </c>
      <c r="D10642" t="s">
        <v>567</v>
      </c>
      <c r="E10642" t="s">
        <v>11003</v>
      </c>
      <c r="F10642" t="s">
        <v>927</v>
      </c>
      <c r="G10642" t="s">
        <v>136</v>
      </c>
    </row>
    <row r="10643" spans="1:7">
      <c r="A10643" t="s">
        <v>11258</v>
      </c>
      <c r="B10643">
        <v>24.396117</v>
      </c>
      <c r="C10643">
        <v>91.427719</v>
      </c>
      <c r="D10643" t="s">
        <v>567</v>
      </c>
      <c r="E10643" t="s">
        <v>11003</v>
      </c>
      <c r="F10643" t="s">
        <v>927</v>
      </c>
      <c r="G10643" t="s">
        <v>136</v>
      </c>
    </row>
    <row r="10644" spans="1:7">
      <c r="A10644" t="s">
        <v>11259</v>
      </c>
      <c r="B10644">
        <v>23.67502778</v>
      </c>
      <c r="C10644">
        <v>89.05513888999999</v>
      </c>
      <c r="D10644" t="s">
        <v>567</v>
      </c>
      <c r="E10644" t="s">
        <v>11260</v>
      </c>
      <c r="F10644" t="s">
        <v>1835</v>
      </c>
      <c r="G10644" t="s">
        <v>136</v>
      </c>
    </row>
    <row r="10645" spans="1:7">
      <c r="A10645" t="s">
        <v>11261</v>
      </c>
      <c r="B10645">
        <v>23.5885278</v>
      </c>
      <c r="C10645">
        <v>89.1116389</v>
      </c>
      <c r="D10645" t="s">
        <v>567</v>
      </c>
      <c r="E10645" t="s">
        <v>11260</v>
      </c>
      <c r="F10645" t="s">
        <v>1835</v>
      </c>
      <c r="G10645" t="s">
        <v>136</v>
      </c>
    </row>
    <row r="10646" spans="1:7">
      <c r="A10646" t="s">
        <v>11262</v>
      </c>
      <c r="B10646">
        <v>23.70261111</v>
      </c>
      <c r="C10646">
        <v>89.04694444</v>
      </c>
      <c r="D10646" t="s">
        <v>567</v>
      </c>
      <c r="E10646" t="s">
        <v>11260</v>
      </c>
      <c r="F10646" t="s">
        <v>1835</v>
      </c>
      <c r="G10646" t="s">
        <v>136</v>
      </c>
    </row>
    <row r="10647" spans="1:7">
      <c r="A10647" t="s">
        <v>11263</v>
      </c>
      <c r="B10647">
        <v>23.64154</v>
      </c>
      <c r="C10647">
        <v>89.02797</v>
      </c>
      <c r="D10647" t="s">
        <v>567</v>
      </c>
      <c r="E10647" t="s">
        <v>11260</v>
      </c>
      <c r="F10647" t="s">
        <v>1835</v>
      </c>
      <c r="G10647" t="s">
        <v>136</v>
      </c>
    </row>
    <row r="10648" spans="1:7">
      <c r="A10648" t="s">
        <v>11264</v>
      </c>
      <c r="B10648">
        <v>23.72129</v>
      </c>
      <c r="C10648">
        <v>89.07606</v>
      </c>
      <c r="D10648" t="s">
        <v>567</v>
      </c>
      <c r="E10648" t="s">
        <v>11260</v>
      </c>
      <c r="F10648" t="s">
        <v>1835</v>
      </c>
      <c r="G10648" t="s">
        <v>136</v>
      </c>
    </row>
    <row r="10649" spans="1:7">
      <c r="A10649" t="s">
        <v>11265</v>
      </c>
      <c r="B10649">
        <v>23.60617</v>
      </c>
      <c r="C10649">
        <v>89.07333</v>
      </c>
      <c r="D10649" t="s">
        <v>567</v>
      </c>
      <c r="E10649" t="s">
        <v>11260</v>
      </c>
      <c r="F10649" t="s">
        <v>1835</v>
      </c>
      <c r="G10649" t="s">
        <v>136</v>
      </c>
    </row>
    <row r="10650" spans="1:7">
      <c r="A10650" t="s">
        <v>11266</v>
      </c>
      <c r="B10650">
        <v>23.6521</v>
      </c>
      <c r="C10650">
        <v>89.0489</v>
      </c>
      <c r="D10650" t="s">
        <v>567</v>
      </c>
      <c r="E10650" t="s">
        <v>11260</v>
      </c>
      <c r="F10650" t="s">
        <v>1835</v>
      </c>
      <c r="G10650" t="s">
        <v>136</v>
      </c>
    </row>
    <row r="10651" spans="1:7">
      <c r="A10651" t="s">
        <v>11267</v>
      </c>
      <c r="B10651">
        <v>23.65356</v>
      </c>
      <c r="C10651">
        <v>89.12537</v>
      </c>
      <c r="D10651" t="s">
        <v>567</v>
      </c>
      <c r="E10651" t="s">
        <v>11260</v>
      </c>
      <c r="F10651" t="s">
        <v>1835</v>
      </c>
      <c r="G10651" t="s">
        <v>136</v>
      </c>
    </row>
    <row r="10652" spans="1:7">
      <c r="A10652" t="s">
        <v>11268</v>
      </c>
      <c r="B10652">
        <v>23.5939</v>
      </c>
      <c r="C10652">
        <v>89.0364</v>
      </c>
      <c r="D10652" t="s">
        <v>567</v>
      </c>
      <c r="E10652" t="s">
        <v>11260</v>
      </c>
      <c r="F10652" t="s">
        <v>1835</v>
      </c>
      <c r="G10652" t="s">
        <v>136</v>
      </c>
    </row>
    <row r="10653" spans="1:7">
      <c r="A10653" t="s">
        <v>11269</v>
      </c>
      <c r="B10653">
        <v>23.600384</v>
      </c>
      <c r="C10653">
        <v>89.13306799999999</v>
      </c>
      <c r="D10653" t="s">
        <v>567</v>
      </c>
      <c r="E10653" t="s">
        <v>11260</v>
      </c>
      <c r="F10653" t="s">
        <v>1835</v>
      </c>
      <c r="G10653" t="s">
        <v>136</v>
      </c>
    </row>
    <row r="10654" spans="1:7">
      <c r="A10654" t="s">
        <v>11270</v>
      </c>
      <c r="B10654">
        <v>23.646648</v>
      </c>
      <c r="C10654">
        <v>89.034507</v>
      </c>
      <c r="D10654" t="s">
        <v>567</v>
      </c>
      <c r="E10654" t="s">
        <v>11260</v>
      </c>
      <c r="F10654" t="s">
        <v>1835</v>
      </c>
      <c r="G10654" t="s">
        <v>136</v>
      </c>
    </row>
    <row r="10655" spans="1:7">
      <c r="A10655" t="s">
        <v>11271</v>
      </c>
      <c r="B10655">
        <v>23.40995023</v>
      </c>
      <c r="C10655">
        <v>89.13759331</v>
      </c>
      <c r="D10655" t="s">
        <v>567</v>
      </c>
      <c r="E10655" t="s">
        <v>11260</v>
      </c>
      <c r="F10655" t="s">
        <v>1835</v>
      </c>
      <c r="G10655" t="s">
        <v>136</v>
      </c>
    </row>
    <row r="10656" spans="1:7">
      <c r="A10656" t="s">
        <v>11272</v>
      </c>
      <c r="B10656">
        <v>23.30313961</v>
      </c>
      <c r="C10656">
        <v>89.1516513</v>
      </c>
      <c r="D10656" t="s">
        <v>567</v>
      </c>
      <c r="E10656" t="s">
        <v>11260</v>
      </c>
      <c r="F10656" t="s">
        <v>1835</v>
      </c>
      <c r="G10656" t="s">
        <v>136</v>
      </c>
    </row>
    <row r="10657" spans="1:7">
      <c r="A10657" t="s">
        <v>11273</v>
      </c>
      <c r="B10657">
        <v>23.40511111</v>
      </c>
      <c r="C10657">
        <v>89.21661111</v>
      </c>
      <c r="D10657" t="s">
        <v>567</v>
      </c>
      <c r="E10657" t="s">
        <v>11260</v>
      </c>
      <c r="F10657" t="s">
        <v>1835</v>
      </c>
      <c r="G10657" t="s">
        <v>136</v>
      </c>
    </row>
    <row r="10658" spans="1:7">
      <c r="A10658" t="s">
        <v>11274</v>
      </c>
      <c r="B10658">
        <v>23.35027778</v>
      </c>
      <c r="C10658">
        <v>89.14291667000001</v>
      </c>
      <c r="D10658" t="s">
        <v>567</v>
      </c>
      <c r="E10658" t="s">
        <v>11260</v>
      </c>
      <c r="F10658" t="s">
        <v>1835</v>
      </c>
      <c r="G10658" t="s">
        <v>136</v>
      </c>
    </row>
    <row r="10659" spans="1:7">
      <c r="A10659" t="s">
        <v>11275</v>
      </c>
      <c r="B10659">
        <v>23.36391667</v>
      </c>
      <c r="C10659">
        <v>89.19280556</v>
      </c>
      <c r="D10659" t="s">
        <v>567</v>
      </c>
      <c r="E10659" t="s">
        <v>11260</v>
      </c>
      <c r="F10659" t="s">
        <v>1835</v>
      </c>
      <c r="G10659" t="s">
        <v>136</v>
      </c>
    </row>
    <row r="10660" spans="1:7">
      <c r="A10660" t="s">
        <v>11276</v>
      </c>
      <c r="B10660">
        <v>23.3775</v>
      </c>
      <c r="C10660">
        <v>89.074167</v>
      </c>
      <c r="D10660" t="s">
        <v>567</v>
      </c>
      <c r="E10660" t="s">
        <v>11260</v>
      </c>
      <c r="F10660" t="s">
        <v>1835</v>
      </c>
      <c r="G10660" t="s">
        <v>136</v>
      </c>
    </row>
    <row r="10661" spans="1:7">
      <c r="A10661" t="s">
        <v>11277</v>
      </c>
      <c r="B10661">
        <v>23.34428</v>
      </c>
      <c r="C10661">
        <v>89.10172</v>
      </c>
      <c r="D10661" t="s">
        <v>567</v>
      </c>
      <c r="E10661" t="s">
        <v>11260</v>
      </c>
      <c r="F10661" t="s">
        <v>1835</v>
      </c>
      <c r="G10661" t="s">
        <v>136</v>
      </c>
    </row>
    <row r="10662" spans="1:7">
      <c r="A10662" t="s">
        <v>11278</v>
      </c>
      <c r="B10662">
        <v>23.32336</v>
      </c>
      <c r="C10662">
        <v>89.06722000000001</v>
      </c>
      <c r="D10662" t="s">
        <v>567</v>
      </c>
      <c r="E10662" t="s">
        <v>11260</v>
      </c>
      <c r="F10662" t="s">
        <v>1835</v>
      </c>
      <c r="G10662" t="s">
        <v>136</v>
      </c>
    </row>
    <row r="10663" spans="1:7">
      <c r="A10663" t="s">
        <v>11279</v>
      </c>
      <c r="B10663">
        <v>23.3807</v>
      </c>
      <c r="C10663">
        <v>89.13809999999999</v>
      </c>
      <c r="D10663" t="s">
        <v>567</v>
      </c>
      <c r="E10663" t="s">
        <v>11260</v>
      </c>
      <c r="F10663" t="s">
        <v>1835</v>
      </c>
      <c r="G10663" t="s">
        <v>136</v>
      </c>
    </row>
    <row r="10664" spans="1:7">
      <c r="A10664" t="s">
        <v>11280</v>
      </c>
      <c r="B10664">
        <v>23.3464</v>
      </c>
      <c r="C10664">
        <v>89.24142000000001</v>
      </c>
      <c r="D10664" t="s">
        <v>567</v>
      </c>
      <c r="E10664" t="s">
        <v>11260</v>
      </c>
      <c r="F10664" t="s">
        <v>1835</v>
      </c>
      <c r="G10664" t="s">
        <v>136</v>
      </c>
    </row>
    <row r="10665" spans="1:7">
      <c r="A10665" t="s">
        <v>11281</v>
      </c>
      <c r="B10665">
        <v>23.44886</v>
      </c>
      <c r="C10665">
        <v>89.12027999999999</v>
      </c>
      <c r="D10665" t="s">
        <v>567</v>
      </c>
      <c r="E10665" t="s">
        <v>11260</v>
      </c>
      <c r="F10665" t="s">
        <v>1835</v>
      </c>
      <c r="G10665" t="s">
        <v>136</v>
      </c>
    </row>
    <row r="10666" spans="1:7">
      <c r="A10666" t="s">
        <v>11282</v>
      </c>
      <c r="B10666">
        <v>23.33346944</v>
      </c>
      <c r="C10666">
        <v>89.18777778</v>
      </c>
      <c r="D10666" t="s">
        <v>567</v>
      </c>
      <c r="E10666" t="s">
        <v>11260</v>
      </c>
      <c r="F10666" t="s">
        <v>1835</v>
      </c>
      <c r="G10666" t="s">
        <v>136</v>
      </c>
    </row>
    <row r="10667" spans="1:7">
      <c r="A10667" t="s">
        <v>11283</v>
      </c>
      <c r="B10667">
        <v>23.4075</v>
      </c>
      <c r="C10667">
        <v>89.1341</v>
      </c>
      <c r="D10667" t="s">
        <v>567</v>
      </c>
      <c r="E10667" t="s">
        <v>11260</v>
      </c>
      <c r="F10667" t="s">
        <v>1835</v>
      </c>
      <c r="G10667" t="s">
        <v>136</v>
      </c>
    </row>
    <row r="10668" spans="1:7">
      <c r="A10668" t="s">
        <v>11284</v>
      </c>
      <c r="B10668">
        <v>23.4424</v>
      </c>
      <c r="C10668">
        <v>89.1377</v>
      </c>
      <c r="D10668" t="s">
        <v>567</v>
      </c>
      <c r="E10668" t="s">
        <v>11260</v>
      </c>
      <c r="F10668" t="s">
        <v>1835</v>
      </c>
      <c r="G10668" t="s">
        <v>136</v>
      </c>
    </row>
    <row r="10669" spans="1:7">
      <c r="A10669" t="s">
        <v>11285</v>
      </c>
      <c r="B10669">
        <v>23.37606</v>
      </c>
      <c r="C10669">
        <v>89.23788999999999</v>
      </c>
      <c r="D10669" t="s">
        <v>567</v>
      </c>
      <c r="E10669" t="s">
        <v>11260</v>
      </c>
      <c r="F10669" t="s">
        <v>1835</v>
      </c>
      <c r="G10669" t="s">
        <v>136</v>
      </c>
    </row>
    <row r="10670" spans="1:7">
      <c r="A10670" t="s">
        <v>11286</v>
      </c>
      <c r="B10670">
        <v>23.2869</v>
      </c>
      <c r="C10670">
        <v>89.154</v>
      </c>
      <c r="D10670" t="s">
        <v>567</v>
      </c>
      <c r="E10670" t="s">
        <v>11260</v>
      </c>
      <c r="F10670" t="s">
        <v>1835</v>
      </c>
      <c r="G10670" t="s">
        <v>136</v>
      </c>
    </row>
    <row r="10671" spans="1:7">
      <c r="A10671" t="s">
        <v>11287</v>
      </c>
      <c r="B10671">
        <v>23.42475</v>
      </c>
      <c r="C10671">
        <v>89.13887</v>
      </c>
      <c r="D10671" t="s">
        <v>567</v>
      </c>
      <c r="E10671" t="s">
        <v>11260</v>
      </c>
      <c r="F10671" t="s">
        <v>1835</v>
      </c>
      <c r="G10671" t="s">
        <v>136</v>
      </c>
    </row>
    <row r="10672" spans="1:7">
      <c r="A10672" t="s">
        <v>11288</v>
      </c>
      <c r="B10672">
        <v>23.39805</v>
      </c>
      <c r="C10672">
        <v>89.13704</v>
      </c>
      <c r="D10672" t="s">
        <v>567</v>
      </c>
      <c r="E10672" t="s">
        <v>11260</v>
      </c>
      <c r="F10672" t="s">
        <v>1835</v>
      </c>
      <c r="G10672" t="s">
        <v>136</v>
      </c>
    </row>
    <row r="10673" spans="1:7">
      <c r="A10673" t="s">
        <v>11289</v>
      </c>
      <c r="B10673">
        <v>23.30654</v>
      </c>
      <c r="C10673">
        <v>89.16359</v>
      </c>
      <c r="D10673" t="s">
        <v>567</v>
      </c>
      <c r="E10673" t="s">
        <v>11260</v>
      </c>
      <c r="F10673" t="s">
        <v>1835</v>
      </c>
      <c r="G10673" t="s">
        <v>136</v>
      </c>
    </row>
    <row r="10674" spans="1:7">
      <c r="A10674" t="s">
        <v>11290</v>
      </c>
      <c r="B10674">
        <v>23.403291</v>
      </c>
      <c r="C10674">
        <v>89.120571</v>
      </c>
      <c r="D10674" t="s">
        <v>567</v>
      </c>
      <c r="E10674" t="s">
        <v>11260</v>
      </c>
      <c r="F10674" t="s">
        <v>1835</v>
      </c>
      <c r="G10674" t="s">
        <v>136</v>
      </c>
    </row>
    <row r="10675" spans="1:7">
      <c r="A10675" t="s">
        <v>11291</v>
      </c>
      <c r="B10675">
        <v>23.40955</v>
      </c>
      <c r="C10675">
        <v>89.19063</v>
      </c>
      <c r="D10675" t="s">
        <v>567</v>
      </c>
      <c r="E10675" t="s">
        <v>11260</v>
      </c>
      <c r="F10675" t="s">
        <v>1835</v>
      </c>
      <c r="G10675" t="s">
        <v>136</v>
      </c>
    </row>
    <row r="10676" spans="1:7">
      <c r="A10676" t="s">
        <v>11292</v>
      </c>
      <c r="B10676">
        <v>23.309393</v>
      </c>
      <c r="C10676">
        <v>89.124701</v>
      </c>
      <c r="D10676" t="s">
        <v>567</v>
      </c>
      <c r="E10676" t="s">
        <v>11260</v>
      </c>
      <c r="F10676" t="s">
        <v>1835</v>
      </c>
      <c r="G10676" t="s">
        <v>136</v>
      </c>
    </row>
    <row r="10677" spans="1:7">
      <c r="A10677" t="s">
        <v>11293</v>
      </c>
      <c r="B10677">
        <v>23.40723007</v>
      </c>
      <c r="C10677">
        <v>89.0093555</v>
      </c>
      <c r="D10677" t="s">
        <v>567</v>
      </c>
      <c r="E10677" t="s">
        <v>11260</v>
      </c>
      <c r="F10677" t="s">
        <v>1835</v>
      </c>
      <c r="G10677" t="s">
        <v>136</v>
      </c>
    </row>
    <row r="10678" spans="1:7">
      <c r="A10678" t="s">
        <v>11294</v>
      </c>
      <c r="B10678">
        <v>23.47997222</v>
      </c>
      <c r="C10678">
        <v>89.01955556</v>
      </c>
      <c r="D10678" t="s">
        <v>567</v>
      </c>
      <c r="E10678" t="s">
        <v>11260</v>
      </c>
      <c r="F10678" t="s">
        <v>1835</v>
      </c>
      <c r="G10678" t="s">
        <v>136</v>
      </c>
    </row>
    <row r="10679" spans="1:7">
      <c r="A10679" t="s">
        <v>11295</v>
      </c>
      <c r="B10679">
        <v>23.4604167</v>
      </c>
      <c r="C10679">
        <v>88.9586944</v>
      </c>
      <c r="D10679" t="s">
        <v>567</v>
      </c>
      <c r="E10679" t="s">
        <v>11260</v>
      </c>
      <c r="F10679" t="s">
        <v>1835</v>
      </c>
      <c r="G10679" t="s">
        <v>136</v>
      </c>
    </row>
    <row r="10680" spans="1:7">
      <c r="A10680" t="s">
        <v>11296</v>
      </c>
      <c r="B10680">
        <v>23.43405</v>
      </c>
      <c r="C10680">
        <v>89.05134</v>
      </c>
      <c r="D10680" t="s">
        <v>567</v>
      </c>
      <c r="E10680" t="s">
        <v>11260</v>
      </c>
      <c r="F10680" t="s">
        <v>1835</v>
      </c>
      <c r="G10680" t="s">
        <v>136</v>
      </c>
    </row>
    <row r="10681" spans="1:7">
      <c r="A10681" t="s">
        <v>11297</v>
      </c>
      <c r="B10681">
        <v>23.436846</v>
      </c>
      <c r="C10681">
        <v>89.009795</v>
      </c>
      <c r="D10681" t="s">
        <v>567</v>
      </c>
      <c r="E10681" t="s">
        <v>11260</v>
      </c>
      <c r="F10681" t="s">
        <v>1835</v>
      </c>
      <c r="G10681" t="s">
        <v>136</v>
      </c>
    </row>
    <row r="10682" spans="1:7">
      <c r="A10682" t="s">
        <v>11298</v>
      </c>
      <c r="B10682">
        <v>23.461</v>
      </c>
      <c r="C10682">
        <v>89.011</v>
      </c>
      <c r="D10682" t="s">
        <v>567</v>
      </c>
      <c r="E10682" t="s">
        <v>11260</v>
      </c>
      <c r="F10682" t="s">
        <v>1835</v>
      </c>
      <c r="G10682" t="s">
        <v>136</v>
      </c>
    </row>
    <row r="10683" spans="1:7">
      <c r="A10683" t="s">
        <v>11299</v>
      </c>
      <c r="B10683">
        <v>23.39974</v>
      </c>
      <c r="C10683">
        <v>88.97395</v>
      </c>
      <c r="D10683" t="s">
        <v>567</v>
      </c>
      <c r="E10683" t="s">
        <v>11260</v>
      </c>
      <c r="F10683" t="s">
        <v>1835</v>
      </c>
      <c r="G10683" t="s">
        <v>136</v>
      </c>
    </row>
    <row r="10684" spans="1:7">
      <c r="A10684" t="s">
        <v>11300</v>
      </c>
      <c r="B10684">
        <v>23.38264</v>
      </c>
      <c r="C10684">
        <v>89.03036</v>
      </c>
      <c r="D10684" t="s">
        <v>567</v>
      </c>
      <c r="E10684" t="s">
        <v>11260</v>
      </c>
      <c r="F10684" t="s">
        <v>1835</v>
      </c>
      <c r="G10684" t="s">
        <v>136</v>
      </c>
    </row>
    <row r="10685" spans="1:7">
      <c r="A10685" t="s">
        <v>11301</v>
      </c>
      <c r="B10685">
        <v>23.41072</v>
      </c>
      <c r="C10685">
        <v>89.0164</v>
      </c>
      <c r="D10685" t="s">
        <v>567</v>
      </c>
      <c r="E10685" t="s">
        <v>11260</v>
      </c>
      <c r="F10685" t="s">
        <v>1835</v>
      </c>
      <c r="G10685" t="s">
        <v>136</v>
      </c>
    </row>
    <row r="10686" spans="1:7">
      <c r="A10686" t="s">
        <v>11302</v>
      </c>
      <c r="B10686">
        <v>23.39373</v>
      </c>
      <c r="C10686">
        <v>89.01582000000001</v>
      </c>
      <c r="D10686" t="s">
        <v>567</v>
      </c>
      <c r="E10686" t="s">
        <v>11260</v>
      </c>
      <c r="F10686" t="s">
        <v>1835</v>
      </c>
      <c r="G10686" t="s">
        <v>136</v>
      </c>
    </row>
    <row r="10687" spans="1:7">
      <c r="A10687" t="s">
        <v>11303</v>
      </c>
      <c r="B10687">
        <v>23.411425</v>
      </c>
      <c r="C10687">
        <v>89.004532</v>
      </c>
      <c r="D10687" t="s">
        <v>567</v>
      </c>
      <c r="E10687" t="s">
        <v>11260</v>
      </c>
      <c r="F10687" t="s">
        <v>1835</v>
      </c>
      <c r="G10687" t="s">
        <v>136</v>
      </c>
    </row>
    <row r="10688" spans="1:7">
      <c r="A10688" t="s">
        <v>11304</v>
      </c>
      <c r="B10688">
        <v>23.35566667</v>
      </c>
      <c r="C10688">
        <v>88.91455277999999</v>
      </c>
      <c r="D10688" t="s">
        <v>567</v>
      </c>
      <c r="E10688" t="s">
        <v>11260</v>
      </c>
      <c r="F10688" t="s">
        <v>1835</v>
      </c>
      <c r="G10688" t="s">
        <v>136</v>
      </c>
    </row>
    <row r="10689" spans="1:7">
      <c r="A10689" t="s">
        <v>11305</v>
      </c>
      <c r="B10689">
        <v>23.39013889</v>
      </c>
      <c r="C10689">
        <v>88.94663889</v>
      </c>
      <c r="D10689" t="s">
        <v>567</v>
      </c>
      <c r="E10689" t="s">
        <v>11260</v>
      </c>
      <c r="F10689" t="s">
        <v>1835</v>
      </c>
      <c r="G10689" t="s">
        <v>136</v>
      </c>
    </row>
    <row r="10690" spans="1:7">
      <c r="A10690" t="s">
        <v>11306</v>
      </c>
      <c r="B10690">
        <v>23.28188889</v>
      </c>
      <c r="C10690">
        <v>88.81613889</v>
      </c>
      <c r="D10690" t="s">
        <v>567</v>
      </c>
      <c r="E10690" t="s">
        <v>11260</v>
      </c>
      <c r="F10690" t="s">
        <v>1835</v>
      </c>
      <c r="G10690" t="s">
        <v>136</v>
      </c>
    </row>
    <row r="10691" spans="1:7">
      <c r="A10691" t="s">
        <v>11307</v>
      </c>
      <c r="B10691">
        <v>23.33075</v>
      </c>
      <c r="C10691">
        <v>88.846806</v>
      </c>
      <c r="D10691" t="s">
        <v>567</v>
      </c>
      <c r="E10691" t="s">
        <v>11260</v>
      </c>
      <c r="F10691" t="s">
        <v>1835</v>
      </c>
      <c r="G10691" t="s">
        <v>136</v>
      </c>
    </row>
    <row r="10692" spans="1:7">
      <c r="A10692" t="s">
        <v>11308</v>
      </c>
      <c r="B10692">
        <v>23.38711111</v>
      </c>
      <c r="C10692">
        <v>88.89327778000001</v>
      </c>
      <c r="D10692" t="s">
        <v>567</v>
      </c>
      <c r="E10692" t="s">
        <v>11260</v>
      </c>
      <c r="F10692" t="s">
        <v>1835</v>
      </c>
      <c r="G10692" t="s">
        <v>136</v>
      </c>
    </row>
    <row r="10693" spans="1:7">
      <c r="A10693" t="s">
        <v>11309</v>
      </c>
      <c r="B10693">
        <v>23.3365</v>
      </c>
      <c r="C10693">
        <v>88.94499999999999</v>
      </c>
      <c r="D10693" t="s">
        <v>567</v>
      </c>
      <c r="E10693" t="s">
        <v>11260</v>
      </c>
      <c r="F10693" t="s">
        <v>1835</v>
      </c>
      <c r="G10693" t="s">
        <v>136</v>
      </c>
    </row>
    <row r="10694" spans="1:7">
      <c r="A10694" t="s">
        <v>11310</v>
      </c>
      <c r="B10694">
        <v>23.35961111</v>
      </c>
      <c r="C10694">
        <v>89.00361110999999</v>
      </c>
      <c r="D10694" t="s">
        <v>567</v>
      </c>
      <c r="E10694" t="s">
        <v>11260</v>
      </c>
      <c r="F10694" t="s">
        <v>1835</v>
      </c>
      <c r="G10694" t="s">
        <v>136</v>
      </c>
    </row>
    <row r="10695" spans="1:7">
      <c r="A10695" t="s">
        <v>11311</v>
      </c>
      <c r="B10695">
        <v>23.32333333</v>
      </c>
      <c r="C10695">
        <v>88.90988889</v>
      </c>
      <c r="D10695" t="s">
        <v>567</v>
      </c>
      <c r="E10695" t="s">
        <v>11260</v>
      </c>
      <c r="F10695" t="s">
        <v>1835</v>
      </c>
      <c r="G10695" t="s">
        <v>136</v>
      </c>
    </row>
    <row r="10696" spans="1:7">
      <c r="A10696" t="s">
        <v>11312</v>
      </c>
      <c r="B10696">
        <v>23.29391667</v>
      </c>
      <c r="C10696">
        <v>88.753</v>
      </c>
      <c r="D10696" t="s">
        <v>567</v>
      </c>
      <c r="E10696" t="s">
        <v>11260</v>
      </c>
      <c r="F10696" t="s">
        <v>1835</v>
      </c>
      <c r="G10696" t="s">
        <v>136</v>
      </c>
    </row>
    <row r="10697" spans="1:7">
      <c r="A10697" t="s">
        <v>11313</v>
      </c>
      <c r="B10697">
        <v>23.34616</v>
      </c>
      <c r="C10697">
        <v>88.78641</v>
      </c>
      <c r="D10697" t="s">
        <v>567</v>
      </c>
      <c r="E10697" t="s">
        <v>11260</v>
      </c>
      <c r="F10697" t="s">
        <v>1835</v>
      </c>
      <c r="G10697" t="s">
        <v>136</v>
      </c>
    </row>
    <row r="10698" spans="1:7">
      <c r="A10698" t="s">
        <v>11314</v>
      </c>
      <c r="B10698">
        <v>23.250389</v>
      </c>
      <c r="C10698">
        <v>88.786306</v>
      </c>
      <c r="D10698" t="s">
        <v>567</v>
      </c>
      <c r="E10698" t="s">
        <v>11260</v>
      </c>
      <c r="F10698" t="s">
        <v>1835</v>
      </c>
      <c r="G10698" t="s">
        <v>136</v>
      </c>
    </row>
    <row r="10699" spans="1:7">
      <c r="A10699" t="s">
        <v>11315</v>
      </c>
      <c r="B10699">
        <v>23.257754</v>
      </c>
      <c r="C10699">
        <v>88.845383</v>
      </c>
      <c r="D10699" t="s">
        <v>567</v>
      </c>
      <c r="E10699" t="s">
        <v>11260</v>
      </c>
      <c r="F10699" t="s">
        <v>1835</v>
      </c>
      <c r="G10699" t="s">
        <v>136</v>
      </c>
    </row>
    <row r="10700" spans="1:7">
      <c r="A10700" t="s">
        <v>11316</v>
      </c>
      <c r="B10700">
        <v>23.254842</v>
      </c>
      <c r="C10700">
        <v>88.88526400000001</v>
      </c>
      <c r="D10700" t="s">
        <v>567</v>
      </c>
      <c r="E10700" t="s">
        <v>11260</v>
      </c>
      <c r="F10700" t="s">
        <v>1835</v>
      </c>
      <c r="G10700" t="s">
        <v>136</v>
      </c>
    </row>
    <row r="10701" spans="1:7">
      <c r="A10701" t="s">
        <v>11317</v>
      </c>
      <c r="B10701">
        <v>23.27998</v>
      </c>
      <c r="C10701">
        <v>88.90363000000001</v>
      </c>
      <c r="D10701" t="s">
        <v>567</v>
      </c>
      <c r="E10701" t="s">
        <v>11260</v>
      </c>
      <c r="F10701" t="s">
        <v>1835</v>
      </c>
      <c r="G10701" t="s">
        <v>136</v>
      </c>
    </row>
    <row r="10702" spans="1:7">
      <c r="A10702" t="s">
        <v>11318</v>
      </c>
      <c r="B10702">
        <v>23.287819</v>
      </c>
      <c r="C10702">
        <v>88.727206</v>
      </c>
      <c r="D10702" t="s">
        <v>567</v>
      </c>
      <c r="E10702" t="s">
        <v>11260</v>
      </c>
      <c r="F10702" t="s">
        <v>1835</v>
      </c>
      <c r="G10702" t="s">
        <v>136</v>
      </c>
    </row>
    <row r="10703" spans="1:7">
      <c r="A10703" t="s">
        <v>11319</v>
      </c>
      <c r="B10703">
        <v>23.268131</v>
      </c>
      <c r="C10703">
        <v>88.75089199999999</v>
      </c>
      <c r="D10703" t="s">
        <v>567</v>
      </c>
      <c r="E10703" t="s">
        <v>11260</v>
      </c>
      <c r="F10703" t="s">
        <v>1835</v>
      </c>
      <c r="G10703" t="s">
        <v>136</v>
      </c>
    </row>
    <row r="10704" spans="1:7">
      <c r="A10704" t="s">
        <v>11320</v>
      </c>
      <c r="B10704">
        <v>23.30067</v>
      </c>
      <c r="C10704">
        <v>88.90851000000001</v>
      </c>
      <c r="D10704" t="s">
        <v>567</v>
      </c>
      <c r="E10704" t="s">
        <v>11260</v>
      </c>
      <c r="F10704" t="s">
        <v>1835</v>
      </c>
      <c r="G10704" t="s">
        <v>136</v>
      </c>
    </row>
    <row r="10705" spans="1:7">
      <c r="A10705" t="s">
        <v>11321</v>
      </c>
      <c r="B10705">
        <v>23.351753</v>
      </c>
      <c r="C10705">
        <v>88.90114800000001</v>
      </c>
      <c r="D10705" t="s">
        <v>567</v>
      </c>
      <c r="E10705" t="s">
        <v>11260</v>
      </c>
      <c r="F10705" t="s">
        <v>1835</v>
      </c>
      <c r="G10705" t="s">
        <v>136</v>
      </c>
    </row>
    <row r="10706" spans="1:7">
      <c r="A10706" t="s">
        <v>11322</v>
      </c>
      <c r="B10706">
        <v>23.404523</v>
      </c>
      <c r="C10706">
        <v>88.918899</v>
      </c>
      <c r="D10706" t="s">
        <v>567</v>
      </c>
      <c r="E10706" t="s">
        <v>11260</v>
      </c>
      <c r="F10706" t="s">
        <v>1835</v>
      </c>
      <c r="G10706" t="s">
        <v>136</v>
      </c>
    </row>
    <row r="10707" spans="1:7">
      <c r="A10707" t="s">
        <v>11323</v>
      </c>
      <c r="B10707">
        <v>23.32027</v>
      </c>
      <c r="C10707">
        <v>88.94490999999999</v>
      </c>
      <c r="D10707" t="s">
        <v>567</v>
      </c>
      <c r="E10707" t="s">
        <v>11260</v>
      </c>
      <c r="F10707" t="s">
        <v>1835</v>
      </c>
      <c r="G10707" t="s">
        <v>136</v>
      </c>
    </row>
    <row r="10708" spans="1:7">
      <c r="A10708" t="s">
        <v>11324</v>
      </c>
      <c r="B10708">
        <v>23.348441</v>
      </c>
      <c r="C10708">
        <v>88.84083200000001</v>
      </c>
      <c r="D10708" t="s">
        <v>567</v>
      </c>
      <c r="E10708" t="s">
        <v>11260</v>
      </c>
      <c r="F10708" t="s">
        <v>1835</v>
      </c>
      <c r="G10708" t="s">
        <v>136</v>
      </c>
    </row>
    <row r="10709" spans="1:7">
      <c r="A10709" t="s">
        <v>11325</v>
      </c>
      <c r="B10709">
        <v>23.312147</v>
      </c>
      <c r="C10709">
        <v>88.787717</v>
      </c>
      <c r="D10709" t="s">
        <v>567</v>
      </c>
      <c r="E10709" t="s">
        <v>11260</v>
      </c>
      <c r="F10709" t="s">
        <v>1835</v>
      </c>
      <c r="G10709" t="s">
        <v>136</v>
      </c>
    </row>
    <row r="10710" spans="1:7">
      <c r="A10710" t="s">
        <v>11326</v>
      </c>
      <c r="B10710">
        <v>23.5373474</v>
      </c>
      <c r="C10710">
        <v>89.1684949</v>
      </c>
      <c r="D10710" t="s">
        <v>567</v>
      </c>
      <c r="E10710" t="s">
        <v>11260</v>
      </c>
      <c r="F10710" t="s">
        <v>1835</v>
      </c>
      <c r="G10710" t="s">
        <v>136</v>
      </c>
    </row>
    <row r="10711" spans="1:7">
      <c r="A10711" t="s">
        <v>11327</v>
      </c>
      <c r="B10711">
        <v>23.54601545</v>
      </c>
      <c r="C10711">
        <v>89.17273621</v>
      </c>
      <c r="D10711" t="s">
        <v>567</v>
      </c>
      <c r="E10711" t="s">
        <v>11260</v>
      </c>
      <c r="F10711" t="s">
        <v>1835</v>
      </c>
      <c r="G10711" t="s">
        <v>136</v>
      </c>
    </row>
    <row r="10712" spans="1:7">
      <c r="A10712" t="s">
        <v>11328</v>
      </c>
      <c r="B10712">
        <v>23.56070824</v>
      </c>
      <c r="C10712">
        <v>89.026545</v>
      </c>
      <c r="D10712" t="s">
        <v>567</v>
      </c>
      <c r="E10712" t="s">
        <v>11260</v>
      </c>
      <c r="F10712" t="s">
        <v>1835</v>
      </c>
      <c r="G10712" t="s">
        <v>136</v>
      </c>
    </row>
    <row r="10713" spans="1:7">
      <c r="A10713" t="s">
        <v>11329</v>
      </c>
      <c r="B10713">
        <v>23.47714966</v>
      </c>
      <c r="C10713">
        <v>89.14334236000001</v>
      </c>
      <c r="D10713" t="s">
        <v>567</v>
      </c>
      <c r="E10713" t="s">
        <v>11260</v>
      </c>
      <c r="F10713" t="s">
        <v>1835</v>
      </c>
      <c r="G10713" t="s">
        <v>136</v>
      </c>
    </row>
    <row r="10714" spans="1:7">
      <c r="A10714" t="s">
        <v>11330</v>
      </c>
      <c r="B10714">
        <v>23.485987</v>
      </c>
      <c r="C10714">
        <v>89.25115302</v>
      </c>
      <c r="D10714" t="s">
        <v>567</v>
      </c>
      <c r="E10714" t="s">
        <v>11260</v>
      </c>
      <c r="F10714" t="s">
        <v>1835</v>
      </c>
      <c r="G10714" t="s">
        <v>136</v>
      </c>
    </row>
    <row r="10715" spans="1:7">
      <c r="A10715" t="s">
        <v>11331</v>
      </c>
      <c r="B10715">
        <v>23.53009573</v>
      </c>
      <c r="C10715">
        <v>89.29034242</v>
      </c>
      <c r="D10715" t="s">
        <v>567</v>
      </c>
      <c r="E10715" t="s">
        <v>11260</v>
      </c>
      <c r="F10715" t="s">
        <v>1835</v>
      </c>
      <c r="G10715" t="s">
        <v>136</v>
      </c>
    </row>
    <row r="10716" spans="1:7">
      <c r="A10716" t="s">
        <v>11332</v>
      </c>
      <c r="B10716">
        <v>23.55791667</v>
      </c>
      <c r="C10716">
        <v>89.08205556</v>
      </c>
      <c r="D10716" t="s">
        <v>567</v>
      </c>
      <c r="E10716" t="s">
        <v>11260</v>
      </c>
      <c r="F10716" t="s">
        <v>1835</v>
      </c>
      <c r="G10716" t="s">
        <v>136</v>
      </c>
    </row>
    <row r="10717" spans="1:7">
      <c r="A10717" t="s">
        <v>11333</v>
      </c>
      <c r="B10717">
        <v>23.43827778</v>
      </c>
      <c r="C10717">
        <v>89.17111111</v>
      </c>
      <c r="D10717" t="s">
        <v>567</v>
      </c>
      <c r="E10717" t="s">
        <v>11260</v>
      </c>
      <c r="F10717" t="s">
        <v>1835</v>
      </c>
      <c r="G10717" t="s">
        <v>136</v>
      </c>
    </row>
    <row r="10718" spans="1:7">
      <c r="A10718" t="s">
        <v>11334</v>
      </c>
      <c r="B10718">
        <v>23.57986111</v>
      </c>
      <c r="C10718">
        <v>89.28455556</v>
      </c>
      <c r="D10718" t="s">
        <v>567</v>
      </c>
      <c r="E10718" t="s">
        <v>11260</v>
      </c>
      <c r="F10718" t="s">
        <v>1835</v>
      </c>
      <c r="G10718" t="s">
        <v>136</v>
      </c>
    </row>
    <row r="10719" spans="1:7">
      <c r="A10719" t="s">
        <v>11335</v>
      </c>
      <c r="B10719">
        <v>23.541556</v>
      </c>
      <c r="C10719">
        <v>89.22775</v>
      </c>
      <c r="D10719" t="s">
        <v>567</v>
      </c>
      <c r="E10719" t="s">
        <v>11260</v>
      </c>
      <c r="F10719" t="s">
        <v>1835</v>
      </c>
      <c r="G10719" t="s">
        <v>136</v>
      </c>
    </row>
    <row r="10720" spans="1:7">
      <c r="A10720" t="s">
        <v>11336</v>
      </c>
      <c r="B10720">
        <v>23.52907</v>
      </c>
      <c r="C10720">
        <v>88.99945</v>
      </c>
      <c r="D10720" t="s">
        <v>567</v>
      </c>
      <c r="E10720" t="s">
        <v>11260</v>
      </c>
      <c r="F10720" t="s">
        <v>1835</v>
      </c>
      <c r="G10720" t="s">
        <v>136</v>
      </c>
    </row>
    <row r="10721" spans="1:7">
      <c r="A10721" t="s">
        <v>11337</v>
      </c>
      <c r="B10721">
        <v>23.46599</v>
      </c>
      <c r="C10721">
        <v>89.28529</v>
      </c>
      <c r="D10721" t="s">
        <v>567</v>
      </c>
      <c r="E10721" t="s">
        <v>11260</v>
      </c>
      <c r="F10721" t="s">
        <v>1835</v>
      </c>
      <c r="G10721" t="s">
        <v>136</v>
      </c>
    </row>
    <row r="10722" spans="1:7">
      <c r="A10722" t="s">
        <v>11338</v>
      </c>
      <c r="B10722">
        <v>23.50881</v>
      </c>
      <c r="C10722">
        <v>89.22037</v>
      </c>
      <c r="D10722" t="s">
        <v>567</v>
      </c>
      <c r="E10722" t="s">
        <v>11260</v>
      </c>
      <c r="F10722" t="s">
        <v>1835</v>
      </c>
      <c r="G10722" t="s">
        <v>136</v>
      </c>
    </row>
    <row r="10723" spans="1:7">
      <c r="A10723" t="s">
        <v>11339</v>
      </c>
      <c r="B10723">
        <v>23.49304</v>
      </c>
      <c r="C10723">
        <v>89.06283999999999</v>
      </c>
      <c r="D10723" t="s">
        <v>567</v>
      </c>
      <c r="E10723" t="s">
        <v>11260</v>
      </c>
      <c r="F10723" t="s">
        <v>1835</v>
      </c>
      <c r="G10723" t="s">
        <v>136</v>
      </c>
    </row>
    <row r="10724" spans="1:7">
      <c r="A10724" t="s">
        <v>11340</v>
      </c>
      <c r="B10724">
        <v>23.53984</v>
      </c>
      <c r="C10724">
        <v>89.25948</v>
      </c>
      <c r="D10724" t="s">
        <v>567</v>
      </c>
      <c r="E10724" t="s">
        <v>11260</v>
      </c>
      <c r="F10724" t="s">
        <v>1835</v>
      </c>
      <c r="G10724" t="s">
        <v>136</v>
      </c>
    </row>
    <row r="10725" spans="1:7">
      <c r="A10725" t="s">
        <v>11341</v>
      </c>
      <c r="B10725">
        <v>23.51710833</v>
      </c>
      <c r="C10725">
        <v>89.09630556</v>
      </c>
      <c r="D10725" t="s">
        <v>567</v>
      </c>
      <c r="E10725" t="s">
        <v>11260</v>
      </c>
      <c r="F10725" t="s">
        <v>1835</v>
      </c>
      <c r="G10725" t="s">
        <v>136</v>
      </c>
    </row>
    <row r="10726" spans="1:7">
      <c r="A10726" t="s">
        <v>11342</v>
      </c>
      <c r="B10726">
        <v>23.52958</v>
      </c>
      <c r="C10726">
        <v>89.17252000000001</v>
      </c>
      <c r="D10726" t="s">
        <v>567</v>
      </c>
      <c r="E10726" t="s">
        <v>11260</v>
      </c>
      <c r="F10726" t="s">
        <v>1835</v>
      </c>
      <c r="G10726" t="s">
        <v>136</v>
      </c>
    </row>
    <row r="10727" spans="1:7">
      <c r="A10727" t="s">
        <v>11343</v>
      </c>
      <c r="B10727">
        <v>23.55355</v>
      </c>
      <c r="C10727">
        <v>89.174238</v>
      </c>
      <c r="D10727" t="s">
        <v>567</v>
      </c>
      <c r="E10727" t="s">
        <v>11260</v>
      </c>
      <c r="F10727" t="s">
        <v>1835</v>
      </c>
      <c r="G10727" t="s">
        <v>136</v>
      </c>
    </row>
    <row r="10728" spans="1:7">
      <c r="A10728" t="s">
        <v>11344</v>
      </c>
      <c r="B10728">
        <v>23.54514</v>
      </c>
      <c r="C10728">
        <v>89.16425</v>
      </c>
      <c r="D10728" t="s">
        <v>567</v>
      </c>
      <c r="E10728" t="s">
        <v>11260</v>
      </c>
      <c r="F10728" t="s">
        <v>1835</v>
      </c>
      <c r="G10728" t="s">
        <v>136</v>
      </c>
    </row>
    <row r="10729" spans="1:7">
      <c r="A10729" t="s">
        <v>11345</v>
      </c>
      <c r="B10729">
        <v>23.54008</v>
      </c>
      <c r="C10729">
        <v>89.17788</v>
      </c>
      <c r="D10729" t="s">
        <v>567</v>
      </c>
      <c r="E10729" t="s">
        <v>11260</v>
      </c>
      <c r="F10729" t="s">
        <v>1835</v>
      </c>
      <c r="G10729" t="s">
        <v>136</v>
      </c>
    </row>
    <row r="10730" spans="1:7">
      <c r="A10730" t="s">
        <v>11346</v>
      </c>
      <c r="B10730">
        <v>23.5072</v>
      </c>
      <c r="C10730">
        <v>89.017</v>
      </c>
      <c r="D10730" t="s">
        <v>567</v>
      </c>
      <c r="E10730" t="s">
        <v>11260</v>
      </c>
      <c r="F10730" t="s">
        <v>1835</v>
      </c>
      <c r="G10730" t="s">
        <v>136</v>
      </c>
    </row>
    <row r="10731" spans="1:7">
      <c r="A10731" t="s">
        <v>11347</v>
      </c>
      <c r="B10731">
        <v>23.5658</v>
      </c>
      <c r="C10731">
        <v>89.0474</v>
      </c>
      <c r="D10731" t="s">
        <v>567</v>
      </c>
      <c r="E10731" t="s">
        <v>11260</v>
      </c>
      <c r="F10731" t="s">
        <v>1835</v>
      </c>
      <c r="G10731" t="s">
        <v>136</v>
      </c>
    </row>
    <row r="10732" spans="1:7">
      <c r="A10732" t="s">
        <v>11348</v>
      </c>
      <c r="B10732">
        <v>23.4999</v>
      </c>
      <c r="C10732">
        <v>89.16200000000001</v>
      </c>
      <c r="D10732" t="s">
        <v>567</v>
      </c>
      <c r="E10732" t="s">
        <v>11260</v>
      </c>
      <c r="F10732" t="s">
        <v>1835</v>
      </c>
      <c r="G10732" t="s">
        <v>136</v>
      </c>
    </row>
    <row r="10733" spans="1:7">
      <c r="A10733" t="s">
        <v>11349</v>
      </c>
      <c r="B10733">
        <v>23.488</v>
      </c>
      <c r="C10733">
        <v>89.2012</v>
      </c>
      <c r="D10733" t="s">
        <v>567</v>
      </c>
      <c r="E10733" t="s">
        <v>11260</v>
      </c>
      <c r="F10733" t="s">
        <v>1835</v>
      </c>
      <c r="G10733" t="s">
        <v>136</v>
      </c>
    </row>
    <row r="10734" spans="1:7">
      <c r="A10734" t="s">
        <v>11350</v>
      </c>
      <c r="B10734">
        <v>23.46157</v>
      </c>
      <c r="C10734">
        <v>89.07622000000001</v>
      </c>
      <c r="D10734" t="s">
        <v>567</v>
      </c>
      <c r="E10734" t="s">
        <v>11260</v>
      </c>
      <c r="F10734" t="s">
        <v>1835</v>
      </c>
      <c r="G10734" t="s">
        <v>136</v>
      </c>
    </row>
    <row r="10735" spans="1:7">
      <c r="A10735" t="s">
        <v>11351</v>
      </c>
      <c r="B10735">
        <v>23.54691</v>
      </c>
      <c r="C10735">
        <v>89.11693</v>
      </c>
      <c r="D10735" t="s">
        <v>567</v>
      </c>
      <c r="E10735" t="s">
        <v>11260</v>
      </c>
      <c r="F10735" t="s">
        <v>1835</v>
      </c>
      <c r="G10735" t="s">
        <v>136</v>
      </c>
    </row>
    <row r="10736" spans="1:7">
      <c r="A10736" t="s">
        <v>11352</v>
      </c>
      <c r="B10736">
        <v>23.54686</v>
      </c>
      <c r="C10736">
        <v>89.15461999999999</v>
      </c>
      <c r="D10736" t="s">
        <v>567</v>
      </c>
      <c r="E10736" t="s">
        <v>11260</v>
      </c>
      <c r="F10736" t="s">
        <v>1835</v>
      </c>
      <c r="G10736" t="s">
        <v>136</v>
      </c>
    </row>
    <row r="10737" spans="1:7">
      <c r="A10737" t="s">
        <v>11353</v>
      </c>
      <c r="B10737">
        <v>23.54547</v>
      </c>
      <c r="C10737">
        <v>89.18171</v>
      </c>
      <c r="D10737" t="s">
        <v>567</v>
      </c>
      <c r="E10737" t="s">
        <v>11260</v>
      </c>
      <c r="F10737" t="s">
        <v>1835</v>
      </c>
      <c r="G10737" t="s">
        <v>136</v>
      </c>
    </row>
    <row r="10738" spans="1:7">
      <c r="A10738" t="s">
        <v>11354</v>
      </c>
      <c r="B10738">
        <v>23.53876</v>
      </c>
      <c r="C10738">
        <v>89.15984</v>
      </c>
      <c r="D10738" t="s">
        <v>567</v>
      </c>
      <c r="E10738" t="s">
        <v>11260</v>
      </c>
      <c r="F10738" t="s">
        <v>1835</v>
      </c>
      <c r="G10738" t="s">
        <v>136</v>
      </c>
    </row>
    <row r="10739" spans="1:7">
      <c r="A10739" t="s">
        <v>11355</v>
      </c>
      <c r="B10739">
        <v>23.527543</v>
      </c>
      <c r="C10739">
        <v>89.191383</v>
      </c>
      <c r="D10739" t="s">
        <v>567</v>
      </c>
      <c r="E10739" t="s">
        <v>11260</v>
      </c>
      <c r="F10739" t="s">
        <v>1835</v>
      </c>
      <c r="G10739" t="s">
        <v>136</v>
      </c>
    </row>
    <row r="10740" spans="1:7">
      <c r="A10740" t="s">
        <v>11356</v>
      </c>
      <c r="B10740">
        <v>23.540753</v>
      </c>
      <c r="C10740">
        <v>89.171926</v>
      </c>
      <c r="D10740" t="s">
        <v>567</v>
      </c>
      <c r="E10740" t="s">
        <v>11260</v>
      </c>
      <c r="F10740" t="s">
        <v>1835</v>
      </c>
      <c r="G10740" t="s">
        <v>136</v>
      </c>
    </row>
    <row r="10741" spans="1:7">
      <c r="A10741" t="s">
        <v>11357</v>
      </c>
      <c r="B10741">
        <v>23.48584</v>
      </c>
      <c r="C10741">
        <v>89.28740999999999</v>
      </c>
      <c r="D10741" t="s">
        <v>567</v>
      </c>
      <c r="E10741" t="s">
        <v>11260</v>
      </c>
      <c r="F10741" t="s">
        <v>1835</v>
      </c>
      <c r="G10741" t="s">
        <v>136</v>
      </c>
    </row>
    <row r="10742" spans="1:7">
      <c r="A10742" t="s">
        <v>11358</v>
      </c>
      <c r="B10742">
        <v>23.53349</v>
      </c>
      <c r="C10742">
        <v>89.13641</v>
      </c>
      <c r="D10742" t="s">
        <v>567</v>
      </c>
      <c r="E10742" t="s">
        <v>11260</v>
      </c>
      <c r="F10742" t="s">
        <v>1835</v>
      </c>
      <c r="G10742" t="s">
        <v>136</v>
      </c>
    </row>
    <row r="10743" spans="1:7">
      <c r="A10743" t="s">
        <v>11359</v>
      </c>
      <c r="B10743">
        <v>23.565902</v>
      </c>
      <c r="C10743">
        <v>89.17353300000001</v>
      </c>
      <c r="D10743" t="s">
        <v>567</v>
      </c>
      <c r="E10743" t="s">
        <v>11260</v>
      </c>
      <c r="F10743" t="s">
        <v>1835</v>
      </c>
      <c r="G10743" t="s">
        <v>136</v>
      </c>
    </row>
    <row r="10744" spans="1:7">
      <c r="A10744" t="s">
        <v>11360</v>
      </c>
      <c r="B10744">
        <v>23.542449</v>
      </c>
      <c r="C10744">
        <v>89.191278</v>
      </c>
      <c r="D10744" t="s">
        <v>567</v>
      </c>
      <c r="E10744" t="s">
        <v>11260</v>
      </c>
      <c r="F10744" t="s">
        <v>1835</v>
      </c>
      <c r="G10744" t="s">
        <v>136</v>
      </c>
    </row>
    <row r="10745" spans="1:7">
      <c r="A10745" t="s">
        <v>11361</v>
      </c>
      <c r="B10745">
        <v>23.48679</v>
      </c>
      <c r="C10745">
        <v>89.04069</v>
      </c>
      <c r="D10745" t="s">
        <v>567</v>
      </c>
      <c r="E10745" t="s">
        <v>11260</v>
      </c>
      <c r="F10745" t="s">
        <v>1835</v>
      </c>
      <c r="G10745" t="s">
        <v>136</v>
      </c>
    </row>
    <row r="10746" spans="1:7">
      <c r="A10746" t="s">
        <v>11362</v>
      </c>
      <c r="B10746">
        <v>23.47424</v>
      </c>
      <c r="C10746">
        <v>89.10405</v>
      </c>
      <c r="D10746" t="s">
        <v>567</v>
      </c>
      <c r="E10746" t="s">
        <v>11260</v>
      </c>
      <c r="F10746" t="s">
        <v>1835</v>
      </c>
      <c r="G10746" t="s">
        <v>136</v>
      </c>
    </row>
    <row r="10747" spans="1:7">
      <c r="A10747" t="s">
        <v>11363</v>
      </c>
      <c r="B10747">
        <v>23.513182</v>
      </c>
      <c r="C10747">
        <v>89.14530999999999</v>
      </c>
      <c r="D10747" t="s">
        <v>567</v>
      </c>
      <c r="E10747" t="s">
        <v>11260</v>
      </c>
      <c r="F10747" t="s">
        <v>1835</v>
      </c>
      <c r="G10747" t="s">
        <v>136</v>
      </c>
    </row>
    <row r="10748" spans="1:7">
      <c r="A10748" t="s">
        <v>11364</v>
      </c>
      <c r="B10748">
        <v>23.583535</v>
      </c>
      <c r="C10748">
        <v>89.198888</v>
      </c>
      <c r="D10748" t="s">
        <v>567</v>
      </c>
      <c r="E10748" t="s">
        <v>11260</v>
      </c>
      <c r="F10748" t="s">
        <v>1835</v>
      </c>
      <c r="G10748" t="s">
        <v>136</v>
      </c>
    </row>
    <row r="10749" spans="1:7">
      <c r="A10749" t="s">
        <v>11365</v>
      </c>
      <c r="B10749">
        <v>23.514789</v>
      </c>
      <c r="C10749">
        <v>89.238125</v>
      </c>
      <c r="D10749" t="s">
        <v>567</v>
      </c>
      <c r="E10749" t="s">
        <v>11260</v>
      </c>
      <c r="F10749" t="s">
        <v>1835</v>
      </c>
      <c r="G10749" t="s">
        <v>136</v>
      </c>
    </row>
    <row r="10750" spans="1:7">
      <c r="A10750" t="s">
        <v>11366</v>
      </c>
      <c r="B10750">
        <v>23.551461</v>
      </c>
      <c r="C10750">
        <v>89.181122</v>
      </c>
      <c r="D10750" t="s">
        <v>567</v>
      </c>
      <c r="E10750" t="s">
        <v>11260</v>
      </c>
      <c r="F10750" t="s">
        <v>1835</v>
      </c>
      <c r="G10750" t="s">
        <v>136</v>
      </c>
    </row>
    <row r="10751" spans="1:7">
      <c r="A10751" t="s">
        <v>11367</v>
      </c>
      <c r="B10751">
        <v>23.5405</v>
      </c>
      <c r="C10751">
        <v>89.20721</v>
      </c>
      <c r="D10751" t="s">
        <v>567</v>
      </c>
      <c r="E10751" t="s">
        <v>11260</v>
      </c>
      <c r="F10751" t="s">
        <v>1835</v>
      </c>
      <c r="G10751" t="s">
        <v>136</v>
      </c>
    </row>
    <row r="10752" spans="1:7">
      <c r="A10752" t="s">
        <v>11368</v>
      </c>
      <c r="B10752">
        <v>23.54488</v>
      </c>
      <c r="C10752">
        <v>89.17245699999999</v>
      </c>
      <c r="D10752" t="s">
        <v>567</v>
      </c>
      <c r="E10752" t="s">
        <v>11260</v>
      </c>
      <c r="F10752" t="s">
        <v>1835</v>
      </c>
      <c r="G10752" t="s">
        <v>136</v>
      </c>
    </row>
    <row r="10753" spans="1:7">
      <c r="A10753" t="s">
        <v>11369</v>
      </c>
      <c r="B10753">
        <v>23.51164</v>
      </c>
      <c r="C10753">
        <v>89.12076</v>
      </c>
      <c r="D10753" t="s">
        <v>567</v>
      </c>
      <c r="E10753" t="s">
        <v>11260</v>
      </c>
      <c r="F10753" t="s">
        <v>1835</v>
      </c>
      <c r="G10753" t="s">
        <v>136</v>
      </c>
    </row>
    <row r="10754" spans="1:7">
      <c r="A10754" t="s">
        <v>11370</v>
      </c>
      <c r="B10754">
        <v>23.68573679</v>
      </c>
      <c r="C10754">
        <v>89.24581401</v>
      </c>
      <c r="D10754" t="s">
        <v>567</v>
      </c>
      <c r="E10754" t="s">
        <v>11260</v>
      </c>
      <c r="F10754" t="s">
        <v>1835</v>
      </c>
      <c r="G10754" t="s">
        <v>136</v>
      </c>
    </row>
    <row r="10755" spans="1:7">
      <c r="A10755" t="s">
        <v>11371</v>
      </c>
      <c r="B10755">
        <v>23.66529751</v>
      </c>
      <c r="C10755">
        <v>89.36450359</v>
      </c>
      <c r="D10755" t="s">
        <v>567</v>
      </c>
      <c r="E10755" t="s">
        <v>11260</v>
      </c>
      <c r="F10755" t="s">
        <v>1835</v>
      </c>
      <c r="G10755" t="s">
        <v>136</v>
      </c>
    </row>
    <row r="10756" spans="1:7">
      <c r="A10756" t="s">
        <v>11372</v>
      </c>
      <c r="B10756">
        <v>23.65855556</v>
      </c>
      <c r="C10756">
        <v>89.19741667</v>
      </c>
      <c r="D10756" t="s">
        <v>567</v>
      </c>
      <c r="E10756" t="s">
        <v>11260</v>
      </c>
      <c r="F10756" t="s">
        <v>1835</v>
      </c>
      <c r="G10756" t="s">
        <v>136</v>
      </c>
    </row>
    <row r="10757" spans="1:7">
      <c r="A10757" t="s">
        <v>11373</v>
      </c>
      <c r="B10757">
        <v>23.6104722</v>
      </c>
      <c r="C10757">
        <v>89.30497219999999</v>
      </c>
      <c r="D10757" t="s">
        <v>567</v>
      </c>
      <c r="E10757" t="s">
        <v>11260</v>
      </c>
      <c r="F10757" t="s">
        <v>1835</v>
      </c>
      <c r="G10757" t="s">
        <v>136</v>
      </c>
    </row>
    <row r="10758" spans="1:7">
      <c r="A10758" t="s">
        <v>11374</v>
      </c>
      <c r="B10758">
        <v>23.61322222</v>
      </c>
      <c r="C10758">
        <v>89.18330555999999</v>
      </c>
      <c r="D10758" t="s">
        <v>567</v>
      </c>
      <c r="E10758" t="s">
        <v>11260</v>
      </c>
      <c r="F10758" t="s">
        <v>1835</v>
      </c>
      <c r="G10758" t="s">
        <v>136</v>
      </c>
    </row>
    <row r="10759" spans="1:7">
      <c r="A10759" t="s">
        <v>11375</v>
      </c>
      <c r="B10759">
        <v>23.68833333</v>
      </c>
      <c r="C10759">
        <v>89.17269444</v>
      </c>
      <c r="D10759" t="s">
        <v>567</v>
      </c>
      <c r="E10759" t="s">
        <v>11260</v>
      </c>
      <c r="F10759" t="s">
        <v>1835</v>
      </c>
      <c r="G10759" t="s">
        <v>136</v>
      </c>
    </row>
    <row r="10760" spans="1:7">
      <c r="A10760" t="s">
        <v>11376</v>
      </c>
      <c r="B10760">
        <v>23.744972</v>
      </c>
      <c r="C10760">
        <v>89.256528</v>
      </c>
      <c r="D10760" t="s">
        <v>567</v>
      </c>
      <c r="E10760" t="s">
        <v>11260</v>
      </c>
      <c r="F10760" t="s">
        <v>1835</v>
      </c>
      <c r="G10760" t="s">
        <v>136</v>
      </c>
    </row>
    <row r="10761" spans="1:7">
      <c r="A10761" t="s">
        <v>11377</v>
      </c>
      <c r="B10761">
        <v>23.65330556</v>
      </c>
      <c r="C10761">
        <v>89.16208333</v>
      </c>
      <c r="D10761" t="s">
        <v>567</v>
      </c>
      <c r="E10761" t="s">
        <v>11260</v>
      </c>
      <c r="F10761" t="s">
        <v>1835</v>
      </c>
      <c r="G10761" t="s">
        <v>136</v>
      </c>
    </row>
    <row r="10762" spans="1:7">
      <c r="A10762" t="s">
        <v>11378</v>
      </c>
      <c r="B10762">
        <v>23.68869444</v>
      </c>
      <c r="C10762">
        <v>89.29802778</v>
      </c>
      <c r="D10762" t="s">
        <v>567</v>
      </c>
      <c r="E10762" t="s">
        <v>11260</v>
      </c>
      <c r="F10762" t="s">
        <v>1835</v>
      </c>
      <c r="G10762" t="s">
        <v>136</v>
      </c>
    </row>
    <row r="10763" spans="1:7">
      <c r="A10763" t="s">
        <v>11379</v>
      </c>
      <c r="B10763">
        <v>23.64461111</v>
      </c>
      <c r="C10763">
        <v>89.29852778</v>
      </c>
      <c r="D10763" t="s">
        <v>567</v>
      </c>
      <c r="E10763" t="s">
        <v>11260</v>
      </c>
      <c r="F10763" t="s">
        <v>1835</v>
      </c>
      <c r="G10763" t="s">
        <v>136</v>
      </c>
    </row>
    <row r="10764" spans="1:7">
      <c r="A10764" t="s">
        <v>11380</v>
      </c>
      <c r="B10764">
        <v>23.5878</v>
      </c>
      <c r="C10764">
        <v>89.1788</v>
      </c>
      <c r="D10764" t="s">
        <v>567</v>
      </c>
      <c r="E10764" t="s">
        <v>11260</v>
      </c>
      <c r="F10764" t="s">
        <v>1835</v>
      </c>
      <c r="G10764" t="s">
        <v>136</v>
      </c>
    </row>
    <row r="10765" spans="1:7">
      <c r="A10765" t="s">
        <v>11381</v>
      </c>
      <c r="B10765">
        <v>23.73631</v>
      </c>
      <c r="C10765">
        <v>89.20671</v>
      </c>
      <c r="D10765" t="s">
        <v>567</v>
      </c>
      <c r="E10765" t="s">
        <v>11260</v>
      </c>
      <c r="F10765" t="s">
        <v>1835</v>
      </c>
      <c r="G10765" t="s">
        <v>136</v>
      </c>
    </row>
    <row r="10766" spans="1:7">
      <c r="A10766" t="s">
        <v>11382</v>
      </c>
      <c r="B10766">
        <v>23.64404</v>
      </c>
      <c r="C10766">
        <v>89.25391999999999</v>
      </c>
      <c r="D10766" t="s">
        <v>567</v>
      </c>
      <c r="E10766" t="s">
        <v>11260</v>
      </c>
      <c r="F10766" t="s">
        <v>1835</v>
      </c>
      <c r="G10766" t="s">
        <v>136</v>
      </c>
    </row>
    <row r="10767" spans="1:7">
      <c r="A10767" t="s">
        <v>11383</v>
      </c>
      <c r="B10767">
        <v>23.614209</v>
      </c>
      <c r="C10767">
        <v>89.329662</v>
      </c>
      <c r="D10767" t="s">
        <v>567</v>
      </c>
      <c r="E10767" t="s">
        <v>11260</v>
      </c>
      <c r="F10767" t="s">
        <v>1835</v>
      </c>
      <c r="G10767" t="s">
        <v>136</v>
      </c>
    </row>
    <row r="10768" spans="1:7">
      <c r="A10768" t="s">
        <v>11384</v>
      </c>
      <c r="B10768">
        <v>23.70618</v>
      </c>
      <c r="C10768">
        <v>89.13162</v>
      </c>
      <c r="D10768" t="s">
        <v>567</v>
      </c>
      <c r="E10768" t="s">
        <v>11260</v>
      </c>
      <c r="F10768" t="s">
        <v>1835</v>
      </c>
      <c r="G10768" t="s">
        <v>136</v>
      </c>
    </row>
    <row r="10769" spans="1:7">
      <c r="A10769" t="s">
        <v>11385</v>
      </c>
      <c r="B10769">
        <v>23.67701</v>
      </c>
      <c r="C10769">
        <v>89.24627</v>
      </c>
      <c r="D10769" t="s">
        <v>567</v>
      </c>
      <c r="E10769" t="s">
        <v>11260</v>
      </c>
      <c r="F10769" t="s">
        <v>1835</v>
      </c>
      <c r="G10769" t="s">
        <v>136</v>
      </c>
    </row>
    <row r="10770" spans="1:7">
      <c r="A10770" t="s">
        <v>11386</v>
      </c>
      <c r="B10770">
        <v>23.74827</v>
      </c>
      <c r="C10770">
        <v>89.22038999999999</v>
      </c>
      <c r="D10770" t="s">
        <v>567</v>
      </c>
      <c r="E10770" t="s">
        <v>11260</v>
      </c>
      <c r="F10770" t="s">
        <v>1835</v>
      </c>
      <c r="G10770" t="s">
        <v>136</v>
      </c>
    </row>
    <row r="10771" spans="1:7">
      <c r="A10771" t="s">
        <v>11387</v>
      </c>
      <c r="B10771">
        <v>22.39975277</v>
      </c>
      <c r="C10771">
        <v>90.12495241000001</v>
      </c>
      <c r="D10771" t="s">
        <v>567</v>
      </c>
      <c r="E10771" t="s">
        <v>11388</v>
      </c>
      <c r="F10771" t="s">
        <v>792</v>
      </c>
      <c r="G10771" t="s">
        <v>136</v>
      </c>
    </row>
    <row r="10772" spans="1:7">
      <c r="A10772" t="s">
        <v>11389</v>
      </c>
      <c r="B10772">
        <v>22.35872222</v>
      </c>
      <c r="C10772">
        <v>90.08025000000001</v>
      </c>
      <c r="D10772" t="s">
        <v>567</v>
      </c>
      <c r="E10772" t="s">
        <v>11388</v>
      </c>
      <c r="F10772" t="s">
        <v>792</v>
      </c>
      <c r="G10772" t="s">
        <v>136</v>
      </c>
    </row>
    <row r="10773" spans="1:7">
      <c r="A10773" t="s">
        <v>11390</v>
      </c>
      <c r="B10773">
        <v>22.42752778</v>
      </c>
      <c r="C10773">
        <v>90.07005556</v>
      </c>
      <c r="D10773" t="s">
        <v>567</v>
      </c>
      <c r="E10773" t="s">
        <v>11388</v>
      </c>
      <c r="F10773" t="s">
        <v>792</v>
      </c>
      <c r="G10773" t="s">
        <v>136</v>
      </c>
    </row>
    <row r="10774" spans="1:7">
      <c r="A10774" t="s">
        <v>11391</v>
      </c>
      <c r="B10774">
        <v>22.434084</v>
      </c>
      <c r="C10774">
        <v>90.14225</v>
      </c>
      <c r="D10774" t="s">
        <v>567</v>
      </c>
      <c r="E10774" t="s">
        <v>11388</v>
      </c>
      <c r="F10774" t="s">
        <v>792</v>
      </c>
      <c r="G10774" t="s">
        <v>136</v>
      </c>
    </row>
    <row r="10775" spans="1:7">
      <c r="A10775" t="s">
        <v>11392</v>
      </c>
      <c r="B10775">
        <v>22.38653</v>
      </c>
      <c r="C10775">
        <v>90.07250999999999</v>
      </c>
      <c r="D10775" t="s">
        <v>567</v>
      </c>
      <c r="E10775" t="s">
        <v>11388</v>
      </c>
      <c r="F10775" t="s">
        <v>792</v>
      </c>
      <c r="G10775" t="s">
        <v>136</v>
      </c>
    </row>
    <row r="10776" spans="1:7">
      <c r="A10776" t="s">
        <v>11393</v>
      </c>
      <c r="B10776">
        <v>22.44507</v>
      </c>
      <c r="C10776">
        <v>90.11176</v>
      </c>
      <c r="D10776" t="s">
        <v>567</v>
      </c>
      <c r="E10776" t="s">
        <v>11388</v>
      </c>
      <c r="F10776" t="s">
        <v>792</v>
      </c>
      <c r="G10776" t="s">
        <v>136</v>
      </c>
    </row>
    <row r="10777" spans="1:7">
      <c r="A10777" t="s">
        <v>11394</v>
      </c>
      <c r="B10777">
        <v>22.43293</v>
      </c>
      <c r="C10777">
        <v>90.0309</v>
      </c>
      <c r="D10777" t="s">
        <v>567</v>
      </c>
      <c r="E10777" t="s">
        <v>11388</v>
      </c>
      <c r="F10777" t="s">
        <v>792</v>
      </c>
      <c r="G10777" t="s">
        <v>136</v>
      </c>
    </row>
    <row r="10778" spans="1:7">
      <c r="A10778" t="s">
        <v>11395</v>
      </c>
      <c r="B10778">
        <v>22.374179</v>
      </c>
      <c r="C10778">
        <v>90.042151</v>
      </c>
      <c r="D10778" t="s">
        <v>567</v>
      </c>
      <c r="E10778" t="s">
        <v>11388</v>
      </c>
      <c r="F10778" t="s">
        <v>792</v>
      </c>
      <c r="G10778" t="s">
        <v>136</v>
      </c>
    </row>
    <row r="10779" spans="1:7">
      <c r="A10779" t="s">
        <v>11396</v>
      </c>
      <c r="B10779">
        <v>22.3756034</v>
      </c>
      <c r="C10779">
        <v>90.09478489999999</v>
      </c>
      <c r="D10779" t="s">
        <v>567</v>
      </c>
      <c r="E10779" t="s">
        <v>11388</v>
      </c>
      <c r="F10779" t="s">
        <v>792</v>
      </c>
      <c r="G10779" t="s">
        <v>136</v>
      </c>
    </row>
    <row r="10780" spans="1:7">
      <c r="A10780" t="s">
        <v>11397</v>
      </c>
      <c r="B10780">
        <v>22.56491667</v>
      </c>
      <c r="C10780">
        <v>90.26219444</v>
      </c>
      <c r="D10780" t="s">
        <v>567</v>
      </c>
      <c r="E10780" t="s">
        <v>11388</v>
      </c>
      <c r="F10780" t="s">
        <v>792</v>
      </c>
      <c r="G10780" t="s">
        <v>136</v>
      </c>
    </row>
    <row r="10781" spans="1:7">
      <c r="A10781" t="s">
        <v>11398</v>
      </c>
      <c r="B10781">
        <v>22.52436111</v>
      </c>
      <c r="C10781">
        <v>90.23955556</v>
      </c>
      <c r="D10781" t="s">
        <v>567</v>
      </c>
      <c r="E10781" t="s">
        <v>11388</v>
      </c>
      <c r="F10781" t="s">
        <v>792</v>
      </c>
      <c r="G10781" t="s">
        <v>136</v>
      </c>
    </row>
    <row r="10782" spans="1:7">
      <c r="A10782" t="s">
        <v>11399</v>
      </c>
      <c r="B10782">
        <v>22.670833</v>
      </c>
      <c r="C10782">
        <v>90.276944</v>
      </c>
      <c r="D10782" t="s">
        <v>567</v>
      </c>
      <c r="E10782" t="s">
        <v>11388</v>
      </c>
      <c r="F10782" t="s">
        <v>792</v>
      </c>
      <c r="G10782" t="s">
        <v>136</v>
      </c>
    </row>
    <row r="10783" spans="1:7">
      <c r="A10783" t="s">
        <v>11400</v>
      </c>
      <c r="B10783">
        <v>22.567915</v>
      </c>
      <c r="C10783">
        <v>90.228606</v>
      </c>
      <c r="D10783" t="s">
        <v>567</v>
      </c>
      <c r="E10783" t="s">
        <v>11388</v>
      </c>
      <c r="F10783" t="s">
        <v>792</v>
      </c>
      <c r="G10783" t="s">
        <v>136</v>
      </c>
    </row>
    <row r="10784" spans="1:7">
      <c r="A10784" t="s">
        <v>11401</v>
      </c>
      <c r="B10784">
        <v>22.60697</v>
      </c>
      <c r="C10784">
        <v>90.24235</v>
      </c>
      <c r="D10784" t="s">
        <v>567</v>
      </c>
      <c r="E10784" t="s">
        <v>11388</v>
      </c>
      <c r="F10784" t="s">
        <v>792</v>
      </c>
      <c r="G10784" t="s">
        <v>136</v>
      </c>
    </row>
    <row r="10785" spans="1:7">
      <c r="A10785" t="s">
        <v>11402</v>
      </c>
      <c r="B10785">
        <v>22.58864</v>
      </c>
      <c r="C10785">
        <v>90.29095</v>
      </c>
      <c r="D10785" t="s">
        <v>567</v>
      </c>
      <c r="E10785" t="s">
        <v>11388</v>
      </c>
      <c r="F10785" t="s">
        <v>792</v>
      </c>
      <c r="G10785" t="s">
        <v>136</v>
      </c>
    </row>
    <row r="10786" spans="1:7">
      <c r="A10786" t="s">
        <v>11403</v>
      </c>
      <c r="B10786">
        <v>22.64889</v>
      </c>
      <c r="C10786">
        <v>90.23154</v>
      </c>
      <c r="D10786" t="s">
        <v>567</v>
      </c>
      <c r="E10786" t="s">
        <v>11388</v>
      </c>
      <c r="F10786" t="s">
        <v>792</v>
      </c>
      <c r="G10786" t="s">
        <v>136</v>
      </c>
    </row>
    <row r="10787" spans="1:7">
      <c r="A10787" t="s">
        <v>11404</v>
      </c>
      <c r="B10787">
        <v>22.6731</v>
      </c>
      <c r="C10787">
        <v>90.3045</v>
      </c>
      <c r="D10787" t="s">
        <v>567</v>
      </c>
      <c r="E10787" t="s">
        <v>11388</v>
      </c>
      <c r="F10787" t="s">
        <v>792</v>
      </c>
      <c r="G10787" t="s">
        <v>136</v>
      </c>
    </row>
    <row r="10788" spans="1:7">
      <c r="A10788" t="s">
        <v>11405</v>
      </c>
      <c r="B10788">
        <v>22.6518</v>
      </c>
      <c r="C10788">
        <v>90.2433</v>
      </c>
      <c r="D10788" t="s">
        <v>567</v>
      </c>
      <c r="E10788" t="s">
        <v>11388</v>
      </c>
      <c r="F10788" t="s">
        <v>792</v>
      </c>
      <c r="G10788" t="s">
        <v>136</v>
      </c>
    </row>
    <row r="10789" spans="1:7">
      <c r="A10789" t="s">
        <v>11406</v>
      </c>
      <c r="B10789">
        <v>22.594</v>
      </c>
      <c r="C10789">
        <v>90.3374</v>
      </c>
      <c r="D10789" t="s">
        <v>567</v>
      </c>
      <c r="E10789" t="s">
        <v>11388</v>
      </c>
      <c r="F10789" t="s">
        <v>792</v>
      </c>
      <c r="G10789" t="s">
        <v>136</v>
      </c>
    </row>
    <row r="10790" spans="1:7">
      <c r="A10790" t="s">
        <v>11407</v>
      </c>
      <c r="B10790">
        <v>22.52844</v>
      </c>
      <c r="C10790">
        <v>90.19983999999999</v>
      </c>
      <c r="D10790" t="s">
        <v>567</v>
      </c>
      <c r="E10790" t="s">
        <v>11388</v>
      </c>
      <c r="F10790" t="s">
        <v>792</v>
      </c>
      <c r="G10790" t="s">
        <v>136</v>
      </c>
    </row>
    <row r="10791" spans="1:7">
      <c r="A10791" t="s">
        <v>11408</v>
      </c>
      <c r="B10791">
        <v>22.64223</v>
      </c>
      <c r="C10791">
        <v>90.32940000000001</v>
      </c>
      <c r="D10791" t="s">
        <v>567</v>
      </c>
      <c r="E10791" t="s">
        <v>11388</v>
      </c>
      <c r="F10791" t="s">
        <v>792</v>
      </c>
      <c r="G10791" t="s">
        <v>136</v>
      </c>
    </row>
    <row r="10792" spans="1:7">
      <c r="A10792" t="s">
        <v>11409</v>
      </c>
      <c r="B10792">
        <v>22.636703</v>
      </c>
      <c r="C10792">
        <v>90.272212</v>
      </c>
      <c r="D10792" t="s">
        <v>567</v>
      </c>
      <c r="E10792" t="s">
        <v>11388</v>
      </c>
      <c r="F10792" t="s">
        <v>792</v>
      </c>
      <c r="G10792" t="s">
        <v>136</v>
      </c>
    </row>
    <row r="10793" spans="1:7">
      <c r="A10793" t="s">
        <v>11410</v>
      </c>
      <c r="B10793">
        <v>22.662164</v>
      </c>
      <c r="C10793">
        <v>90.260182</v>
      </c>
      <c r="D10793" t="s">
        <v>567</v>
      </c>
      <c r="E10793" t="s">
        <v>11388</v>
      </c>
      <c r="F10793" t="s">
        <v>792</v>
      </c>
      <c r="G10793" t="s">
        <v>136</v>
      </c>
    </row>
    <row r="10794" spans="1:7">
      <c r="A10794" t="s">
        <v>11411</v>
      </c>
      <c r="B10794">
        <v>22.617049</v>
      </c>
      <c r="C10794">
        <v>90.335213</v>
      </c>
      <c r="D10794" t="s">
        <v>567</v>
      </c>
      <c r="E10794" t="s">
        <v>11388</v>
      </c>
      <c r="F10794" t="s">
        <v>792</v>
      </c>
      <c r="G10794" t="s">
        <v>136</v>
      </c>
    </row>
    <row r="10795" spans="1:7">
      <c r="A10795" t="s">
        <v>11412</v>
      </c>
      <c r="B10795">
        <v>22.610848</v>
      </c>
      <c r="C10795">
        <v>90.29234599999999</v>
      </c>
      <c r="D10795" t="s">
        <v>567</v>
      </c>
      <c r="E10795" t="s">
        <v>11388</v>
      </c>
      <c r="F10795" t="s">
        <v>792</v>
      </c>
      <c r="G10795" t="s">
        <v>136</v>
      </c>
    </row>
    <row r="10796" spans="1:7">
      <c r="A10796" t="s">
        <v>11413</v>
      </c>
      <c r="B10796">
        <v>22.645275</v>
      </c>
      <c r="C10796">
        <v>90.361726</v>
      </c>
      <c r="D10796" t="s">
        <v>567</v>
      </c>
      <c r="E10796" t="s">
        <v>11388</v>
      </c>
      <c r="F10796" t="s">
        <v>792</v>
      </c>
      <c r="G10796" t="s">
        <v>136</v>
      </c>
    </row>
    <row r="10797" spans="1:7">
      <c r="A10797" t="s">
        <v>11414</v>
      </c>
      <c r="B10797">
        <v>22.632221</v>
      </c>
      <c r="C10797">
        <v>90.342733</v>
      </c>
      <c r="D10797" t="s">
        <v>567</v>
      </c>
      <c r="E10797" t="s">
        <v>11388</v>
      </c>
      <c r="F10797" t="s">
        <v>792</v>
      </c>
      <c r="G10797" t="s">
        <v>136</v>
      </c>
    </row>
    <row r="10798" spans="1:7">
      <c r="A10798" t="s">
        <v>11415</v>
      </c>
      <c r="B10798">
        <v>22.56732082</v>
      </c>
      <c r="C10798">
        <v>90.14400790000001</v>
      </c>
      <c r="D10798" t="s">
        <v>567</v>
      </c>
      <c r="E10798" t="s">
        <v>11388</v>
      </c>
      <c r="F10798" t="s">
        <v>792</v>
      </c>
      <c r="G10798" t="s">
        <v>136</v>
      </c>
    </row>
    <row r="10799" spans="1:7">
      <c r="A10799" t="s">
        <v>11416</v>
      </c>
      <c r="B10799">
        <v>22.57844444</v>
      </c>
      <c r="C10799">
        <v>90.10472222</v>
      </c>
      <c r="D10799" t="s">
        <v>567</v>
      </c>
      <c r="E10799" t="s">
        <v>11388</v>
      </c>
      <c r="F10799" t="s">
        <v>792</v>
      </c>
      <c r="G10799" t="s">
        <v>136</v>
      </c>
    </row>
    <row r="10800" spans="1:7">
      <c r="A10800" t="s">
        <v>11417</v>
      </c>
      <c r="B10800">
        <v>22.507166</v>
      </c>
      <c r="C10800">
        <v>90.103694</v>
      </c>
      <c r="D10800" t="s">
        <v>567</v>
      </c>
      <c r="E10800" t="s">
        <v>11388</v>
      </c>
      <c r="F10800" t="s">
        <v>792</v>
      </c>
      <c r="G10800" t="s">
        <v>136</v>
      </c>
    </row>
    <row r="10801" spans="1:7">
      <c r="A10801" t="s">
        <v>11418</v>
      </c>
      <c r="B10801">
        <v>22.60625</v>
      </c>
      <c r="C10801">
        <v>90.16172222</v>
      </c>
      <c r="D10801" t="s">
        <v>567</v>
      </c>
      <c r="E10801" t="s">
        <v>11388</v>
      </c>
      <c r="F10801" t="s">
        <v>792</v>
      </c>
      <c r="G10801" t="s">
        <v>136</v>
      </c>
    </row>
    <row r="10802" spans="1:7">
      <c r="A10802" t="s">
        <v>11419</v>
      </c>
      <c r="B10802">
        <v>22.560445</v>
      </c>
      <c r="C10802">
        <v>90.182278</v>
      </c>
      <c r="D10802" t="s">
        <v>567</v>
      </c>
      <c r="E10802" t="s">
        <v>11388</v>
      </c>
      <c r="F10802" t="s">
        <v>792</v>
      </c>
      <c r="G10802" t="s">
        <v>136</v>
      </c>
    </row>
    <row r="10803" spans="1:7">
      <c r="A10803" t="s">
        <v>11420</v>
      </c>
      <c r="B10803">
        <v>22.537</v>
      </c>
      <c r="C10803">
        <v>90.08017</v>
      </c>
      <c r="D10803" t="s">
        <v>567</v>
      </c>
      <c r="E10803" t="s">
        <v>11388</v>
      </c>
      <c r="F10803" t="s">
        <v>792</v>
      </c>
      <c r="G10803" t="s">
        <v>136</v>
      </c>
    </row>
    <row r="10804" spans="1:7">
      <c r="A10804" t="s">
        <v>11421</v>
      </c>
      <c r="B10804">
        <v>22.518409</v>
      </c>
      <c r="C10804">
        <v>90.147373</v>
      </c>
      <c r="D10804" t="s">
        <v>567</v>
      </c>
      <c r="E10804" t="s">
        <v>11388</v>
      </c>
      <c r="F10804" t="s">
        <v>792</v>
      </c>
      <c r="G10804" t="s">
        <v>136</v>
      </c>
    </row>
    <row r="10805" spans="1:7">
      <c r="A10805" t="s">
        <v>11422</v>
      </c>
      <c r="B10805">
        <v>22.5705</v>
      </c>
      <c r="C10805">
        <v>90.1345</v>
      </c>
      <c r="D10805" t="s">
        <v>567</v>
      </c>
      <c r="E10805" t="s">
        <v>11388</v>
      </c>
      <c r="F10805" t="s">
        <v>792</v>
      </c>
      <c r="G10805" t="s">
        <v>136</v>
      </c>
    </row>
    <row r="10806" spans="1:7">
      <c r="A10806" t="s">
        <v>11423</v>
      </c>
      <c r="B10806">
        <v>22.5796</v>
      </c>
      <c r="C10806">
        <v>90.0677</v>
      </c>
      <c r="D10806" t="s">
        <v>567</v>
      </c>
      <c r="E10806" t="s">
        <v>11388</v>
      </c>
      <c r="F10806" t="s">
        <v>792</v>
      </c>
      <c r="G10806" t="s">
        <v>136</v>
      </c>
    </row>
    <row r="10807" spans="1:7">
      <c r="A10807" t="s">
        <v>11424</v>
      </c>
      <c r="B10807">
        <v>22.50934</v>
      </c>
      <c r="C10807">
        <v>90.07423</v>
      </c>
      <c r="D10807" t="s">
        <v>567</v>
      </c>
      <c r="E10807" t="s">
        <v>11388</v>
      </c>
      <c r="F10807" t="s">
        <v>792</v>
      </c>
      <c r="G10807" t="s">
        <v>136</v>
      </c>
    </row>
    <row r="10808" spans="1:7">
      <c r="A10808" t="s">
        <v>11425</v>
      </c>
      <c r="B10808">
        <v>22.545964</v>
      </c>
      <c r="C10808">
        <v>90.15414</v>
      </c>
      <c r="D10808" t="s">
        <v>567</v>
      </c>
      <c r="E10808" t="s">
        <v>11388</v>
      </c>
      <c r="F10808" t="s">
        <v>792</v>
      </c>
      <c r="G10808" t="s">
        <v>136</v>
      </c>
    </row>
    <row r="10809" spans="1:7">
      <c r="A10809" t="s">
        <v>11426</v>
      </c>
      <c r="B10809">
        <v>22.60322</v>
      </c>
      <c r="C10809">
        <v>90.13523000000001</v>
      </c>
      <c r="D10809" t="s">
        <v>567</v>
      </c>
      <c r="E10809" t="s">
        <v>11388</v>
      </c>
      <c r="F10809" t="s">
        <v>792</v>
      </c>
      <c r="G10809" t="s">
        <v>136</v>
      </c>
    </row>
    <row r="10810" spans="1:7">
      <c r="A10810" t="s">
        <v>11427</v>
      </c>
      <c r="B10810">
        <v>22.64248766</v>
      </c>
      <c r="C10810">
        <v>90.20011818</v>
      </c>
      <c r="D10810" t="s">
        <v>567</v>
      </c>
      <c r="E10810" t="s">
        <v>11388</v>
      </c>
      <c r="F10810" t="s">
        <v>792</v>
      </c>
      <c r="G10810" t="s">
        <v>136</v>
      </c>
    </row>
    <row r="10811" spans="1:7">
      <c r="A10811" t="s">
        <v>11428</v>
      </c>
      <c r="B10811">
        <v>22.63454606</v>
      </c>
      <c r="C10811">
        <v>90.19453258999999</v>
      </c>
      <c r="D10811" t="s">
        <v>567</v>
      </c>
      <c r="E10811" t="s">
        <v>11388</v>
      </c>
      <c r="F10811" t="s">
        <v>792</v>
      </c>
      <c r="G10811" t="s">
        <v>136</v>
      </c>
    </row>
    <row r="10812" spans="1:7">
      <c r="A10812" t="s">
        <v>11429</v>
      </c>
      <c r="B10812">
        <v>22.69983333</v>
      </c>
      <c r="C10812">
        <v>90.20572222</v>
      </c>
      <c r="D10812" t="s">
        <v>567</v>
      </c>
      <c r="E10812" t="s">
        <v>11388</v>
      </c>
      <c r="F10812" t="s">
        <v>792</v>
      </c>
      <c r="G10812" t="s">
        <v>136</v>
      </c>
    </row>
    <row r="10813" spans="1:7">
      <c r="A10813" t="s">
        <v>11430</v>
      </c>
      <c r="B10813">
        <v>22.72116667</v>
      </c>
      <c r="C10813">
        <v>90.25947222000001</v>
      </c>
      <c r="D10813" t="s">
        <v>567</v>
      </c>
      <c r="E10813" t="s">
        <v>11388</v>
      </c>
      <c r="F10813" t="s">
        <v>792</v>
      </c>
      <c r="G10813" t="s">
        <v>136</v>
      </c>
    </row>
    <row r="10814" spans="1:7">
      <c r="A10814" t="s">
        <v>11431</v>
      </c>
      <c r="B10814">
        <v>22.75497222</v>
      </c>
      <c r="C10814">
        <v>90.21063889</v>
      </c>
      <c r="D10814" t="s">
        <v>567</v>
      </c>
      <c r="E10814" t="s">
        <v>11388</v>
      </c>
      <c r="F10814" t="s">
        <v>792</v>
      </c>
      <c r="G10814" t="s">
        <v>136</v>
      </c>
    </row>
    <row r="10815" spans="1:7">
      <c r="A10815" t="s">
        <v>11432</v>
      </c>
      <c r="B10815">
        <v>22.6795</v>
      </c>
      <c r="C10815">
        <v>90.17133333</v>
      </c>
      <c r="D10815" t="s">
        <v>567</v>
      </c>
      <c r="E10815" t="s">
        <v>11388</v>
      </c>
      <c r="F10815" t="s">
        <v>792</v>
      </c>
      <c r="G10815" t="s">
        <v>136</v>
      </c>
    </row>
    <row r="10816" spans="1:7">
      <c r="A10816" t="s">
        <v>11433</v>
      </c>
      <c r="B10816">
        <v>22.69961111</v>
      </c>
      <c r="C10816">
        <v>90.24111111000001</v>
      </c>
      <c r="D10816" t="s">
        <v>567</v>
      </c>
      <c r="E10816" t="s">
        <v>11388</v>
      </c>
      <c r="F10816" t="s">
        <v>792</v>
      </c>
      <c r="G10816" t="s">
        <v>136</v>
      </c>
    </row>
    <row r="10817" spans="1:7">
      <c r="A10817" t="s">
        <v>11434</v>
      </c>
      <c r="B10817">
        <v>22.66397</v>
      </c>
      <c r="C10817">
        <v>90.11664</v>
      </c>
      <c r="D10817" t="s">
        <v>567</v>
      </c>
      <c r="E10817" t="s">
        <v>11388</v>
      </c>
      <c r="F10817" t="s">
        <v>792</v>
      </c>
      <c r="G10817" t="s">
        <v>136</v>
      </c>
    </row>
    <row r="10818" spans="1:7">
      <c r="A10818" t="s">
        <v>11435</v>
      </c>
      <c r="B10818">
        <v>22.64886</v>
      </c>
      <c r="C10818">
        <v>90.18508</v>
      </c>
      <c r="D10818" t="s">
        <v>567</v>
      </c>
      <c r="E10818" t="s">
        <v>11388</v>
      </c>
      <c r="F10818" t="s">
        <v>792</v>
      </c>
      <c r="G10818" t="s">
        <v>136</v>
      </c>
    </row>
    <row r="10819" spans="1:7">
      <c r="A10819" t="s">
        <v>11436</v>
      </c>
      <c r="B10819">
        <v>22.62394</v>
      </c>
      <c r="C10819">
        <v>90.12038</v>
      </c>
      <c r="D10819" t="s">
        <v>567</v>
      </c>
      <c r="E10819" t="s">
        <v>11388</v>
      </c>
      <c r="F10819" t="s">
        <v>792</v>
      </c>
      <c r="G10819" t="s">
        <v>136</v>
      </c>
    </row>
    <row r="10820" spans="1:7">
      <c r="A10820" t="s">
        <v>11437</v>
      </c>
      <c r="B10820">
        <v>22.64058</v>
      </c>
      <c r="C10820">
        <v>90.19463</v>
      </c>
      <c r="D10820" t="s">
        <v>567</v>
      </c>
      <c r="E10820" t="s">
        <v>11388</v>
      </c>
      <c r="F10820" t="s">
        <v>792</v>
      </c>
      <c r="G10820" t="s">
        <v>136</v>
      </c>
    </row>
    <row r="10821" spans="1:7">
      <c r="A10821" t="s">
        <v>11438</v>
      </c>
      <c r="B10821">
        <v>22.64993</v>
      </c>
      <c r="C10821">
        <v>90.20036</v>
      </c>
      <c r="D10821" t="s">
        <v>567</v>
      </c>
      <c r="E10821" t="s">
        <v>11388</v>
      </c>
      <c r="F10821" t="s">
        <v>792</v>
      </c>
      <c r="G10821" t="s">
        <v>136</v>
      </c>
    </row>
    <row r="10822" spans="1:7">
      <c r="A10822" t="s">
        <v>11439</v>
      </c>
      <c r="B10822">
        <v>22.64383</v>
      </c>
      <c r="C10822">
        <v>90.20865999999999</v>
      </c>
      <c r="D10822" t="s">
        <v>567</v>
      </c>
      <c r="E10822" t="s">
        <v>11388</v>
      </c>
      <c r="F10822" t="s">
        <v>792</v>
      </c>
      <c r="G10822" t="s">
        <v>136</v>
      </c>
    </row>
    <row r="10823" spans="1:7">
      <c r="A10823" t="s">
        <v>11440</v>
      </c>
      <c r="B10823">
        <v>22.59234</v>
      </c>
      <c r="C10823">
        <v>90.21397</v>
      </c>
      <c r="D10823" t="s">
        <v>567</v>
      </c>
      <c r="E10823" t="s">
        <v>11388</v>
      </c>
      <c r="F10823" t="s">
        <v>792</v>
      </c>
      <c r="G10823" t="s">
        <v>136</v>
      </c>
    </row>
    <row r="10824" spans="1:7">
      <c r="A10824" t="s">
        <v>11441</v>
      </c>
      <c r="B10824">
        <v>22.65858</v>
      </c>
      <c r="C10824">
        <v>90.19521</v>
      </c>
      <c r="D10824" t="s">
        <v>567</v>
      </c>
      <c r="E10824" t="s">
        <v>11388</v>
      </c>
      <c r="F10824" t="s">
        <v>792</v>
      </c>
      <c r="G10824" t="s">
        <v>136</v>
      </c>
    </row>
    <row r="10825" spans="1:7">
      <c r="A10825" t="s">
        <v>11442</v>
      </c>
      <c r="B10825">
        <v>22.7844</v>
      </c>
      <c r="C10825">
        <v>90.19540000000001</v>
      </c>
      <c r="D10825" t="s">
        <v>567</v>
      </c>
      <c r="E10825" t="s">
        <v>11388</v>
      </c>
      <c r="F10825" t="s">
        <v>792</v>
      </c>
      <c r="G10825" t="s">
        <v>136</v>
      </c>
    </row>
    <row r="10826" spans="1:7">
      <c r="A10826" t="s">
        <v>11443</v>
      </c>
      <c r="B10826">
        <v>22.6223</v>
      </c>
      <c r="C10826">
        <v>90.1635</v>
      </c>
      <c r="D10826" t="s">
        <v>567</v>
      </c>
      <c r="E10826" t="s">
        <v>11388</v>
      </c>
      <c r="F10826" t="s">
        <v>792</v>
      </c>
      <c r="G10826" t="s">
        <v>136</v>
      </c>
    </row>
    <row r="10827" spans="1:7">
      <c r="A10827" t="s">
        <v>11444</v>
      </c>
      <c r="B10827">
        <v>22.72714</v>
      </c>
      <c r="C10827">
        <v>90.21059</v>
      </c>
      <c r="D10827" t="s">
        <v>567</v>
      </c>
      <c r="E10827" t="s">
        <v>11388</v>
      </c>
      <c r="F10827" t="s">
        <v>792</v>
      </c>
      <c r="G10827" t="s">
        <v>136</v>
      </c>
    </row>
    <row r="10828" spans="1:7">
      <c r="A10828" t="s">
        <v>11445</v>
      </c>
      <c r="B10828">
        <v>22.71318</v>
      </c>
      <c r="C10828">
        <v>90.16374</v>
      </c>
      <c r="D10828" t="s">
        <v>567</v>
      </c>
      <c r="E10828" t="s">
        <v>11388</v>
      </c>
      <c r="F10828" t="s">
        <v>792</v>
      </c>
      <c r="G10828" t="s">
        <v>136</v>
      </c>
    </row>
    <row r="10829" spans="1:7">
      <c r="A10829" t="s">
        <v>11446</v>
      </c>
      <c r="B10829">
        <v>22.64489</v>
      </c>
      <c r="C10829">
        <v>90.21442</v>
      </c>
      <c r="D10829" t="s">
        <v>567</v>
      </c>
      <c r="E10829" t="s">
        <v>11388</v>
      </c>
      <c r="F10829" t="s">
        <v>792</v>
      </c>
      <c r="G10829" t="s">
        <v>136</v>
      </c>
    </row>
    <row r="10830" spans="1:7">
      <c r="A10830" t="s">
        <v>11447</v>
      </c>
      <c r="B10830">
        <v>22.646761</v>
      </c>
      <c r="C10830">
        <v>90.196001</v>
      </c>
      <c r="D10830" t="s">
        <v>567</v>
      </c>
      <c r="E10830" t="s">
        <v>11388</v>
      </c>
      <c r="F10830" t="s">
        <v>792</v>
      </c>
      <c r="G10830" t="s">
        <v>136</v>
      </c>
    </row>
    <row r="10831" spans="1:7">
      <c r="A10831" t="s">
        <v>11448</v>
      </c>
      <c r="B10831">
        <v>22.65009</v>
      </c>
      <c r="C10831">
        <v>90.199693</v>
      </c>
      <c r="D10831" t="s">
        <v>567</v>
      </c>
      <c r="E10831" t="s">
        <v>11388</v>
      </c>
      <c r="F10831" t="s">
        <v>792</v>
      </c>
      <c r="G10831" t="s">
        <v>136</v>
      </c>
    </row>
    <row r="10832" spans="1:7">
      <c r="A10832" t="s">
        <v>11449</v>
      </c>
      <c r="B10832">
        <v>22.75824</v>
      </c>
      <c r="C10832">
        <v>90.18756</v>
      </c>
      <c r="D10832" t="s">
        <v>567</v>
      </c>
      <c r="E10832" t="s">
        <v>11388</v>
      </c>
      <c r="F10832" t="s">
        <v>792</v>
      </c>
      <c r="G10832" t="s">
        <v>136</v>
      </c>
    </row>
    <row r="10833" spans="1:7">
      <c r="A10833" t="s">
        <v>11450</v>
      </c>
      <c r="B10833">
        <v>22.61532</v>
      </c>
      <c r="C10833">
        <v>90.21548</v>
      </c>
      <c r="D10833" t="s">
        <v>567</v>
      </c>
      <c r="E10833" t="s">
        <v>11388</v>
      </c>
      <c r="F10833" t="s">
        <v>792</v>
      </c>
      <c r="G10833" t="s">
        <v>136</v>
      </c>
    </row>
    <row r="10834" spans="1:7">
      <c r="A10834" t="s">
        <v>11451</v>
      </c>
      <c r="B10834">
        <v>22.64321</v>
      </c>
      <c r="C10834">
        <v>90.19670000000001</v>
      </c>
      <c r="D10834" t="s">
        <v>567</v>
      </c>
      <c r="E10834" t="s">
        <v>11388</v>
      </c>
      <c r="F10834" t="s">
        <v>792</v>
      </c>
      <c r="G10834" t="s">
        <v>136</v>
      </c>
    </row>
    <row r="10835" spans="1:7">
      <c r="A10835" t="s">
        <v>11452</v>
      </c>
      <c r="B10835">
        <v>22.659078</v>
      </c>
      <c r="C10835">
        <v>90.14924600000001</v>
      </c>
      <c r="D10835" t="s">
        <v>567</v>
      </c>
      <c r="E10835" t="s">
        <v>11388</v>
      </c>
      <c r="F10835" t="s">
        <v>792</v>
      </c>
      <c r="G10835" t="s">
        <v>136</v>
      </c>
    </row>
    <row r="10836" spans="1:7">
      <c r="A10836" t="s">
        <v>11453</v>
      </c>
      <c r="B10836">
        <v>22.725224</v>
      </c>
      <c r="C10836">
        <v>90.228984</v>
      </c>
      <c r="D10836" t="s">
        <v>567</v>
      </c>
      <c r="E10836" t="s">
        <v>11388</v>
      </c>
      <c r="F10836" t="s">
        <v>792</v>
      </c>
      <c r="G10836" t="s">
        <v>136</v>
      </c>
    </row>
    <row r="10837" spans="1:7">
      <c r="A10837" t="s">
        <v>11454</v>
      </c>
      <c r="B10837">
        <v>25.18344238</v>
      </c>
      <c r="C10837">
        <v>89.87040995</v>
      </c>
      <c r="D10837" t="s">
        <v>567</v>
      </c>
      <c r="E10837" t="s">
        <v>11455</v>
      </c>
      <c r="F10837" t="s">
        <v>6737</v>
      </c>
      <c r="G10837" t="s">
        <v>136</v>
      </c>
    </row>
    <row r="10838" spans="1:7">
      <c r="A10838" t="s">
        <v>11456</v>
      </c>
      <c r="B10838">
        <v>25.187</v>
      </c>
      <c r="C10838">
        <v>89.82563888999999</v>
      </c>
      <c r="D10838" t="s">
        <v>567</v>
      </c>
      <c r="E10838" t="s">
        <v>11455</v>
      </c>
      <c r="F10838" t="s">
        <v>6737</v>
      </c>
      <c r="G10838" t="s">
        <v>136</v>
      </c>
    </row>
    <row r="10839" spans="1:7">
      <c r="A10839" t="s">
        <v>11457</v>
      </c>
      <c r="B10839">
        <v>25.23230556</v>
      </c>
      <c r="C10839">
        <v>89.85097222</v>
      </c>
      <c r="D10839" t="s">
        <v>567</v>
      </c>
      <c r="E10839" t="s">
        <v>11455</v>
      </c>
      <c r="F10839" t="s">
        <v>6737</v>
      </c>
      <c r="G10839" t="s">
        <v>136</v>
      </c>
    </row>
    <row r="10840" spans="1:7">
      <c r="A10840" t="s">
        <v>11458</v>
      </c>
      <c r="B10840">
        <v>25.27805556</v>
      </c>
      <c r="C10840">
        <v>89.82761111000001</v>
      </c>
      <c r="D10840" t="s">
        <v>567</v>
      </c>
      <c r="E10840" t="s">
        <v>11455</v>
      </c>
      <c r="F10840" t="s">
        <v>6737</v>
      </c>
      <c r="G10840" t="s">
        <v>136</v>
      </c>
    </row>
    <row r="10841" spans="1:7">
      <c r="A10841" t="s">
        <v>11459</v>
      </c>
      <c r="B10841">
        <v>25.13452</v>
      </c>
      <c r="C10841">
        <v>89.88348000000001</v>
      </c>
      <c r="D10841" t="s">
        <v>567</v>
      </c>
      <c r="E10841" t="s">
        <v>11455</v>
      </c>
      <c r="F10841" t="s">
        <v>6737</v>
      </c>
      <c r="G10841" t="s">
        <v>136</v>
      </c>
    </row>
    <row r="10842" spans="1:7">
      <c r="A10842" t="s">
        <v>11460</v>
      </c>
      <c r="B10842">
        <v>25.277159</v>
      </c>
      <c r="C10842">
        <v>89.859549</v>
      </c>
      <c r="D10842" t="s">
        <v>567</v>
      </c>
      <c r="E10842" t="s">
        <v>11455</v>
      </c>
      <c r="F10842" t="s">
        <v>6737</v>
      </c>
      <c r="G10842" t="s">
        <v>136</v>
      </c>
    </row>
    <row r="10843" spans="1:7">
      <c r="A10843" t="s">
        <v>11461</v>
      </c>
      <c r="B10843">
        <v>25.19084</v>
      </c>
      <c r="C10843">
        <v>89.86978000000001</v>
      </c>
      <c r="D10843" t="s">
        <v>567</v>
      </c>
      <c r="E10843" t="s">
        <v>11455</v>
      </c>
      <c r="F10843" t="s">
        <v>6737</v>
      </c>
      <c r="G10843" t="s">
        <v>136</v>
      </c>
    </row>
    <row r="10844" spans="1:7">
      <c r="A10844" t="s">
        <v>11462</v>
      </c>
      <c r="B10844">
        <v>25.17073</v>
      </c>
      <c r="C10844">
        <v>89.87263</v>
      </c>
      <c r="D10844" t="s">
        <v>567</v>
      </c>
      <c r="E10844" t="s">
        <v>11455</v>
      </c>
      <c r="F10844" t="s">
        <v>6737</v>
      </c>
      <c r="G10844" t="s">
        <v>136</v>
      </c>
    </row>
    <row r="10845" spans="1:7">
      <c r="A10845" t="s">
        <v>11463</v>
      </c>
      <c r="B10845">
        <v>25.249224</v>
      </c>
      <c r="C10845">
        <v>89.87103399999999</v>
      </c>
      <c r="D10845" t="s">
        <v>567</v>
      </c>
      <c r="E10845" t="s">
        <v>11455</v>
      </c>
      <c r="F10845" t="s">
        <v>6737</v>
      </c>
      <c r="G10845" t="s">
        <v>136</v>
      </c>
    </row>
    <row r="10846" spans="1:7">
      <c r="A10846" t="s">
        <v>11464</v>
      </c>
      <c r="B10846">
        <v>25.25892</v>
      </c>
      <c r="C10846">
        <v>89.84719</v>
      </c>
      <c r="D10846" t="s">
        <v>567</v>
      </c>
      <c r="E10846" t="s">
        <v>11455</v>
      </c>
      <c r="F10846" t="s">
        <v>6737</v>
      </c>
      <c r="G10846" t="s">
        <v>136</v>
      </c>
    </row>
    <row r="10847" spans="1:7">
      <c r="A10847" t="s">
        <v>11465</v>
      </c>
      <c r="B10847">
        <v>25.190594</v>
      </c>
      <c r="C10847">
        <v>89.84674699999999</v>
      </c>
      <c r="D10847" t="s">
        <v>567</v>
      </c>
      <c r="E10847" t="s">
        <v>11455</v>
      </c>
      <c r="F10847" t="s">
        <v>6737</v>
      </c>
      <c r="G10847" t="s">
        <v>136</v>
      </c>
    </row>
    <row r="10848" spans="1:7">
      <c r="A10848" t="s">
        <v>11466</v>
      </c>
      <c r="B10848">
        <v>25.22928</v>
      </c>
      <c r="C10848">
        <v>89.80958</v>
      </c>
      <c r="D10848" t="s">
        <v>567</v>
      </c>
      <c r="E10848" t="s">
        <v>11455</v>
      </c>
      <c r="F10848" t="s">
        <v>6737</v>
      </c>
      <c r="G10848" t="s">
        <v>136</v>
      </c>
    </row>
    <row r="10849" spans="1:7">
      <c r="A10849" t="s">
        <v>11467</v>
      </c>
      <c r="B10849">
        <v>25.23962</v>
      </c>
      <c r="C10849">
        <v>89.83019</v>
      </c>
      <c r="D10849" t="s">
        <v>567</v>
      </c>
      <c r="E10849" t="s">
        <v>11455</v>
      </c>
      <c r="F10849" t="s">
        <v>6737</v>
      </c>
      <c r="G10849" t="s">
        <v>136</v>
      </c>
    </row>
    <row r="10850" spans="1:7">
      <c r="A10850" t="s">
        <v>11468</v>
      </c>
      <c r="B10850">
        <v>25.26442</v>
      </c>
      <c r="C10850">
        <v>89.82304000000001</v>
      </c>
      <c r="D10850" t="s">
        <v>567</v>
      </c>
      <c r="E10850" t="s">
        <v>11455</v>
      </c>
      <c r="F10850" t="s">
        <v>6737</v>
      </c>
      <c r="G10850" t="s">
        <v>136</v>
      </c>
    </row>
    <row r="10851" spans="1:7">
      <c r="A10851" t="s">
        <v>11469</v>
      </c>
      <c r="B10851">
        <v>25.20526</v>
      </c>
      <c r="C10851">
        <v>89.82437</v>
      </c>
      <c r="D10851" t="s">
        <v>567</v>
      </c>
      <c r="E10851" t="s">
        <v>11455</v>
      </c>
      <c r="F10851" t="s">
        <v>6737</v>
      </c>
      <c r="G10851" t="s">
        <v>136</v>
      </c>
    </row>
    <row r="10852" spans="1:7">
      <c r="A10852" t="s">
        <v>11470</v>
      </c>
      <c r="B10852">
        <v>25.17155</v>
      </c>
      <c r="C10852">
        <v>89.85057</v>
      </c>
      <c r="D10852" t="s">
        <v>567</v>
      </c>
      <c r="E10852" t="s">
        <v>11455</v>
      </c>
      <c r="F10852" t="s">
        <v>6737</v>
      </c>
      <c r="G10852" t="s">
        <v>136</v>
      </c>
    </row>
    <row r="10853" spans="1:7">
      <c r="A10853" t="s">
        <v>11471</v>
      </c>
      <c r="B10853">
        <v>25.109935</v>
      </c>
      <c r="C10853">
        <v>89.897865</v>
      </c>
      <c r="D10853" t="s">
        <v>567</v>
      </c>
      <c r="E10853" t="s">
        <v>11455</v>
      </c>
      <c r="F10853" t="s">
        <v>6737</v>
      </c>
      <c r="G10853" t="s">
        <v>136</v>
      </c>
    </row>
    <row r="10854" spans="1:7">
      <c r="A10854" t="s">
        <v>11472</v>
      </c>
      <c r="B10854">
        <v>25.1554</v>
      </c>
      <c r="C10854">
        <v>89.85106</v>
      </c>
      <c r="D10854" t="s">
        <v>567</v>
      </c>
      <c r="E10854" t="s">
        <v>11455</v>
      </c>
      <c r="F10854" t="s">
        <v>6737</v>
      </c>
      <c r="G10854" t="s">
        <v>136</v>
      </c>
    </row>
    <row r="10855" spans="1:7">
      <c r="A10855" t="s">
        <v>11473</v>
      </c>
      <c r="B10855">
        <v>25.177862</v>
      </c>
      <c r="C10855">
        <v>89.886027</v>
      </c>
      <c r="D10855" t="s">
        <v>567</v>
      </c>
      <c r="E10855" t="s">
        <v>11455</v>
      </c>
      <c r="F10855" t="s">
        <v>6737</v>
      </c>
      <c r="G10855" t="s">
        <v>136</v>
      </c>
    </row>
    <row r="10856" spans="1:7">
      <c r="A10856" t="s">
        <v>11474</v>
      </c>
      <c r="B10856">
        <v>25.177356</v>
      </c>
      <c r="C10856">
        <v>89.795727</v>
      </c>
      <c r="D10856" t="s">
        <v>567</v>
      </c>
      <c r="E10856" t="s">
        <v>11455</v>
      </c>
      <c r="F10856" t="s">
        <v>6737</v>
      </c>
      <c r="G10856" t="s">
        <v>136</v>
      </c>
    </row>
    <row r="10857" spans="1:7">
      <c r="A10857" t="s">
        <v>11475</v>
      </c>
      <c r="B10857">
        <v>25.22789</v>
      </c>
      <c r="C10857">
        <v>89.88164999999999</v>
      </c>
      <c r="D10857" t="s">
        <v>567</v>
      </c>
      <c r="E10857" t="s">
        <v>11455</v>
      </c>
      <c r="F10857" t="s">
        <v>6737</v>
      </c>
      <c r="G10857" t="s">
        <v>136</v>
      </c>
    </row>
    <row r="10858" spans="1:7">
      <c r="A10858" t="s">
        <v>11476</v>
      </c>
      <c r="B10858">
        <v>25.1475</v>
      </c>
      <c r="C10858">
        <v>89.87576799999999</v>
      </c>
      <c r="D10858" t="s">
        <v>567</v>
      </c>
      <c r="E10858" t="s">
        <v>11455</v>
      </c>
      <c r="F10858" t="s">
        <v>6737</v>
      </c>
      <c r="G10858" t="s">
        <v>136</v>
      </c>
    </row>
    <row r="10859" spans="1:7">
      <c r="A10859" t="s">
        <v>11477</v>
      </c>
      <c r="B10859">
        <v>25.204231</v>
      </c>
      <c r="C10859">
        <v>89.860578</v>
      </c>
      <c r="D10859" t="s">
        <v>567</v>
      </c>
      <c r="E10859" t="s">
        <v>11455</v>
      </c>
      <c r="F10859" t="s">
        <v>6737</v>
      </c>
      <c r="G10859" t="s">
        <v>136</v>
      </c>
    </row>
    <row r="10860" spans="1:7">
      <c r="A10860" t="s">
        <v>11478</v>
      </c>
      <c r="B10860">
        <v>25.21831</v>
      </c>
      <c r="C10860">
        <v>89.82450900000001</v>
      </c>
      <c r="D10860" t="s">
        <v>567</v>
      </c>
      <c r="E10860" t="s">
        <v>11455</v>
      </c>
      <c r="F10860" t="s">
        <v>6737</v>
      </c>
      <c r="G10860" t="s">
        <v>136</v>
      </c>
    </row>
    <row r="10861" spans="1:7">
      <c r="A10861" t="s">
        <v>11479</v>
      </c>
      <c r="B10861">
        <v>25.16463977</v>
      </c>
      <c r="C10861">
        <v>89.7654957</v>
      </c>
      <c r="D10861" t="s">
        <v>567</v>
      </c>
      <c r="E10861" t="s">
        <v>11455</v>
      </c>
      <c r="F10861" t="s">
        <v>6737</v>
      </c>
      <c r="G10861" t="s">
        <v>136</v>
      </c>
    </row>
    <row r="10862" spans="1:7">
      <c r="A10862" t="s">
        <v>11480</v>
      </c>
      <c r="B10862">
        <v>25.27758333</v>
      </c>
      <c r="C10862">
        <v>89.76858333</v>
      </c>
      <c r="D10862" t="s">
        <v>567</v>
      </c>
      <c r="E10862" t="s">
        <v>11455</v>
      </c>
      <c r="F10862" t="s">
        <v>6737</v>
      </c>
      <c r="G10862" t="s">
        <v>136</v>
      </c>
    </row>
    <row r="10863" spans="1:7">
      <c r="A10863" t="s">
        <v>11481</v>
      </c>
      <c r="B10863">
        <v>25.36655556</v>
      </c>
      <c r="C10863">
        <v>89.76616667</v>
      </c>
      <c r="D10863" t="s">
        <v>567</v>
      </c>
      <c r="E10863" t="s">
        <v>11455</v>
      </c>
      <c r="F10863" t="s">
        <v>6737</v>
      </c>
      <c r="G10863" t="s">
        <v>136</v>
      </c>
    </row>
    <row r="10864" spans="1:7">
      <c r="A10864" t="s">
        <v>11482</v>
      </c>
      <c r="B10864">
        <v>25.22686111</v>
      </c>
      <c r="C10864">
        <v>89.75725</v>
      </c>
      <c r="D10864" t="s">
        <v>567</v>
      </c>
      <c r="E10864" t="s">
        <v>11455</v>
      </c>
      <c r="F10864" t="s">
        <v>6737</v>
      </c>
      <c r="G10864" t="s">
        <v>136</v>
      </c>
    </row>
    <row r="10865" spans="1:7">
      <c r="A10865" t="s">
        <v>11483</v>
      </c>
      <c r="B10865">
        <v>25.31969445</v>
      </c>
      <c r="C10865">
        <v>89.79230556</v>
      </c>
      <c r="D10865" t="s">
        <v>567</v>
      </c>
      <c r="E10865" t="s">
        <v>11455</v>
      </c>
      <c r="F10865" t="s">
        <v>6737</v>
      </c>
      <c r="G10865" t="s">
        <v>136</v>
      </c>
    </row>
    <row r="10866" spans="1:7">
      <c r="A10866" t="s">
        <v>11484</v>
      </c>
      <c r="B10866">
        <v>25.400977</v>
      </c>
      <c r="C10866">
        <v>89.79710900000001</v>
      </c>
      <c r="D10866" t="s">
        <v>567</v>
      </c>
      <c r="E10866" t="s">
        <v>11455</v>
      </c>
      <c r="F10866" t="s">
        <v>6737</v>
      </c>
      <c r="G10866" t="s">
        <v>136</v>
      </c>
    </row>
    <row r="10867" spans="1:7">
      <c r="A10867" t="s">
        <v>11485</v>
      </c>
      <c r="B10867">
        <v>25.18972</v>
      </c>
      <c r="C10867">
        <v>89.74173</v>
      </c>
      <c r="D10867" t="s">
        <v>567</v>
      </c>
      <c r="E10867" t="s">
        <v>11455</v>
      </c>
      <c r="F10867" t="s">
        <v>6737</v>
      </c>
      <c r="G10867" t="s">
        <v>136</v>
      </c>
    </row>
    <row r="10868" spans="1:7">
      <c r="A10868" t="s">
        <v>11486</v>
      </c>
      <c r="B10868">
        <v>25.3337</v>
      </c>
      <c r="C10868">
        <v>89.81637000000001</v>
      </c>
      <c r="D10868" t="s">
        <v>567</v>
      </c>
      <c r="E10868" t="s">
        <v>11455</v>
      </c>
      <c r="F10868" t="s">
        <v>6737</v>
      </c>
      <c r="G10868" t="s">
        <v>136</v>
      </c>
    </row>
    <row r="10869" spans="1:7">
      <c r="A10869" t="s">
        <v>11487</v>
      </c>
      <c r="B10869">
        <v>25.14184</v>
      </c>
      <c r="C10869">
        <v>89.77327</v>
      </c>
      <c r="D10869" t="s">
        <v>567</v>
      </c>
      <c r="E10869" t="s">
        <v>11455</v>
      </c>
      <c r="F10869" t="s">
        <v>6737</v>
      </c>
      <c r="G10869" t="s">
        <v>136</v>
      </c>
    </row>
    <row r="10870" spans="1:7">
      <c r="A10870" t="s">
        <v>11488</v>
      </c>
      <c r="B10870">
        <v>25.43016</v>
      </c>
      <c r="C10870">
        <v>89.78393</v>
      </c>
      <c r="D10870" t="s">
        <v>567</v>
      </c>
      <c r="E10870" t="s">
        <v>11489</v>
      </c>
      <c r="F10870" t="s">
        <v>6737</v>
      </c>
      <c r="G10870" t="s">
        <v>136</v>
      </c>
    </row>
    <row r="10871" spans="1:7">
      <c r="A10871" t="s">
        <v>11490</v>
      </c>
      <c r="B10871">
        <v>25.18471</v>
      </c>
      <c r="C10871">
        <v>89.76197000000001</v>
      </c>
      <c r="D10871" t="s">
        <v>567</v>
      </c>
      <c r="E10871" t="s">
        <v>11455</v>
      </c>
      <c r="F10871" t="s">
        <v>6737</v>
      </c>
      <c r="G10871" t="s">
        <v>136</v>
      </c>
    </row>
    <row r="10872" spans="1:7">
      <c r="A10872" t="s">
        <v>11491</v>
      </c>
      <c r="B10872">
        <v>25.227703</v>
      </c>
      <c r="C10872">
        <v>89.725385</v>
      </c>
      <c r="D10872" t="s">
        <v>567</v>
      </c>
      <c r="E10872" t="s">
        <v>11455</v>
      </c>
      <c r="F10872" t="s">
        <v>6737</v>
      </c>
      <c r="G10872" t="s">
        <v>136</v>
      </c>
    </row>
    <row r="10873" spans="1:7">
      <c r="A10873" t="s">
        <v>11492</v>
      </c>
      <c r="B10873">
        <v>25.25427</v>
      </c>
      <c r="C10873">
        <v>89.78807</v>
      </c>
      <c r="D10873" t="s">
        <v>567</v>
      </c>
      <c r="E10873" t="s">
        <v>11455</v>
      </c>
      <c r="F10873" t="s">
        <v>6737</v>
      </c>
      <c r="G10873" t="s">
        <v>136</v>
      </c>
    </row>
    <row r="10874" spans="1:7">
      <c r="A10874" t="s">
        <v>11493</v>
      </c>
      <c r="B10874">
        <v>25.143621</v>
      </c>
      <c r="C10874">
        <v>89.759292</v>
      </c>
      <c r="D10874" t="s">
        <v>567</v>
      </c>
      <c r="E10874" t="s">
        <v>11455</v>
      </c>
      <c r="F10874" t="s">
        <v>6737</v>
      </c>
      <c r="G10874" t="s">
        <v>136</v>
      </c>
    </row>
    <row r="10875" spans="1:7">
      <c r="A10875" t="s">
        <v>11494</v>
      </c>
      <c r="B10875">
        <v>25.324315</v>
      </c>
      <c r="C10875">
        <v>89.76457499999999</v>
      </c>
      <c r="D10875" t="s">
        <v>567</v>
      </c>
      <c r="E10875" t="s">
        <v>11455</v>
      </c>
      <c r="F10875" t="s">
        <v>6737</v>
      </c>
      <c r="G10875" t="s">
        <v>136</v>
      </c>
    </row>
    <row r="10876" spans="1:7">
      <c r="A10876" t="s">
        <v>11495</v>
      </c>
      <c r="B10876">
        <v>25.29165</v>
      </c>
      <c r="C10876">
        <v>89.79203</v>
      </c>
      <c r="D10876" t="s">
        <v>567</v>
      </c>
      <c r="E10876" t="s">
        <v>11455</v>
      </c>
      <c r="F10876" t="s">
        <v>6737</v>
      </c>
      <c r="G10876" t="s">
        <v>136</v>
      </c>
    </row>
    <row r="10877" spans="1:7">
      <c r="A10877" t="s">
        <v>11496</v>
      </c>
      <c r="B10877">
        <v>25.3884</v>
      </c>
      <c r="C10877">
        <v>89.7818</v>
      </c>
      <c r="D10877" t="s">
        <v>567</v>
      </c>
      <c r="E10877" t="s">
        <v>11455</v>
      </c>
      <c r="F10877" t="s">
        <v>6737</v>
      </c>
      <c r="G10877" t="s">
        <v>136</v>
      </c>
    </row>
    <row r="10878" spans="1:7">
      <c r="A10878" t="s">
        <v>11497</v>
      </c>
      <c r="B10878">
        <v>25.34635</v>
      </c>
      <c r="C10878">
        <v>89.78876</v>
      </c>
      <c r="D10878" t="s">
        <v>567</v>
      </c>
      <c r="E10878" t="s">
        <v>11455</v>
      </c>
      <c r="F10878" t="s">
        <v>6737</v>
      </c>
      <c r="G10878" t="s">
        <v>136</v>
      </c>
    </row>
    <row r="10879" spans="1:7">
      <c r="A10879" t="s">
        <v>11498</v>
      </c>
      <c r="B10879">
        <v>25.34457</v>
      </c>
      <c r="C10879">
        <v>89.75847</v>
      </c>
      <c r="D10879" t="s">
        <v>567</v>
      </c>
      <c r="E10879" t="s">
        <v>11455</v>
      </c>
      <c r="F10879" t="s">
        <v>6737</v>
      </c>
      <c r="G10879" t="s">
        <v>136</v>
      </c>
    </row>
    <row r="10880" spans="1:7">
      <c r="A10880" t="s">
        <v>11499</v>
      </c>
      <c r="B10880">
        <v>25.215059</v>
      </c>
      <c r="C10880">
        <v>89.787565</v>
      </c>
      <c r="D10880" t="s">
        <v>567</v>
      </c>
      <c r="E10880" t="s">
        <v>11455</v>
      </c>
      <c r="F10880" t="s">
        <v>6737</v>
      </c>
      <c r="G10880" t="s">
        <v>136</v>
      </c>
    </row>
    <row r="10881" spans="1:7">
      <c r="A10881" t="s">
        <v>11500</v>
      </c>
      <c r="B10881">
        <v>25.2603</v>
      </c>
      <c r="C10881">
        <v>89.76049999999999</v>
      </c>
      <c r="D10881" t="s">
        <v>567</v>
      </c>
      <c r="E10881" t="s">
        <v>11455</v>
      </c>
      <c r="F10881" t="s">
        <v>6737</v>
      </c>
      <c r="G10881" t="s">
        <v>136</v>
      </c>
    </row>
    <row r="10882" spans="1:7">
      <c r="A10882" t="s">
        <v>11501</v>
      </c>
      <c r="B10882">
        <v>25.21222</v>
      </c>
      <c r="C10882">
        <v>89.75659</v>
      </c>
      <c r="D10882" t="s">
        <v>567</v>
      </c>
      <c r="E10882" t="s">
        <v>11455</v>
      </c>
      <c r="F10882" t="s">
        <v>6737</v>
      </c>
      <c r="G10882" t="s">
        <v>136</v>
      </c>
    </row>
    <row r="10883" spans="1:7">
      <c r="A10883" t="s">
        <v>11502</v>
      </c>
      <c r="B10883">
        <v>25.36014</v>
      </c>
      <c r="C10883">
        <v>89.80934999999999</v>
      </c>
      <c r="D10883" t="s">
        <v>567</v>
      </c>
      <c r="E10883" t="s">
        <v>11455</v>
      </c>
      <c r="F10883" t="s">
        <v>6737</v>
      </c>
      <c r="G10883" t="s">
        <v>136</v>
      </c>
    </row>
    <row r="10884" spans="1:7">
      <c r="A10884" t="s">
        <v>11503</v>
      </c>
      <c r="B10884">
        <v>25.16918</v>
      </c>
      <c r="C10884">
        <v>89.74115</v>
      </c>
      <c r="D10884" t="s">
        <v>567</v>
      </c>
      <c r="E10884" t="s">
        <v>11455</v>
      </c>
      <c r="F10884" t="s">
        <v>6737</v>
      </c>
      <c r="G10884" t="s">
        <v>136</v>
      </c>
    </row>
    <row r="10885" spans="1:7">
      <c r="A10885" t="s">
        <v>11504</v>
      </c>
      <c r="B10885">
        <v>25.07885608</v>
      </c>
      <c r="C10885">
        <v>89.79613342</v>
      </c>
      <c r="D10885" t="s">
        <v>567</v>
      </c>
      <c r="E10885" t="s">
        <v>11455</v>
      </c>
      <c r="F10885" t="s">
        <v>6737</v>
      </c>
      <c r="G10885" t="s">
        <v>136</v>
      </c>
    </row>
    <row r="10886" spans="1:7">
      <c r="A10886" t="s">
        <v>11505</v>
      </c>
      <c r="B10886">
        <v>25.13202778</v>
      </c>
      <c r="C10886">
        <v>89.75210833</v>
      </c>
      <c r="D10886" t="s">
        <v>567</v>
      </c>
      <c r="E10886" t="s">
        <v>11455</v>
      </c>
      <c r="F10886" t="s">
        <v>6737</v>
      </c>
      <c r="G10886" t="s">
        <v>136</v>
      </c>
    </row>
    <row r="10887" spans="1:7">
      <c r="A10887" t="s">
        <v>11506</v>
      </c>
      <c r="B10887">
        <v>25.07804</v>
      </c>
      <c r="C10887">
        <v>89.83829</v>
      </c>
      <c r="D10887" t="s">
        <v>567</v>
      </c>
      <c r="E10887" t="s">
        <v>11455</v>
      </c>
      <c r="F10887" t="s">
        <v>6737</v>
      </c>
      <c r="G10887" t="s">
        <v>136</v>
      </c>
    </row>
    <row r="10888" spans="1:7">
      <c r="A10888" t="s">
        <v>11507</v>
      </c>
      <c r="B10888">
        <v>25.09983</v>
      </c>
      <c r="C10888">
        <v>89.75964</v>
      </c>
      <c r="D10888" t="s">
        <v>567</v>
      </c>
      <c r="E10888" t="s">
        <v>11455</v>
      </c>
      <c r="F10888" t="s">
        <v>6737</v>
      </c>
      <c r="G10888" t="s">
        <v>136</v>
      </c>
    </row>
    <row r="10889" spans="1:7">
      <c r="A10889" t="s">
        <v>11508</v>
      </c>
      <c r="B10889">
        <v>25.10093</v>
      </c>
      <c r="C10889">
        <v>89.86208999999999</v>
      </c>
      <c r="D10889" t="s">
        <v>567</v>
      </c>
      <c r="E10889" t="s">
        <v>11455</v>
      </c>
      <c r="F10889" t="s">
        <v>6737</v>
      </c>
      <c r="G10889" t="s">
        <v>136</v>
      </c>
    </row>
    <row r="10890" spans="1:7">
      <c r="A10890" t="s">
        <v>11509</v>
      </c>
      <c r="B10890">
        <v>25.05042</v>
      </c>
      <c r="C10890">
        <v>89.77303999999999</v>
      </c>
      <c r="D10890" t="s">
        <v>567</v>
      </c>
      <c r="E10890" t="s">
        <v>11455</v>
      </c>
      <c r="F10890" t="s">
        <v>6737</v>
      </c>
      <c r="G10890" t="s">
        <v>136</v>
      </c>
    </row>
    <row r="10891" spans="1:7">
      <c r="A10891" t="s">
        <v>11510</v>
      </c>
      <c r="B10891">
        <v>25.105637</v>
      </c>
      <c r="C10891">
        <v>89.802453</v>
      </c>
      <c r="D10891" t="s">
        <v>567</v>
      </c>
      <c r="E10891" t="s">
        <v>11455</v>
      </c>
      <c r="F10891" t="s">
        <v>6737</v>
      </c>
      <c r="G10891" t="s">
        <v>136</v>
      </c>
    </row>
    <row r="10892" spans="1:7">
      <c r="A10892" t="s">
        <v>11511</v>
      </c>
      <c r="B10892">
        <v>25.08711</v>
      </c>
      <c r="C10892">
        <v>89.71579</v>
      </c>
      <c r="D10892" t="s">
        <v>567</v>
      </c>
      <c r="E10892" t="s">
        <v>11455</v>
      </c>
      <c r="F10892" t="s">
        <v>6737</v>
      </c>
      <c r="G10892" t="s">
        <v>136</v>
      </c>
    </row>
    <row r="10893" spans="1:7">
      <c r="A10893" t="s">
        <v>11512</v>
      </c>
      <c r="B10893">
        <v>25.04106</v>
      </c>
      <c r="C10893">
        <v>89.72771</v>
      </c>
      <c r="D10893" t="s">
        <v>567</v>
      </c>
      <c r="E10893" t="s">
        <v>11455</v>
      </c>
      <c r="F10893" t="s">
        <v>6737</v>
      </c>
      <c r="G10893" t="s">
        <v>136</v>
      </c>
    </row>
    <row r="10894" spans="1:7">
      <c r="A10894" t="s">
        <v>11513</v>
      </c>
      <c r="B10894">
        <v>25.04195</v>
      </c>
      <c r="C10894">
        <v>89.7714</v>
      </c>
      <c r="D10894" t="s">
        <v>567</v>
      </c>
      <c r="E10894" t="s">
        <v>11455</v>
      </c>
      <c r="F10894" t="s">
        <v>6737</v>
      </c>
      <c r="G10894" t="s">
        <v>136</v>
      </c>
    </row>
    <row r="10895" spans="1:7">
      <c r="A10895" t="s">
        <v>11514</v>
      </c>
      <c r="B10895">
        <v>25.10886</v>
      </c>
      <c r="C10895">
        <v>89.77431</v>
      </c>
      <c r="D10895" t="s">
        <v>567</v>
      </c>
      <c r="E10895" t="s">
        <v>11455</v>
      </c>
      <c r="F10895" t="s">
        <v>6737</v>
      </c>
      <c r="G10895" t="s">
        <v>136</v>
      </c>
    </row>
    <row r="10896" spans="1:7">
      <c r="A10896" t="s">
        <v>11515</v>
      </c>
      <c r="B10896">
        <v>25.07247</v>
      </c>
      <c r="C10896">
        <v>89.91423</v>
      </c>
      <c r="D10896" t="s">
        <v>567</v>
      </c>
      <c r="E10896" t="s">
        <v>11516</v>
      </c>
      <c r="F10896" t="s">
        <v>6737</v>
      </c>
      <c r="G10896" t="s">
        <v>136</v>
      </c>
    </row>
    <row r="10897" spans="1:7">
      <c r="A10897" t="s">
        <v>11517</v>
      </c>
      <c r="B10897">
        <v>25.12656</v>
      </c>
      <c r="C10897">
        <v>89.83108</v>
      </c>
      <c r="D10897" t="s">
        <v>567</v>
      </c>
      <c r="E10897" t="s">
        <v>11455</v>
      </c>
      <c r="F10897" t="s">
        <v>6737</v>
      </c>
      <c r="G10897" t="s">
        <v>136</v>
      </c>
    </row>
    <row r="10898" spans="1:7">
      <c r="A10898" t="s">
        <v>11518</v>
      </c>
      <c r="B10898">
        <v>25.06832</v>
      </c>
      <c r="C10898">
        <v>89.74778999999999</v>
      </c>
      <c r="D10898" t="s">
        <v>567</v>
      </c>
      <c r="E10898" t="s">
        <v>11455</v>
      </c>
      <c r="F10898" t="s">
        <v>6737</v>
      </c>
      <c r="G10898" t="s">
        <v>136</v>
      </c>
    </row>
    <row r="10899" spans="1:7">
      <c r="A10899" t="s">
        <v>11519</v>
      </c>
      <c r="B10899">
        <v>25.11441</v>
      </c>
      <c r="C10899">
        <v>89.65752000000001</v>
      </c>
      <c r="D10899" t="s">
        <v>567</v>
      </c>
      <c r="E10899" t="s">
        <v>11455</v>
      </c>
      <c r="F10899" t="s">
        <v>6737</v>
      </c>
      <c r="G10899" t="s">
        <v>136</v>
      </c>
    </row>
    <row r="10900" spans="1:7">
      <c r="A10900" t="s">
        <v>11520</v>
      </c>
      <c r="B10900">
        <v>25.10171</v>
      </c>
      <c r="C10900">
        <v>89.73582</v>
      </c>
      <c r="D10900" t="s">
        <v>567</v>
      </c>
      <c r="E10900" t="s">
        <v>11455</v>
      </c>
      <c r="F10900" t="s">
        <v>6737</v>
      </c>
      <c r="G10900" t="s">
        <v>136</v>
      </c>
    </row>
    <row r="10901" spans="1:7">
      <c r="A10901" t="s">
        <v>11521</v>
      </c>
      <c r="B10901">
        <v>25.11832</v>
      </c>
      <c r="C10901">
        <v>89.71754</v>
      </c>
      <c r="D10901" t="s">
        <v>567</v>
      </c>
      <c r="E10901" t="s">
        <v>11455</v>
      </c>
      <c r="F10901" t="s">
        <v>6737</v>
      </c>
      <c r="G10901" t="s">
        <v>136</v>
      </c>
    </row>
    <row r="10902" spans="1:7">
      <c r="A10902" t="s">
        <v>11522</v>
      </c>
      <c r="B10902">
        <v>25.06555</v>
      </c>
      <c r="C10902">
        <v>89.88547800000001</v>
      </c>
      <c r="D10902" t="s">
        <v>567</v>
      </c>
      <c r="E10902" t="s">
        <v>11455</v>
      </c>
      <c r="F10902" t="s">
        <v>6737</v>
      </c>
      <c r="G10902" t="s">
        <v>136</v>
      </c>
    </row>
    <row r="10903" spans="1:7">
      <c r="A10903" t="s">
        <v>11523</v>
      </c>
      <c r="B10903">
        <v>25.07746</v>
      </c>
      <c r="C10903">
        <v>89.76633</v>
      </c>
      <c r="D10903" t="s">
        <v>567</v>
      </c>
      <c r="E10903" t="s">
        <v>11455</v>
      </c>
      <c r="F10903" t="s">
        <v>6737</v>
      </c>
      <c r="G10903" t="s">
        <v>136</v>
      </c>
    </row>
    <row r="10904" spans="1:7">
      <c r="A10904" t="s">
        <v>11524</v>
      </c>
      <c r="B10904">
        <v>25.12926</v>
      </c>
      <c r="C10904">
        <v>89.85037</v>
      </c>
      <c r="D10904" t="s">
        <v>567</v>
      </c>
      <c r="E10904" t="s">
        <v>11455</v>
      </c>
      <c r="F10904" t="s">
        <v>6737</v>
      </c>
      <c r="G10904" t="s">
        <v>136</v>
      </c>
    </row>
    <row r="10905" spans="1:7">
      <c r="A10905" t="s">
        <v>11525</v>
      </c>
      <c r="B10905">
        <v>25.10002</v>
      </c>
      <c r="C10905">
        <v>89.8344</v>
      </c>
      <c r="D10905" t="s">
        <v>567</v>
      </c>
      <c r="E10905" t="s">
        <v>11455</v>
      </c>
      <c r="F10905" t="s">
        <v>6737</v>
      </c>
      <c r="G10905" t="s">
        <v>136</v>
      </c>
    </row>
    <row r="10906" spans="1:7">
      <c r="A10906" t="s">
        <v>11526</v>
      </c>
      <c r="B10906">
        <v>25.055361</v>
      </c>
      <c r="C10906">
        <v>89.906458</v>
      </c>
      <c r="D10906" t="s">
        <v>567</v>
      </c>
      <c r="E10906" t="s">
        <v>11455</v>
      </c>
      <c r="F10906" t="s">
        <v>6737</v>
      </c>
      <c r="G10906" t="s">
        <v>136</v>
      </c>
    </row>
    <row r="10907" spans="1:7">
      <c r="A10907" t="s">
        <v>11527</v>
      </c>
      <c r="B10907">
        <v>25.02626</v>
      </c>
      <c r="C10907">
        <v>89.86272</v>
      </c>
      <c r="D10907" t="s">
        <v>567</v>
      </c>
      <c r="E10907" t="s">
        <v>11455</v>
      </c>
      <c r="F10907" t="s">
        <v>6737</v>
      </c>
      <c r="G10907" t="s">
        <v>136</v>
      </c>
    </row>
    <row r="10908" spans="1:7">
      <c r="A10908" t="s">
        <v>11528</v>
      </c>
      <c r="B10908">
        <v>25.08579</v>
      </c>
      <c r="C10908">
        <v>89.86906</v>
      </c>
      <c r="D10908" t="s">
        <v>567</v>
      </c>
      <c r="E10908" t="s">
        <v>11455</v>
      </c>
      <c r="F10908" t="s">
        <v>6737</v>
      </c>
      <c r="G10908" t="s">
        <v>136</v>
      </c>
    </row>
    <row r="10909" spans="1:7">
      <c r="A10909" t="s">
        <v>11529</v>
      </c>
      <c r="B10909">
        <v>25.014672</v>
      </c>
      <c r="C10909">
        <v>89.732007</v>
      </c>
      <c r="D10909" t="s">
        <v>567</v>
      </c>
      <c r="E10909" t="s">
        <v>11455</v>
      </c>
      <c r="F10909" t="s">
        <v>6737</v>
      </c>
      <c r="G10909" t="s">
        <v>136</v>
      </c>
    </row>
    <row r="10910" spans="1:7">
      <c r="A10910" t="s">
        <v>11530</v>
      </c>
      <c r="B10910">
        <v>25.087129</v>
      </c>
      <c r="C10910">
        <v>89.779566</v>
      </c>
      <c r="D10910" t="s">
        <v>567</v>
      </c>
      <c r="E10910" t="s">
        <v>11455</v>
      </c>
      <c r="F10910" t="s">
        <v>6737</v>
      </c>
      <c r="G10910" t="s">
        <v>136</v>
      </c>
    </row>
    <row r="10911" spans="1:7">
      <c r="A10911" t="s">
        <v>11531</v>
      </c>
      <c r="B10911">
        <v>25.0519</v>
      </c>
      <c r="C10911">
        <v>89.66742000000001</v>
      </c>
      <c r="D10911" t="s">
        <v>567</v>
      </c>
      <c r="E10911" t="s">
        <v>11455</v>
      </c>
      <c r="F10911" t="s">
        <v>6737</v>
      </c>
      <c r="G10911" t="s">
        <v>136</v>
      </c>
    </row>
    <row r="10912" spans="1:7">
      <c r="A10912" t="s">
        <v>11532</v>
      </c>
      <c r="B10912">
        <v>25.110393</v>
      </c>
      <c r="C10912">
        <v>89.84840199999999</v>
      </c>
      <c r="D10912" t="s">
        <v>567</v>
      </c>
      <c r="E10912" t="s">
        <v>11455</v>
      </c>
      <c r="F10912" t="s">
        <v>6737</v>
      </c>
      <c r="G10912" t="s">
        <v>136</v>
      </c>
    </row>
    <row r="10913" spans="1:7">
      <c r="A10913" t="s">
        <v>11533</v>
      </c>
      <c r="B10913">
        <v>24.8251869</v>
      </c>
      <c r="C10913">
        <v>89.79701658</v>
      </c>
      <c r="D10913" t="s">
        <v>567</v>
      </c>
      <c r="E10913" t="s">
        <v>11455</v>
      </c>
      <c r="F10913" t="s">
        <v>6737</v>
      </c>
      <c r="G10913" t="s">
        <v>136</v>
      </c>
    </row>
    <row r="10914" spans="1:7">
      <c r="A10914" t="s">
        <v>11534</v>
      </c>
      <c r="B10914">
        <v>24.91116626</v>
      </c>
      <c r="C10914">
        <v>89.7254069</v>
      </c>
      <c r="D10914" t="s">
        <v>567</v>
      </c>
      <c r="E10914" t="s">
        <v>11455</v>
      </c>
      <c r="F10914" t="s">
        <v>6737</v>
      </c>
      <c r="G10914" t="s">
        <v>136</v>
      </c>
    </row>
    <row r="10915" spans="1:7">
      <c r="A10915" t="s">
        <v>11535</v>
      </c>
      <c r="B10915">
        <v>24.89369167</v>
      </c>
      <c r="C10915">
        <v>89.77808056000001</v>
      </c>
      <c r="D10915" t="s">
        <v>567</v>
      </c>
      <c r="E10915" t="s">
        <v>11455</v>
      </c>
      <c r="F10915" t="s">
        <v>6737</v>
      </c>
      <c r="G10915" t="s">
        <v>136</v>
      </c>
    </row>
    <row r="10916" spans="1:7">
      <c r="A10916" t="s">
        <v>11536</v>
      </c>
      <c r="B10916">
        <v>24.82827778</v>
      </c>
      <c r="C10916">
        <v>89.75583056000001</v>
      </c>
      <c r="D10916" t="s">
        <v>567</v>
      </c>
      <c r="E10916" t="s">
        <v>11455</v>
      </c>
      <c r="F10916" t="s">
        <v>6737</v>
      </c>
      <c r="G10916" t="s">
        <v>136</v>
      </c>
    </row>
    <row r="10917" spans="1:7">
      <c r="A10917" t="s">
        <v>11537</v>
      </c>
      <c r="B10917">
        <v>24.95475909</v>
      </c>
      <c r="C10917">
        <v>89.71786513000001</v>
      </c>
      <c r="D10917" t="s">
        <v>567</v>
      </c>
      <c r="E10917" t="s">
        <v>11455</v>
      </c>
      <c r="F10917" t="s">
        <v>6737</v>
      </c>
      <c r="G10917" t="s">
        <v>136</v>
      </c>
    </row>
    <row r="10918" spans="1:7">
      <c r="A10918" t="s">
        <v>11538</v>
      </c>
      <c r="B10918">
        <v>24.85726</v>
      </c>
      <c r="C10918">
        <v>89.77713</v>
      </c>
      <c r="D10918" t="s">
        <v>567</v>
      </c>
      <c r="E10918" t="s">
        <v>11455</v>
      </c>
      <c r="F10918" t="s">
        <v>6737</v>
      </c>
      <c r="G10918" t="s">
        <v>136</v>
      </c>
    </row>
    <row r="10919" spans="1:7">
      <c r="A10919" t="s">
        <v>11539</v>
      </c>
      <c r="B10919">
        <v>24.943652</v>
      </c>
      <c r="C10919">
        <v>89.764179</v>
      </c>
      <c r="D10919" t="s">
        <v>567</v>
      </c>
      <c r="E10919" t="s">
        <v>11455</v>
      </c>
      <c r="F10919" t="s">
        <v>6737</v>
      </c>
      <c r="G10919" t="s">
        <v>136</v>
      </c>
    </row>
    <row r="10920" spans="1:7">
      <c r="A10920" t="s">
        <v>11540</v>
      </c>
      <c r="B10920">
        <v>24.86623</v>
      </c>
      <c r="C10920">
        <v>89.80643999999999</v>
      </c>
      <c r="D10920" t="s">
        <v>567</v>
      </c>
      <c r="E10920" t="s">
        <v>11455</v>
      </c>
      <c r="F10920" t="s">
        <v>6737</v>
      </c>
      <c r="G10920" t="s">
        <v>136</v>
      </c>
    </row>
    <row r="10921" spans="1:7">
      <c r="A10921" t="s">
        <v>11541</v>
      </c>
      <c r="B10921">
        <v>24.90154</v>
      </c>
      <c r="C10921">
        <v>89.71901</v>
      </c>
      <c r="D10921" t="s">
        <v>567</v>
      </c>
      <c r="E10921" t="s">
        <v>11455</v>
      </c>
      <c r="F10921" t="s">
        <v>6737</v>
      </c>
      <c r="G10921" t="s">
        <v>136</v>
      </c>
    </row>
    <row r="10922" spans="1:7">
      <c r="A10922" t="s">
        <v>11542</v>
      </c>
      <c r="B10922">
        <v>24.9141</v>
      </c>
      <c r="C10922">
        <v>89.80423999999999</v>
      </c>
      <c r="D10922" t="s">
        <v>567</v>
      </c>
      <c r="E10922" t="s">
        <v>11455</v>
      </c>
      <c r="F10922" t="s">
        <v>6737</v>
      </c>
      <c r="G10922" t="s">
        <v>136</v>
      </c>
    </row>
    <row r="10923" spans="1:7">
      <c r="A10923" t="s">
        <v>11543</v>
      </c>
      <c r="B10923">
        <v>24.95162</v>
      </c>
      <c r="C10923">
        <v>89.74044000000001</v>
      </c>
      <c r="D10923" t="s">
        <v>567</v>
      </c>
      <c r="E10923" t="s">
        <v>11455</v>
      </c>
      <c r="F10923" t="s">
        <v>6737</v>
      </c>
      <c r="G10923" t="s">
        <v>136</v>
      </c>
    </row>
    <row r="10924" spans="1:7">
      <c r="A10924" t="s">
        <v>11544</v>
      </c>
      <c r="B10924">
        <v>24.80804</v>
      </c>
      <c r="C10924">
        <v>89.82187</v>
      </c>
      <c r="D10924" t="s">
        <v>567</v>
      </c>
      <c r="E10924" t="s">
        <v>11455</v>
      </c>
      <c r="F10924" t="s">
        <v>6737</v>
      </c>
      <c r="G10924" t="s">
        <v>136</v>
      </c>
    </row>
    <row r="10925" spans="1:7">
      <c r="A10925" t="s">
        <v>11545</v>
      </c>
      <c r="B10925">
        <v>25.053213</v>
      </c>
      <c r="C10925">
        <v>89.81804</v>
      </c>
      <c r="D10925" t="s">
        <v>567</v>
      </c>
      <c r="E10925" t="s">
        <v>11455</v>
      </c>
      <c r="F10925" t="s">
        <v>6737</v>
      </c>
      <c r="G10925" t="s">
        <v>136</v>
      </c>
    </row>
    <row r="10926" spans="1:7">
      <c r="A10926" t="s">
        <v>11546</v>
      </c>
      <c r="B10926">
        <v>24.9267</v>
      </c>
      <c r="C10926">
        <v>89.7868</v>
      </c>
      <c r="D10926" t="s">
        <v>567</v>
      </c>
      <c r="E10926" t="s">
        <v>11455</v>
      </c>
      <c r="F10926" t="s">
        <v>6737</v>
      </c>
      <c r="G10926" t="s">
        <v>136</v>
      </c>
    </row>
    <row r="10927" spans="1:7">
      <c r="A10927" t="s">
        <v>11547</v>
      </c>
      <c r="B10927">
        <v>24.885536</v>
      </c>
      <c r="C10927">
        <v>89.728177</v>
      </c>
      <c r="D10927" t="s">
        <v>567</v>
      </c>
      <c r="E10927" t="s">
        <v>11455</v>
      </c>
      <c r="F10927" t="s">
        <v>6737</v>
      </c>
      <c r="G10927" t="s">
        <v>136</v>
      </c>
    </row>
    <row r="10928" spans="1:7">
      <c r="A10928" t="s">
        <v>11548</v>
      </c>
      <c r="B10928">
        <v>24.9369</v>
      </c>
      <c r="C10928">
        <v>89.69593</v>
      </c>
      <c r="D10928" t="s">
        <v>567</v>
      </c>
      <c r="E10928" t="s">
        <v>11455</v>
      </c>
      <c r="F10928" t="s">
        <v>6737</v>
      </c>
      <c r="G10928" t="s">
        <v>136</v>
      </c>
    </row>
    <row r="10929" spans="1:7">
      <c r="A10929" t="s">
        <v>11549</v>
      </c>
      <c r="B10929">
        <v>24.82817</v>
      </c>
      <c r="C10929">
        <v>89.7189</v>
      </c>
      <c r="D10929" t="s">
        <v>567</v>
      </c>
      <c r="E10929" t="s">
        <v>11455</v>
      </c>
      <c r="F10929" t="s">
        <v>6737</v>
      </c>
      <c r="G10929" t="s">
        <v>136</v>
      </c>
    </row>
    <row r="10930" spans="1:7">
      <c r="A10930" t="s">
        <v>11550</v>
      </c>
      <c r="B10930">
        <v>24.931548</v>
      </c>
      <c r="C10930">
        <v>89.734836</v>
      </c>
      <c r="D10930" t="s">
        <v>567</v>
      </c>
      <c r="E10930" t="s">
        <v>11455</v>
      </c>
      <c r="F10930" t="s">
        <v>6737</v>
      </c>
      <c r="G10930" t="s">
        <v>136</v>
      </c>
    </row>
    <row r="10931" spans="1:7">
      <c r="A10931" t="s">
        <v>11551</v>
      </c>
      <c r="B10931">
        <v>24.89767</v>
      </c>
      <c r="C10931">
        <v>89.73259</v>
      </c>
      <c r="D10931" t="s">
        <v>567</v>
      </c>
      <c r="E10931" t="s">
        <v>11455</v>
      </c>
      <c r="F10931" t="s">
        <v>6737</v>
      </c>
      <c r="G10931" t="s">
        <v>136</v>
      </c>
    </row>
    <row r="10932" spans="1:7">
      <c r="A10932" t="s">
        <v>11552</v>
      </c>
      <c r="B10932">
        <v>24.85298</v>
      </c>
      <c r="C10932">
        <v>89.75699</v>
      </c>
      <c r="D10932" t="s">
        <v>567</v>
      </c>
      <c r="E10932" t="s">
        <v>11455</v>
      </c>
      <c r="F10932" t="s">
        <v>6737</v>
      </c>
      <c r="G10932" t="s">
        <v>136</v>
      </c>
    </row>
    <row r="10933" spans="1:7">
      <c r="A10933" t="s">
        <v>11553</v>
      </c>
      <c r="B10933">
        <v>24.88901</v>
      </c>
      <c r="C10933">
        <v>89.70666</v>
      </c>
      <c r="D10933" t="s">
        <v>567</v>
      </c>
      <c r="E10933" t="s">
        <v>11455</v>
      </c>
      <c r="F10933" t="s">
        <v>6737</v>
      </c>
      <c r="G10933" t="s">
        <v>136</v>
      </c>
    </row>
    <row r="10934" spans="1:7">
      <c r="A10934" t="s">
        <v>11554</v>
      </c>
      <c r="B10934">
        <v>24.84491</v>
      </c>
      <c r="C10934">
        <v>89.7899</v>
      </c>
      <c r="D10934" t="s">
        <v>567</v>
      </c>
      <c r="E10934" t="s">
        <v>11455</v>
      </c>
      <c r="F10934" t="s">
        <v>6737</v>
      </c>
      <c r="G10934" t="s">
        <v>136</v>
      </c>
    </row>
    <row r="10935" spans="1:7">
      <c r="A10935" t="s">
        <v>11555</v>
      </c>
      <c r="B10935">
        <v>24.91084</v>
      </c>
      <c r="C10935">
        <v>89.76219</v>
      </c>
      <c r="D10935" t="s">
        <v>567</v>
      </c>
      <c r="E10935" t="s">
        <v>11455</v>
      </c>
      <c r="F10935" t="s">
        <v>6737</v>
      </c>
      <c r="G10935" t="s">
        <v>136</v>
      </c>
    </row>
    <row r="10936" spans="1:7">
      <c r="A10936" t="s">
        <v>11556</v>
      </c>
      <c r="B10936">
        <v>24.92001</v>
      </c>
      <c r="C10936">
        <v>89.7083751</v>
      </c>
      <c r="D10936" t="s">
        <v>567</v>
      </c>
      <c r="E10936" t="s">
        <v>11455</v>
      </c>
      <c r="F10936" t="s">
        <v>6737</v>
      </c>
      <c r="G10936" t="s">
        <v>136</v>
      </c>
    </row>
    <row r="10937" spans="1:7">
      <c r="A10937" t="s">
        <v>11557</v>
      </c>
      <c r="B10937">
        <v>24.84331</v>
      </c>
      <c r="C10937">
        <v>89.81484</v>
      </c>
      <c r="D10937" t="s">
        <v>567</v>
      </c>
      <c r="E10937" t="s">
        <v>11455</v>
      </c>
      <c r="F10937" t="s">
        <v>6737</v>
      </c>
      <c r="G10937" t="s">
        <v>136</v>
      </c>
    </row>
    <row r="10938" spans="1:7">
      <c r="A10938" t="s">
        <v>11558</v>
      </c>
      <c r="B10938">
        <v>24.89336</v>
      </c>
      <c r="C10938">
        <v>89.75414000000001</v>
      </c>
      <c r="D10938" t="s">
        <v>567</v>
      </c>
      <c r="E10938" t="s">
        <v>11455</v>
      </c>
      <c r="F10938" t="s">
        <v>6737</v>
      </c>
      <c r="G10938" t="s">
        <v>136</v>
      </c>
    </row>
    <row r="10939" spans="1:7">
      <c r="A10939" t="s">
        <v>11559</v>
      </c>
      <c r="B10939">
        <v>24.96279</v>
      </c>
      <c r="C10939">
        <v>89.70139</v>
      </c>
      <c r="D10939" t="s">
        <v>567</v>
      </c>
      <c r="E10939" t="s">
        <v>11455</v>
      </c>
      <c r="F10939" t="s">
        <v>6737</v>
      </c>
      <c r="G10939" t="s">
        <v>136</v>
      </c>
    </row>
    <row r="10940" spans="1:7">
      <c r="A10940" t="s">
        <v>11560</v>
      </c>
      <c r="B10940">
        <v>24.96721</v>
      </c>
      <c r="C10940">
        <v>89.73533</v>
      </c>
      <c r="D10940" t="s">
        <v>567</v>
      </c>
      <c r="E10940" t="s">
        <v>11455</v>
      </c>
      <c r="F10940" t="s">
        <v>6737</v>
      </c>
      <c r="G10940" t="s">
        <v>136</v>
      </c>
    </row>
    <row r="10941" spans="1:7">
      <c r="A10941" t="s">
        <v>11561</v>
      </c>
      <c r="B10941">
        <v>24.96716</v>
      </c>
      <c r="C10941">
        <v>89.76264999999999</v>
      </c>
      <c r="D10941" t="s">
        <v>567</v>
      </c>
      <c r="E10941" t="s">
        <v>11455</v>
      </c>
      <c r="F10941" t="s">
        <v>6737</v>
      </c>
      <c r="G10941" t="s">
        <v>136</v>
      </c>
    </row>
    <row r="10942" spans="1:7">
      <c r="A10942" t="s">
        <v>11562</v>
      </c>
      <c r="B10942">
        <v>24.81299</v>
      </c>
      <c r="C10942">
        <v>89.74163</v>
      </c>
      <c r="D10942" t="s">
        <v>567</v>
      </c>
      <c r="E10942" t="s">
        <v>11455</v>
      </c>
      <c r="F10942" t="s">
        <v>6737</v>
      </c>
      <c r="G10942" t="s">
        <v>136</v>
      </c>
    </row>
    <row r="10943" spans="1:7">
      <c r="A10943" t="s">
        <v>11563</v>
      </c>
      <c r="B10943">
        <v>24.913214</v>
      </c>
      <c r="C10943">
        <v>89.738247</v>
      </c>
      <c r="D10943" t="s">
        <v>567</v>
      </c>
      <c r="E10943" t="s">
        <v>11455</v>
      </c>
      <c r="F10943" t="s">
        <v>6737</v>
      </c>
      <c r="G10943" t="s">
        <v>136</v>
      </c>
    </row>
    <row r="10944" spans="1:7">
      <c r="A10944" t="s">
        <v>11564</v>
      </c>
      <c r="B10944">
        <v>24.842812</v>
      </c>
      <c r="C10944">
        <v>89.75775</v>
      </c>
      <c r="D10944" t="s">
        <v>567</v>
      </c>
      <c r="E10944" t="s">
        <v>11455</v>
      </c>
      <c r="F10944" t="s">
        <v>6737</v>
      </c>
      <c r="G10944" t="s">
        <v>136</v>
      </c>
    </row>
    <row r="10945" spans="1:7">
      <c r="A10945" t="s">
        <v>11565</v>
      </c>
      <c r="B10945">
        <v>24.98410876</v>
      </c>
      <c r="C10945">
        <v>89.82705077</v>
      </c>
      <c r="D10945" t="s">
        <v>567</v>
      </c>
      <c r="E10945" t="s">
        <v>11455</v>
      </c>
      <c r="F10945" t="s">
        <v>6737</v>
      </c>
      <c r="G10945" t="s">
        <v>136</v>
      </c>
    </row>
    <row r="10946" spans="1:7">
      <c r="A10946" t="s">
        <v>11566</v>
      </c>
      <c r="B10946">
        <v>24.92560833</v>
      </c>
      <c r="C10946">
        <v>89.82963889</v>
      </c>
      <c r="D10946" t="s">
        <v>567</v>
      </c>
      <c r="E10946" t="s">
        <v>11455</v>
      </c>
      <c r="F10946" t="s">
        <v>6737</v>
      </c>
      <c r="G10946" t="s">
        <v>136</v>
      </c>
    </row>
    <row r="10947" spans="1:7">
      <c r="A10947" t="s">
        <v>11567</v>
      </c>
      <c r="B10947">
        <v>24.99519444</v>
      </c>
      <c r="C10947">
        <v>89.75197222</v>
      </c>
      <c r="D10947" t="s">
        <v>567</v>
      </c>
      <c r="E10947" t="s">
        <v>11455</v>
      </c>
      <c r="F10947" t="s">
        <v>6737</v>
      </c>
      <c r="G10947" t="s">
        <v>136</v>
      </c>
    </row>
    <row r="10948" spans="1:7">
      <c r="A10948" t="s">
        <v>11568</v>
      </c>
      <c r="B10948">
        <v>24.89447222</v>
      </c>
      <c r="C10948">
        <v>89.87425</v>
      </c>
      <c r="D10948" t="s">
        <v>567</v>
      </c>
      <c r="E10948" t="s">
        <v>11455</v>
      </c>
      <c r="F10948" t="s">
        <v>6737</v>
      </c>
      <c r="G10948" t="s">
        <v>136</v>
      </c>
    </row>
    <row r="10949" spans="1:7">
      <c r="A10949" t="s">
        <v>11569</v>
      </c>
      <c r="B10949">
        <v>25.03038889</v>
      </c>
      <c r="C10949">
        <v>89.82197222000001</v>
      </c>
      <c r="D10949" t="s">
        <v>567</v>
      </c>
      <c r="E10949" t="s">
        <v>11455</v>
      </c>
      <c r="F10949" t="s">
        <v>6737</v>
      </c>
      <c r="G10949" t="s">
        <v>136</v>
      </c>
    </row>
    <row r="10950" spans="1:7">
      <c r="A10950" t="s">
        <v>11570</v>
      </c>
      <c r="B10950">
        <v>24.88853</v>
      </c>
      <c r="C10950">
        <v>89.82651</v>
      </c>
      <c r="D10950" t="s">
        <v>567</v>
      </c>
      <c r="E10950" t="s">
        <v>11455</v>
      </c>
      <c r="F10950" t="s">
        <v>6737</v>
      </c>
      <c r="G10950" t="s">
        <v>136</v>
      </c>
    </row>
    <row r="10951" spans="1:7">
      <c r="A10951" t="s">
        <v>11571</v>
      </c>
      <c r="B10951">
        <v>24.99128</v>
      </c>
      <c r="C10951">
        <v>89.77648000000001</v>
      </c>
      <c r="D10951" t="s">
        <v>567</v>
      </c>
      <c r="E10951" t="s">
        <v>11455</v>
      </c>
      <c r="F10951" t="s">
        <v>6737</v>
      </c>
      <c r="G10951" t="s">
        <v>136</v>
      </c>
    </row>
    <row r="10952" spans="1:7">
      <c r="A10952" t="s">
        <v>11572</v>
      </c>
      <c r="B10952">
        <v>24.95711</v>
      </c>
      <c r="C10952">
        <v>89.8916</v>
      </c>
      <c r="D10952" t="s">
        <v>567</v>
      </c>
      <c r="E10952" t="s">
        <v>11455</v>
      </c>
      <c r="F10952" t="s">
        <v>6737</v>
      </c>
      <c r="G10952" t="s">
        <v>136</v>
      </c>
    </row>
    <row r="10953" spans="1:7">
      <c r="A10953" t="s">
        <v>11573</v>
      </c>
      <c r="B10953">
        <v>24.987767</v>
      </c>
      <c r="C10953">
        <v>89.708404</v>
      </c>
      <c r="D10953" t="s">
        <v>567</v>
      </c>
      <c r="E10953" t="s">
        <v>11455</v>
      </c>
      <c r="F10953" t="s">
        <v>6737</v>
      </c>
      <c r="G10953" t="s">
        <v>136</v>
      </c>
    </row>
    <row r="10954" spans="1:7">
      <c r="A10954" t="s">
        <v>11574</v>
      </c>
      <c r="B10954">
        <v>24.95868</v>
      </c>
      <c r="C10954">
        <v>89.82919</v>
      </c>
      <c r="D10954" t="s">
        <v>567</v>
      </c>
      <c r="E10954" t="s">
        <v>11455</v>
      </c>
      <c r="F10954" t="s">
        <v>6737</v>
      </c>
      <c r="G10954" t="s">
        <v>136</v>
      </c>
    </row>
    <row r="10955" spans="1:7">
      <c r="A10955" t="s">
        <v>11575</v>
      </c>
      <c r="B10955">
        <v>24.93179</v>
      </c>
      <c r="C10955">
        <v>89.86691</v>
      </c>
      <c r="D10955" t="s">
        <v>567</v>
      </c>
      <c r="E10955" t="s">
        <v>11455</v>
      </c>
      <c r="F10955" t="s">
        <v>6737</v>
      </c>
      <c r="G10955" t="s">
        <v>136</v>
      </c>
    </row>
    <row r="10956" spans="1:7">
      <c r="A10956" t="s">
        <v>11576</v>
      </c>
      <c r="B10956">
        <v>24.96884</v>
      </c>
      <c r="C10956">
        <v>89.80865</v>
      </c>
      <c r="D10956" t="s">
        <v>567</v>
      </c>
      <c r="E10956" t="s">
        <v>11455</v>
      </c>
      <c r="F10956" t="s">
        <v>6737</v>
      </c>
      <c r="G10956" t="s">
        <v>136</v>
      </c>
    </row>
    <row r="10957" spans="1:7">
      <c r="A10957" t="s">
        <v>11577</v>
      </c>
      <c r="B10957">
        <v>24.9807462</v>
      </c>
      <c r="C10957">
        <v>89.83689309</v>
      </c>
      <c r="D10957" t="s">
        <v>567</v>
      </c>
      <c r="E10957" t="s">
        <v>11455</v>
      </c>
      <c r="F10957" t="s">
        <v>6737</v>
      </c>
      <c r="G10957" t="s">
        <v>136</v>
      </c>
    </row>
    <row r="10958" spans="1:7">
      <c r="A10958" t="s">
        <v>11578</v>
      </c>
      <c r="B10958">
        <v>24.97426</v>
      </c>
      <c r="C10958">
        <v>89.8536</v>
      </c>
      <c r="D10958" t="s">
        <v>567</v>
      </c>
      <c r="E10958" t="s">
        <v>11455</v>
      </c>
      <c r="F10958" t="s">
        <v>6737</v>
      </c>
      <c r="G10958" t="s">
        <v>136</v>
      </c>
    </row>
    <row r="10959" spans="1:7">
      <c r="A10959" t="s">
        <v>11579</v>
      </c>
      <c r="B10959">
        <v>24.999758</v>
      </c>
      <c r="C10959">
        <v>89.84089400000001</v>
      </c>
      <c r="D10959" t="s">
        <v>567</v>
      </c>
      <c r="E10959" t="s">
        <v>11455</v>
      </c>
      <c r="F10959" t="s">
        <v>6737</v>
      </c>
      <c r="G10959" t="s">
        <v>136</v>
      </c>
    </row>
    <row r="10960" spans="1:7">
      <c r="A10960" t="s">
        <v>11580</v>
      </c>
      <c r="B10960">
        <v>24.937209</v>
      </c>
      <c r="C10960">
        <v>89.819147</v>
      </c>
      <c r="D10960" t="s">
        <v>567</v>
      </c>
      <c r="E10960" t="s">
        <v>11455</v>
      </c>
      <c r="F10960" t="s">
        <v>6737</v>
      </c>
      <c r="G10960" t="s">
        <v>136</v>
      </c>
    </row>
    <row r="10961" spans="1:7">
      <c r="A10961" t="s">
        <v>11581</v>
      </c>
      <c r="B10961">
        <v>24.954787</v>
      </c>
      <c r="C10961">
        <v>89.854085</v>
      </c>
      <c r="D10961" t="s">
        <v>567</v>
      </c>
      <c r="E10961" t="s">
        <v>11455</v>
      </c>
      <c r="F10961" t="s">
        <v>6737</v>
      </c>
      <c r="G10961" t="s">
        <v>136</v>
      </c>
    </row>
    <row r="10962" spans="1:7">
      <c r="A10962" t="s">
        <v>11582</v>
      </c>
      <c r="B10962">
        <v>24.8825</v>
      </c>
      <c r="C10962">
        <v>89.88597</v>
      </c>
      <c r="D10962" t="s">
        <v>567</v>
      </c>
      <c r="E10962" t="s">
        <v>11455</v>
      </c>
      <c r="F10962" t="s">
        <v>6737</v>
      </c>
      <c r="G10962" t="s">
        <v>136</v>
      </c>
    </row>
    <row r="10963" spans="1:7">
      <c r="A10963" t="s">
        <v>11583</v>
      </c>
      <c r="B10963">
        <v>25.00342</v>
      </c>
      <c r="C10963">
        <v>89.80128000000001</v>
      </c>
      <c r="D10963" t="s">
        <v>567</v>
      </c>
      <c r="E10963" t="s">
        <v>11455</v>
      </c>
      <c r="F10963" t="s">
        <v>6737</v>
      </c>
      <c r="G10963" t="s">
        <v>136</v>
      </c>
    </row>
    <row r="10964" spans="1:7">
      <c r="A10964" t="s">
        <v>11584</v>
      </c>
      <c r="B10964">
        <v>24.97313</v>
      </c>
      <c r="C10964">
        <v>89.87703999999999</v>
      </c>
      <c r="D10964" t="s">
        <v>567</v>
      </c>
      <c r="E10964" t="s">
        <v>11455</v>
      </c>
      <c r="F10964" t="s">
        <v>6737</v>
      </c>
      <c r="G10964" t="s">
        <v>136</v>
      </c>
    </row>
    <row r="10965" spans="1:7">
      <c r="A10965" t="s">
        <v>11585</v>
      </c>
      <c r="B10965">
        <v>24.91521</v>
      </c>
      <c r="C10965">
        <v>89.85276</v>
      </c>
      <c r="D10965" t="s">
        <v>567</v>
      </c>
      <c r="E10965" t="s">
        <v>11455</v>
      </c>
      <c r="F10965" t="s">
        <v>6737</v>
      </c>
      <c r="G10965" t="s">
        <v>136</v>
      </c>
    </row>
    <row r="10966" spans="1:7">
      <c r="A10966" t="s">
        <v>11586</v>
      </c>
      <c r="B10966">
        <v>25.02314</v>
      </c>
      <c r="C10966">
        <v>89.79513</v>
      </c>
      <c r="D10966" t="s">
        <v>567</v>
      </c>
      <c r="E10966" t="s">
        <v>11455</v>
      </c>
      <c r="F10966" t="s">
        <v>6737</v>
      </c>
      <c r="G10966" t="s">
        <v>136</v>
      </c>
    </row>
    <row r="10967" spans="1:7">
      <c r="A10967" t="s">
        <v>11587</v>
      </c>
      <c r="B10967">
        <v>24.919505</v>
      </c>
      <c r="C10967">
        <v>89.89118000000001</v>
      </c>
      <c r="D10967" t="s">
        <v>567</v>
      </c>
      <c r="E10967" t="s">
        <v>11455</v>
      </c>
      <c r="F10967" t="s">
        <v>6737</v>
      </c>
      <c r="G10967" t="s">
        <v>136</v>
      </c>
    </row>
    <row r="10968" spans="1:7">
      <c r="A10968" t="s">
        <v>11588</v>
      </c>
      <c r="B10968">
        <v>25.06627</v>
      </c>
      <c r="C10968">
        <v>89.81153</v>
      </c>
      <c r="D10968" t="s">
        <v>567</v>
      </c>
      <c r="E10968" t="s">
        <v>11455</v>
      </c>
      <c r="F10968" t="s">
        <v>6737</v>
      </c>
      <c r="G10968" t="s">
        <v>136</v>
      </c>
    </row>
    <row r="10969" spans="1:7">
      <c r="A10969" t="s">
        <v>11589</v>
      </c>
      <c r="B10969">
        <v>25.02214</v>
      </c>
      <c r="C10969">
        <v>89.84596999999999</v>
      </c>
      <c r="D10969" t="s">
        <v>567</v>
      </c>
      <c r="E10969" t="s">
        <v>11455</v>
      </c>
      <c r="F10969" t="s">
        <v>6737</v>
      </c>
      <c r="G10969" t="s">
        <v>136</v>
      </c>
    </row>
    <row r="10970" spans="1:7">
      <c r="A10970" t="s">
        <v>11590</v>
      </c>
      <c r="B10970">
        <v>24.982035</v>
      </c>
      <c r="C10970">
        <v>89.743844</v>
      </c>
      <c r="D10970" t="s">
        <v>567</v>
      </c>
      <c r="E10970" t="s">
        <v>11455</v>
      </c>
      <c r="F10970" t="s">
        <v>6737</v>
      </c>
      <c r="G10970" t="s">
        <v>136</v>
      </c>
    </row>
    <row r="10971" spans="1:7">
      <c r="A10971" t="s">
        <v>11591</v>
      </c>
      <c r="B10971">
        <v>24.88527</v>
      </c>
      <c r="C10971">
        <v>89.79234</v>
      </c>
      <c r="D10971" t="s">
        <v>567</v>
      </c>
      <c r="E10971" t="s">
        <v>11455</v>
      </c>
      <c r="F10971" t="s">
        <v>6737</v>
      </c>
      <c r="G10971" t="s">
        <v>136</v>
      </c>
    </row>
    <row r="10972" spans="1:7">
      <c r="A10972" t="s">
        <v>11592</v>
      </c>
      <c r="B10972">
        <v>25.004572</v>
      </c>
      <c r="C10972">
        <v>89.865613</v>
      </c>
      <c r="D10972" t="s">
        <v>567</v>
      </c>
      <c r="E10972" t="s">
        <v>11455</v>
      </c>
      <c r="F10972" t="s">
        <v>6737</v>
      </c>
      <c r="G10972" t="s">
        <v>136</v>
      </c>
    </row>
    <row r="10973" spans="1:7">
      <c r="A10973" t="s">
        <v>11593</v>
      </c>
      <c r="B10973">
        <v>24.92838579</v>
      </c>
      <c r="C10973">
        <v>89.94537963000001</v>
      </c>
      <c r="D10973" t="s">
        <v>567</v>
      </c>
      <c r="E10973" t="s">
        <v>11455</v>
      </c>
      <c r="F10973" t="s">
        <v>6737</v>
      </c>
      <c r="G10973" t="s">
        <v>136</v>
      </c>
    </row>
    <row r="10974" spans="1:7">
      <c r="A10974" t="s">
        <v>11594</v>
      </c>
      <c r="B10974">
        <v>24.87030292</v>
      </c>
      <c r="C10974">
        <v>90.03396152000001</v>
      </c>
      <c r="D10974" t="s">
        <v>567</v>
      </c>
      <c r="E10974" t="s">
        <v>11455</v>
      </c>
      <c r="F10974" t="s">
        <v>6737</v>
      </c>
      <c r="G10974" t="s">
        <v>136</v>
      </c>
    </row>
    <row r="10975" spans="1:7">
      <c r="A10975" t="s">
        <v>11595</v>
      </c>
      <c r="B10975">
        <v>24.86338105</v>
      </c>
      <c r="C10975">
        <v>90.02484990000001</v>
      </c>
      <c r="D10975" t="s">
        <v>567</v>
      </c>
      <c r="E10975" t="s">
        <v>11455</v>
      </c>
      <c r="F10975" t="s">
        <v>6737</v>
      </c>
      <c r="G10975" t="s">
        <v>136</v>
      </c>
    </row>
    <row r="10976" spans="1:7">
      <c r="A10976" t="s">
        <v>11596</v>
      </c>
      <c r="B10976">
        <v>24.83087551</v>
      </c>
      <c r="C10976">
        <v>90.102374</v>
      </c>
      <c r="D10976" t="s">
        <v>567</v>
      </c>
      <c r="E10976" t="s">
        <v>11455</v>
      </c>
      <c r="F10976" t="s">
        <v>6737</v>
      </c>
      <c r="G10976" t="s">
        <v>136</v>
      </c>
    </row>
    <row r="10977" spans="1:7">
      <c r="A10977" t="s">
        <v>11597</v>
      </c>
      <c r="B10977">
        <v>24.839</v>
      </c>
      <c r="C10977">
        <v>89.94077780000001</v>
      </c>
      <c r="D10977" t="s">
        <v>567</v>
      </c>
      <c r="E10977" t="s">
        <v>11455</v>
      </c>
      <c r="F10977" t="s">
        <v>6737</v>
      </c>
      <c r="G10977" t="s">
        <v>136</v>
      </c>
    </row>
    <row r="10978" spans="1:7">
      <c r="A10978" t="s">
        <v>11598</v>
      </c>
      <c r="B10978">
        <v>24.76825</v>
      </c>
      <c r="C10978">
        <v>89.92805556</v>
      </c>
      <c r="D10978" t="s">
        <v>567</v>
      </c>
      <c r="E10978" t="s">
        <v>11455</v>
      </c>
      <c r="F10978" t="s">
        <v>6737</v>
      </c>
      <c r="G10978" t="s">
        <v>136</v>
      </c>
    </row>
    <row r="10979" spans="1:7">
      <c r="A10979" t="s">
        <v>11599</v>
      </c>
      <c r="B10979">
        <v>24.808694</v>
      </c>
      <c r="C10979">
        <v>90.13852799999999</v>
      </c>
      <c r="D10979" t="s">
        <v>567</v>
      </c>
      <c r="E10979" t="s">
        <v>11455</v>
      </c>
      <c r="F10979" t="s">
        <v>6737</v>
      </c>
      <c r="G10979" t="s">
        <v>136</v>
      </c>
    </row>
    <row r="10980" spans="1:7">
      <c r="A10980" t="s">
        <v>11600</v>
      </c>
      <c r="B10980">
        <v>24.78836111</v>
      </c>
      <c r="C10980">
        <v>90.02069444</v>
      </c>
      <c r="D10980" t="s">
        <v>567</v>
      </c>
      <c r="E10980" t="s">
        <v>11455</v>
      </c>
      <c r="F10980" t="s">
        <v>6737</v>
      </c>
      <c r="G10980" t="s">
        <v>136</v>
      </c>
    </row>
    <row r="10981" spans="1:7">
      <c r="A10981" t="s">
        <v>11601</v>
      </c>
      <c r="B10981">
        <v>24.78586</v>
      </c>
      <c r="C10981">
        <v>89.98572</v>
      </c>
      <c r="D10981" t="s">
        <v>567</v>
      </c>
      <c r="E10981" t="s">
        <v>11455</v>
      </c>
      <c r="F10981" t="s">
        <v>6737</v>
      </c>
      <c r="G10981" t="s">
        <v>136</v>
      </c>
    </row>
    <row r="10982" spans="1:7">
      <c r="A10982" t="s">
        <v>11602</v>
      </c>
      <c r="B10982">
        <v>24.92196</v>
      </c>
      <c r="C10982">
        <v>89.94831000000001</v>
      </c>
      <c r="D10982" t="s">
        <v>567</v>
      </c>
      <c r="E10982" t="s">
        <v>11455</v>
      </c>
      <c r="F10982" t="s">
        <v>6737</v>
      </c>
      <c r="G10982" t="s">
        <v>136</v>
      </c>
    </row>
    <row r="10983" spans="1:7">
      <c r="A10983" t="s">
        <v>11603</v>
      </c>
      <c r="B10983">
        <v>24.91985</v>
      </c>
      <c r="C10983">
        <v>89.95712</v>
      </c>
      <c r="D10983" t="s">
        <v>567</v>
      </c>
      <c r="E10983" t="s">
        <v>11455</v>
      </c>
      <c r="F10983" t="s">
        <v>6737</v>
      </c>
      <c r="G10983" t="s">
        <v>136</v>
      </c>
    </row>
    <row r="10984" spans="1:7">
      <c r="A10984" t="s">
        <v>11604</v>
      </c>
      <c r="B10984">
        <v>24.92566</v>
      </c>
      <c r="C10984">
        <v>89.93832999999999</v>
      </c>
      <c r="D10984" t="s">
        <v>567</v>
      </c>
      <c r="E10984" t="s">
        <v>11455</v>
      </c>
      <c r="F10984" t="s">
        <v>6737</v>
      </c>
      <c r="G10984" t="s">
        <v>136</v>
      </c>
    </row>
    <row r="10985" spans="1:7">
      <c r="A10985" t="s">
        <v>11605</v>
      </c>
      <c r="B10985">
        <v>24.9484</v>
      </c>
      <c r="C10985">
        <v>89.92923</v>
      </c>
      <c r="D10985" t="s">
        <v>567</v>
      </c>
      <c r="E10985" t="s">
        <v>11455</v>
      </c>
      <c r="F10985" t="s">
        <v>6737</v>
      </c>
      <c r="G10985" t="s">
        <v>136</v>
      </c>
    </row>
    <row r="10986" spans="1:7">
      <c r="A10986" t="s">
        <v>11606</v>
      </c>
      <c r="B10986">
        <v>24.79028</v>
      </c>
      <c r="C10986">
        <v>90.0509</v>
      </c>
      <c r="D10986" t="s">
        <v>567</v>
      </c>
      <c r="E10986" t="s">
        <v>11455</v>
      </c>
      <c r="F10986" t="s">
        <v>6737</v>
      </c>
      <c r="G10986" t="s">
        <v>136</v>
      </c>
    </row>
    <row r="10987" spans="1:7">
      <c r="A10987" t="s">
        <v>11607</v>
      </c>
      <c r="B10987">
        <v>24.74728</v>
      </c>
      <c r="C10987">
        <v>89.97682</v>
      </c>
      <c r="D10987" t="s">
        <v>567</v>
      </c>
      <c r="E10987" t="s">
        <v>11455</v>
      </c>
      <c r="F10987" t="s">
        <v>6737</v>
      </c>
      <c r="G10987" t="s">
        <v>136</v>
      </c>
    </row>
    <row r="10988" spans="1:7">
      <c r="A10988" t="s">
        <v>11608</v>
      </c>
      <c r="B10988">
        <v>24.89388</v>
      </c>
      <c r="C10988">
        <v>89.98963000000001</v>
      </c>
      <c r="D10988" t="s">
        <v>567</v>
      </c>
      <c r="E10988" t="s">
        <v>11455</v>
      </c>
      <c r="F10988" t="s">
        <v>6737</v>
      </c>
      <c r="G10988" t="s">
        <v>136</v>
      </c>
    </row>
    <row r="10989" spans="1:7">
      <c r="A10989" t="s">
        <v>11609</v>
      </c>
      <c r="B10989">
        <v>24.85898</v>
      </c>
      <c r="C10989">
        <v>89.90743000000001</v>
      </c>
      <c r="D10989" t="s">
        <v>567</v>
      </c>
      <c r="E10989" t="s">
        <v>11455</v>
      </c>
      <c r="F10989" t="s">
        <v>6737</v>
      </c>
      <c r="G10989" t="s">
        <v>136</v>
      </c>
    </row>
    <row r="10990" spans="1:7">
      <c r="A10990" t="s">
        <v>11610</v>
      </c>
      <c r="B10990">
        <v>24.91941</v>
      </c>
      <c r="C10990">
        <v>89.94045</v>
      </c>
      <c r="D10990" t="s">
        <v>567</v>
      </c>
      <c r="E10990" t="s">
        <v>11455</v>
      </c>
      <c r="F10990" t="s">
        <v>6737</v>
      </c>
      <c r="G10990" t="s">
        <v>136</v>
      </c>
    </row>
    <row r="10991" spans="1:7">
      <c r="A10991" t="s">
        <v>11611</v>
      </c>
      <c r="B10991">
        <v>24.91721</v>
      </c>
      <c r="C10991">
        <v>89.94942</v>
      </c>
      <c r="D10991" t="s">
        <v>567</v>
      </c>
      <c r="E10991" t="s">
        <v>11455</v>
      </c>
      <c r="F10991" t="s">
        <v>6737</v>
      </c>
      <c r="G10991" t="s">
        <v>136</v>
      </c>
    </row>
    <row r="10992" spans="1:7">
      <c r="A10992" t="s">
        <v>11612</v>
      </c>
      <c r="B10992">
        <v>24.90982</v>
      </c>
      <c r="C10992">
        <v>89.94918</v>
      </c>
      <c r="D10992" t="s">
        <v>567</v>
      </c>
      <c r="E10992" t="s">
        <v>11455</v>
      </c>
      <c r="F10992" t="s">
        <v>6737</v>
      </c>
      <c r="G10992" t="s">
        <v>136</v>
      </c>
    </row>
    <row r="10993" spans="1:7">
      <c r="A10993" t="s">
        <v>11613</v>
      </c>
      <c r="B10993">
        <v>24.9223</v>
      </c>
      <c r="C10993">
        <v>89.94328</v>
      </c>
      <c r="D10993" t="s">
        <v>567</v>
      </c>
      <c r="E10993" t="s">
        <v>11455</v>
      </c>
      <c r="F10993" t="s">
        <v>6737</v>
      </c>
      <c r="G10993" t="s">
        <v>136</v>
      </c>
    </row>
    <row r="10994" spans="1:7">
      <c r="A10994" t="s">
        <v>11614</v>
      </c>
      <c r="B10994">
        <v>24.81565</v>
      </c>
      <c r="C10994">
        <v>90.12446</v>
      </c>
      <c r="D10994" t="s">
        <v>567</v>
      </c>
      <c r="E10994" t="s">
        <v>11455</v>
      </c>
      <c r="F10994" t="s">
        <v>6737</v>
      </c>
      <c r="G10994" t="s">
        <v>136</v>
      </c>
    </row>
    <row r="10995" spans="1:7">
      <c r="A10995" t="s">
        <v>11615</v>
      </c>
      <c r="B10995">
        <v>24.84758</v>
      </c>
      <c r="C10995">
        <v>90.07951</v>
      </c>
      <c r="D10995" t="s">
        <v>567</v>
      </c>
      <c r="E10995" t="s">
        <v>11455</v>
      </c>
      <c r="F10995" t="s">
        <v>6737</v>
      </c>
      <c r="G10995" t="s">
        <v>136</v>
      </c>
    </row>
    <row r="10996" spans="1:7">
      <c r="A10996" t="s">
        <v>11616</v>
      </c>
      <c r="B10996">
        <v>24.926111</v>
      </c>
      <c r="C10996">
        <v>89.948111</v>
      </c>
      <c r="D10996" t="s">
        <v>567</v>
      </c>
      <c r="E10996" t="s">
        <v>11455</v>
      </c>
      <c r="F10996" t="s">
        <v>6737</v>
      </c>
      <c r="G10996" t="s">
        <v>136</v>
      </c>
    </row>
    <row r="10997" spans="1:7">
      <c r="A10997" t="s">
        <v>11617</v>
      </c>
      <c r="B10997">
        <v>24.9215</v>
      </c>
      <c r="C10997">
        <v>89.9649</v>
      </c>
      <c r="D10997" t="s">
        <v>567</v>
      </c>
      <c r="E10997" t="s">
        <v>11455</v>
      </c>
      <c r="F10997" t="s">
        <v>6737</v>
      </c>
      <c r="G10997" t="s">
        <v>136</v>
      </c>
    </row>
    <row r="10998" spans="1:7">
      <c r="A10998" t="s">
        <v>11618</v>
      </c>
      <c r="B10998">
        <v>24.85882</v>
      </c>
      <c r="C10998">
        <v>89.94476</v>
      </c>
      <c r="D10998" t="s">
        <v>567</v>
      </c>
      <c r="E10998" t="s">
        <v>11455</v>
      </c>
      <c r="F10998" t="s">
        <v>6737</v>
      </c>
      <c r="G10998" t="s">
        <v>136</v>
      </c>
    </row>
    <row r="10999" spans="1:7">
      <c r="A10999" t="s">
        <v>11619</v>
      </c>
      <c r="B10999">
        <v>24.87865</v>
      </c>
      <c r="C10999">
        <v>90.19452</v>
      </c>
      <c r="D10999" t="s">
        <v>567</v>
      </c>
      <c r="E10999" t="s">
        <v>11455</v>
      </c>
      <c r="F10999" t="s">
        <v>6737</v>
      </c>
      <c r="G10999" t="s">
        <v>136</v>
      </c>
    </row>
    <row r="11000" spans="1:7">
      <c r="A11000" t="s">
        <v>11620</v>
      </c>
      <c r="B11000">
        <v>24.79029</v>
      </c>
      <c r="C11000">
        <v>89.93535</v>
      </c>
      <c r="D11000" t="s">
        <v>567</v>
      </c>
      <c r="E11000" t="s">
        <v>11455</v>
      </c>
      <c r="F11000" t="s">
        <v>6737</v>
      </c>
      <c r="G11000" t="s">
        <v>136</v>
      </c>
    </row>
    <row r="11001" spans="1:7">
      <c r="A11001" t="s">
        <v>11621</v>
      </c>
      <c r="B11001">
        <v>24.8189</v>
      </c>
      <c r="C11001">
        <v>90.03142</v>
      </c>
      <c r="D11001" t="s">
        <v>567</v>
      </c>
      <c r="E11001" t="s">
        <v>11455</v>
      </c>
      <c r="F11001" t="s">
        <v>6737</v>
      </c>
      <c r="G11001" t="s">
        <v>136</v>
      </c>
    </row>
    <row r="11002" spans="1:7">
      <c r="A11002" t="s">
        <v>11622</v>
      </c>
      <c r="B11002">
        <v>24.83655</v>
      </c>
      <c r="C11002">
        <v>90.17186</v>
      </c>
      <c r="D11002" t="s">
        <v>567</v>
      </c>
      <c r="E11002" t="s">
        <v>11455</v>
      </c>
      <c r="F11002" t="s">
        <v>6737</v>
      </c>
      <c r="G11002" t="s">
        <v>136</v>
      </c>
    </row>
    <row r="11003" spans="1:7">
      <c r="A11003" t="s">
        <v>11623</v>
      </c>
      <c r="B11003">
        <v>24.8392</v>
      </c>
      <c r="C11003">
        <v>89.87213</v>
      </c>
      <c r="D11003" t="s">
        <v>567</v>
      </c>
      <c r="E11003" t="s">
        <v>11455</v>
      </c>
      <c r="F11003" t="s">
        <v>6737</v>
      </c>
      <c r="G11003" t="s">
        <v>136</v>
      </c>
    </row>
    <row r="11004" spans="1:7">
      <c r="A11004" t="s">
        <v>11624</v>
      </c>
      <c r="B11004">
        <v>24.86767</v>
      </c>
      <c r="C11004">
        <v>90.11608</v>
      </c>
      <c r="D11004" t="s">
        <v>567</v>
      </c>
      <c r="E11004" t="s">
        <v>11455</v>
      </c>
      <c r="F11004" t="s">
        <v>6737</v>
      </c>
      <c r="G11004" t="s">
        <v>136</v>
      </c>
    </row>
    <row r="11005" spans="1:7">
      <c r="A11005" t="s">
        <v>11625</v>
      </c>
      <c r="B11005">
        <v>24.81999</v>
      </c>
      <c r="C11005">
        <v>89.9348</v>
      </c>
      <c r="D11005" t="s">
        <v>567</v>
      </c>
      <c r="E11005" t="s">
        <v>11455</v>
      </c>
      <c r="F11005" t="s">
        <v>6737</v>
      </c>
      <c r="G11005" t="s">
        <v>136</v>
      </c>
    </row>
    <row r="11006" spans="1:7">
      <c r="A11006" t="s">
        <v>11626</v>
      </c>
      <c r="B11006">
        <v>24.93127</v>
      </c>
      <c r="C11006">
        <v>89.93743000000001</v>
      </c>
      <c r="D11006" t="s">
        <v>567</v>
      </c>
      <c r="E11006" t="s">
        <v>11455</v>
      </c>
      <c r="F11006" t="s">
        <v>6737</v>
      </c>
      <c r="G11006" t="s">
        <v>136</v>
      </c>
    </row>
    <row r="11007" spans="1:7">
      <c r="A11007" t="s">
        <v>11627</v>
      </c>
      <c r="B11007">
        <v>24.9403</v>
      </c>
      <c r="C11007">
        <v>89.93705</v>
      </c>
      <c r="D11007" t="s">
        <v>567</v>
      </c>
      <c r="E11007" t="s">
        <v>11455</v>
      </c>
      <c r="F11007" t="s">
        <v>6737</v>
      </c>
      <c r="G11007" t="s">
        <v>136</v>
      </c>
    </row>
    <row r="11008" spans="1:7">
      <c r="A11008" t="s">
        <v>11628</v>
      </c>
      <c r="B11008">
        <v>24.92309</v>
      </c>
      <c r="C11008">
        <v>89.91306</v>
      </c>
      <c r="D11008" t="s">
        <v>567</v>
      </c>
      <c r="E11008" t="s">
        <v>11455</v>
      </c>
      <c r="F11008" t="s">
        <v>6737</v>
      </c>
      <c r="G11008" t="s">
        <v>136</v>
      </c>
    </row>
    <row r="11009" spans="1:7">
      <c r="A11009" t="s">
        <v>11629</v>
      </c>
      <c r="B11009">
        <v>24.8715</v>
      </c>
      <c r="C11009">
        <v>90.04832</v>
      </c>
      <c r="D11009" t="s">
        <v>567</v>
      </c>
      <c r="E11009" t="s">
        <v>11455</v>
      </c>
      <c r="F11009" t="s">
        <v>6737</v>
      </c>
      <c r="G11009" t="s">
        <v>136</v>
      </c>
    </row>
    <row r="11010" spans="1:7">
      <c r="A11010" t="s">
        <v>11630</v>
      </c>
      <c r="B11010">
        <v>24.85282</v>
      </c>
      <c r="C11010">
        <v>89.87605000000001</v>
      </c>
      <c r="D11010" t="s">
        <v>567</v>
      </c>
      <c r="E11010" t="s">
        <v>11455</v>
      </c>
      <c r="F11010" t="s">
        <v>6737</v>
      </c>
      <c r="G11010" t="s">
        <v>136</v>
      </c>
    </row>
    <row r="11011" spans="1:7">
      <c r="A11011" t="s">
        <v>11631</v>
      </c>
      <c r="B11011">
        <v>24.90705</v>
      </c>
      <c r="C11011">
        <v>89.91529</v>
      </c>
      <c r="D11011" t="s">
        <v>567</v>
      </c>
      <c r="E11011" t="s">
        <v>11455</v>
      </c>
      <c r="F11011" t="s">
        <v>6737</v>
      </c>
      <c r="G11011" t="s">
        <v>136</v>
      </c>
    </row>
    <row r="11012" spans="1:7">
      <c r="A11012" t="s">
        <v>11632</v>
      </c>
      <c r="B11012">
        <v>24.91244</v>
      </c>
      <c r="C11012">
        <v>89.954654</v>
      </c>
      <c r="D11012" t="s">
        <v>567</v>
      </c>
      <c r="E11012" t="s">
        <v>11455</v>
      </c>
      <c r="F11012" t="s">
        <v>6737</v>
      </c>
      <c r="G11012" t="s">
        <v>136</v>
      </c>
    </row>
    <row r="11013" spans="1:7">
      <c r="A11013" t="s">
        <v>11633</v>
      </c>
      <c r="B11013">
        <v>24.835</v>
      </c>
      <c r="C11013">
        <v>90.04797000000001</v>
      </c>
      <c r="D11013" t="s">
        <v>567</v>
      </c>
      <c r="E11013" t="s">
        <v>11455</v>
      </c>
      <c r="F11013" t="s">
        <v>6737</v>
      </c>
      <c r="G11013" t="s">
        <v>136</v>
      </c>
    </row>
    <row r="11014" spans="1:7">
      <c r="A11014" t="s">
        <v>11634</v>
      </c>
      <c r="B11014">
        <v>24.83982</v>
      </c>
      <c r="C11014">
        <v>89.96784</v>
      </c>
      <c r="D11014" t="s">
        <v>567</v>
      </c>
      <c r="E11014" t="s">
        <v>11455</v>
      </c>
      <c r="F11014" t="s">
        <v>6737</v>
      </c>
      <c r="G11014" t="s">
        <v>136</v>
      </c>
    </row>
    <row r="11015" spans="1:7">
      <c r="A11015" t="s">
        <v>11635</v>
      </c>
      <c r="B11015">
        <v>24.835145</v>
      </c>
      <c r="C11015">
        <v>89.858549</v>
      </c>
      <c r="D11015" t="s">
        <v>567</v>
      </c>
      <c r="E11015" t="s">
        <v>11455</v>
      </c>
      <c r="F11015" t="s">
        <v>6737</v>
      </c>
      <c r="G11015" t="s">
        <v>136</v>
      </c>
    </row>
    <row r="11016" spans="1:7">
      <c r="A11016" t="s">
        <v>11636</v>
      </c>
      <c r="B11016">
        <v>24.92304</v>
      </c>
      <c r="C11016">
        <v>89.95011</v>
      </c>
      <c r="D11016" t="s">
        <v>567</v>
      </c>
      <c r="E11016" t="s">
        <v>11455</v>
      </c>
      <c r="F11016" t="s">
        <v>6737</v>
      </c>
      <c r="G11016" t="s">
        <v>136</v>
      </c>
    </row>
    <row r="11017" spans="1:7">
      <c r="A11017" t="s">
        <v>11637</v>
      </c>
      <c r="B11017">
        <v>24.913279</v>
      </c>
      <c r="C11017">
        <v>89.942526</v>
      </c>
      <c r="D11017" t="s">
        <v>567</v>
      </c>
      <c r="E11017" t="s">
        <v>11455</v>
      </c>
      <c r="F11017" t="s">
        <v>6737</v>
      </c>
      <c r="G11017" t="s">
        <v>136</v>
      </c>
    </row>
    <row r="11018" spans="1:7">
      <c r="A11018" t="s">
        <v>11638</v>
      </c>
      <c r="B11018">
        <v>24.93503</v>
      </c>
      <c r="C11018">
        <v>89.94108</v>
      </c>
      <c r="D11018" t="s">
        <v>567</v>
      </c>
      <c r="E11018" t="s">
        <v>11455</v>
      </c>
      <c r="F11018" t="s">
        <v>6737</v>
      </c>
      <c r="G11018" t="s">
        <v>136</v>
      </c>
    </row>
    <row r="11019" spans="1:7">
      <c r="A11019" t="s">
        <v>11639</v>
      </c>
      <c r="B11019">
        <v>24.907498</v>
      </c>
      <c r="C11019">
        <v>90.021395</v>
      </c>
      <c r="D11019" t="s">
        <v>567</v>
      </c>
      <c r="E11019" t="s">
        <v>11455</v>
      </c>
      <c r="F11019" t="s">
        <v>6737</v>
      </c>
      <c r="G11019" t="s">
        <v>136</v>
      </c>
    </row>
    <row r="11020" spans="1:7">
      <c r="A11020" t="s">
        <v>11640</v>
      </c>
      <c r="B11020">
        <v>24.820846</v>
      </c>
      <c r="C11020">
        <v>89.909949</v>
      </c>
      <c r="D11020" t="s">
        <v>567</v>
      </c>
      <c r="E11020" t="s">
        <v>11455</v>
      </c>
      <c r="F11020" t="s">
        <v>6737</v>
      </c>
      <c r="G11020" t="s">
        <v>136</v>
      </c>
    </row>
    <row r="11021" spans="1:7">
      <c r="A11021" t="s">
        <v>11641</v>
      </c>
      <c r="B11021">
        <v>24.84796</v>
      </c>
      <c r="C11021">
        <v>90.12343</v>
      </c>
      <c r="D11021" t="s">
        <v>567</v>
      </c>
      <c r="E11021" t="s">
        <v>11455</v>
      </c>
      <c r="F11021" t="s">
        <v>6737</v>
      </c>
      <c r="G11021" t="s">
        <v>136</v>
      </c>
    </row>
    <row r="11022" spans="1:7">
      <c r="A11022" t="s">
        <v>11642</v>
      </c>
      <c r="B11022">
        <v>24.875778</v>
      </c>
      <c r="C11022">
        <v>90.008848</v>
      </c>
      <c r="D11022" t="s">
        <v>567</v>
      </c>
      <c r="E11022" t="s">
        <v>11455</v>
      </c>
      <c r="F11022" t="s">
        <v>6737</v>
      </c>
      <c r="G11022" t="s">
        <v>136</v>
      </c>
    </row>
    <row r="11023" spans="1:7">
      <c r="A11023" t="s">
        <v>11643</v>
      </c>
      <c r="B11023">
        <v>24.90257</v>
      </c>
      <c r="C11023">
        <v>89.94958</v>
      </c>
      <c r="D11023" t="s">
        <v>567</v>
      </c>
      <c r="E11023" t="s">
        <v>11455</v>
      </c>
      <c r="F11023" t="s">
        <v>6737</v>
      </c>
      <c r="G11023" t="s">
        <v>136</v>
      </c>
    </row>
    <row r="11024" spans="1:7">
      <c r="A11024" t="s">
        <v>11644</v>
      </c>
      <c r="B11024">
        <v>24.908559</v>
      </c>
      <c r="C11024">
        <v>89.978043</v>
      </c>
      <c r="D11024" t="s">
        <v>567</v>
      </c>
      <c r="E11024" t="s">
        <v>11455</v>
      </c>
      <c r="F11024" t="s">
        <v>6737</v>
      </c>
      <c r="G11024" t="s">
        <v>136</v>
      </c>
    </row>
    <row r="11025" spans="1:7">
      <c r="A11025" t="s">
        <v>11645</v>
      </c>
      <c r="B11025">
        <v>24.86913</v>
      </c>
      <c r="C11025">
        <v>90.09571</v>
      </c>
      <c r="D11025" t="s">
        <v>567</v>
      </c>
      <c r="E11025" t="s">
        <v>11455</v>
      </c>
      <c r="F11025" t="s">
        <v>6737</v>
      </c>
      <c r="G11025" t="s">
        <v>136</v>
      </c>
    </row>
    <row r="11026" spans="1:7">
      <c r="A11026" t="s">
        <v>11646</v>
      </c>
      <c r="B11026">
        <v>24.83759</v>
      </c>
      <c r="C11026">
        <v>89.90997</v>
      </c>
      <c r="D11026" t="s">
        <v>567</v>
      </c>
      <c r="E11026" t="s">
        <v>11455</v>
      </c>
      <c r="F11026" t="s">
        <v>6737</v>
      </c>
      <c r="G11026" t="s">
        <v>136</v>
      </c>
    </row>
    <row r="11027" spans="1:7">
      <c r="A11027" t="s">
        <v>11647</v>
      </c>
      <c r="B11027">
        <v>24.865849</v>
      </c>
      <c r="C11027">
        <v>89.98559899999999</v>
      </c>
      <c r="D11027" t="s">
        <v>567</v>
      </c>
      <c r="E11027" t="s">
        <v>11455</v>
      </c>
      <c r="F11027" t="s">
        <v>6737</v>
      </c>
      <c r="G11027" t="s">
        <v>136</v>
      </c>
    </row>
    <row r="11028" spans="1:7">
      <c r="A11028" t="s">
        <v>11648</v>
      </c>
      <c r="B11028">
        <v>24.76548</v>
      </c>
      <c r="C11028">
        <v>89.98948</v>
      </c>
      <c r="D11028" t="s">
        <v>567</v>
      </c>
      <c r="E11028" t="s">
        <v>11455</v>
      </c>
      <c r="F11028" t="s">
        <v>6737</v>
      </c>
      <c r="G11028" t="s">
        <v>136</v>
      </c>
    </row>
    <row r="11029" spans="1:7">
      <c r="A11029" t="s">
        <v>11649</v>
      </c>
      <c r="B11029">
        <v>24.74489</v>
      </c>
      <c r="C11029">
        <v>89.99916</v>
      </c>
      <c r="D11029" t="s">
        <v>567</v>
      </c>
      <c r="E11029" t="s">
        <v>11455</v>
      </c>
      <c r="F11029" t="s">
        <v>6737</v>
      </c>
      <c r="G11029" t="s">
        <v>136</v>
      </c>
    </row>
    <row r="11030" spans="1:7">
      <c r="A11030" t="s">
        <v>11650</v>
      </c>
      <c r="B11030">
        <v>24.78107</v>
      </c>
      <c r="C11030">
        <v>89.95074</v>
      </c>
      <c r="D11030" t="s">
        <v>567</v>
      </c>
      <c r="E11030" t="s">
        <v>11455</v>
      </c>
      <c r="F11030" t="s">
        <v>6737</v>
      </c>
      <c r="G11030" t="s">
        <v>136</v>
      </c>
    </row>
    <row r="11031" spans="1:7">
      <c r="A11031" t="s">
        <v>11651</v>
      </c>
      <c r="B11031">
        <v>24.8765</v>
      </c>
      <c r="C11031">
        <v>89.9242</v>
      </c>
      <c r="D11031" t="s">
        <v>567</v>
      </c>
      <c r="E11031" t="s">
        <v>11455</v>
      </c>
      <c r="F11031" t="s">
        <v>6737</v>
      </c>
      <c r="G11031" t="s">
        <v>136</v>
      </c>
    </row>
    <row r="11032" spans="1:7">
      <c r="A11032" t="s">
        <v>11652</v>
      </c>
      <c r="B11032">
        <v>24.8935</v>
      </c>
      <c r="C11032">
        <v>89.9465</v>
      </c>
      <c r="D11032" t="s">
        <v>567</v>
      </c>
      <c r="E11032" t="s">
        <v>11455</v>
      </c>
      <c r="F11032" t="s">
        <v>6737</v>
      </c>
      <c r="G11032" t="s">
        <v>136</v>
      </c>
    </row>
    <row r="11033" spans="1:7">
      <c r="A11033" t="s">
        <v>11653</v>
      </c>
      <c r="B11033">
        <v>24.915088</v>
      </c>
      <c r="C11033">
        <v>89.99819100000001</v>
      </c>
      <c r="D11033" t="s">
        <v>567</v>
      </c>
      <c r="E11033" t="s">
        <v>11455</v>
      </c>
      <c r="F11033" t="s">
        <v>6737</v>
      </c>
      <c r="G11033" t="s">
        <v>136</v>
      </c>
    </row>
    <row r="11034" spans="1:7">
      <c r="A11034" t="s">
        <v>11654</v>
      </c>
      <c r="B11034">
        <v>24.829</v>
      </c>
      <c r="C11034">
        <v>89.95829999999999</v>
      </c>
      <c r="D11034" t="s">
        <v>567</v>
      </c>
      <c r="E11034" t="s">
        <v>11455</v>
      </c>
      <c r="F11034" t="s">
        <v>6737</v>
      </c>
      <c r="G11034" t="s">
        <v>136</v>
      </c>
    </row>
    <row r="11035" spans="1:7">
      <c r="A11035" t="s">
        <v>11655</v>
      </c>
      <c r="B11035">
        <v>24.886728</v>
      </c>
      <c r="C11035">
        <v>89.966667</v>
      </c>
      <c r="D11035" t="s">
        <v>567</v>
      </c>
      <c r="E11035" t="s">
        <v>11455</v>
      </c>
      <c r="F11035" t="s">
        <v>6737</v>
      </c>
      <c r="G11035" t="s">
        <v>136</v>
      </c>
    </row>
    <row r="11036" spans="1:7">
      <c r="A11036" t="s">
        <v>11656</v>
      </c>
      <c r="B11036">
        <v>24.895</v>
      </c>
      <c r="C11036">
        <v>90.04219999999999</v>
      </c>
      <c r="D11036" t="s">
        <v>567</v>
      </c>
      <c r="E11036" t="s">
        <v>11455</v>
      </c>
      <c r="F11036" t="s">
        <v>6737</v>
      </c>
      <c r="G11036" t="s">
        <v>136</v>
      </c>
    </row>
    <row r="11037" spans="1:7">
      <c r="A11037" t="s">
        <v>11657</v>
      </c>
      <c r="B11037">
        <v>24.8694</v>
      </c>
      <c r="C11037">
        <v>90.0659</v>
      </c>
      <c r="D11037" t="s">
        <v>567</v>
      </c>
      <c r="E11037" t="s">
        <v>11455</v>
      </c>
      <c r="F11037" t="s">
        <v>6737</v>
      </c>
      <c r="G11037" t="s">
        <v>136</v>
      </c>
    </row>
    <row r="11038" spans="1:7">
      <c r="A11038" t="s">
        <v>11658</v>
      </c>
      <c r="B11038">
        <v>24.8892</v>
      </c>
      <c r="C11038">
        <v>90.0228</v>
      </c>
      <c r="D11038" t="s">
        <v>567</v>
      </c>
      <c r="E11038" t="s">
        <v>11455</v>
      </c>
      <c r="F11038" t="s">
        <v>6737</v>
      </c>
      <c r="G11038" t="s">
        <v>136</v>
      </c>
    </row>
    <row r="11039" spans="1:7">
      <c r="A11039" t="s">
        <v>11659</v>
      </c>
      <c r="B11039">
        <v>24.8706</v>
      </c>
      <c r="C11039">
        <v>90.14960000000001</v>
      </c>
      <c r="D11039" t="s">
        <v>567</v>
      </c>
      <c r="E11039" t="s">
        <v>11455</v>
      </c>
      <c r="F11039" t="s">
        <v>6737</v>
      </c>
      <c r="G11039" t="s">
        <v>136</v>
      </c>
    </row>
    <row r="11040" spans="1:7">
      <c r="A11040" t="s">
        <v>11660</v>
      </c>
      <c r="B11040">
        <v>24.9031</v>
      </c>
      <c r="C11040">
        <v>89.967</v>
      </c>
      <c r="D11040" t="s">
        <v>567</v>
      </c>
      <c r="E11040" t="s">
        <v>11455</v>
      </c>
      <c r="F11040" t="s">
        <v>6737</v>
      </c>
      <c r="G11040" t="s">
        <v>136</v>
      </c>
    </row>
    <row r="11041" spans="1:7">
      <c r="A11041" t="s">
        <v>11661</v>
      </c>
      <c r="B11041">
        <v>24.67690237</v>
      </c>
      <c r="C11041">
        <v>89.82374215</v>
      </c>
      <c r="D11041" t="s">
        <v>567</v>
      </c>
      <c r="E11041" t="s">
        <v>11455</v>
      </c>
      <c r="F11041" t="s">
        <v>6737</v>
      </c>
      <c r="G11041" t="s">
        <v>136</v>
      </c>
    </row>
    <row r="11042" spans="1:7">
      <c r="A11042" t="s">
        <v>11662</v>
      </c>
      <c r="B11042">
        <v>24.7691581</v>
      </c>
      <c r="C11042">
        <v>89.84035154</v>
      </c>
      <c r="D11042" t="s">
        <v>567</v>
      </c>
      <c r="E11042" t="s">
        <v>11455</v>
      </c>
      <c r="F11042" t="s">
        <v>6737</v>
      </c>
      <c r="G11042" t="s">
        <v>136</v>
      </c>
    </row>
    <row r="11043" spans="1:7">
      <c r="A11043" t="s">
        <v>11663</v>
      </c>
      <c r="B11043">
        <v>24.751967</v>
      </c>
      <c r="C11043">
        <v>89.83124239</v>
      </c>
      <c r="D11043" t="s">
        <v>567</v>
      </c>
      <c r="E11043" t="s">
        <v>11455</v>
      </c>
      <c r="F11043" t="s">
        <v>6737</v>
      </c>
      <c r="G11043" t="s">
        <v>136</v>
      </c>
    </row>
    <row r="11044" spans="1:7">
      <c r="A11044" t="s">
        <v>11664</v>
      </c>
      <c r="B11044">
        <v>24.61666667</v>
      </c>
      <c r="C11044">
        <v>89.81016667</v>
      </c>
      <c r="D11044" t="s">
        <v>567</v>
      </c>
      <c r="E11044" t="s">
        <v>11455</v>
      </c>
      <c r="F11044" t="s">
        <v>6737</v>
      </c>
      <c r="G11044" t="s">
        <v>136</v>
      </c>
    </row>
    <row r="11045" spans="1:7">
      <c r="A11045" t="s">
        <v>11665</v>
      </c>
      <c r="B11045">
        <v>24.709972</v>
      </c>
      <c r="C11045">
        <v>89.818805</v>
      </c>
      <c r="D11045" t="s">
        <v>567</v>
      </c>
      <c r="E11045" t="s">
        <v>11455</v>
      </c>
      <c r="F11045" t="s">
        <v>6737</v>
      </c>
      <c r="G11045" t="s">
        <v>136</v>
      </c>
    </row>
    <row r="11046" spans="1:7">
      <c r="A11046" t="s">
        <v>11666</v>
      </c>
      <c r="B11046">
        <v>24.79482</v>
      </c>
      <c r="C11046">
        <v>89.7766</v>
      </c>
      <c r="D11046" t="s">
        <v>567</v>
      </c>
      <c r="E11046" t="s">
        <v>11455</v>
      </c>
      <c r="F11046" t="s">
        <v>6737</v>
      </c>
      <c r="G11046" t="s">
        <v>136</v>
      </c>
    </row>
    <row r="11047" spans="1:7">
      <c r="A11047" t="s">
        <v>11667</v>
      </c>
      <c r="B11047">
        <v>24.7338</v>
      </c>
      <c r="C11047">
        <v>89.87770999999999</v>
      </c>
      <c r="D11047" t="s">
        <v>567</v>
      </c>
      <c r="E11047" t="s">
        <v>11455</v>
      </c>
      <c r="F11047" t="s">
        <v>6737</v>
      </c>
      <c r="G11047" t="s">
        <v>136</v>
      </c>
    </row>
    <row r="11048" spans="1:7">
      <c r="A11048" t="s">
        <v>11668</v>
      </c>
      <c r="B11048">
        <v>24.75703</v>
      </c>
      <c r="C11048">
        <v>89.8715</v>
      </c>
      <c r="D11048" t="s">
        <v>567</v>
      </c>
      <c r="E11048" t="s">
        <v>11455</v>
      </c>
      <c r="F11048" t="s">
        <v>6737</v>
      </c>
      <c r="G11048" t="s">
        <v>136</v>
      </c>
    </row>
    <row r="11049" spans="1:7">
      <c r="A11049" t="s">
        <v>11669</v>
      </c>
      <c r="B11049">
        <v>24.71371</v>
      </c>
      <c r="C11049">
        <v>89.87318</v>
      </c>
      <c r="D11049" t="s">
        <v>567</v>
      </c>
      <c r="E11049" t="s">
        <v>11455</v>
      </c>
      <c r="F11049" t="s">
        <v>6737</v>
      </c>
      <c r="G11049" t="s">
        <v>136</v>
      </c>
    </row>
    <row r="11050" spans="1:7">
      <c r="A11050" t="s">
        <v>11670</v>
      </c>
      <c r="B11050">
        <v>24.73283</v>
      </c>
      <c r="C11050">
        <v>89.84332999999999</v>
      </c>
      <c r="D11050" t="s">
        <v>567</v>
      </c>
      <c r="E11050" t="s">
        <v>11455</v>
      </c>
      <c r="F11050" t="s">
        <v>6737</v>
      </c>
      <c r="G11050" t="s">
        <v>136</v>
      </c>
    </row>
    <row r="11051" spans="1:7">
      <c r="A11051" t="s">
        <v>11671</v>
      </c>
      <c r="B11051">
        <v>24.660511</v>
      </c>
      <c r="C11051">
        <v>89.864374</v>
      </c>
      <c r="D11051" t="s">
        <v>567</v>
      </c>
      <c r="E11051" t="s">
        <v>11455</v>
      </c>
      <c r="F11051" t="s">
        <v>6737</v>
      </c>
      <c r="G11051" t="s">
        <v>136</v>
      </c>
    </row>
    <row r="11052" spans="1:7">
      <c r="A11052" t="s">
        <v>11672</v>
      </c>
      <c r="B11052">
        <v>24.660798</v>
      </c>
      <c r="C11052">
        <v>89.815135</v>
      </c>
      <c r="D11052" t="s">
        <v>567</v>
      </c>
      <c r="E11052" t="s">
        <v>11455</v>
      </c>
      <c r="F11052" t="s">
        <v>6737</v>
      </c>
      <c r="G11052" t="s">
        <v>136</v>
      </c>
    </row>
    <row r="11053" spans="1:7">
      <c r="A11053" t="s">
        <v>11673</v>
      </c>
      <c r="B11053">
        <v>24.697258</v>
      </c>
      <c r="C11053">
        <v>89.837238</v>
      </c>
      <c r="D11053" t="s">
        <v>567</v>
      </c>
      <c r="E11053" t="s">
        <v>11455</v>
      </c>
      <c r="F11053" t="s">
        <v>6737</v>
      </c>
      <c r="G11053" t="s">
        <v>136</v>
      </c>
    </row>
    <row r="11054" spans="1:7">
      <c r="A11054" t="s">
        <v>11674</v>
      </c>
      <c r="B11054">
        <v>24.811621</v>
      </c>
      <c r="C11054">
        <v>89.88435800000001</v>
      </c>
      <c r="D11054" t="s">
        <v>567</v>
      </c>
      <c r="E11054" t="s">
        <v>11455</v>
      </c>
      <c r="F11054" t="s">
        <v>6737</v>
      </c>
      <c r="G11054" t="s">
        <v>136</v>
      </c>
    </row>
    <row r="11055" spans="1:7">
      <c r="A11055" t="s">
        <v>11675</v>
      </c>
      <c r="B11055">
        <v>24.759957</v>
      </c>
      <c r="C11055">
        <v>89.809983</v>
      </c>
      <c r="D11055" t="s">
        <v>567</v>
      </c>
      <c r="E11055" t="s">
        <v>11455</v>
      </c>
      <c r="F11055" t="s">
        <v>6737</v>
      </c>
      <c r="G11055" t="s">
        <v>136</v>
      </c>
    </row>
    <row r="11056" spans="1:7">
      <c r="A11056" t="s">
        <v>11676</v>
      </c>
      <c r="B11056">
        <v>24.815654</v>
      </c>
      <c r="C11056">
        <v>89.857502</v>
      </c>
      <c r="D11056" t="s">
        <v>567</v>
      </c>
      <c r="E11056" t="s">
        <v>11455</v>
      </c>
      <c r="F11056" t="s">
        <v>6737</v>
      </c>
      <c r="G11056" t="s">
        <v>136</v>
      </c>
    </row>
    <row r="11057" spans="1:7">
      <c r="A11057" t="s">
        <v>11677</v>
      </c>
      <c r="B11057">
        <v>24.70558</v>
      </c>
      <c r="C11057">
        <v>89.79392</v>
      </c>
      <c r="D11057" t="s">
        <v>567</v>
      </c>
      <c r="E11057" t="s">
        <v>11455</v>
      </c>
      <c r="F11057" t="s">
        <v>6737</v>
      </c>
      <c r="G11057" t="s">
        <v>136</v>
      </c>
    </row>
    <row r="11058" spans="1:7">
      <c r="A11058" t="s">
        <v>11678</v>
      </c>
      <c r="B11058">
        <v>24.67647</v>
      </c>
      <c r="C11058">
        <v>89.87365</v>
      </c>
      <c r="D11058" t="s">
        <v>567</v>
      </c>
      <c r="E11058" t="s">
        <v>11455</v>
      </c>
      <c r="F11058" t="s">
        <v>6737</v>
      </c>
      <c r="G11058" t="s">
        <v>136</v>
      </c>
    </row>
    <row r="11059" spans="1:7">
      <c r="A11059" t="s">
        <v>11679</v>
      </c>
      <c r="B11059">
        <v>24.63857</v>
      </c>
      <c r="C11059">
        <v>89.81198000000001</v>
      </c>
      <c r="D11059" t="s">
        <v>567</v>
      </c>
      <c r="E11059" t="s">
        <v>11455</v>
      </c>
      <c r="F11059" t="s">
        <v>6737</v>
      </c>
      <c r="G11059" t="s">
        <v>136</v>
      </c>
    </row>
    <row r="11060" spans="1:7">
      <c r="A11060" t="s">
        <v>11680</v>
      </c>
      <c r="B11060">
        <v>24.77146</v>
      </c>
      <c r="C11060">
        <v>89.89496</v>
      </c>
      <c r="D11060" t="s">
        <v>567</v>
      </c>
      <c r="E11060" t="s">
        <v>11455</v>
      </c>
      <c r="F11060" t="s">
        <v>6737</v>
      </c>
      <c r="G11060" t="s">
        <v>136</v>
      </c>
    </row>
    <row r="11061" spans="1:7">
      <c r="A11061" t="s">
        <v>11681</v>
      </c>
      <c r="B11061">
        <v>24.79445</v>
      </c>
      <c r="C11061">
        <v>89.86109</v>
      </c>
      <c r="D11061" t="s">
        <v>567</v>
      </c>
      <c r="E11061" t="s">
        <v>11455</v>
      </c>
      <c r="F11061" t="s">
        <v>6737</v>
      </c>
      <c r="G11061" t="s">
        <v>136</v>
      </c>
    </row>
    <row r="11062" spans="1:7">
      <c r="A11062" t="s">
        <v>11682</v>
      </c>
      <c r="B11062">
        <v>24.78104</v>
      </c>
      <c r="C11062">
        <v>89.85469999999999</v>
      </c>
      <c r="D11062" t="s">
        <v>567</v>
      </c>
      <c r="E11062" t="s">
        <v>11455</v>
      </c>
      <c r="F11062" t="s">
        <v>6737</v>
      </c>
      <c r="G11062" t="s">
        <v>136</v>
      </c>
    </row>
    <row r="11063" spans="1:7">
      <c r="A11063" t="s">
        <v>11683</v>
      </c>
      <c r="B11063">
        <v>24.72589</v>
      </c>
      <c r="C11063">
        <v>89.82658000000001</v>
      </c>
      <c r="D11063" t="s">
        <v>567</v>
      </c>
      <c r="E11063" t="s">
        <v>11455</v>
      </c>
      <c r="F11063" t="s">
        <v>6737</v>
      </c>
      <c r="G11063" t="s">
        <v>136</v>
      </c>
    </row>
    <row r="11064" spans="1:7">
      <c r="A11064" t="s">
        <v>11684</v>
      </c>
      <c r="B11064">
        <v>24.62309</v>
      </c>
      <c r="C11064">
        <v>89.83358</v>
      </c>
      <c r="D11064" t="s">
        <v>567</v>
      </c>
      <c r="E11064" t="s">
        <v>11455</v>
      </c>
      <c r="F11064" t="s">
        <v>6737</v>
      </c>
      <c r="G11064" t="s">
        <v>136</v>
      </c>
    </row>
    <row r="11065" spans="1:7">
      <c r="A11065" t="s">
        <v>11685</v>
      </c>
      <c r="B11065">
        <v>24.749294</v>
      </c>
      <c r="C11065">
        <v>89.904915</v>
      </c>
      <c r="D11065" t="s">
        <v>567</v>
      </c>
      <c r="E11065" t="s">
        <v>11455</v>
      </c>
      <c r="F11065" t="s">
        <v>6737</v>
      </c>
      <c r="G11065" t="s">
        <v>136</v>
      </c>
    </row>
    <row r="11066" spans="1:7">
      <c r="A11066" t="s">
        <v>11686</v>
      </c>
      <c r="B11066">
        <v>24.742652</v>
      </c>
      <c r="C11066">
        <v>89.80678</v>
      </c>
      <c r="D11066" t="s">
        <v>567</v>
      </c>
      <c r="E11066" t="s">
        <v>11455</v>
      </c>
      <c r="F11066" t="s">
        <v>6737</v>
      </c>
      <c r="G11066" t="s">
        <v>136</v>
      </c>
    </row>
    <row r="11067" spans="1:7">
      <c r="A11067" t="s">
        <v>11687</v>
      </c>
      <c r="B11067">
        <v>24.788095</v>
      </c>
      <c r="C11067">
        <v>89.745835</v>
      </c>
      <c r="D11067" t="s">
        <v>567</v>
      </c>
      <c r="E11067" t="s">
        <v>11455</v>
      </c>
      <c r="F11067" t="s">
        <v>6737</v>
      </c>
      <c r="G11067" t="s">
        <v>136</v>
      </c>
    </row>
    <row r="11068" spans="1:7">
      <c r="A11068" t="s">
        <v>11688</v>
      </c>
      <c r="B11068">
        <v>24.788654</v>
      </c>
      <c r="C11068">
        <v>89.807828</v>
      </c>
      <c r="D11068" t="s">
        <v>567</v>
      </c>
      <c r="E11068" t="s">
        <v>11455</v>
      </c>
      <c r="F11068" t="s">
        <v>6737</v>
      </c>
      <c r="G11068" t="s">
        <v>136</v>
      </c>
    </row>
    <row r="11069" spans="1:7">
      <c r="A11069" t="s">
        <v>11689</v>
      </c>
      <c r="B11069">
        <v>24.649028</v>
      </c>
      <c r="C11069">
        <v>89.83633500000001</v>
      </c>
      <c r="D11069" t="s">
        <v>567</v>
      </c>
      <c r="E11069" t="s">
        <v>11455</v>
      </c>
      <c r="F11069" t="s">
        <v>6737</v>
      </c>
      <c r="G11069" t="s">
        <v>136</v>
      </c>
    </row>
    <row r="11070" spans="1:7">
      <c r="A11070" t="s">
        <v>11690</v>
      </c>
      <c r="B11070">
        <v>24.7181</v>
      </c>
      <c r="C11070">
        <v>89.8438</v>
      </c>
      <c r="D11070" t="s">
        <v>567</v>
      </c>
      <c r="E11070" t="s">
        <v>11455</v>
      </c>
      <c r="F11070" t="s">
        <v>6737</v>
      </c>
      <c r="G11070" t="s">
        <v>136</v>
      </c>
    </row>
    <row r="11071" spans="1:7">
      <c r="A11071" t="s">
        <v>11691</v>
      </c>
      <c r="B11071">
        <v>22.96166667</v>
      </c>
      <c r="C11071">
        <v>89.37291667</v>
      </c>
      <c r="D11071" t="s">
        <v>567</v>
      </c>
      <c r="E11071" t="s">
        <v>11692</v>
      </c>
      <c r="F11071" t="s">
        <v>650</v>
      </c>
      <c r="G11071" t="s">
        <v>136</v>
      </c>
    </row>
    <row r="11072" spans="1:7">
      <c r="A11072" t="s">
        <v>11693</v>
      </c>
      <c r="B11072">
        <v>23.03677778</v>
      </c>
      <c r="C11072">
        <v>89.39136111000001</v>
      </c>
      <c r="D11072" t="s">
        <v>567</v>
      </c>
      <c r="E11072" t="s">
        <v>11692</v>
      </c>
      <c r="F11072" t="s">
        <v>650</v>
      </c>
      <c r="G11072" t="s">
        <v>136</v>
      </c>
    </row>
    <row r="11073" spans="1:7">
      <c r="A11073" t="s">
        <v>11694</v>
      </c>
      <c r="B11073">
        <v>23.038081</v>
      </c>
      <c r="C11073">
        <v>89.331795</v>
      </c>
      <c r="D11073" t="s">
        <v>567</v>
      </c>
      <c r="E11073" t="s">
        <v>11692</v>
      </c>
      <c r="F11073" t="s">
        <v>650</v>
      </c>
      <c r="G11073" t="s">
        <v>136</v>
      </c>
    </row>
    <row r="11074" spans="1:7">
      <c r="A11074" t="s">
        <v>11695</v>
      </c>
      <c r="B11074">
        <v>23.01258333</v>
      </c>
      <c r="C11074">
        <v>89.36338889</v>
      </c>
      <c r="D11074" t="s">
        <v>567</v>
      </c>
      <c r="E11074" t="s">
        <v>11692</v>
      </c>
      <c r="F11074" t="s">
        <v>650</v>
      </c>
      <c r="G11074" t="s">
        <v>136</v>
      </c>
    </row>
    <row r="11075" spans="1:7">
      <c r="A11075" t="s">
        <v>11696</v>
      </c>
      <c r="B11075">
        <v>23.03238889</v>
      </c>
      <c r="C11075">
        <v>89.45038889</v>
      </c>
      <c r="D11075" t="s">
        <v>567</v>
      </c>
      <c r="E11075" t="s">
        <v>11692</v>
      </c>
      <c r="F11075" t="s">
        <v>650</v>
      </c>
      <c r="G11075" t="s">
        <v>136</v>
      </c>
    </row>
    <row r="11076" spans="1:7">
      <c r="A11076" t="s">
        <v>11697</v>
      </c>
      <c r="B11076">
        <v>22.966973</v>
      </c>
      <c r="C11076">
        <v>89.49850000000001</v>
      </c>
      <c r="D11076" t="s">
        <v>567</v>
      </c>
      <c r="E11076" t="s">
        <v>11692</v>
      </c>
      <c r="F11076" t="s">
        <v>650</v>
      </c>
      <c r="G11076" t="s">
        <v>136</v>
      </c>
    </row>
    <row r="11077" spans="1:7">
      <c r="A11077" t="s">
        <v>11698</v>
      </c>
      <c r="B11077">
        <v>23.0032</v>
      </c>
      <c r="C11077">
        <v>89.40721000000001</v>
      </c>
      <c r="D11077" t="s">
        <v>567</v>
      </c>
      <c r="E11077" t="s">
        <v>11692</v>
      </c>
      <c r="F11077" t="s">
        <v>650</v>
      </c>
      <c r="G11077" t="s">
        <v>136</v>
      </c>
    </row>
    <row r="11078" spans="1:7">
      <c r="A11078" t="s">
        <v>11699</v>
      </c>
      <c r="B11078">
        <v>23.08109</v>
      </c>
      <c r="C11078">
        <v>89.32510000000001</v>
      </c>
      <c r="D11078" t="s">
        <v>567</v>
      </c>
      <c r="E11078" t="s">
        <v>11692</v>
      </c>
      <c r="F11078" t="s">
        <v>650</v>
      </c>
      <c r="G11078" t="s">
        <v>136</v>
      </c>
    </row>
    <row r="11079" spans="1:7">
      <c r="A11079" t="s">
        <v>11700</v>
      </c>
      <c r="B11079">
        <v>23.0021</v>
      </c>
      <c r="C11079">
        <v>89.4254</v>
      </c>
      <c r="D11079" t="s">
        <v>567</v>
      </c>
      <c r="E11079" t="s">
        <v>11692</v>
      </c>
      <c r="F11079" t="s">
        <v>650</v>
      </c>
      <c r="G11079" t="s">
        <v>136</v>
      </c>
    </row>
    <row r="11080" spans="1:7">
      <c r="A11080" t="s">
        <v>11701</v>
      </c>
      <c r="B11080">
        <v>23.0331</v>
      </c>
      <c r="C11080">
        <v>89.39579999999999</v>
      </c>
      <c r="D11080" t="s">
        <v>567</v>
      </c>
      <c r="E11080" t="s">
        <v>11692</v>
      </c>
      <c r="F11080" t="s">
        <v>650</v>
      </c>
      <c r="G11080" t="s">
        <v>136</v>
      </c>
    </row>
    <row r="11081" spans="1:7">
      <c r="A11081" t="s">
        <v>11702</v>
      </c>
      <c r="B11081">
        <v>23.0109</v>
      </c>
      <c r="C11081">
        <v>89.4469</v>
      </c>
      <c r="D11081" t="s">
        <v>567</v>
      </c>
      <c r="E11081" t="s">
        <v>11692</v>
      </c>
      <c r="F11081" t="s">
        <v>650</v>
      </c>
      <c r="G11081" t="s">
        <v>136</v>
      </c>
    </row>
    <row r="11082" spans="1:7">
      <c r="A11082" t="s">
        <v>11703</v>
      </c>
      <c r="B11082">
        <v>23.1058</v>
      </c>
      <c r="C11082">
        <v>89.3539</v>
      </c>
      <c r="D11082" t="s">
        <v>567</v>
      </c>
      <c r="E11082" t="s">
        <v>11692</v>
      </c>
      <c r="F11082" t="s">
        <v>650</v>
      </c>
      <c r="G11082" t="s">
        <v>136</v>
      </c>
    </row>
    <row r="11083" spans="1:7">
      <c r="A11083" t="s">
        <v>11704</v>
      </c>
      <c r="B11083">
        <v>22.9824</v>
      </c>
      <c r="C11083">
        <v>89.3901</v>
      </c>
      <c r="D11083" t="s">
        <v>567</v>
      </c>
      <c r="E11083" t="s">
        <v>11692</v>
      </c>
      <c r="F11083" t="s">
        <v>650</v>
      </c>
      <c r="G11083" t="s">
        <v>136</v>
      </c>
    </row>
    <row r="11084" spans="1:7">
      <c r="A11084" t="s">
        <v>11705</v>
      </c>
      <c r="B11084">
        <v>22.9864</v>
      </c>
      <c r="C11084">
        <v>89.4783</v>
      </c>
      <c r="D11084" t="s">
        <v>567</v>
      </c>
      <c r="E11084" t="s">
        <v>11692</v>
      </c>
      <c r="F11084" t="s">
        <v>650</v>
      </c>
      <c r="G11084" t="s">
        <v>136</v>
      </c>
    </row>
    <row r="11085" spans="1:7">
      <c r="A11085" t="s">
        <v>11706</v>
      </c>
      <c r="B11085">
        <v>23.07603</v>
      </c>
      <c r="C11085">
        <v>89.36981</v>
      </c>
      <c r="D11085" t="s">
        <v>567</v>
      </c>
      <c r="E11085" t="s">
        <v>11692</v>
      </c>
      <c r="F11085" t="s">
        <v>650</v>
      </c>
      <c r="G11085" t="s">
        <v>136</v>
      </c>
    </row>
    <row r="11086" spans="1:7">
      <c r="A11086" t="s">
        <v>11707</v>
      </c>
      <c r="B11086">
        <v>23.02482</v>
      </c>
      <c r="C11086">
        <v>89.40155</v>
      </c>
      <c r="D11086" t="s">
        <v>567</v>
      </c>
      <c r="E11086" t="s">
        <v>11692</v>
      </c>
      <c r="F11086" t="s">
        <v>650</v>
      </c>
      <c r="G11086" t="s">
        <v>136</v>
      </c>
    </row>
    <row r="11087" spans="1:7">
      <c r="A11087" t="s">
        <v>11708</v>
      </c>
      <c r="B11087">
        <v>23.01585</v>
      </c>
      <c r="C11087">
        <v>89.40946</v>
      </c>
      <c r="D11087" t="s">
        <v>567</v>
      </c>
      <c r="E11087" t="s">
        <v>11692</v>
      </c>
      <c r="F11087" t="s">
        <v>650</v>
      </c>
      <c r="G11087" t="s">
        <v>136</v>
      </c>
    </row>
    <row r="11088" spans="1:7">
      <c r="A11088" t="s">
        <v>11709</v>
      </c>
      <c r="B11088">
        <v>23.05332</v>
      </c>
      <c r="C11088">
        <v>89.37942</v>
      </c>
      <c r="D11088" t="s">
        <v>567</v>
      </c>
      <c r="E11088" t="s">
        <v>11692</v>
      </c>
      <c r="F11088" t="s">
        <v>650</v>
      </c>
      <c r="G11088" t="s">
        <v>136</v>
      </c>
    </row>
    <row r="11089" spans="1:7">
      <c r="A11089" t="s">
        <v>11710</v>
      </c>
      <c r="B11089">
        <v>23.07505</v>
      </c>
      <c r="C11089">
        <v>89.40335</v>
      </c>
      <c r="D11089" t="s">
        <v>567</v>
      </c>
      <c r="E11089" t="s">
        <v>11692</v>
      </c>
      <c r="F11089" t="s">
        <v>650</v>
      </c>
      <c r="G11089" t="s">
        <v>136</v>
      </c>
    </row>
    <row r="11090" spans="1:7">
      <c r="A11090" t="s">
        <v>11711</v>
      </c>
      <c r="B11090">
        <v>23.01033</v>
      </c>
      <c r="C11090">
        <v>89.41425</v>
      </c>
      <c r="D11090" t="s">
        <v>567</v>
      </c>
      <c r="E11090" t="s">
        <v>11692</v>
      </c>
      <c r="F11090" t="s">
        <v>650</v>
      </c>
      <c r="G11090" t="s">
        <v>136</v>
      </c>
    </row>
    <row r="11091" spans="1:7">
      <c r="A11091" t="s">
        <v>11712</v>
      </c>
      <c r="B11091">
        <v>23.0695</v>
      </c>
      <c r="C11091">
        <v>89.42052</v>
      </c>
      <c r="D11091" t="s">
        <v>567</v>
      </c>
      <c r="E11091" t="s">
        <v>11692</v>
      </c>
      <c r="F11091" t="s">
        <v>650</v>
      </c>
      <c r="G11091" t="s">
        <v>136</v>
      </c>
    </row>
    <row r="11092" spans="1:7">
      <c r="A11092" t="s">
        <v>11713</v>
      </c>
      <c r="B11092">
        <v>23.01067</v>
      </c>
      <c r="C11092">
        <v>89.38632</v>
      </c>
      <c r="D11092" t="s">
        <v>567</v>
      </c>
      <c r="E11092" t="s">
        <v>11692</v>
      </c>
      <c r="F11092" t="s">
        <v>650</v>
      </c>
      <c r="G11092" t="s">
        <v>136</v>
      </c>
    </row>
    <row r="11093" spans="1:7">
      <c r="A11093" t="s">
        <v>11714</v>
      </c>
      <c r="B11093">
        <v>22.94485</v>
      </c>
      <c r="C11093">
        <v>89.50218</v>
      </c>
      <c r="D11093" t="s">
        <v>567</v>
      </c>
      <c r="E11093" t="s">
        <v>11692</v>
      </c>
      <c r="F11093" t="s">
        <v>650</v>
      </c>
      <c r="G11093" t="s">
        <v>136</v>
      </c>
    </row>
    <row r="11094" spans="1:7">
      <c r="A11094" t="s">
        <v>11715</v>
      </c>
      <c r="B11094">
        <v>22.98942</v>
      </c>
      <c r="C11094">
        <v>89.42094</v>
      </c>
      <c r="D11094" t="s">
        <v>567</v>
      </c>
      <c r="E11094" t="s">
        <v>11692</v>
      </c>
      <c r="F11094" t="s">
        <v>650</v>
      </c>
      <c r="G11094" t="s">
        <v>136</v>
      </c>
    </row>
    <row r="11095" spans="1:7">
      <c r="A11095" t="s">
        <v>11716</v>
      </c>
      <c r="B11095">
        <v>23.030032</v>
      </c>
      <c r="C11095">
        <v>89.370968</v>
      </c>
      <c r="D11095" t="s">
        <v>567</v>
      </c>
      <c r="E11095" t="s">
        <v>11692</v>
      </c>
      <c r="F11095" t="s">
        <v>650</v>
      </c>
      <c r="G11095" t="s">
        <v>136</v>
      </c>
    </row>
    <row r="11096" spans="1:7">
      <c r="A11096" t="s">
        <v>11717</v>
      </c>
      <c r="B11096">
        <v>23.02087</v>
      </c>
      <c r="C11096">
        <v>89.38267999999999</v>
      </c>
      <c r="D11096" t="s">
        <v>567</v>
      </c>
      <c r="E11096" t="s">
        <v>11692</v>
      </c>
      <c r="F11096" t="s">
        <v>650</v>
      </c>
      <c r="G11096" t="s">
        <v>136</v>
      </c>
    </row>
    <row r="11097" spans="1:7">
      <c r="A11097" t="s">
        <v>11718</v>
      </c>
      <c r="B11097">
        <v>23.01994</v>
      </c>
      <c r="C11097">
        <v>89.47569</v>
      </c>
      <c r="D11097" t="s">
        <v>567</v>
      </c>
      <c r="E11097" t="s">
        <v>11692</v>
      </c>
      <c r="F11097" t="s">
        <v>650</v>
      </c>
      <c r="G11097" t="s">
        <v>136</v>
      </c>
    </row>
    <row r="11098" spans="1:7">
      <c r="A11098" t="s">
        <v>11719</v>
      </c>
      <c r="B11098">
        <v>23.02429</v>
      </c>
      <c r="C11098">
        <v>89.39434</v>
      </c>
      <c r="D11098" t="s">
        <v>567</v>
      </c>
      <c r="E11098" t="s">
        <v>11692</v>
      </c>
      <c r="F11098" t="s">
        <v>650</v>
      </c>
      <c r="G11098" t="s">
        <v>136</v>
      </c>
    </row>
    <row r="11099" spans="1:7">
      <c r="A11099" t="s">
        <v>11720</v>
      </c>
      <c r="B11099">
        <v>23.31341941</v>
      </c>
      <c r="C11099">
        <v>89.30514406</v>
      </c>
      <c r="D11099" t="s">
        <v>567</v>
      </c>
      <c r="E11099" t="s">
        <v>11692</v>
      </c>
      <c r="F11099" t="s">
        <v>650</v>
      </c>
      <c r="G11099" t="s">
        <v>136</v>
      </c>
    </row>
    <row r="11100" spans="1:7">
      <c r="A11100" t="s">
        <v>11721</v>
      </c>
      <c r="B11100">
        <v>23.22106327</v>
      </c>
      <c r="C11100">
        <v>89.34426019999999</v>
      </c>
      <c r="D11100" t="s">
        <v>567</v>
      </c>
      <c r="E11100" t="s">
        <v>11692</v>
      </c>
      <c r="F11100" t="s">
        <v>650</v>
      </c>
      <c r="G11100" t="s">
        <v>136</v>
      </c>
    </row>
    <row r="11101" spans="1:7">
      <c r="A11101" t="s">
        <v>11722</v>
      </c>
      <c r="B11101">
        <v>23.18291667</v>
      </c>
      <c r="C11101">
        <v>89.30569444</v>
      </c>
      <c r="D11101" t="s">
        <v>567</v>
      </c>
      <c r="E11101" t="s">
        <v>11692</v>
      </c>
      <c r="F11101" t="s">
        <v>650</v>
      </c>
      <c r="G11101" t="s">
        <v>136</v>
      </c>
    </row>
    <row r="11102" spans="1:7">
      <c r="A11102" t="s">
        <v>11723</v>
      </c>
      <c r="B11102">
        <v>23.25644444</v>
      </c>
      <c r="C11102">
        <v>89.29758332999999</v>
      </c>
      <c r="D11102" t="s">
        <v>567</v>
      </c>
      <c r="E11102" t="s">
        <v>11692</v>
      </c>
      <c r="F11102" t="s">
        <v>650</v>
      </c>
      <c r="G11102" t="s">
        <v>136</v>
      </c>
    </row>
    <row r="11103" spans="1:7">
      <c r="A11103" t="s">
        <v>11724</v>
      </c>
      <c r="B11103">
        <v>23.31894444</v>
      </c>
      <c r="C11103">
        <v>89.23913889000001</v>
      </c>
      <c r="D11103" t="s">
        <v>567</v>
      </c>
      <c r="E11103" t="s">
        <v>11692</v>
      </c>
      <c r="F11103" t="s">
        <v>650</v>
      </c>
      <c r="G11103" t="s">
        <v>136</v>
      </c>
    </row>
    <row r="11104" spans="1:7">
      <c r="A11104" t="s">
        <v>11725</v>
      </c>
      <c r="B11104">
        <v>23.28188889</v>
      </c>
      <c r="C11104">
        <v>89.35155555999999</v>
      </c>
      <c r="D11104" t="s">
        <v>567</v>
      </c>
      <c r="E11104" t="s">
        <v>11692</v>
      </c>
      <c r="F11104" t="s">
        <v>650</v>
      </c>
      <c r="G11104" t="s">
        <v>136</v>
      </c>
    </row>
    <row r="11105" spans="1:7">
      <c r="A11105" t="s">
        <v>11726</v>
      </c>
      <c r="B11105">
        <v>23.16894444</v>
      </c>
      <c r="C11105">
        <v>89.33966667</v>
      </c>
      <c r="D11105" t="s">
        <v>567</v>
      </c>
      <c r="E11105" t="s">
        <v>11692</v>
      </c>
      <c r="F11105" t="s">
        <v>650</v>
      </c>
      <c r="G11105" t="s">
        <v>136</v>
      </c>
    </row>
    <row r="11106" spans="1:7">
      <c r="A11106" t="s">
        <v>11727</v>
      </c>
      <c r="B11106">
        <v>23.2958</v>
      </c>
      <c r="C11106">
        <v>89.28319999999999</v>
      </c>
      <c r="D11106" t="s">
        <v>567</v>
      </c>
      <c r="E11106" t="s">
        <v>11692</v>
      </c>
      <c r="F11106" t="s">
        <v>650</v>
      </c>
      <c r="G11106" t="s">
        <v>136</v>
      </c>
    </row>
    <row r="11107" spans="1:7">
      <c r="A11107" t="s">
        <v>11728</v>
      </c>
      <c r="B11107">
        <v>23.1853</v>
      </c>
      <c r="C11107">
        <v>89.32170000000001</v>
      </c>
      <c r="D11107" t="s">
        <v>567</v>
      </c>
      <c r="E11107" t="s">
        <v>11692</v>
      </c>
      <c r="F11107" t="s">
        <v>650</v>
      </c>
      <c r="G11107" t="s">
        <v>136</v>
      </c>
    </row>
    <row r="11108" spans="1:7">
      <c r="A11108" t="s">
        <v>11729</v>
      </c>
      <c r="B11108">
        <v>23.18545</v>
      </c>
      <c r="C11108">
        <v>89.38306</v>
      </c>
      <c r="D11108" t="s">
        <v>567</v>
      </c>
      <c r="E11108" t="s">
        <v>11692</v>
      </c>
      <c r="F11108" t="s">
        <v>650</v>
      </c>
      <c r="G11108" t="s">
        <v>136</v>
      </c>
    </row>
    <row r="11109" spans="1:7">
      <c r="A11109" t="s">
        <v>11730</v>
      </c>
      <c r="B11109">
        <v>23.26314</v>
      </c>
      <c r="C11109">
        <v>89.35554</v>
      </c>
      <c r="D11109" t="s">
        <v>567</v>
      </c>
      <c r="E11109" t="s">
        <v>11692</v>
      </c>
      <c r="F11109" t="s">
        <v>650</v>
      </c>
      <c r="G11109" t="s">
        <v>136</v>
      </c>
    </row>
    <row r="11110" spans="1:7">
      <c r="A11110" t="s">
        <v>11731</v>
      </c>
      <c r="B11110">
        <v>23.20067</v>
      </c>
      <c r="C11110">
        <v>89.39149999999999</v>
      </c>
      <c r="D11110" t="s">
        <v>567</v>
      </c>
      <c r="E11110" t="s">
        <v>11692</v>
      </c>
      <c r="F11110" t="s">
        <v>650</v>
      </c>
      <c r="G11110" t="s">
        <v>136</v>
      </c>
    </row>
    <row r="11111" spans="1:7">
      <c r="A11111" t="s">
        <v>11732</v>
      </c>
      <c r="B11111">
        <v>23.14631</v>
      </c>
      <c r="C11111">
        <v>89.41334999999999</v>
      </c>
      <c r="D11111" t="s">
        <v>567</v>
      </c>
      <c r="E11111" t="s">
        <v>11692</v>
      </c>
      <c r="F11111" t="s">
        <v>650</v>
      </c>
      <c r="G11111" t="s">
        <v>136</v>
      </c>
    </row>
    <row r="11112" spans="1:7">
      <c r="A11112" t="s">
        <v>11733</v>
      </c>
      <c r="B11112">
        <v>23.22707</v>
      </c>
      <c r="C11112">
        <v>89.36546</v>
      </c>
      <c r="D11112" t="s">
        <v>567</v>
      </c>
      <c r="E11112" t="s">
        <v>11692</v>
      </c>
      <c r="F11112" t="s">
        <v>650</v>
      </c>
      <c r="G11112" t="s">
        <v>136</v>
      </c>
    </row>
    <row r="11113" spans="1:7">
      <c r="A11113" t="s">
        <v>11734</v>
      </c>
      <c r="B11113">
        <v>23.14283</v>
      </c>
      <c r="C11113">
        <v>89.33346</v>
      </c>
      <c r="D11113" t="s">
        <v>567</v>
      </c>
      <c r="E11113" t="s">
        <v>11692</v>
      </c>
      <c r="F11113" t="s">
        <v>650</v>
      </c>
      <c r="G11113" t="s">
        <v>136</v>
      </c>
    </row>
    <row r="11114" spans="1:7">
      <c r="A11114" t="s">
        <v>11735</v>
      </c>
      <c r="B11114">
        <v>23.23707</v>
      </c>
      <c r="C11114">
        <v>89.40394000000001</v>
      </c>
      <c r="D11114" t="s">
        <v>567</v>
      </c>
      <c r="E11114" t="s">
        <v>11692</v>
      </c>
      <c r="F11114" t="s">
        <v>650</v>
      </c>
      <c r="G11114" t="s">
        <v>136</v>
      </c>
    </row>
    <row r="11115" spans="1:7">
      <c r="A11115" t="s">
        <v>11736</v>
      </c>
      <c r="B11115">
        <v>23.205485</v>
      </c>
      <c r="C11115">
        <v>89.343763</v>
      </c>
      <c r="D11115" t="s">
        <v>567</v>
      </c>
      <c r="E11115" t="s">
        <v>11692</v>
      </c>
      <c r="F11115" t="s">
        <v>650</v>
      </c>
      <c r="G11115" t="s">
        <v>136</v>
      </c>
    </row>
    <row r="11116" spans="1:7">
      <c r="A11116" t="s">
        <v>11737</v>
      </c>
      <c r="B11116">
        <v>23.200424</v>
      </c>
      <c r="C11116">
        <v>89.325788</v>
      </c>
      <c r="D11116" t="s">
        <v>567</v>
      </c>
      <c r="E11116" t="s">
        <v>11692</v>
      </c>
      <c r="F11116" t="s">
        <v>650</v>
      </c>
      <c r="G11116" t="s">
        <v>136</v>
      </c>
    </row>
    <row r="11117" spans="1:7">
      <c r="A11117" t="s">
        <v>11738</v>
      </c>
      <c r="B11117">
        <v>23.261421</v>
      </c>
      <c r="C11117">
        <v>89.26960200000001</v>
      </c>
      <c r="D11117" t="s">
        <v>567</v>
      </c>
      <c r="E11117" t="s">
        <v>11692</v>
      </c>
      <c r="F11117" t="s">
        <v>650</v>
      </c>
      <c r="G11117" t="s">
        <v>136</v>
      </c>
    </row>
    <row r="11118" spans="1:7">
      <c r="A11118" t="s">
        <v>11739</v>
      </c>
      <c r="B11118">
        <v>23.27639</v>
      </c>
      <c r="C11118">
        <v>89.38229</v>
      </c>
      <c r="D11118" t="s">
        <v>567</v>
      </c>
      <c r="E11118" t="s">
        <v>11692</v>
      </c>
      <c r="F11118" t="s">
        <v>650</v>
      </c>
      <c r="G11118" t="s">
        <v>136</v>
      </c>
    </row>
    <row r="11119" spans="1:7">
      <c r="A11119" t="s">
        <v>11740</v>
      </c>
      <c r="B11119">
        <v>23.31291</v>
      </c>
      <c r="C11119">
        <v>89.266341</v>
      </c>
      <c r="D11119" t="s">
        <v>567</v>
      </c>
      <c r="E11119" t="s">
        <v>11692</v>
      </c>
      <c r="F11119" t="s">
        <v>650</v>
      </c>
      <c r="G11119" t="s">
        <v>136</v>
      </c>
    </row>
    <row r="11120" spans="1:7">
      <c r="A11120" t="s">
        <v>11741</v>
      </c>
      <c r="B11120">
        <v>23.1771</v>
      </c>
      <c r="C11120">
        <v>89.41316999999999</v>
      </c>
      <c r="D11120" t="s">
        <v>567</v>
      </c>
      <c r="E11120" t="s">
        <v>11692</v>
      </c>
      <c r="F11120" t="s">
        <v>650</v>
      </c>
      <c r="G11120" t="s">
        <v>136</v>
      </c>
    </row>
    <row r="11121" spans="1:7">
      <c r="A11121" t="s">
        <v>11742</v>
      </c>
      <c r="B11121">
        <v>23.244173</v>
      </c>
      <c r="C11121">
        <v>89.349397</v>
      </c>
      <c r="D11121" t="s">
        <v>567</v>
      </c>
      <c r="E11121" t="s">
        <v>11692</v>
      </c>
      <c r="F11121" t="s">
        <v>650</v>
      </c>
      <c r="G11121" t="s">
        <v>136</v>
      </c>
    </row>
    <row r="11122" spans="1:7">
      <c r="A11122" t="s">
        <v>11743</v>
      </c>
      <c r="B11122">
        <v>23.26080997</v>
      </c>
      <c r="C11122">
        <v>89.02390115</v>
      </c>
      <c r="D11122" t="s">
        <v>567</v>
      </c>
      <c r="E11122" t="s">
        <v>11692</v>
      </c>
      <c r="F11122" t="s">
        <v>650</v>
      </c>
      <c r="G11122" t="s">
        <v>136</v>
      </c>
    </row>
    <row r="11123" spans="1:7">
      <c r="A11123" t="s">
        <v>11744</v>
      </c>
      <c r="B11123">
        <v>23.17236111</v>
      </c>
      <c r="C11123">
        <v>89.03608333</v>
      </c>
      <c r="D11123" t="s">
        <v>567</v>
      </c>
      <c r="E11123" t="s">
        <v>11692</v>
      </c>
      <c r="F11123" t="s">
        <v>650</v>
      </c>
      <c r="G11123" t="s">
        <v>136</v>
      </c>
    </row>
    <row r="11124" spans="1:7">
      <c r="A11124" t="s">
        <v>11745</v>
      </c>
      <c r="B11124">
        <v>23.27946944</v>
      </c>
      <c r="C11124">
        <v>88.94941389</v>
      </c>
      <c r="D11124" t="s">
        <v>567</v>
      </c>
      <c r="E11124" t="s">
        <v>11260</v>
      </c>
      <c r="F11124" t="s">
        <v>1835</v>
      </c>
      <c r="G11124" t="s">
        <v>136</v>
      </c>
    </row>
    <row r="11125" spans="1:7">
      <c r="A11125" t="s">
        <v>11746</v>
      </c>
      <c r="B11125">
        <v>23.34647222</v>
      </c>
      <c r="C11125">
        <v>89.03702778</v>
      </c>
      <c r="D11125" t="s">
        <v>567</v>
      </c>
      <c r="E11125" t="s">
        <v>11692</v>
      </c>
      <c r="F11125" t="s">
        <v>650</v>
      </c>
      <c r="G11125" t="s">
        <v>136</v>
      </c>
    </row>
    <row r="11126" spans="1:7">
      <c r="A11126" t="s">
        <v>11747</v>
      </c>
      <c r="B11126">
        <v>23.29547222</v>
      </c>
      <c r="C11126">
        <v>89.03011111000001</v>
      </c>
      <c r="D11126" t="s">
        <v>567</v>
      </c>
      <c r="E11126" t="s">
        <v>11692</v>
      </c>
      <c r="F11126" t="s">
        <v>650</v>
      </c>
      <c r="G11126" t="s">
        <v>136</v>
      </c>
    </row>
    <row r="11127" spans="1:7">
      <c r="A11127" t="s">
        <v>11748</v>
      </c>
      <c r="B11127">
        <v>23.29291667</v>
      </c>
      <c r="C11127">
        <v>89.11475</v>
      </c>
      <c r="D11127" t="s">
        <v>567</v>
      </c>
      <c r="E11127" t="s">
        <v>11260</v>
      </c>
      <c r="F11127" t="s">
        <v>1835</v>
      </c>
      <c r="G11127" t="s">
        <v>136</v>
      </c>
    </row>
    <row r="11128" spans="1:7">
      <c r="A11128" t="s">
        <v>11749</v>
      </c>
      <c r="B11128">
        <v>23.23666667</v>
      </c>
      <c r="C11128">
        <v>88.98452777999999</v>
      </c>
      <c r="D11128" t="s">
        <v>567</v>
      </c>
      <c r="E11128" t="s">
        <v>11692</v>
      </c>
      <c r="F11128" t="s">
        <v>650</v>
      </c>
      <c r="G11128" t="s">
        <v>136</v>
      </c>
    </row>
    <row r="11129" spans="1:7">
      <c r="A11129" t="s">
        <v>11750</v>
      </c>
      <c r="B11129">
        <v>23.27288889</v>
      </c>
      <c r="C11129">
        <v>88.98022222</v>
      </c>
      <c r="D11129" t="s">
        <v>567</v>
      </c>
      <c r="E11129" t="s">
        <v>11692</v>
      </c>
      <c r="F11129" t="s">
        <v>650</v>
      </c>
      <c r="G11129" t="s">
        <v>136</v>
      </c>
    </row>
    <row r="11130" spans="1:7">
      <c r="A11130" t="s">
        <v>11751</v>
      </c>
      <c r="B11130">
        <v>23.208861</v>
      </c>
      <c r="C11130">
        <v>89.02583</v>
      </c>
      <c r="D11130" t="s">
        <v>567</v>
      </c>
      <c r="E11130" t="s">
        <v>11692</v>
      </c>
      <c r="F11130" t="s">
        <v>650</v>
      </c>
      <c r="G11130" t="s">
        <v>136</v>
      </c>
    </row>
    <row r="11131" spans="1:7">
      <c r="A11131" t="s">
        <v>11752</v>
      </c>
      <c r="B11131">
        <v>23.33366</v>
      </c>
      <c r="C11131">
        <v>88.98736</v>
      </c>
      <c r="D11131" t="s">
        <v>567</v>
      </c>
      <c r="E11131" t="s">
        <v>11692</v>
      </c>
      <c r="F11131" t="s">
        <v>650</v>
      </c>
      <c r="G11131" t="s">
        <v>136</v>
      </c>
    </row>
    <row r="11132" spans="1:7">
      <c r="A11132" t="s">
        <v>11753</v>
      </c>
      <c r="B11132">
        <v>23.2864</v>
      </c>
      <c r="C11132">
        <v>89.0741</v>
      </c>
      <c r="D11132" t="s">
        <v>567</v>
      </c>
      <c r="E11132" t="s">
        <v>11692</v>
      </c>
      <c r="F11132" t="s">
        <v>650</v>
      </c>
      <c r="G11132" t="s">
        <v>136</v>
      </c>
    </row>
    <row r="11133" spans="1:7">
      <c r="A11133" t="s">
        <v>11754</v>
      </c>
      <c r="B11133">
        <v>23.23937</v>
      </c>
      <c r="C11133">
        <v>89.09908</v>
      </c>
      <c r="D11133" t="s">
        <v>567</v>
      </c>
      <c r="E11133" t="s">
        <v>11692</v>
      </c>
      <c r="F11133" t="s">
        <v>650</v>
      </c>
      <c r="G11133" t="s">
        <v>136</v>
      </c>
    </row>
    <row r="11134" spans="1:7">
      <c r="A11134" t="s">
        <v>11755</v>
      </c>
      <c r="B11134">
        <v>23.25735</v>
      </c>
      <c r="C11134">
        <v>89.0586</v>
      </c>
      <c r="D11134" t="s">
        <v>567</v>
      </c>
      <c r="E11134" t="s">
        <v>11692</v>
      </c>
      <c r="F11134" t="s">
        <v>650</v>
      </c>
      <c r="G11134" t="s">
        <v>136</v>
      </c>
    </row>
    <row r="11135" spans="1:7">
      <c r="A11135" t="s">
        <v>11756</v>
      </c>
      <c r="B11135">
        <v>23.26965</v>
      </c>
      <c r="C11135">
        <v>89.02105</v>
      </c>
      <c r="D11135" t="s">
        <v>567</v>
      </c>
      <c r="E11135" t="s">
        <v>11692</v>
      </c>
      <c r="F11135" t="s">
        <v>650</v>
      </c>
      <c r="G11135" t="s">
        <v>136</v>
      </c>
    </row>
    <row r="11136" spans="1:7">
      <c r="A11136" t="s">
        <v>11757</v>
      </c>
      <c r="B11136">
        <v>23.24996</v>
      </c>
      <c r="C11136">
        <v>89.04224000000001</v>
      </c>
      <c r="D11136" t="s">
        <v>567</v>
      </c>
      <c r="E11136" t="s">
        <v>11692</v>
      </c>
      <c r="F11136" t="s">
        <v>650</v>
      </c>
      <c r="G11136" t="s">
        <v>136</v>
      </c>
    </row>
    <row r="11137" spans="1:7">
      <c r="A11137" t="s">
        <v>11758</v>
      </c>
      <c r="B11137">
        <v>23.21559</v>
      </c>
      <c r="C11137">
        <v>89.18304000000001</v>
      </c>
      <c r="D11137" t="s">
        <v>567</v>
      </c>
      <c r="E11137" t="s">
        <v>11692</v>
      </c>
      <c r="F11137" t="s">
        <v>650</v>
      </c>
      <c r="G11137" t="s">
        <v>136</v>
      </c>
    </row>
    <row r="11138" spans="1:7">
      <c r="A11138" t="s">
        <v>11759</v>
      </c>
      <c r="B11138">
        <v>23.272643</v>
      </c>
      <c r="C11138">
        <v>89.065613</v>
      </c>
      <c r="D11138" t="s">
        <v>567</v>
      </c>
      <c r="E11138" t="s">
        <v>11692</v>
      </c>
      <c r="F11138" t="s">
        <v>650</v>
      </c>
      <c r="G11138" t="s">
        <v>136</v>
      </c>
    </row>
    <row r="11139" spans="1:7">
      <c r="A11139" t="s">
        <v>11760</v>
      </c>
      <c r="B11139">
        <v>23.196593</v>
      </c>
      <c r="C11139">
        <v>89.07228499999999</v>
      </c>
      <c r="D11139" t="s">
        <v>567</v>
      </c>
      <c r="E11139" t="s">
        <v>11692</v>
      </c>
      <c r="F11139" t="s">
        <v>650</v>
      </c>
      <c r="G11139" t="s">
        <v>136</v>
      </c>
    </row>
    <row r="11140" spans="1:7">
      <c r="A11140" t="s">
        <v>11761</v>
      </c>
      <c r="B11140">
        <v>23.24805</v>
      </c>
      <c r="C11140">
        <v>89.11613</v>
      </c>
      <c r="D11140" t="s">
        <v>567</v>
      </c>
      <c r="E11140" t="s">
        <v>11692</v>
      </c>
      <c r="F11140" t="s">
        <v>650</v>
      </c>
      <c r="G11140" t="s">
        <v>136</v>
      </c>
    </row>
    <row r="11141" spans="1:7">
      <c r="A11141" t="s">
        <v>11762</v>
      </c>
      <c r="B11141">
        <v>23.2132</v>
      </c>
      <c r="C11141">
        <v>89.1057</v>
      </c>
      <c r="D11141" t="s">
        <v>567</v>
      </c>
      <c r="E11141" t="s">
        <v>11692</v>
      </c>
      <c r="F11141" t="s">
        <v>650</v>
      </c>
      <c r="G11141" t="s">
        <v>136</v>
      </c>
    </row>
    <row r="11142" spans="1:7">
      <c r="A11142" t="s">
        <v>11763</v>
      </c>
      <c r="B11142">
        <v>23.07983333</v>
      </c>
      <c r="C11142">
        <v>89.05905556</v>
      </c>
      <c r="D11142" t="s">
        <v>567</v>
      </c>
      <c r="E11142" t="s">
        <v>11692</v>
      </c>
      <c r="F11142" t="s">
        <v>650</v>
      </c>
      <c r="G11142" t="s">
        <v>136</v>
      </c>
    </row>
    <row r="11143" spans="1:7">
      <c r="A11143" t="s">
        <v>11764</v>
      </c>
      <c r="B11143">
        <v>22.98213889</v>
      </c>
      <c r="C11143">
        <v>89.06927777999999</v>
      </c>
      <c r="D11143" t="s">
        <v>567</v>
      </c>
      <c r="E11143" t="s">
        <v>11692</v>
      </c>
      <c r="F11143" t="s">
        <v>650</v>
      </c>
      <c r="G11143" t="s">
        <v>136</v>
      </c>
    </row>
    <row r="11144" spans="1:7">
      <c r="A11144" t="s">
        <v>11765</v>
      </c>
      <c r="B11144">
        <v>23.17175</v>
      </c>
      <c r="C11144">
        <v>89.08305556000001</v>
      </c>
      <c r="D11144" t="s">
        <v>567</v>
      </c>
      <c r="E11144" t="s">
        <v>11692</v>
      </c>
      <c r="F11144" t="s">
        <v>650</v>
      </c>
      <c r="G11144" t="s">
        <v>136</v>
      </c>
    </row>
    <row r="11145" spans="1:7">
      <c r="A11145" t="s">
        <v>11766</v>
      </c>
      <c r="B11145">
        <v>23.05442</v>
      </c>
      <c r="C11145">
        <v>89.09455</v>
      </c>
      <c r="D11145" t="s">
        <v>567</v>
      </c>
      <c r="E11145" t="s">
        <v>11692</v>
      </c>
      <c r="F11145" t="s">
        <v>650</v>
      </c>
      <c r="G11145" t="s">
        <v>136</v>
      </c>
    </row>
    <row r="11146" spans="1:7">
      <c r="A11146" t="s">
        <v>11767</v>
      </c>
      <c r="B11146">
        <v>23.1147</v>
      </c>
      <c r="C11146">
        <v>89.0322</v>
      </c>
      <c r="D11146" t="s">
        <v>567</v>
      </c>
      <c r="E11146" t="s">
        <v>11692</v>
      </c>
      <c r="F11146" t="s">
        <v>650</v>
      </c>
      <c r="G11146" t="s">
        <v>136</v>
      </c>
    </row>
    <row r="11147" spans="1:7">
      <c r="A11147" t="s">
        <v>11768</v>
      </c>
      <c r="B11147">
        <v>23.11</v>
      </c>
      <c r="C11147">
        <v>89.11450000000001</v>
      </c>
      <c r="D11147" t="s">
        <v>567</v>
      </c>
      <c r="E11147" t="s">
        <v>11692</v>
      </c>
      <c r="F11147" t="s">
        <v>650</v>
      </c>
      <c r="G11147" t="s">
        <v>136</v>
      </c>
    </row>
    <row r="11148" spans="1:7">
      <c r="A11148" t="s">
        <v>11769</v>
      </c>
      <c r="B11148">
        <v>23.13056</v>
      </c>
      <c r="C11148">
        <v>89.06307</v>
      </c>
      <c r="D11148" t="s">
        <v>567</v>
      </c>
      <c r="E11148" t="s">
        <v>11692</v>
      </c>
      <c r="F11148" t="s">
        <v>650</v>
      </c>
      <c r="G11148" t="s">
        <v>136</v>
      </c>
    </row>
    <row r="11149" spans="1:7">
      <c r="A11149" t="s">
        <v>11770</v>
      </c>
      <c r="B11149">
        <v>23.1007</v>
      </c>
      <c r="C11149">
        <v>89.09910000000001</v>
      </c>
      <c r="D11149" t="s">
        <v>567</v>
      </c>
      <c r="E11149" t="s">
        <v>11692</v>
      </c>
      <c r="F11149" t="s">
        <v>650</v>
      </c>
      <c r="G11149" t="s">
        <v>136</v>
      </c>
    </row>
    <row r="11150" spans="1:7">
      <c r="A11150" t="s">
        <v>11771</v>
      </c>
      <c r="B11150">
        <v>23.09458</v>
      </c>
      <c r="C11150">
        <v>89.10731</v>
      </c>
      <c r="D11150" t="s">
        <v>567</v>
      </c>
      <c r="E11150" t="s">
        <v>11692</v>
      </c>
      <c r="F11150" t="s">
        <v>650</v>
      </c>
      <c r="G11150" t="s">
        <v>136</v>
      </c>
    </row>
    <row r="11151" spans="1:7">
      <c r="A11151" t="s">
        <v>11772</v>
      </c>
      <c r="B11151">
        <v>23.05627</v>
      </c>
      <c r="C11151">
        <v>89.058724</v>
      </c>
      <c r="D11151" t="s">
        <v>567</v>
      </c>
      <c r="E11151" t="s">
        <v>11692</v>
      </c>
      <c r="F11151" t="s">
        <v>650</v>
      </c>
      <c r="G11151" t="s">
        <v>136</v>
      </c>
    </row>
    <row r="11152" spans="1:7">
      <c r="A11152" t="s">
        <v>11773</v>
      </c>
      <c r="B11152">
        <v>23.09481</v>
      </c>
      <c r="C11152">
        <v>89.06323999999999</v>
      </c>
      <c r="D11152" t="s">
        <v>567</v>
      </c>
      <c r="E11152" t="s">
        <v>11692</v>
      </c>
      <c r="F11152" t="s">
        <v>650</v>
      </c>
      <c r="G11152" t="s">
        <v>136</v>
      </c>
    </row>
    <row r="11153" spans="1:7">
      <c r="A11153" t="s">
        <v>11774</v>
      </c>
      <c r="B11153">
        <v>22.944593</v>
      </c>
      <c r="C11153">
        <v>89.018445</v>
      </c>
      <c r="D11153" t="s">
        <v>567</v>
      </c>
      <c r="E11153" t="s">
        <v>11692</v>
      </c>
      <c r="F11153" t="s">
        <v>650</v>
      </c>
      <c r="G11153" t="s">
        <v>136</v>
      </c>
    </row>
    <row r="11154" spans="1:7">
      <c r="A11154" t="s">
        <v>11775</v>
      </c>
      <c r="B11154">
        <v>22.979404</v>
      </c>
      <c r="C11154">
        <v>89.01041499999999</v>
      </c>
      <c r="D11154" t="s">
        <v>567</v>
      </c>
      <c r="E11154" t="s">
        <v>11692</v>
      </c>
      <c r="F11154" t="s">
        <v>650</v>
      </c>
      <c r="G11154" t="s">
        <v>136</v>
      </c>
    </row>
    <row r="11155" spans="1:7">
      <c r="A11155" t="s">
        <v>11776</v>
      </c>
      <c r="B11155">
        <v>23.09615</v>
      </c>
      <c r="C11155">
        <v>89.08834</v>
      </c>
      <c r="D11155" t="s">
        <v>567</v>
      </c>
      <c r="E11155" t="s">
        <v>11692</v>
      </c>
      <c r="F11155" t="s">
        <v>650</v>
      </c>
      <c r="G11155" t="s">
        <v>136</v>
      </c>
    </row>
    <row r="11156" spans="1:7">
      <c r="A11156" t="s">
        <v>11777</v>
      </c>
      <c r="B11156">
        <v>23.10877</v>
      </c>
      <c r="C11156">
        <v>89.09045999999999</v>
      </c>
      <c r="D11156" t="s">
        <v>567</v>
      </c>
      <c r="E11156" t="s">
        <v>11692</v>
      </c>
      <c r="F11156" t="s">
        <v>650</v>
      </c>
      <c r="G11156" t="s">
        <v>136</v>
      </c>
    </row>
    <row r="11157" spans="1:7">
      <c r="A11157" t="s">
        <v>11778</v>
      </c>
      <c r="B11157">
        <v>23.119044</v>
      </c>
      <c r="C11157">
        <v>89.077044</v>
      </c>
      <c r="D11157" t="s">
        <v>567</v>
      </c>
      <c r="E11157" t="s">
        <v>11692</v>
      </c>
      <c r="F11157" t="s">
        <v>650</v>
      </c>
      <c r="G11157" t="s">
        <v>136</v>
      </c>
    </row>
    <row r="11158" spans="1:7">
      <c r="A11158" t="s">
        <v>11779</v>
      </c>
      <c r="B11158">
        <v>23.03082</v>
      </c>
      <c r="C11158">
        <v>89.08332</v>
      </c>
      <c r="D11158" t="s">
        <v>567</v>
      </c>
      <c r="E11158" t="s">
        <v>11692</v>
      </c>
      <c r="F11158" t="s">
        <v>650</v>
      </c>
      <c r="G11158" t="s">
        <v>136</v>
      </c>
    </row>
    <row r="11159" spans="1:7">
      <c r="A11159" t="s">
        <v>11780</v>
      </c>
      <c r="B11159">
        <v>22.99763</v>
      </c>
      <c r="C11159">
        <v>89.02249999999999</v>
      </c>
      <c r="D11159" t="s">
        <v>567</v>
      </c>
      <c r="E11159" t="s">
        <v>11692</v>
      </c>
      <c r="F11159" t="s">
        <v>650</v>
      </c>
      <c r="G11159" t="s">
        <v>136</v>
      </c>
    </row>
    <row r="11160" spans="1:7">
      <c r="A11160" t="s">
        <v>11781</v>
      </c>
      <c r="B11160">
        <v>23.11714</v>
      </c>
      <c r="C11160">
        <v>89.05277</v>
      </c>
      <c r="D11160" t="s">
        <v>567</v>
      </c>
      <c r="E11160" t="s">
        <v>11692</v>
      </c>
      <c r="F11160" t="s">
        <v>650</v>
      </c>
      <c r="G11160" t="s">
        <v>136</v>
      </c>
    </row>
    <row r="11161" spans="1:7">
      <c r="A11161" t="s">
        <v>11782</v>
      </c>
      <c r="B11161">
        <v>22.95807</v>
      </c>
      <c r="C11161">
        <v>89.06753</v>
      </c>
      <c r="D11161" t="s">
        <v>567</v>
      </c>
      <c r="E11161" t="s">
        <v>11692</v>
      </c>
      <c r="F11161" t="s">
        <v>650</v>
      </c>
      <c r="G11161" t="s">
        <v>136</v>
      </c>
    </row>
    <row r="11162" spans="1:7">
      <c r="A11162" t="s">
        <v>11783</v>
      </c>
      <c r="B11162">
        <v>22.90754772</v>
      </c>
      <c r="C11162">
        <v>89.21920702</v>
      </c>
      <c r="D11162" t="s">
        <v>567</v>
      </c>
      <c r="E11162" t="s">
        <v>11692</v>
      </c>
      <c r="F11162" t="s">
        <v>650</v>
      </c>
      <c r="G11162" t="s">
        <v>136</v>
      </c>
    </row>
    <row r="11163" spans="1:7">
      <c r="A11163" t="s">
        <v>11784</v>
      </c>
      <c r="B11163">
        <v>22.90733333</v>
      </c>
      <c r="C11163">
        <v>89.286</v>
      </c>
      <c r="D11163" t="s">
        <v>567</v>
      </c>
      <c r="E11163" t="s">
        <v>11692</v>
      </c>
      <c r="F11163" t="s">
        <v>650</v>
      </c>
      <c r="G11163" t="s">
        <v>136</v>
      </c>
    </row>
    <row r="11164" spans="1:7">
      <c r="A11164" t="s">
        <v>11785</v>
      </c>
      <c r="B11164">
        <v>22.90552778</v>
      </c>
      <c r="C11164">
        <v>89.15483333</v>
      </c>
      <c r="D11164" t="s">
        <v>567</v>
      </c>
      <c r="E11164" t="s">
        <v>11692</v>
      </c>
      <c r="F11164" t="s">
        <v>650</v>
      </c>
      <c r="G11164" t="s">
        <v>136</v>
      </c>
    </row>
    <row r="11165" spans="1:7">
      <c r="A11165" t="s">
        <v>11786</v>
      </c>
      <c r="B11165">
        <v>22.82191667</v>
      </c>
      <c r="C11165">
        <v>89.16322221999999</v>
      </c>
      <c r="D11165" t="s">
        <v>567</v>
      </c>
      <c r="E11165" t="s">
        <v>11692</v>
      </c>
      <c r="F11165" t="s">
        <v>650</v>
      </c>
      <c r="G11165" t="s">
        <v>136</v>
      </c>
    </row>
    <row r="11166" spans="1:7">
      <c r="A11166" t="s">
        <v>11787</v>
      </c>
      <c r="B11166">
        <v>22.8835556</v>
      </c>
      <c r="C11166">
        <v>89.1172778</v>
      </c>
      <c r="D11166" t="s">
        <v>567</v>
      </c>
      <c r="E11166" t="s">
        <v>11692</v>
      </c>
      <c r="F11166" t="s">
        <v>650</v>
      </c>
      <c r="G11166" t="s">
        <v>136</v>
      </c>
    </row>
    <row r="11167" spans="1:7">
      <c r="A11167" t="s">
        <v>11788</v>
      </c>
      <c r="B11167">
        <v>22.909</v>
      </c>
      <c r="C11167">
        <v>89.3222</v>
      </c>
      <c r="D11167" t="s">
        <v>567</v>
      </c>
      <c r="E11167" t="s">
        <v>11692</v>
      </c>
      <c r="F11167" t="s">
        <v>650</v>
      </c>
      <c r="G11167" t="s">
        <v>136</v>
      </c>
    </row>
    <row r="11168" spans="1:7">
      <c r="A11168" t="s">
        <v>11789</v>
      </c>
      <c r="B11168">
        <v>22.84908</v>
      </c>
      <c r="C11168">
        <v>89.19004</v>
      </c>
      <c r="D11168" t="s">
        <v>567</v>
      </c>
      <c r="E11168" t="s">
        <v>11692</v>
      </c>
      <c r="F11168" t="s">
        <v>650</v>
      </c>
      <c r="G11168" t="s">
        <v>136</v>
      </c>
    </row>
    <row r="11169" spans="1:7">
      <c r="A11169" t="s">
        <v>11790</v>
      </c>
      <c r="B11169">
        <v>22.86264</v>
      </c>
      <c r="C11169">
        <v>89.25682999999999</v>
      </c>
      <c r="D11169" t="s">
        <v>567</v>
      </c>
      <c r="E11169" t="s">
        <v>11692</v>
      </c>
      <c r="F11169" t="s">
        <v>650</v>
      </c>
      <c r="G11169" t="s">
        <v>136</v>
      </c>
    </row>
    <row r="11170" spans="1:7">
      <c r="A11170" t="s">
        <v>11791</v>
      </c>
      <c r="B11170">
        <v>22.88975</v>
      </c>
      <c r="C11170">
        <v>89.2671</v>
      </c>
      <c r="D11170" t="s">
        <v>567</v>
      </c>
      <c r="E11170" t="s">
        <v>11692</v>
      </c>
      <c r="F11170" t="s">
        <v>650</v>
      </c>
      <c r="G11170" t="s">
        <v>136</v>
      </c>
    </row>
    <row r="11171" spans="1:7">
      <c r="A11171" t="s">
        <v>11792</v>
      </c>
      <c r="B11171">
        <v>22.9041</v>
      </c>
      <c r="C11171">
        <v>89.1896</v>
      </c>
      <c r="D11171" t="s">
        <v>567</v>
      </c>
      <c r="E11171" t="s">
        <v>11692</v>
      </c>
      <c r="F11171" t="s">
        <v>650</v>
      </c>
      <c r="G11171" t="s">
        <v>136</v>
      </c>
    </row>
    <row r="11172" spans="1:7">
      <c r="A11172" t="s">
        <v>11793</v>
      </c>
      <c r="B11172">
        <v>22.8803</v>
      </c>
      <c r="C11172">
        <v>89.2209</v>
      </c>
      <c r="D11172" t="s">
        <v>567</v>
      </c>
      <c r="E11172" t="s">
        <v>11692</v>
      </c>
      <c r="F11172" t="s">
        <v>650</v>
      </c>
      <c r="G11172" t="s">
        <v>136</v>
      </c>
    </row>
    <row r="11173" spans="1:7">
      <c r="A11173" t="s">
        <v>11794</v>
      </c>
      <c r="B11173">
        <v>22.86883</v>
      </c>
      <c r="C11173">
        <v>89.18044</v>
      </c>
      <c r="D11173" t="s">
        <v>567</v>
      </c>
      <c r="E11173" t="s">
        <v>11692</v>
      </c>
      <c r="F11173" t="s">
        <v>650</v>
      </c>
      <c r="G11173" t="s">
        <v>136</v>
      </c>
    </row>
    <row r="11174" spans="1:7">
      <c r="A11174" t="s">
        <v>11795</v>
      </c>
      <c r="B11174">
        <v>22.93053</v>
      </c>
      <c r="C11174">
        <v>89.25954</v>
      </c>
      <c r="D11174" t="s">
        <v>567</v>
      </c>
      <c r="E11174" t="s">
        <v>11692</v>
      </c>
      <c r="F11174" t="s">
        <v>650</v>
      </c>
      <c r="G11174" t="s">
        <v>136</v>
      </c>
    </row>
    <row r="11175" spans="1:7">
      <c r="A11175" t="s">
        <v>11796</v>
      </c>
      <c r="B11175">
        <v>22.8661</v>
      </c>
      <c r="C11175">
        <v>89.1467</v>
      </c>
      <c r="D11175" t="s">
        <v>567</v>
      </c>
      <c r="E11175" t="s">
        <v>11692</v>
      </c>
      <c r="F11175" t="s">
        <v>650</v>
      </c>
      <c r="G11175" t="s">
        <v>136</v>
      </c>
    </row>
    <row r="11176" spans="1:7">
      <c r="A11176" t="s">
        <v>11797</v>
      </c>
      <c r="B11176">
        <v>22.895054</v>
      </c>
      <c r="C11176">
        <v>89.237482</v>
      </c>
      <c r="D11176" t="s">
        <v>567</v>
      </c>
      <c r="E11176" t="s">
        <v>11692</v>
      </c>
      <c r="F11176" t="s">
        <v>650</v>
      </c>
      <c r="G11176" t="s">
        <v>136</v>
      </c>
    </row>
    <row r="11177" spans="1:7">
      <c r="A11177" t="s">
        <v>11798</v>
      </c>
      <c r="B11177">
        <v>22.918071</v>
      </c>
      <c r="C11177">
        <v>89.18062999999999</v>
      </c>
      <c r="D11177" t="s">
        <v>567</v>
      </c>
      <c r="E11177" t="s">
        <v>11692</v>
      </c>
      <c r="F11177" t="s">
        <v>650</v>
      </c>
      <c r="G11177" t="s">
        <v>136</v>
      </c>
    </row>
    <row r="11178" spans="1:7">
      <c r="A11178" t="s">
        <v>11799</v>
      </c>
      <c r="B11178">
        <v>22.909586</v>
      </c>
      <c r="C11178">
        <v>89.214471</v>
      </c>
      <c r="D11178" t="s">
        <v>567</v>
      </c>
      <c r="E11178" t="s">
        <v>11692</v>
      </c>
      <c r="F11178" t="s">
        <v>650</v>
      </c>
      <c r="G11178" t="s">
        <v>136</v>
      </c>
    </row>
    <row r="11179" spans="1:7">
      <c r="A11179" t="s">
        <v>11800</v>
      </c>
      <c r="B11179">
        <v>22.9158113</v>
      </c>
      <c r="C11179">
        <v>89.2238361</v>
      </c>
      <c r="D11179" t="s">
        <v>567</v>
      </c>
      <c r="E11179" t="s">
        <v>11692</v>
      </c>
      <c r="F11179" t="s">
        <v>650</v>
      </c>
      <c r="G11179" t="s">
        <v>136</v>
      </c>
    </row>
    <row r="11180" spans="1:7">
      <c r="A11180" t="s">
        <v>11801</v>
      </c>
      <c r="B11180">
        <v>23.02094218</v>
      </c>
      <c r="C11180">
        <v>89.23298651</v>
      </c>
      <c r="D11180" t="s">
        <v>567</v>
      </c>
      <c r="E11180" t="s">
        <v>11692</v>
      </c>
      <c r="F11180" t="s">
        <v>650</v>
      </c>
      <c r="G11180" t="s">
        <v>136</v>
      </c>
    </row>
    <row r="11181" spans="1:7">
      <c r="A11181" t="s">
        <v>11802</v>
      </c>
      <c r="B11181">
        <v>22.98438889</v>
      </c>
      <c r="C11181">
        <v>89.283</v>
      </c>
      <c r="D11181" t="s">
        <v>567</v>
      </c>
      <c r="E11181" t="s">
        <v>11692</v>
      </c>
      <c r="F11181" t="s">
        <v>650</v>
      </c>
      <c r="G11181" t="s">
        <v>136</v>
      </c>
    </row>
    <row r="11182" spans="1:7">
      <c r="A11182" t="s">
        <v>11803</v>
      </c>
      <c r="B11182">
        <v>22.98533333</v>
      </c>
      <c r="C11182">
        <v>89.16063889</v>
      </c>
      <c r="D11182" t="s">
        <v>567</v>
      </c>
      <c r="E11182" t="s">
        <v>11692</v>
      </c>
      <c r="F11182" t="s">
        <v>650</v>
      </c>
      <c r="G11182" t="s">
        <v>136</v>
      </c>
    </row>
    <row r="11183" spans="1:7">
      <c r="A11183" t="s">
        <v>11804</v>
      </c>
      <c r="B11183">
        <v>23.06625</v>
      </c>
      <c r="C11183">
        <v>89.28083332999999</v>
      </c>
      <c r="D11183" t="s">
        <v>567</v>
      </c>
      <c r="E11183" t="s">
        <v>11692</v>
      </c>
      <c r="F11183" t="s">
        <v>650</v>
      </c>
      <c r="G11183" t="s">
        <v>136</v>
      </c>
    </row>
    <row r="11184" spans="1:7">
      <c r="A11184" t="s">
        <v>11805</v>
      </c>
      <c r="B11184">
        <v>23.09438889</v>
      </c>
      <c r="C11184">
        <v>89.19816667000001</v>
      </c>
      <c r="D11184" t="s">
        <v>567</v>
      </c>
      <c r="E11184" t="s">
        <v>11692</v>
      </c>
      <c r="F11184" t="s">
        <v>650</v>
      </c>
      <c r="G11184" t="s">
        <v>136</v>
      </c>
    </row>
    <row r="11185" spans="1:7">
      <c r="A11185" t="s">
        <v>11806</v>
      </c>
      <c r="B11185">
        <v>22.99776</v>
      </c>
      <c r="C11185">
        <v>89.23381000000001</v>
      </c>
      <c r="D11185" t="s">
        <v>567</v>
      </c>
      <c r="E11185" t="s">
        <v>11692</v>
      </c>
      <c r="F11185" t="s">
        <v>650</v>
      </c>
      <c r="G11185" t="s">
        <v>136</v>
      </c>
    </row>
    <row r="11186" spans="1:7">
      <c r="A11186" t="s">
        <v>11807</v>
      </c>
      <c r="B11186">
        <v>23.0006</v>
      </c>
      <c r="C11186">
        <v>89.1356</v>
      </c>
      <c r="D11186" t="s">
        <v>567</v>
      </c>
      <c r="E11186" t="s">
        <v>11692</v>
      </c>
      <c r="F11186" t="s">
        <v>650</v>
      </c>
      <c r="G11186" t="s">
        <v>136</v>
      </c>
    </row>
    <row r="11187" spans="1:7">
      <c r="A11187" t="s">
        <v>11808</v>
      </c>
      <c r="B11187">
        <v>23.06403</v>
      </c>
      <c r="C11187">
        <v>89.19753</v>
      </c>
      <c r="D11187" t="s">
        <v>567</v>
      </c>
      <c r="E11187" t="s">
        <v>11692</v>
      </c>
      <c r="F11187" t="s">
        <v>650</v>
      </c>
      <c r="G11187" t="s">
        <v>136</v>
      </c>
    </row>
    <row r="11188" spans="1:7">
      <c r="A11188" t="s">
        <v>11809</v>
      </c>
      <c r="B11188">
        <v>22.96694</v>
      </c>
      <c r="C11188">
        <v>89.33187</v>
      </c>
      <c r="D11188" t="s">
        <v>567</v>
      </c>
      <c r="E11188" t="s">
        <v>11692</v>
      </c>
      <c r="F11188" t="s">
        <v>650</v>
      </c>
      <c r="G11188" t="s">
        <v>136</v>
      </c>
    </row>
    <row r="11189" spans="1:7">
      <c r="A11189" t="s">
        <v>11810</v>
      </c>
      <c r="B11189">
        <v>22.9538</v>
      </c>
      <c r="C11189">
        <v>89.1755</v>
      </c>
      <c r="D11189" t="s">
        <v>567</v>
      </c>
      <c r="E11189" t="s">
        <v>11692</v>
      </c>
      <c r="F11189" t="s">
        <v>650</v>
      </c>
      <c r="G11189" t="s">
        <v>136</v>
      </c>
    </row>
    <row r="11190" spans="1:7">
      <c r="A11190" t="s">
        <v>11811</v>
      </c>
      <c r="B11190">
        <v>22.95669</v>
      </c>
      <c r="C11190">
        <v>89.22986</v>
      </c>
      <c r="D11190" t="s">
        <v>567</v>
      </c>
      <c r="E11190" t="s">
        <v>11692</v>
      </c>
      <c r="F11190" t="s">
        <v>650</v>
      </c>
      <c r="G11190" t="s">
        <v>136</v>
      </c>
    </row>
    <row r="11191" spans="1:7">
      <c r="A11191" t="s">
        <v>11812</v>
      </c>
      <c r="B11191">
        <v>23.03855</v>
      </c>
      <c r="C11191">
        <v>89.14664</v>
      </c>
      <c r="D11191" t="s">
        <v>567</v>
      </c>
      <c r="E11191" t="s">
        <v>11692</v>
      </c>
      <c r="F11191" t="s">
        <v>650</v>
      </c>
      <c r="G11191" t="s">
        <v>136</v>
      </c>
    </row>
    <row r="11192" spans="1:7">
      <c r="A11192" t="s">
        <v>11813</v>
      </c>
      <c r="B11192">
        <v>23.00649</v>
      </c>
      <c r="C11192">
        <v>89.20725</v>
      </c>
      <c r="D11192" t="s">
        <v>567</v>
      </c>
      <c r="E11192" t="s">
        <v>11692</v>
      </c>
      <c r="F11192" t="s">
        <v>650</v>
      </c>
      <c r="G11192" t="s">
        <v>136</v>
      </c>
    </row>
    <row r="11193" spans="1:7">
      <c r="A11193" t="s">
        <v>11814</v>
      </c>
      <c r="B11193">
        <v>23.0518</v>
      </c>
      <c r="C11193">
        <v>89.23072999999999</v>
      </c>
      <c r="D11193" t="s">
        <v>567</v>
      </c>
      <c r="E11193" t="s">
        <v>11692</v>
      </c>
      <c r="F11193" t="s">
        <v>650</v>
      </c>
      <c r="G11193" t="s">
        <v>136</v>
      </c>
    </row>
    <row r="11194" spans="1:7">
      <c r="A11194" t="s">
        <v>11815</v>
      </c>
      <c r="B11194">
        <v>23.06885</v>
      </c>
      <c r="C11194">
        <v>89.23354</v>
      </c>
      <c r="D11194" t="s">
        <v>567</v>
      </c>
      <c r="E11194" t="s">
        <v>11692</v>
      </c>
      <c r="F11194" t="s">
        <v>650</v>
      </c>
      <c r="G11194" t="s">
        <v>136</v>
      </c>
    </row>
    <row r="11195" spans="1:7">
      <c r="A11195" t="s">
        <v>11816</v>
      </c>
      <c r="B11195">
        <v>22.957827</v>
      </c>
      <c r="C11195">
        <v>89.35341</v>
      </c>
      <c r="D11195" t="s">
        <v>567</v>
      </c>
      <c r="E11195" t="s">
        <v>11692</v>
      </c>
      <c r="F11195" t="s">
        <v>650</v>
      </c>
      <c r="G11195" t="s">
        <v>136</v>
      </c>
    </row>
    <row r="11196" spans="1:7">
      <c r="A11196" t="s">
        <v>11817</v>
      </c>
      <c r="B11196">
        <v>22.94529</v>
      </c>
      <c r="C11196">
        <v>89.11658</v>
      </c>
      <c r="D11196" t="s">
        <v>567</v>
      </c>
      <c r="E11196" t="s">
        <v>11692</v>
      </c>
      <c r="F11196" t="s">
        <v>650</v>
      </c>
      <c r="G11196" t="s">
        <v>136</v>
      </c>
    </row>
    <row r="11197" spans="1:7">
      <c r="A11197" t="s">
        <v>11818</v>
      </c>
      <c r="B11197">
        <v>22.99915</v>
      </c>
      <c r="C11197">
        <v>89.29736</v>
      </c>
      <c r="D11197" t="s">
        <v>567</v>
      </c>
      <c r="E11197" t="s">
        <v>11692</v>
      </c>
      <c r="F11197" t="s">
        <v>650</v>
      </c>
      <c r="G11197" t="s">
        <v>136</v>
      </c>
    </row>
    <row r="11198" spans="1:7">
      <c r="A11198" t="s">
        <v>11819</v>
      </c>
      <c r="B11198">
        <v>22.93699</v>
      </c>
      <c r="C11198">
        <v>89.32863</v>
      </c>
      <c r="D11198" t="s">
        <v>567</v>
      </c>
      <c r="E11198" t="s">
        <v>11692</v>
      </c>
      <c r="F11198" t="s">
        <v>650</v>
      </c>
      <c r="G11198" t="s">
        <v>136</v>
      </c>
    </row>
    <row r="11199" spans="1:7">
      <c r="A11199" t="s">
        <v>11820</v>
      </c>
      <c r="B11199">
        <v>22.97936</v>
      </c>
      <c r="C11199">
        <v>89.30804000000001</v>
      </c>
      <c r="D11199" t="s">
        <v>567</v>
      </c>
      <c r="E11199" t="s">
        <v>11692</v>
      </c>
      <c r="F11199" t="s">
        <v>650</v>
      </c>
      <c r="G11199" t="s">
        <v>136</v>
      </c>
    </row>
    <row r="11200" spans="1:7">
      <c r="A11200" t="s">
        <v>11821</v>
      </c>
      <c r="B11200">
        <v>23.04132</v>
      </c>
      <c r="C11200">
        <v>89.19932</v>
      </c>
      <c r="D11200" t="s">
        <v>567</v>
      </c>
      <c r="E11200" t="s">
        <v>11692</v>
      </c>
      <c r="F11200" t="s">
        <v>650</v>
      </c>
      <c r="G11200" t="s">
        <v>136</v>
      </c>
    </row>
    <row r="11201" spans="1:7">
      <c r="A11201" t="s">
        <v>11822</v>
      </c>
      <c r="B11201">
        <v>23.024343</v>
      </c>
      <c r="C11201">
        <v>89.213701</v>
      </c>
      <c r="D11201" t="s">
        <v>567</v>
      </c>
      <c r="E11201" t="s">
        <v>11692</v>
      </c>
      <c r="F11201" t="s">
        <v>650</v>
      </c>
      <c r="G11201" t="s">
        <v>136</v>
      </c>
    </row>
    <row r="11202" spans="1:7">
      <c r="A11202" t="s">
        <v>11823</v>
      </c>
      <c r="B11202">
        <v>22.941567</v>
      </c>
      <c r="C11202">
        <v>88.98597100000001</v>
      </c>
      <c r="D11202" t="s">
        <v>567</v>
      </c>
      <c r="E11202" t="s">
        <v>11824</v>
      </c>
      <c r="F11202" t="s">
        <v>650</v>
      </c>
      <c r="G11202" t="s">
        <v>136</v>
      </c>
    </row>
    <row r="11203" spans="1:7">
      <c r="A11203" t="s">
        <v>11825</v>
      </c>
      <c r="B11203">
        <v>23.003536</v>
      </c>
      <c r="C11203">
        <v>89.24701899999999</v>
      </c>
      <c r="D11203" t="s">
        <v>567</v>
      </c>
      <c r="E11203" t="s">
        <v>11692</v>
      </c>
      <c r="F11203" t="s">
        <v>650</v>
      </c>
      <c r="G11203" t="s">
        <v>136</v>
      </c>
    </row>
    <row r="11204" spans="1:7">
      <c r="A11204" t="s">
        <v>11826</v>
      </c>
      <c r="B11204">
        <v>23.085536</v>
      </c>
      <c r="C11204">
        <v>89.26158100000001</v>
      </c>
      <c r="D11204" t="s">
        <v>567</v>
      </c>
      <c r="E11204" t="s">
        <v>11692</v>
      </c>
      <c r="F11204" t="s">
        <v>650</v>
      </c>
      <c r="G11204" t="s">
        <v>136</v>
      </c>
    </row>
    <row r="11205" spans="1:7">
      <c r="A11205" t="s">
        <v>11827</v>
      </c>
      <c r="B11205">
        <v>23.0139367</v>
      </c>
      <c r="C11205">
        <v>89.23485891</v>
      </c>
      <c r="D11205" t="s">
        <v>567</v>
      </c>
      <c r="E11205" t="s">
        <v>11692</v>
      </c>
      <c r="F11205" t="s">
        <v>650</v>
      </c>
      <c r="G11205" t="s">
        <v>136</v>
      </c>
    </row>
    <row r="11206" spans="1:7">
      <c r="A11206" t="s">
        <v>11828</v>
      </c>
      <c r="B11206">
        <v>23.01559</v>
      </c>
      <c r="C11206">
        <v>89.27173999999999</v>
      </c>
      <c r="D11206" t="s">
        <v>567</v>
      </c>
      <c r="E11206" t="s">
        <v>11692</v>
      </c>
      <c r="F11206" t="s">
        <v>650</v>
      </c>
      <c r="G11206" t="s">
        <v>136</v>
      </c>
    </row>
    <row r="11207" spans="1:7">
      <c r="A11207" t="s">
        <v>11829</v>
      </c>
      <c r="B11207">
        <v>22.9994</v>
      </c>
      <c r="C11207">
        <v>89.2604</v>
      </c>
      <c r="D11207" t="s">
        <v>567</v>
      </c>
      <c r="E11207" t="s">
        <v>11692</v>
      </c>
      <c r="F11207" t="s">
        <v>650</v>
      </c>
      <c r="G11207" t="s">
        <v>136</v>
      </c>
    </row>
    <row r="11208" spans="1:7">
      <c r="A11208" t="s">
        <v>11830</v>
      </c>
      <c r="B11208">
        <v>23.05112</v>
      </c>
      <c r="C11208">
        <v>89.25603</v>
      </c>
      <c r="D11208" t="s">
        <v>567</v>
      </c>
      <c r="E11208" t="s">
        <v>11692</v>
      </c>
      <c r="F11208" t="s">
        <v>650</v>
      </c>
      <c r="G11208" t="s">
        <v>136</v>
      </c>
    </row>
    <row r="11209" spans="1:7">
      <c r="A11209" t="s">
        <v>11831</v>
      </c>
      <c r="B11209">
        <v>23.0708049</v>
      </c>
      <c r="C11209">
        <v>89.1164083</v>
      </c>
      <c r="D11209" t="s">
        <v>567</v>
      </c>
      <c r="E11209" t="s">
        <v>11692</v>
      </c>
      <c r="F11209" t="s">
        <v>650</v>
      </c>
      <c r="G11209" t="s">
        <v>136</v>
      </c>
    </row>
    <row r="11210" spans="1:7">
      <c r="A11210" t="s">
        <v>11832</v>
      </c>
      <c r="B11210">
        <v>23.029227</v>
      </c>
      <c r="C11210">
        <v>89.232422</v>
      </c>
      <c r="D11210" t="s">
        <v>567</v>
      </c>
      <c r="E11210" t="s">
        <v>11692</v>
      </c>
      <c r="F11210" t="s">
        <v>650</v>
      </c>
      <c r="G11210" t="s">
        <v>136</v>
      </c>
    </row>
    <row r="11211" spans="1:7">
      <c r="A11211" t="s">
        <v>11833</v>
      </c>
      <c r="B11211">
        <v>22.974719</v>
      </c>
      <c r="C11211">
        <v>89.226741</v>
      </c>
      <c r="D11211" t="s">
        <v>567</v>
      </c>
      <c r="E11211" t="s">
        <v>11692</v>
      </c>
      <c r="F11211" t="s">
        <v>650</v>
      </c>
      <c r="G11211" t="s">
        <v>136</v>
      </c>
    </row>
    <row r="11212" spans="1:7">
      <c r="A11212" t="s">
        <v>11834</v>
      </c>
      <c r="B11212">
        <v>23.12767274</v>
      </c>
      <c r="C11212">
        <v>89.28528675</v>
      </c>
      <c r="D11212" t="s">
        <v>567</v>
      </c>
      <c r="E11212" t="s">
        <v>11692</v>
      </c>
      <c r="F11212" t="s">
        <v>650</v>
      </c>
      <c r="G11212" t="s">
        <v>136</v>
      </c>
    </row>
    <row r="11213" spans="1:7">
      <c r="A11213" t="s">
        <v>11835</v>
      </c>
      <c r="B11213">
        <v>23.251706</v>
      </c>
      <c r="C11213">
        <v>89.165283</v>
      </c>
      <c r="D11213" t="s">
        <v>567</v>
      </c>
      <c r="E11213" t="s">
        <v>11692</v>
      </c>
      <c r="F11213" t="s">
        <v>650</v>
      </c>
      <c r="G11213" t="s">
        <v>136</v>
      </c>
    </row>
    <row r="11214" spans="1:7">
      <c r="A11214" t="s">
        <v>11836</v>
      </c>
      <c r="B11214">
        <v>23.18355795</v>
      </c>
      <c r="C11214">
        <v>89.21620215</v>
      </c>
      <c r="D11214" t="s">
        <v>567</v>
      </c>
      <c r="E11214" t="s">
        <v>11692</v>
      </c>
      <c r="F11214" t="s">
        <v>650</v>
      </c>
      <c r="G11214" t="s">
        <v>136</v>
      </c>
    </row>
    <row r="11215" spans="1:7">
      <c r="A11215" t="s">
        <v>11837</v>
      </c>
      <c r="B11215">
        <v>23.16553086</v>
      </c>
      <c r="C11215">
        <v>89.22762471</v>
      </c>
      <c r="D11215" t="s">
        <v>567</v>
      </c>
      <c r="E11215" t="s">
        <v>11692</v>
      </c>
      <c r="F11215" t="s">
        <v>650</v>
      </c>
      <c r="G11215" t="s">
        <v>136</v>
      </c>
    </row>
    <row r="11216" spans="1:7">
      <c r="A11216" t="s">
        <v>11838</v>
      </c>
      <c r="B11216">
        <v>23.1422802</v>
      </c>
      <c r="C11216">
        <v>89.18839632</v>
      </c>
      <c r="D11216" t="s">
        <v>567</v>
      </c>
      <c r="E11216" t="s">
        <v>11692</v>
      </c>
      <c r="F11216" t="s">
        <v>650</v>
      </c>
      <c r="G11216" t="s">
        <v>136</v>
      </c>
    </row>
    <row r="11217" spans="1:7">
      <c r="A11217" t="s">
        <v>11839</v>
      </c>
      <c r="B11217">
        <v>23.19383887</v>
      </c>
      <c r="C11217">
        <v>89.18217439</v>
      </c>
      <c r="D11217" t="s">
        <v>567</v>
      </c>
      <c r="E11217" t="s">
        <v>11692</v>
      </c>
      <c r="F11217" t="s">
        <v>650</v>
      </c>
      <c r="G11217" t="s">
        <v>136</v>
      </c>
    </row>
    <row r="11218" spans="1:7">
      <c r="A11218" t="s">
        <v>11840</v>
      </c>
      <c r="B11218">
        <v>23.27544817</v>
      </c>
      <c r="C11218">
        <v>89.24909762999999</v>
      </c>
      <c r="D11218" t="s">
        <v>567</v>
      </c>
      <c r="E11218" t="s">
        <v>11692</v>
      </c>
      <c r="F11218" t="s">
        <v>650</v>
      </c>
      <c r="G11218" t="s">
        <v>136</v>
      </c>
    </row>
    <row r="11219" spans="1:7">
      <c r="A11219" t="s">
        <v>11841</v>
      </c>
      <c r="B11219">
        <v>23.11713753</v>
      </c>
      <c r="C11219">
        <v>89.34981291</v>
      </c>
      <c r="D11219" t="s">
        <v>567</v>
      </c>
      <c r="E11219" t="s">
        <v>11692</v>
      </c>
      <c r="F11219" t="s">
        <v>650</v>
      </c>
      <c r="G11219" t="s">
        <v>136</v>
      </c>
    </row>
    <row r="11220" spans="1:7">
      <c r="A11220" t="s">
        <v>11842</v>
      </c>
      <c r="B11220">
        <v>23.16744554</v>
      </c>
      <c r="C11220">
        <v>89.19923335999999</v>
      </c>
      <c r="D11220" t="s">
        <v>567</v>
      </c>
      <c r="E11220" t="s">
        <v>11692</v>
      </c>
      <c r="F11220" t="s">
        <v>650</v>
      </c>
      <c r="G11220" t="s">
        <v>136</v>
      </c>
    </row>
    <row r="11221" spans="1:7">
      <c r="A11221" t="s">
        <v>11843</v>
      </c>
      <c r="B11221">
        <v>23.15372222</v>
      </c>
      <c r="C11221">
        <v>89.20655556</v>
      </c>
      <c r="D11221" t="s">
        <v>567</v>
      </c>
      <c r="E11221" t="s">
        <v>11692</v>
      </c>
      <c r="F11221" t="s">
        <v>650</v>
      </c>
      <c r="G11221" t="s">
        <v>136</v>
      </c>
    </row>
    <row r="11222" spans="1:7">
      <c r="A11222" t="s">
        <v>11844</v>
      </c>
      <c r="B11222">
        <v>23.17486111</v>
      </c>
      <c r="C11222">
        <v>89.16225</v>
      </c>
      <c r="D11222" t="s">
        <v>567</v>
      </c>
      <c r="E11222" t="s">
        <v>11692</v>
      </c>
      <c r="F11222" t="s">
        <v>650</v>
      </c>
      <c r="G11222" t="s">
        <v>136</v>
      </c>
    </row>
    <row r="11223" spans="1:7">
      <c r="A11223" t="s">
        <v>11845</v>
      </c>
      <c r="B11223">
        <v>23.18211111</v>
      </c>
      <c r="C11223">
        <v>89.1835</v>
      </c>
      <c r="D11223" t="s">
        <v>567</v>
      </c>
      <c r="E11223" t="s">
        <v>11692</v>
      </c>
      <c r="F11223" t="s">
        <v>650</v>
      </c>
      <c r="G11223" t="s">
        <v>136</v>
      </c>
    </row>
    <row r="11224" spans="1:7">
      <c r="A11224" t="s">
        <v>11846</v>
      </c>
      <c r="B11224">
        <v>23.15408333</v>
      </c>
      <c r="C11224">
        <v>89.22777778</v>
      </c>
      <c r="D11224" t="s">
        <v>567</v>
      </c>
      <c r="E11224" t="s">
        <v>11692</v>
      </c>
      <c r="F11224" t="s">
        <v>650</v>
      </c>
      <c r="G11224" t="s">
        <v>136</v>
      </c>
    </row>
    <row r="11225" spans="1:7">
      <c r="A11225" t="s">
        <v>11847</v>
      </c>
      <c r="B11225">
        <v>23.19019444</v>
      </c>
      <c r="C11225">
        <v>89.16922221999999</v>
      </c>
      <c r="D11225" t="s">
        <v>567</v>
      </c>
      <c r="E11225" t="s">
        <v>11692</v>
      </c>
      <c r="F11225" t="s">
        <v>650</v>
      </c>
      <c r="G11225" t="s">
        <v>136</v>
      </c>
    </row>
    <row r="11226" spans="1:7">
      <c r="A11226" t="s">
        <v>11848</v>
      </c>
      <c r="B11226">
        <v>23.16577778</v>
      </c>
      <c r="C11226">
        <v>89.21116667</v>
      </c>
      <c r="D11226" t="s">
        <v>567</v>
      </c>
      <c r="E11226" t="s">
        <v>11692</v>
      </c>
      <c r="F11226" t="s">
        <v>650</v>
      </c>
      <c r="G11226" t="s">
        <v>136</v>
      </c>
    </row>
    <row r="11227" spans="1:7">
      <c r="A11227" t="s">
        <v>11849</v>
      </c>
      <c r="B11227">
        <v>23.09244444</v>
      </c>
      <c r="C11227">
        <v>89.23761111</v>
      </c>
      <c r="D11227" t="s">
        <v>567</v>
      </c>
      <c r="E11227" t="s">
        <v>11692</v>
      </c>
      <c r="F11227" t="s">
        <v>650</v>
      </c>
      <c r="G11227" t="s">
        <v>136</v>
      </c>
    </row>
    <row r="11228" spans="1:7">
      <c r="A11228" t="s">
        <v>11850</v>
      </c>
      <c r="B11228">
        <v>23.21538889</v>
      </c>
      <c r="C11228">
        <v>89.16780556000001</v>
      </c>
      <c r="D11228" t="s">
        <v>567</v>
      </c>
      <c r="E11228" t="s">
        <v>11692</v>
      </c>
      <c r="F11228" t="s">
        <v>650</v>
      </c>
      <c r="G11228" t="s">
        <v>136</v>
      </c>
    </row>
    <row r="11229" spans="1:7">
      <c r="A11229" t="s">
        <v>11851</v>
      </c>
      <c r="B11229">
        <v>23.17619444</v>
      </c>
      <c r="C11229">
        <v>89.20952778</v>
      </c>
      <c r="D11229" t="s">
        <v>567</v>
      </c>
      <c r="E11229" t="s">
        <v>11692</v>
      </c>
      <c r="F11229" t="s">
        <v>650</v>
      </c>
      <c r="G11229" t="s">
        <v>136</v>
      </c>
    </row>
    <row r="11230" spans="1:7">
      <c r="A11230" t="s">
        <v>11852</v>
      </c>
      <c r="B11230">
        <v>23.15205556</v>
      </c>
      <c r="C11230">
        <v>89.12702778000001</v>
      </c>
      <c r="D11230" t="s">
        <v>567</v>
      </c>
      <c r="E11230" t="s">
        <v>11692</v>
      </c>
      <c r="F11230" t="s">
        <v>650</v>
      </c>
      <c r="G11230" t="s">
        <v>136</v>
      </c>
    </row>
    <row r="11231" spans="1:7">
      <c r="A11231" t="s">
        <v>11853</v>
      </c>
      <c r="B11231">
        <v>23.126278</v>
      </c>
      <c r="C11231">
        <v>89.14105600000001</v>
      </c>
      <c r="D11231" t="s">
        <v>567</v>
      </c>
      <c r="E11231" t="s">
        <v>11692</v>
      </c>
      <c r="F11231" t="s">
        <v>650</v>
      </c>
      <c r="G11231" t="s">
        <v>136</v>
      </c>
    </row>
    <row r="11232" spans="1:7">
      <c r="A11232" t="s">
        <v>11854</v>
      </c>
      <c r="B11232">
        <v>23.19363889</v>
      </c>
      <c r="C11232">
        <v>89.25808333000001</v>
      </c>
      <c r="D11232" t="s">
        <v>567</v>
      </c>
      <c r="E11232" t="s">
        <v>11692</v>
      </c>
      <c r="F11232" t="s">
        <v>650</v>
      </c>
      <c r="G11232" t="s">
        <v>136</v>
      </c>
    </row>
    <row r="11233" spans="1:7">
      <c r="A11233" t="s">
        <v>11855</v>
      </c>
      <c r="B11233">
        <v>23.28736111</v>
      </c>
      <c r="C11233">
        <v>89.18527778000001</v>
      </c>
      <c r="D11233" t="s">
        <v>567</v>
      </c>
      <c r="E11233" t="s">
        <v>11692</v>
      </c>
      <c r="F11233" t="s">
        <v>650</v>
      </c>
      <c r="G11233" t="s">
        <v>136</v>
      </c>
    </row>
    <row r="11234" spans="1:7">
      <c r="A11234" t="s">
        <v>11856</v>
      </c>
      <c r="B11234">
        <v>23.26111111</v>
      </c>
      <c r="C11234">
        <v>89.21177778000001</v>
      </c>
      <c r="D11234" t="s">
        <v>567</v>
      </c>
      <c r="E11234" t="s">
        <v>11692</v>
      </c>
      <c r="F11234" t="s">
        <v>650</v>
      </c>
      <c r="G11234" t="s">
        <v>136</v>
      </c>
    </row>
    <row r="11235" spans="1:7">
      <c r="A11235" t="s">
        <v>11857</v>
      </c>
      <c r="B11235">
        <v>23.22091667</v>
      </c>
      <c r="C11235">
        <v>89.22725</v>
      </c>
      <c r="D11235" t="s">
        <v>567</v>
      </c>
      <c r="E11235" t="s">
        <v>11692</v>
      </c>
      <c r="F11235" t="s">
        <v>650</v>
      </c>
      <c r="G11235" t="s">
        <v>136</v>
      </c>
    </row>
    <row r="11236" spans="1:7">
      <c r="A11236" t="s">
        <v>11858</v>
      </c>
      <c r="B11236">
        <v>23.15844</v>
      </c>
      <c r="C11236">
        <v>89.21503</v>
      </c>
      <c r="D11236" t="s">
        <v>567</v>
      </c>
      <c r="E11236" t="s">
        <v>11692</v>
      </c>
      <c r="F11236" t="s">
        <v>650</v>
      </c>
      <c r="G11236" t="s">
        <v>136</v>
      </c>
    </row>
    <row r="11237" spans="1:7">
      <c r="A11237" t="s">
        <v>11859</v>
      </c>
      <c r="B11237">
        <v>23.1704</v>
      </c>
      <c r="C11237">
        <v>89.2611</v>
      </c>
      <c r="D11237" t="s">
        <v>567</v>
      </c>
      <c r="E11237" t="s">
        <v>11692</v>
      </c>
      <c r="F11237" t="s">
        <v>650</v>
      </c>
      <c r="G11237" t="s">
        <v>136</v>
      </c>
    </row>
    <row r="11238" spans="1:7">
      <c r="A11238" t="s">
        <v>11860</v>
      </c>
      <c r="B11238">
        <v>23.0889</v>
      </c>
      <c r="C11238">
        <v>89.1571</v>
      </c>
      <c r="D11238" t="s">
        <v>567</v>
      </c>
      <c r="E11238" t="s">
        <v>11692</v>
      </c>
      <c r="F11238" t="s">
        <v>650</v>
      </c>
      <c r="G11238" t="s">
        <v>136</v>
      </c>
    </row>
    <row r="11239" spans="1:7">
      <c r="A11239" t="s">
        <v>11861</v>
      </c>
      <c r="B11239">
        <v>23.17941</v>
      </c>
      <c r="C11239">
        <v>89.19781999999999</v>
      </c>
      <c r="D11239" t="s">
        <v>567</v>
      </c>
      <c r="E11239" t="s">
        <v>11692</v>
      </c>
      <c r="F11239" t="s">
        <v>650</v>
      </c>
      <c r="G11239" t="s">
        <v>136</v>
      </c>
    </row>
    <row r="11240" spans="1:7">
      <c r="A11240" t="s">
        <v>11862</v>
      </c>
      <c r="B11240">
        <v>23.23464</v>
      </c>
      <c r="C11240">
        <v>89.12652</v>
      </c>
      <c r="D11240" t="s">
        <v>567</v>
      </c>
      <c r="E11240" t="s">
        <v>11692</v>
      </c>
      <c r="F11240" t="s">
        <v>650</v>
      </c>
      <c r="G11240" t="s">
        <v>136</v>
      </c>
    </row>
    <row r="11241" spans="1:7">
      <c r="A11241" t="s">
        <v>11863</v>
      </c>
      <c r="B11241">
        <v>23.1697</v>
      </c>
      <c r="C11241">
        <v>89.2204</v>
      </c>
      <c r="D11241" t="s">
        <v>567</v>
      </c>
      <c r="E11241" t="s">
        <v>11692</v>
      </c>
      <c r="F11241" t="s">
        <v>650</v>
      </c>
      <c r="G11241" t="s">
        <v>136</v>
      </c>
    </row>
    <row r="11242" spans="1:7">
      <c r="A11242" t="s">
        <v>11864</v>
      </c>
      <c r="B11242">
        <v>23.1588</v>
      </c>
      <c r="C11242">
        <v>89.2106</v>
      </c>
      <c r="D11242" t="s">
        <v>567</v>
      </c>
      <c r="E11242" t="s">
        <v>11692</v>
      </c>
      <c r="F11242" t="s">
        <v>650</v>
      </c>
      <c r="G11242" t="s">
        <v>136</v>
      </c>
    </row>
    <row r="11243" spans="1:7">
      <c r="A11243" t="s">
        <v>11865</v>
      </c>
      <c r="B11243">
        <v>23.1632</v>
      </c>
      <c r="C11243">
        <v>89.2182</v>
      </c>
      <c r="D11243" t="s">
        <v>567</v>
      </c>
      <c r="E11243" t="s">
        <v>11692</v>
      </c>
      <c r="F11243" t="s">
        <v>650</v>
      </c>
      <c r="G11243" t="s">
        <v>136</v>
      </c>
    </row>
    <row r="11244" spans="1:7">
      <c r="A11244" t="s">
        <v>11866</v>
      </c>
      <c r="B11244">
        <v>23.1648</v>
      </c>
      <c r="C11244">
        <v>89.1939</v>
      </c>
      <c r="D11244" t="s">
        <v>567</v>
      </c>
      <c r="E11244" t="s">
        <v>11692</v>
      </c>
      <c r="F11244" t="s">
        <v>650</v>
      </c>
      <c r="G11244" t="s">
        <v>136</v>
      </c>
    </row>
    <row r="11245" spans="1:7">
      <c r="A11245" t="s">
        <v>11867</v>
      </c>
      <c r="B11245">
        <v>23.1481</v>
      </c>
      <c r="C11245">
        <v>89.14400000000001</v>
      </c>
      <c r="D11245" t="s">
        <v>567</v>
      </c>
      <c r="E11245" t="s">
        <v>11692</v>
      </c>
      <c r="F11245" t="s">
        <v>650</v>
      </c>
      <c r="G11245" t="s">
        <v>136</v>
      </c>
    </row>
    <row r="11246" spans="1:7">
      <c r="A11246" t="s">
        <v>11868</v>
      </c>
      <c r="B11246">
        <v>23.1717</v>
      </c>
      <c r="C11246">
        <v>89.20310000000001</v>
      </c>
      <c r="D11246" t="s">
        <v>567</v>
      </c>
      <c r="E11246" t="s">
        <v>11692</v>
      </c>
      <c r="F11246" t="s">
        <v>650</v>
      </c>
      <c r="G11246" t="s">
        <v>136</v>
      </c>
    </row>
    <row r="11247" spans="1:7">
      <c r="A11247" t="s">
        <v>11869</v>
      </c>
      <c r="B11247">
        <v>23.1781</v>
      </c>
      <c r="C11247">
        <v>89.2195</v>
      </c>
      <c r="D11247" t="s">
        <v>567</v>
      </c>
      <c r="E11247" t="s">
        <v>11692</v>
      </c>
      <c r="F11247" t="s">
        <v>650</v>
      </c>
      <c r="G11247" t="s">
        <v>136</v>
      </c>
    </row>
    <row r="11248" spans="1:7">
      <c r="A11248" t="s">
        <v>11870</v>
      </c>
      <c r="B11248">
        <v>23.1593</v>
      </c>
      <c r="C11248">
        <v>89.2011</v>
      </c>
      <c r="D11248" t="s">
        <v>567</v>
      </c>
      <c r="E11248" t="s">
        <v>11692</v>
      </c>
      <c r="F11248" t="s">
        <v>650</v>
      </c>
      <c r="G11248" t="s">
        <v>136</v>
      </c>
    </row>
    <row r="11249" spans="1:7">
      <c r="A11249" t="s">
        <v>11871</v>
      </c>
      <c r="B11249">
        <v>23.3095</v>
      </c>
      <c r="C11249">
        <v>89.21339999999999</v>
      </c>
      <c r="D11249" t="s">
        <v>567</v>
      </c>
      <c r="E11249" t="s">
        <v>11692</v>
      </c>
      <c r="F11249" t="s">
        <v>650</v>
      </c>
      <c r="G11249" t="s">
        <v>136</v>
      </c>
    </row>
    <row r="11250" spans="1:7">
      <c r="A11250" t="s">
        <v>11872</v>
      </c>
      <c r="B11250">
        <v>23.1861</v>
      </c>
      <c r="C11250">
        <v>89.14709999999999</v>
      </c>
      <c r="D11250" t="s">
        <v>567</v>
      </c>
      <c r="E11250" t="s">
        <v>11692</v>
      </c>
      <c r="F11250" t="s">
        <v>650</v>
      </c>
      <c r="G11250" t="s">
        <v>136</v>
      </c>
    </row>
    <row r="11251" spans="1:7">
      <c r="A11251" t="s">
        <v>11873</v>
      </c>
      <c r="B11251">
        <v>23.1642</v>
      </c>
      <c r="C11251">
        <v>89.2054</v>
      </c>
      <c r="D11251" t="s">
        <v>567</v>
      </c>
      <c r="E11251" t="s">
        <v>11692</v>
      </c>
      <c r="F11251" t="s">
        <v>650</v>
      </c>
      <c r="G11251" t="s">
        <v>136</v>
      </c>
    </row>
    <row r="11252" spans="1:7">
      <c r="A11252" t="s">
        <v>11874</v>
      </c>
      <c r="B11252">
        <v>23.2302</v>
      </c>
      <c r="C11252">
        <v>89.2313</v>
      </c>
      <c r="D11252" t="s">
        <v>567</v>
      </c>
      <c r="E11252" t="s">
        <v>11692</v>
      </c>
      <c r="F11252" t="s">
        <v>650</v>
      </c>
      <c r="G11252" t="s">
        <v>136</v>
      </c>
    </row>
    <row r="11253" spans="1:7">
      <c r="A11253" t="s">
        <v>11875</v>
      </c>
      <c r="B11253">
        <v>23.1287</v>
      </c>
      <c r="C11253">
        <v>89.3005</v>
      </c>
      <c r="D11253" t="s">
        <v>567</v>
      </c>
      <c r="E11253" t="s">
        <v>11692</v>
      </c>
      <c r="F11253" t="s">
        <v>650</v>
      </c>
      <c r="G11253" t="s">
        <v>136</v>
      </c>
    </row>
    <row r="11254" spans="1:7">
      <c r="A11254" t="s">
        <v>11876</v>
      </c>
      <c r="B11254">
        <v>23.1353</v>
      </c>
      <c r="C11254">
        <v>89.3695</v>
      </c>
      <c r="D11254" t="s">
        <v>567</v>
      </c>
      <c r="E11254" t="s">
        <v>11692</v>
      </c>
      <c r="F11254" t="s">
        <v>650</v>
      </c>
      <c r="G11254" t="s">
        <v>136</v>
      </c>
    </row>
    <row r="11255" spans="1:7">
      <c r="A11255" t="s">
        <v>11877</v>
      </c>
      <c r="B11255">
        <v>23.1393</v>
      </c>
      <c r="C11255">
        <v>89.24625</v>
      </c>
      <c r="D11255" t="s">
        <v>567</v>
      </c>
      <c r="E11255" t="s">
        <v>11692</v>
      </c>
      <c r="F11255" t="s">
        <v>650</v>
      </c>
      <c r="G11255" t="s">
        <v>136</v>
      </c>
    </row>
    <row r="11256" spans="1:7">
      <c r="A11256" t="s">
        <v>11878</v>
      </c>
      <c r="B11256">
        <v>23.165005</v>
      </c>
      <c r="C11256">
        <v>89.213413</v>
      </c>
      <c r="D11256" t="s">
        <v>567</v>
      </c>
      <c r="E11256" t="s">
        <v>11692</v>
      </c>
      <c r="F11256" t="s">
        <v>650</v>
      </c>
      <c r="G11256" t="s">
        <v>136</v>
      </c>
    </row>
    <row r="11257" spans="1:7">
      <c r="A11257" t="s">
        <v>11879</v>
      </c>
      <c r="B11257">
        <v>23.17874</v>
      </c>
      <c r="C11257">
        <v>89.23116</v>
      </c>
      <c r="D11257" t="s">
        <v>567</v>
      </c>
      <c r="E11257" t="s">
        <v>11692</v>
      </c>
      <c r="F11257" t="s">
        <v>650</v>
      </c>
      <c r="G11257" t="s">
        <v>136</v>
      </c>
    </row>
    <row r="11258" spans="1:7">
      <c r="A11258" t="s">
        <v>11880</v>
      </c>
      <c r="B11258">
        <v>23.153694</v>
      </c>
      <c r="C11258">
        <v>89.18993500000001</v>
      </c>
      <c r="D11258" t="s">
        <v>567</v>
      </c>
      <c r="E11258" t="s">
        <v>11692</v>
      </c>
      <c r="F11258" t="s">
        <v>650</v>
      </c>
      <c r="G11258" t="s">
        <v>136</v>
      </c>
    </row>
    <row r="11259" spans="1:7">
      <c r="A11259" t="s">
        <v>11881</v>
      </c>
      <c r="B11259">
        <v>23.14379</v>
      </c>
      <c r="C11259">
        <v>89.19582</v>
      </c>
      <c r="D11259" t="s">
        <v>567</v>
      </c>
      <c r="E11259" t="s">
        <v>11692</v>
      </c>
      <c r="F11259" t="s">
        <v>650</v>
      </c>
      <c r="G11259" t="s">
        <v>136</v>
      </c>
    </row>
    <row r="11260" spans="1:7">
      <c r="A11260" t="s">
        <v>11882</v>
      </c>
      <c r="B11260">
        <v>23.170542</v>
      </c>
      <c r="C11260">
        <v>89.211973</v>
      </c>
      <c r="D11260" t="s">
        <v>567</v>
      </c>
      <c r="E11260" t="s">
        <v>11692</v>
      </c>
      <c r="F11260" t="s">
        <v>650</v>
      </c>
      <c r="G11260" t="s">
        <v>136</v>
      </c>
    </row>
    <row r="11261" spans="1:7">
      <c r="A11261" t="s">
        <v>11883</v>
      </c>
      <c r="B11261">
        <v>23.178156</v>
      </c>
      <c r="C11261">
        <v>89.191346</v>
      </c>
      <c r="D11261" t="s">
        <v>567</v>
      </c>
      <c r="E11261" t="s">
        <v>11692</v>
      </c>
      <c r="F11261" t="s">
        <v>650</v>
      </c>
      <c r="G11261" t="s">
        <v>136</v>
      </c>
    </row>
    <row r="11262" spans="1:7">
      <c r="A11262" t="s">
        <v>11884</v>
      </c>
      <c r="B11262">
        <v>23.197978</v>
      </c>
      <c r="C11262">
        <v>89.14353300000001</v>
      </c>
      <c r="D11262" t="s">
        <v>567</v>
      </c>
      <c r="E11262" t="s">
        <v>11692</v>
      </c>
      <c r="F11262" t="s">
        <v>650</v>
      </c>
      <c r="G11262" t="s">
        <v>136</v>
      </c>
    </row>
    <row r="11263" spans="1:7">
      <c r="A11263" t="s">
        <v>11885</v>
      </c>
      <c r="B11263">
        <v>23.15982</v>
      </c>
      <c r="C11263">
        <v>89.23199</v>
      </c>
      <c r="D11263" t="s">
        <v>567</v>
      </c>
      <c r="E11263" t="s">
        <v>11692</v>
      </c>
      <c r="F11263" t="s">
        <v>650</v>
      </c>
      <c r="G11263" t="s">
        <v>136</v>
      </c>
    </row>
    <row r="11264" spans="1:7">
      <c r="A11264" t="s">
        <v>11886</v>
      </c>
      <c r="B11264">
        <v>23.180881</v>
      </c>
      <c r="C11264">
        <v>89.204598</v>
      </c>
      <c r="D11264" t="s">
        <v>567</v>
      </c>
      <c r="E11264" t="s">
        <v>11692</v>
      </c>
      <c r="F11264" t="s">
        <v>650</v>
      </c>
      <c r="G11264" t="s">
        <v>136</v>
      </c>
    </row>
    <row r="11265" spans="1:7">
      <c r="A11265" t="s">
        <v>11887</v>
      </c>
      <c r="B11265">
        <v>23.1742</v>
      </c>
      <c r="C11265">
        <v>89.19759999999999</v>
      </c>
      <c r="D11265" t="s">
        <v>567</v>
      </c>
      <c r="E11265" t="s">
        <v>11692</v>
      </c>
      <c r="F11265" t="s">
        <v>650</v>
      </c>
      <c r="G11265" t="s">
        <v>136</v>
      </c>
    </row>
    <row r="11266" spans="1:7">
      <c r="A11266" t="s">
        <v>11888</v>
      </c>
      <c r="B11266">
        <v>23.1557954</v>
      </c>
      <c r="C11266">
        <v>89.22305590000001</v>
      </c>
      <c r="D11266" t="s">
        <v>567</v>
      </c>
      <c r="E11266" t="s">
        <v>11692</v>
      </c>
      <c r="F11266" t="s">
        <v>650</v>
      </c>
      <c r="G11266" t="s">
        <v>136</v>
      </c>
    </row>
    <row r="11267" spans="1:7">
      <c r="A11267" t="s">
        <v>11889</v>
      </c>
      <c r="B11267">
        <v>23.17234</v>
      </c>
      <c r="C11267">
        <v>89.22812999999999</v>
      </c>
      <c r="D11267" t="s">
        <v>567</v>
      </c>
      <c r="E11267" t="s">
        <v>11692</v>
      </c>
      <c r="F11267" t="s">
        <v>650</v>
      </c>
      <c r="G11267" t="s">
        <v>136</v>
      </c>
    </row>
    <row r="11268" spans="1:7">
      <c r="A11268" t="s">
        <v>11890</v>
      </c>
      <c r="B11268">
        <v>23.191487</v>
      </c>
      <c r="C11268">
        <v>89.12669200000001</v>
      </c>
      <c r="D11268" t="s">
        <v>567</v>
      </c>
      <c r="E11268" t="s">
        <v>11692</v>
      </c>
      <c r="F11268" t="s">
        <v>650</v>
      </c>
      <c r="G11268" t="s">
        <v>136</v>
      </c>
    </row>
    <row r="11269" spans="1:7">
      <c r="A11269" t="s">
        <v>11891</v>
      </c>
      <c r="B11269">
        <v>23.125433</v>
      </c>
      <c r="C11269">
        <v>89.180003</v>
      </c>
      <c r="D11269" t="s">
        <v>567</v>
      </c>
      <c r="E11269" t="s">
        <v>11692</v>
      </c>
      <c r="F11269" t="s">
        <v>650</v>
      </c>
      <c r="G11269" t="s">
        <v>136</v>
      </c>
    </row>
    <row r="11270" spans="1:7">
      <c r="A11270" t="s">
        <v>11892</v>
      </c>
      <c r="B11270">
        <v>23.187677</v>
      </c>
      <c r="C11270">
        <v>89.194379</v>
      </c>
      <c r="D11270" t="s">
        <v>567</v>
      </c>
      <c r="E11270" t="s">
        <v>11692</v>
      </c>
      <c r="F11270" t="s">
        <v>650</v>
      </c>
      <c r="G11270" t="s">
        <v>136</v>
      </c>
    </row>
    <row r="11271" spans="1:7">
      <c r="A11271" t="s">
        <v>11893</v>
      </c>
      <c r="B11271">
        <v>23.260546</v>
      </c>
      <c r="C11271">
        <v>89.145612</v>
      </c>
      <c r="D11271" t="s">
        <v>567</v>
      </c>
      <c r="E11271" t="s">
        <v>11692</v>
      </c>
      <c r="F11271" t="s">
        <v>650</v>
      </c>
      <c r="G11271" t="s">
        <v>136</v>
      </c>
    </row>
    <row r="11272" spans="1:7">
      <c r="A11272" t="s">
        <v>11894</v>
      </c>
      <c r="B11272">
        <v>23.207141</v>
      </c>
      <c r="C11272">
        <v>89.201165</v>
      </c>
      <c r="D11272" t="s">
        <v>567</v>
      </c>
      <c r="E11272" t="s">
        <v>11692</v>
      </c>
      <c r="F11272" t="s">
        <v>650</v>
      </c>
      <c r="G11272" t="s">
        <v>136</v>
      </c>
    </row>
    <row r="11273" spans="1:7">
      <c r="A11273" t="s">
        <v>11895</v>
      </c>
      <c r="B11273">
        <v>23.11096</v>
      </c>
      <c r="C11273">
        <v>89.26492</v>
      </c>
      <c r="D11273" t="s">
        <v>567</v>
      </c>
      <c r="E11273" t="s">
        <v>11692</v>
      </c>
      <c r="F11273" t="s">
        <v>650</v>
      </c>
      <c r="G11273" t="s">
        <v>136</v>
      </c>
    </row>
    <row r="11274" spans="1:7">
      <c r="A11274" t="s">
        <v>11896</v>
      </c>
      <c r="B11274">
        <v>23.23236</v>
      </c>
      <c r="C11274">
        <v>89.17265999999999</v>
      </c>
      <c r="D11274" t="s">
        <v>567</v>
      </c>
      <c r="E11274" t="s">
        <v>11692</v>
      </c>
      <c r="F11274" t="s">
        <v>650</v>
      </c>
      <c r="G11274" t="s">
        <v>136</v>
      </c>
    </row>
    <row r="11275" spans="1:7">
      <c r="A11275" t="s">
        <v>11897</v>
      </c>
      <c r="B11275">
        <v>23.12741</v>
      </c>
      <c r="C11275">
        <v>89.199</v>
      </c>
      <c r="D11275" t="s">
        <v>567</v>
      </c>
      <c r="E11275" t="s">
        <v>11692</v>
      </c>
      <c r="F11275" t="s">
        <v>650</v>
      </c>
      <c r="G11275" t="s">
        <v>136</v>
      </c>
    </row>
    <row r="11276" spans="1:7">
      <c r="A11276" t="s">
        <v>11898</v>
      </c>
      <c r="B11276">
        <v>23.16668</v>
      </c>
      <c r="C11276">
        <v>89.279152</v>
      </c>
      <c r="D11276" t="s">
        <v>567</v>
      </c>
      <c r="E11276" t="s">
        <v>11692</v>
      </c>
      <c r="F11276" t="s">
        <v>650</v>
      </c>
      <c r="G11276" t="s">
        <v>136</v>
      </c>
    </row>
    <row r="11277" spans="1:7">
      <c r="A11277" t="s">
        <v>11899</v>
      </c>
      <c r="B11277">
        <v>23.1952</v>
      </c>
      <c r="C11277">
        <v>89.21687</v>
      </c>
      <c r="D11277" t="s">
        <v>567</v>
      </c>
      <c r="E11277" t="s">
        <v>11692</v>
      </c>
      <c r="F11277" t="s">
        <v>650</v>
      </c>
      <c r="G11277" t="s">
        <v>136</v>
      </c>
    </row>
    <row r="11278" spans="1:7">
      <c r="A11278" t="s">
        <v>11900</v>
      </c>
      <c r="B11278">
        <v>23.15412</v>
      </c>
      <c r="C11278">
        <v>89.17236</v>
      </c>
      <c r="D11278" t="s">
        <v>567</v>
      </c>
      <c r="E11278" t="s">
        <v>11692</v>
      </c>
      <c r="F11278" t="s">
        <v>650</v>
      </c>
      <c r="G11278" t="s">
        <v>136</v>
      </c>
    </row>
    <row r="11279" spans="1:7">
      <c r="A11279" t="s">
        <v>11901</v>
      </c>
      <c r="B11279">
        <v>23.150056</v>
      </c>
      <c r="C11279">
        <v>89.211562</v>
      </c>
      <c r="D11279" t="s">
        <v>567</v>
      </c>
      <c r="E11279" t="s">
        <v>11692</v>
      </c>
      <c r="F11279" t="s">
        <v>650</v>
      </c>
      <c r="G11279" t="s">
        <v>136</v>
      </c>
    </row>
    <row r="11280" spans="1:7">
      <c r="A11280" t="s">
        <v>11902</v>
      </c>
      <c r="B11280">
        <v>23.17068</v>
      </c>
      <c r="C11280">
        <v>89.19225</v>
      </c>
      <c r="D11280" t="s">
        <v>567</v>
      </c>
      <c r="E11280" t="s">
        <v>11692</v>
      </c>
      <c r="F11280" t="s">
        <v>650</v>
      </c>
      <c r="G11280" t="s">
        <v>136</v>
      </c>
    </row>
    <row r="11281" spans="1:7">
      <c r="A11281" t="s">
        <v>11903</v>
      </c>
      <c r="B11281">
        <v>23.16012</v>
      </c>
      <c r="C11281">
        <v>89.22664</v>
      </c>
      <c r="D11281" t="s">
        <v>567</v>
      </c>
      <c r="E11281" t="s">
        <v>11692</v>
      </c>
      <c r="F11281" t="s">
        <v>650</v>
      </c>
      <c r="G11281" t="s">
        <v>136</v>
      </c>
    </row>
    <row r="11282" spans="1:7">
      <c r="A11282" t="s">
        <v>11904</v>
      </c>
      <c r="B11282">
        <v>23.16078</v>
      </c>
      <c r="C11282">
        <v>89.17889</v>
      </c>
      <c r="D11282" t="s">
        <v>567</v>
      </c>
      <c r="E11282" t="s">
        <v>11692</v>
      </c>
      <c r="F11282" t="s">
        <v>650</v>
      </c>
      <c r="G11282" t="s">
        <v>136</v>
      </c>
    </row>
    <row r="11283" spans="1:7">
      <c r="A11283" t="s">
        <v>11905</v>
      </c>
      <c r="B11283">
        <v>23.199843</v>
      </c>
      <c r="C11283">
        <v>89.18349600000001</v>
      </c>
      <c r="D11283" t="s">
        <v>567</v>
      </c>
      <c r="E11283" t="s">
        <v>11692</v>
      </c>
      <c r="F11283" t="s">
        <v>650</v>
      </c>
      <c r="G11283" t="s">
        <v>136</v>
      </c>
    </row>
    <row r="11284" spans="1:7">
      <c r="A11284" t="s">
        <v>11906</v>
      </c>
      <c r="B11284">
        <v>23.140394</v>
      </c>
      <c r="C11284">
        <v>89.302496</v>
      </c>
      <c r="D11284" t="s">
        <v>567</v>
      </c>
      <c r="E11284" t="s">
        <v>11692</v>
      </c>
      <c r="F11284" t="s">
        <v>650</v>
      </c>
      <c r="G11284" t="s">
        <v>136</v>
      </c>
    </row>
    <row r="11285" spans="1:7">
      <c r="A11285" t="s">
        <v>11907</v>
      </c>
      <c r="B11285">
        <v>23.15416</v>
      </c>
      <c r="C11285">
        <v>89.317785</v>
      </c>
      <c r="D11285" t="s">
        <v>567</v>
      </c>
      <c r="E11285" t="s">
        <v>11692</v>
      </c>
      <c r="F11285" t="s">
        <v>650</v>
      </c>
      <c r="G11285" t="s">
        <v>136</v>
      </c>
    </row>
    <row r="11286" spans="1:7">
      <c r="A11286" t="s">
        <v>11908</v>
      </c>
      <c r="B11286">
        <v>23.22298</v>
      </c>
      <c r="C11286">
        <v>89.16364</v>
      </c>
      <c r="D11286" t="s">
        <v>567</v>
      </c>
      <c r="E11286" t="s">
        <v>11692</v>
      </c>
      <c r="F11286" t="s">
        <v>650</v>
      </c>
      <c r="G11286" t="s">
        <v>136</v>
      </c>
    </row>
    <row r="11287" spans="1:7">
      <c r="A11287" t="s">
        <v>11909</v>
      </c>
      <c r="B11287">
        <v>23.10752</v>
      </c>
      <c r="C11287">
        <v>89.16808</v>
      </c>
      <c r="D11287" t="s">
        <v>567</v>
      </c>
      <c r="E11287" t="s">
        <v>11692</v>
      </c>
      <c r="F11287" t="s">
        <v>650</v>
      </c>
      <c r="G11287" t="s">
        <v>136</v>
      </c>
    </row>
    <row r="11288" spans="1:7">
      <c r="A11288" t="s">
        <v>11910</v>
      </c>
      <c r="B11288">
        <v>23.166834</v>
      </c>
      <c r="C11288">
        <v>89.209256</v>
      </c>
      <c r="D11288" t="s">
        <v>567</v>
      </c>
      <c r="E11288" t="s">
        <v>11692</v>
      </c>
      <c r="F11288" t="s">
        <v>650</v>
      </c>
      <c r="G11288" t="s">
        <v>136</v>
      </c>
    </row>
    <row r="11289" spans="1:7">
      <c r="A11289" t="s">
        <v>11911</v>
      </c>
      <c r="B11289">
        <v>23.171334</v>
      </c>
      <c r="C11289">
        <v>89.19273099999999</v>
      </c>
      <c r="D11289" t="s">
        <v>567</v>
      </c>
      <c r="E11289" t="s">
        <v>11692</v>
      </c>
      <c r="F11289" t="s">
        <v>650</v>
      </c>
      <c r="G11289" t="s">
        <v>136</v>
      </c>
    </row>
    <row r="11290" spans="1:7">
      <c r="A11290" t="s">
        <v>11912</v>
      </c>
      <c r="B11290">
        <v>23.14058</v>
      </c>
      <c r="C11290">
        <v>89.247927</v>
      </c>
      <c r="D11290" t="s">
        <v>567</v>
      </c>
      <c r="E11290" t="s">
        <v>11692</v>
      </c>
      <c r="F11290" t="s">
        <v>650</v>
      </c>
      <c r="G11290" t="s">
        <v>136</v>
      </c>
    </row>
    <row r="11291" spans="1:7">
      <c r="A11291" t="s">
        <v>11913</v>
      </c>
      <c r="B11291">
        <v>23.14966</v>
      </c>
      <c r="C11291">
        <v>89.21946</v>
      </c>
      <c r="D11291" t="s">
        <v>567</v>
      </c>
      <c r="E11291" t="s">
        <v>11692</v>
      </c>
      <c r="F11291" t="s">
        <v>650</v>
      </c>
      <c r="G11291" t="s">
        <v>136</v>
      </c>
    </row>
    <row r="11292" spans="1:7">
      <c r="A11292" t="s">
        <v>11914</v>
      </c>
      <c r="B11292">
        <v>23.13444</v>
      </c>
      <c r="C11292">
        <v>89.25715599999999</v>
      </c>
      <c r="D11292" t="s">
        <v>567</v>
      </c>
      <c r="E11292" t="s">
        <v>11692</v>
      </c>
      <c r="F11292" t="s">
        <v>650</v>
      </c>
      <c r="G11292" t="s">
        <v>136</v>
      </c>
    </row>
    <row r="11293" spans="1:7">
      <c r="A11293" t="s">
        <v>11915</v>
      </c>
      <c r="B11293">
        <v>23.18402</v>
      </c>
      <c r="C11293">
        <v>89.2003</v>
      </c>
      <c r="D11293" t="s">
        <v>567</v>
      </c>
      <c r="E11293" t="s">
        <v>11692</v>
      </c>
      <c r="F11293" t="s">
        <v>650</v>
      </c>
      <c r="G11293" t="s">
        <v>136</v>
      </c>
    </row>
    <row r="11294" spans="1:7">
      <c r="A11294" t="s">
        <v>11916</v>
      </c>
      <c r="B11294">
        <v>23.180761</v>
      </c>
      <c r="C11294">
        <v>89.22271600000001</v>
      </c>
      <c r="D11294" t="s">
        <v>567</v>
      </c>
      <c r="E11294" t="s">
        <v>11692</v>
      </c>
      <c r="F11294" t="s">
        <v>650</v>
      </c>
      <c r="G11294" t="s">
        <v>136</v>
      </c>
    </row>
    <row r="11295" spans="1:7">
      <c r="A11295" t="s">
        <v>11917</v>
      </c>
      <c r="B11295">
        <v>23.279265</v>
      </c>
      <c r="C11295">
        <v>89.231792</v>
      </c>
      <c r="D11295" t="s">
        <v>567</v>
      </c>
      <c r="E11295" t="s">
        <v>11692</v>
      </c>
      <c r="F11295" t="s">
        <v>650</v>
      </c>
      <c r="G11295" t="s">
        <v>136</v>
      </c>
    </row>
    <row r="11296" spans="1:7">
      <c r="A11296" t="s">
        <v>11918</v>
      </c>
      <c r="B11296">
        <v>23.134947</v>
      </c>
      <c r="C11296">
        <v>89.167271</v>
      </c>
      <c r="D11296" t="s">
        <v>567</v>
      </c>
      <c r="E11296" t="s">
        <v>11692</v>
      </c>
      <c r="F11296" t="s">
        <v>650</v>
      </c>
      <c r="G11296" t="s">
        <v>136</v>
      </c>
    </row>
    <row r="11297" spans="1:7">
      <c r="A11297" t="s">
        <v>11919</v>
      </c>
      <c r="B11297">
        <v>23.229365</v>
      </c>
      <c r="C11297">
        <v>89.20077499999999</v>
      </c>
      <c r="D11297" t="s">
        <v>567</v>
      </c>
      <c r="E11297" t="s">
        <v>11692</v>
      </c>
      <c r="F11297" t="s">
        <v>650</v>
      </c>
      <c r="G11297" t="s">
        <v>136</v>
      </c>
    </row>
    <row r="11298" spans="1:7">
      <c r="A11298" t="s">
        <v>11920</v>
      </c>
      <c r="B11298">
        <v>23.144573</v>
      </c>
      <c r="C11298">
        <v>89.21601</v>
      </c>
      <c r="D11298" t="s">
        <v>567</v>
      </c>
      <c r="E11298" t="s">
        <v>11692</v>
      </c>
      <c r="F11298" t="s">
        <v>650</v>
      </c>
      <c r="G11298" t="s">
        <v>136</v>
      </c>
    </row>
    <row r="11299" spans="1:7">
      <c r="A11299" t="s">
        <v>11921</v>
      </c>
      <c r="B11299">
        <v>23.144114</v>
      </c>
      <c r="C11299">
        <v>89.233553</v>
      </c>
      <c r="D11299" t="s">
        <v>567</v>
      </c>
      <c r="E11299" t="s">
        <v>11692</v>
      </c>
      <c r="F11299" t="s">
        <v>650</v>
      </c>
      <c r="G11299" t="s">
        <v>136</v>
      </c>
    </row>
    <row r="11300" spans="1:7">
      <c r="A11300" t="s">
        <v>11922</v>
      </c>
      <c r="B11300">
        <v>23.129346</v>
      </c>
      <c r="C11300">
        <v>89.32270699999999</v>
      </c>
      <c r="D11300" t="s">
        <v>567</v>
      </c>
      <c r="E11300" t="s">
        <v>11692</v>
      </c>
      <c r="F11300" t="s">
        <v>650</v>
      </c>
      <c r="G11300" t="s">
        <v>136</v>
      </c>
    </row>
    <row r="11301" spans="1:7">
      <c r="A11301" t="s">
        <v>11923</v>
      </c>
      <c r="B11301">
        <v>23.27167</v>
      </c>
      <c r="C11301">
        <v>89.19349</v>
      </c>
      <c r="D11301" t="s">
        <v>567</v>
      </c>
      <c r="E11301" t="s">
        <v>11692</v>
      </c>
      <c r="F11301" t="s">
        <v>650</v>
      </c>
      <c r="G11301" t="s">
        <v>136</v>
      </c>
    </row>
    <row r="11302" spans="1:7">
      <c r="A11302" t="s">
        <v>11924</v>
      </c>
      <c r="B11302">
        <v>23.25035</v>
      </c>
      <c r="C11302">
        <v>89.24236000000001</v>
      </c>
      <c r="D11302" t="s">
        <v>567</v>
      </c>
      <c r="E11302" t="s">
        <v>11692</v>
      </c>
      <c r="F11302" t="s">
        <v>650</v>
      </c>
      <c r="G11302" t="s">
        <v>136</v>
      </c>
    </row>
    <row r="11303" spans="1:7">
      <c r="A11303" t="s">
        <v>11925</v>
      </c>
      <c r="B11303">
        <v>23.07469</v>
      </c>
      <c r="C11303">
        <v>89.21449</v>
      </c>
      <c r="D11303" t="s">
        <v>567</v>
      </c>
      <c r="E11303" t="s">
        <v>11692</v>
      </c>
      <c r="F11303" t="s">
        <v>650</v>
      </c>
      <c r="G11303" t="s">
        <v>136</v>
      </c>
    </row>
    <row r="11304" spans="1:7">
      <c r="A11304" t="s">
        <v>11926</v>
      </c>
      <c r="B11304">
        <v>23.16905</v>
      </c>
      <c r="C11304">
        <v>89.20824</v>
      </c>
      <c r="D11304" t="s">
        <v>567</v>
      </c>
      <c r="E11304" t="s">
        <v>11692</v>
      </c>
      <c r="F11304" t="s">
        <v>650</v>
      </c>
      <c r="G11304" t="s">
        <v>136</v>
      </c>
    </row>
    <row r="11305" spans="1:7">
      <c r="A11305" t="s">
        <v>11927</v>
      </c>
      <c r="B11305">
        <v>23.26051</v>
      </c>
      <c r="C11305">
        <v>89.18214999999999</v>
      </c>
      <c r="D11305" t="s">
        <v>567</v>
      </c>
      <c r="E11305" t="s">
        <v>11692</v>
      </c>
      <c r="F11305" t="s">
        <v>650</v>
      </c>
      <c r="G11305" t="s">
        <v>136</v>
      </c>
    </row>
    <row r="11306" spans="1:7">
      <c r="A11306" t="s">
        <v>11928</v>
      </c>
      <c r="B11306">
        <v>23.18251</v>
      </c>
      <c r="C11306">
        <v>89.29147</v>
      </c>
      <c r="D11306" t="s">
        <v>567</v>
      </c>
      <c r="E11306" t="s">
        <v>11692</v>
      </c>
      <c r="F11306" t="s">
        <v>650</v>
      </c>
      <c r="G11306" t="s">
        <v>136</v>
      </c>
    </row>
    <row r="11307" spans="1:7">
      <c r="A11307" t="s">
        <v>11929</v>
      </c>
      <c r="B11307">
        <v>23.179</v>
      </c>
      <c r="C11307">
        <v>89.14366</v>
      </c>
      <c r="D11307" t="s">
        <v>567</v>
      </c>
      <c r="E11307" t="s">
        <v>11692</v>
      </c>
      <c r="F11307" t="s">
        <v>650</v>
      </c>
      <c r="G11307" t="s">
        <v>136</v>
      </c>
    </row>
    <row r="11308" spans="1:7">
      <c r="A11308" t="s">
        <v>11930</v>
      </c>
      <c r="B11308">
        <v>23.153846</v>
      </c>
      <c r="C11308">
        <v>89.216747</v>
      </c>
      <c r="D11308" t="s">
        <v>567</v>
      </c>
      <c r="E11308" t="s">
        <v>11692</v>
      </c>
      <c r="F11308" t="s">
        <v>650</v>
      </c>
      <c r="G11308" t="s">
        <v>136</v>
      </c>
    </row>
    <row r="11309" spans="1:7">
      <c r="A11309" t="s">
        <v>11931</v>
      </c>
      <c r="B11309">
        <v>23.04480006</v>
      </c>
      <c r="C11309">
        <v>88.90037977</v>
      </c>
      <c r="D11309" t="s">
        <v>567</v>
      </c>
      <c r="E11309" t="s">
        <v>11692</v>
      </c>
      <c r="F11309" t="s">
        <v>650</v>
      </c>
      <c r="G11309" t="s">
        <v>136</v>
      </c>
    </row>
    <row r="11310" spans="1:7">
      <c r="A11310" t="s">
        <v>11932</v>
      </c>
      <c r="B11310">
        <v>23.05846984</v>
      </c>
      <c r="C11310">
        <v>88.9987965</v>
      </c>
      <c r="D11310" t="s">
        <v>567</v>
      </c>
      <c r="E11310" t="s">
        <v>11692</v>
      </c>
      <c r="F11310" t="s">
        <v>650</v>
      </c>
      <c r="G11310" t="s">
        <v>136</v>
      </c>
    </row>
    <row r="11311" spans="1:7">
      <c r="A11311" t="s">
        <v>11933</v>
      </c>
      <c r="B11311">
        <v>22.99316667</v>
      </c>
      <c r="C11311">
        <v>88.97677778000001</v>
      </c>
      <c r="D11311" t="s">
        <v>567</v>
      </c>
      <c r="E11311" t="s">
        <v>11692</v>
      </c>
      <c r="F11311" t="s">
        <v>650</v>
      </c>
      <c r="G11311" t="s">
        <v>136</v>
      </c>
    </row>
    <row r="11312" spans="1:7">
      <c r="A11312" t="s">
        <v>11934</v>
      </c>
      <c r="B11312">
        <v>23.12988889</v>
      </c>
      <c r="C11312">
        <v>88.97097221999999</v>
      </c>
      <c r="D11312" t="s">
        <v>567</v>
      </c>
      <c r="E11312" t="s">
        <v>11692</v>
      </c>
      <c r="F11312" t="s">
        <v>650</v>
      </c>
      <c r="G11312" t="s">
        <v>136</v>
      </c>
    </row>
    <row r="11313" spans="1:7">
      <c r="A11313" t="s">
        <v>11935</v>
      </c>
      <c r="B11313">
        <v>23.02844444</v>
      </c>
      <c r="C11313">
        <v>88.99913890000001</v>
      </c>
      <c r="D11313" t="s">
        <v>567</v>
      </c>
      <c r="E11313" t="s">
        <v>11692</v>
      </c>
      <c r="F11313" t="s">
        <v>650</v>
      </c>
      <c r="G11313" t="s">
        <v>136</v>
      </c>
    </row>
    <row r="11314" spans="1:7">
      <c r="A11314" t="s">
        <v>11936</v>
      </c>
      <c r="B11314">
        <v>23.17130556</v>
      </c>
      <c r="C11314">
        <v>88.96902778</v>
      </c>
      <c r="D11314" t="s">
        <v>567</v>
      </c>
      <c r="E11314" t="s">
        <v>11692</v>
      </c>
      <c r="F11314" t="s">
        <v>650</v>
      </c>
      <c r="G11314" t="s">
        <v>136</v>
      </c>
    </row>
    <row r="11315" spans="1:7">
      <c r="A11315" t="s">
        <v>11937</v>
      </c>
      <c r="B11315">
        <v>22.99625</v>
      </c>
      <c r="C11315">
        <v>88.8996111</v>
      </c>
      <c r="D11315" t="s">
        <v>567</v>
      </c>
      <c r="E11315" t="s">
        <v>11692</v>
      </c>
      <c r="F11315" t="s">
        <v>650</v>
      </c>
      <c r="G11315" t="s">
        <v>136</v>
      </c>
    </row>
    <row r="11316" spans="1:7">
      <c r="A11316" t="s">
        <v>11938</v>
      </c>
      <c r="B11316">
        <v>22.9622778</v>
      </c>
      <c r="C11316">
        <v>88.8953333</v>
      </c>
      <c r="D11316" t="s">
        <v>567</v>
      </c>
      <c r="E11316" t="s">
        <v>11692</v>
      </c>
      <c r="F11316" t="s">
        <v>650</v>
      </c>
      <c r="G11316" t="s">
        <v>136</v>
      </c>
    </row>
    <row r="11317" spans="1:7">
      <c r="A11317" t="s">
        <v>11939</v>
      </c>
      <c r="B11317">
        <v>23.098</v>
      </c>
      <c r="C11317">
        <v>88.91269444</v>
      </c>
      <c r="D11317" t="s">
        <v>567</v>
      </c>
      <c r="E11317" t="s">
        <v>11692</v>
      </c>
      <c r="F11317" t="s">
        <v>650</v>
      </c>
      <c r="G11317" t="s">
        <v>136</v>
      </c>
    </row>
    <row r="11318" spans="1:7">
      <c r="A11318" t="s">
        <v>11940</v>
      </c>
      <c r="B11318">
        <v>23.04158</v>
      </c>
      <c r="C11318">
        <v>88.89097</v>
      </c>
      <c r="D11318" t="s">
        <v>567</v>
      </c>
      <c r="E11318" t="s">
        <v>11692</v>
      </c>
      <c r="F11318" t="s">
        <v>650</v>
      </c>
      <c r="G11318" t="s">
        <v>136</v>
      </c>
    </row>
    <row r="11319" spans="1:7">
      <c r="A11319" t="s">
        <v>11941</v>
      </c>
      <c r="B11319">
        <v>23.05013</v>
      </c>
      <c r="C11319">
        <v>88.92223</v>
      </c>
      <c r="D11319" t="s">
        <v>567</v>
      </c>
      <c r="E11319" t="s">
        <v>11692</v>
      </c>
      <c r="F11319" t="s">
        <v>650</v>
      </c>
      <c r="G11319" t="s">
        <v>136</v>
      </c>
    </row>
    <row r="11320" spans="1:7">
      <c r="A11320" t="s">
        <v>11942</v>
      </c>
      <c r="B11320">
        <v>22.9408</v>
      </c>
      <c r="C11320">
        <v>88.947</v>
      </c>
      <c r="D11320" t="s">
        <v>567</v>
      </c>
      <c r="E11320" t="s">
        <v>11692</v>
      </c>
      <c r="F11320" t="s">
        <v>650</v>
      </c>
      <c r="G11320" t="s">
        <v>136</v>
      </c>
    </row>
    <row r="11321" spans="1:7">
      <c r="A11321" t="s">
        <v>11943</v>
      </c>
      <c r="B11321">
        <v>22.9936</v>
      </c>
      <c r="C11321">
        <v>88.87529000000001</v>
      </c>
      <c r="D11321" t="s">
        <v>567</v>
      </c>
      <c r="E11321" t="s">
        <v>11692</v>
      </c>
      <c r="F11321" t="s">
        <v>650</v>
      </c>
      <c r="G11321" t="s">
        <v>136</v>
      </c>
    </row>
    <row r="11322" spans="1:7">
      <c r="A11322" t="s">
        <v>11944</v>
      </c>
      <c r="B11322">
        <v>23.0117</v>
      </c>
      <c r="C11322">
        <v>88.99209999999999</v>
      </c>
      <c r="D11322" t="s">
        <v>567</v>
      </c>
      <c r="E11322" t="s">
        <v>11692</v>
      </c>
      <c r="F11322" t="s">
        <v>650</v>
      </c>
      <c r="G11322" t="s">
        <v>136</v>
      </c>
    </row>
    <row r="11323" spans="1:7">
      <c r="A11323" t="s">
        <v>11945</v>
      </c>
      <c r="B11323">
        <v>22.9905</v>
      </c>
      <c r="C11323">
        <v>88.9263</v>
      </c>
      <c r="D11323" t="s">
        <v>567</v>
      </c>
      <c r="E11323" t="s">
        <v>11692</v>
      </c>
      <c r="F11323" t="s">
        <v>650</v>
      </c>
      <c r="G11323" t="s">
        <v>136</v>
      </c>
    </row>
    <row r="11324" spans="1:7">
      <c r="A11324" t="s">
        <v>11946</v>
      </c>
      <c r="B11324">
        <v>23.05396</v>
      </c>
      <c r="C11324">
        <v>88.95162000000001</v>
      </c>
      <c r="D11324" t="s">
        <v>567</v>
      </c>
      <c r="E11324" t="s">
        <v>11692</v>
      </c>
      <c r="F11324" t="s">
        <v>650</v>
      </c>
      <c r="G11324" t="s">
        <v>136</v>
      </c>
    </row>
    <row r="11325" spans="1:7">
      <c r="A11325" t="s">
        <v>11947</v>
      </c>
      <c r="B11325">
        <v>23.06019</v>
      </c>
      <c r="C11325">
        <v>88.91673</v>
      </c>
      <c r="D11325" t="s">
        <v>567</v>
      </c>
      <c r="E11325" t="s">
        <v>11692</v>
      </c>
      <c r="F11325" t="s">
        <v>650</v>
      </c>
      <c r="G11325" t="s">
        <v>136</v>
      </c>
    </row>
    <row r="11326" spans="1:7">
      <c r="A11326" t="s">
        <v>11948</v>
      </c>
      <c r="B11326">
        <v>23.08741</v>
      </c>
      <c r="C11326">
        <v>89.00537</v>
      </c>
      <c r="D11326" t="s">
        <v>567</v>
      </c>
      <c r="E11326" t="s">
        <v>11692</v>
      </c>
      <c r="F11326" t="s">
        <v>650</v>
      </c>
      <c r="G11326" t="s">
        <v>136</v>
      </c>
    </row>
    <row r="11327" spans="1:7">
      <c r="A11327" t="s">
        <v>11949</v>
      </c>
      <c r="B11327">
        <v>23.08479</v>
      </c>
      <c r="C11327">
        <v>88.98013</v>
      </c>
      <c r="D11327" t="s">
        <v>567</v>
      </c>
      <c r="E11327" t="s">
        <v>11692</v>
      </c>
      <c r="F11327" t="s">
        <v>650</v>
      </c>
      <c r="G11327" t="s">
        <v>136</v>
      </c>
    </row>
    <row r="11328" spans="1:7">
      <c r="A11328" t="s">
        <v>11950</v>
      </c>
      <c r="B11328">
        <v>23.03101</v>
      </c>
      <c r="C11328">
        <v>88.88511</v>
      </c>
      <c r="D11328" t="s">
        <v>567</v>
      </c>
      <c r="E11328" t="s">
        <v>11692</v>
      </c>
      <c r="F11328" t="s">
        <v>650</v>
      </c>
      <c r="G11328" t="s">
        <v>136</v>
      </c>
    </row>
    <row r="11329" spans="1:7">
      <c r="A11329" t="s">
        <v>11951</v>
      </c>
      <c r="B11329">
        <v>23.114962</v>
      </c>
      <c r="C11329">
        <v>88.99533</v>
      </c>
      <c r="D11329" t="s">
        <v>567</v>
      </c>
      <c r="E11329" t="s">
        <v>11692</v>
      </c>
      <c r="F11329" t="s">
        <v>650</v>
      </c>
      <c r="G11329" t="s">
        <v>136</v>
      </c>
    </row>
    <row r="11330" spans="1:7">
      <c r="A11330" t="s">
        <v>11952</v>
      </c>
      <c r="B11330">
        <v>22.96518</v>
      </c>
      <c r="C11330">
        <v>88.95814</v>
      </c>
      <c r="D11330" t="s">
        <v>567</v>
      </c>
      <c r="E11330" t="s">
        <v>11692</v>
      </c>
      <c r="F11330" t="s">
        <v>650</v>
      </c>
      <c r="G11330" t="s">
        <v>136</v>
      </c>
    </row>
    <row r="11331" spans="1:7">
      <c r="A11331" t="s">
        <v>11953</v>
      </c>
      <c r="B11331">
        <v>23.153779</v>
      </c>
      <c r="C11331">
        <v>88.970663</v>
      </c>
      <c r="D11331" t="s">
        <v>567</v>
      </c>
      <c r="E11331" t="s">
        <v>11692</v>
      </c>
      <c r="F11331" t="s">
        <v>650</v>
      </c>
      <c r="G11331" t="s">
        <v>136</v>
      </c>
    </row>
    <row r="11332" spans="1:7">
      <c r="A11332" t="s">
        <v>11954</v>
      </c>
      <c r="B11332">
        <v>23.055336</v>
      </c>
      <c r="C11332">
        <v>88.969674</v>
      </c>
      <c r="D11332" t="s">
        <v>567</v>
      </c>
      <c r="E11332" t="s">
        <v>11692</v>
      </c>
      <c r="F11332" t="s">
        <v>650</v>
      </c>
      <c r="G11332" t="s">
        <v>136</v>
      </c>
    </row>
    <row r="11333" spans="1:7">
      <c r="A11333" t="s">
        <v>11955</v>
      </c>
      <c r="B11333">
        <v>23.05724</v>
      </c>
      <c r="C11333">
        <v>88.99119</v>
      </c>
      <c r="D11333" t="s">
        <v>567</v>
      </c>
      <c r="E11333" t="s">
        <v>11692</v>
      </c>
      <c r="F11333" t="s">
        <v>650</v>
      </c>
      <c r="G11333" t="s">
        <v>136</v>
      </c>
    </row>
    <row r="11334" spans="1:7">
      <c r="A11334" t="s">
        <v>11956</v>
      </c>
      <c r="B11334">
        <v>22.956465</v>
      </c>
      <c r="C11334">
        <v>88.985801</v>
      </c>
      <c r="D11334" t="s">
        <v>567</v>
      </c>
      <c r="E11334" t="s">
        <v>11692</v>
      </c>
      <c r="F11334" t="s">
        <v>650</v>
      </c>
      <c r="G11334" t="s">
        <v>136</v>
      </c>
    </row>
    <row r="11335" spans="1:7">
      <c r="A11335" t="s">
        <v>11957</v>
      </c>
      <c r="B11335">
        <v>24.87694444</v>
      </c>
      <c r="C11335">
        <v>89.00077778000001</v>
      </c>
      <c r="D11335" t="s">
        <v>567</v>
      </c>
      <c r="E11335" t="s">
        <v>11958</v>
      </c>
      <c r="F11335" t="s">
        <v>1259</v>
      </c>
      <c r="G11335" t="s">
        <v>136</v>
      </c>
    </row>
    <row r="11336" spans="1:7">
      <c r="A11336" t="s">
        <v>11959</v>
      </c>
      <c r="B11336">
        <v>24.90663889</v>
      </c>
      <c r="C11336">
        <v>89.08155556</v>
      </c>
      <c r="D11336" t="s">
        <v>567</v>
      </c>
      <c r="E11336" t="s">
        <v>11958</v>
      </c>
      <c r="F11336" t="s">
        <v>1259</v>
      </c>
      <c r="G11336" t="s">
        <v>136</v>
      </c>
    </row>
    <row r="11337" spans="1:7">
      <c r="A11337" t="s">
        <v>11960</v>
      </c>
      <c r="B11337">
        <v>24.99522222</v>
      </c>
      <c r="C11337">
        <v>89.01022222</v>
      </c>
      <c r="D11337" t="s">
        <v>567</v>
      </c>
      <c r="E11337" t="s">
        <v>11958</v>
      </c>
      <c r="F11337" t="s">
        <v>1259</v>
      </c>
      <c r="G11337" t="s">
        <v>136</v>
      </c>
    </row>
    <row r="11338" spans="1:7">
      <c r="A11338" t="s">
        <v>11961</v>
      </c>
      <c r="B11338">
        <v>24.90118</v>
      </c>
      <c r="C11338">
        <v>89.02061999999999</v>
      </c>
      <c r="D11338" t="s">
        <v>567</v>
      </c>
      <c r="E11338" t="s">
        <v>11958</v>
      </c>
      <c r="F11338" t="s">
        <v>1259</v>
      </c>
      <c r="G11338" t="s">
        <v>136</v>
      </c>
    </row>
    <row r="11339" spans="1:7">
      <c r="A11339" t="s">
        <v>11962</v>
      </c>
      <c r="B11339">
        <v>24.92232</v>
      </c>
      <c r="C11339">
        <v>89.01576</v>
      </c>
      <c r="D11339" t="s">
        <v>567</v>
      </c>
      <c r="E11339" t="s">
        <v>11958</v>
      </c>
      <c r="F11339" t="s">
        <v>1259</v>
      </c>
      <c r="G11339" t="s">
        <v>136</v>
      </c>
    </row>
    <row r="11340" spans="1:7">
      <c r="A11340" t="s">
        <v>11963</v>
      </c>
      <c r="B11340">
        <v>24.96926</v>
      </c>
      <c r="C11340">
        <v>89.08615</v>
      </c>
      <c r="D11340" t="s">
        <v>567</v>
      </c>
      <c r="E11340" t="s">
        <v>11958</v>
      </c>
      <c r="F11340" t="s">
        <v>1259</v>
      </c>
      <c r="G11340" t="s">
        <v>136</v>
      </c>
    </row>
    <row r="11341" spans="1:7">
      <c r="A11341" t="s">
        <v>11964</v>
      </c>
      <c r="B11341">
        <v>24.99558</v>
      </c>
      <c r="C11341">
        <v>89.0448</v>
      </c>
      <c r="D11341" t="s">
        <v>567</v>
      </c>
      <c r="E11341" t="s">
        <v>11958</v>
      </c>
      <c r="F11341" t="s">
        <v>1259</v>
      </c>
      <c r="G11341" t="s">
        <v>136</v>
      </c>
    </row>
    <row r="11342" spans="1:7">
      <c r="A11342" t="s">
        <v>11965</v>
      </c>
      <c r="B11342">
        <v>24.96628</v>
      </c>
      <c r="C11342">
        <v>89.0206</v>
      </c>
      <c r="D11342" t="s">
        <v>567</v>
      </c>
      <c r="E11342" t="s">
        <v>11958</v>
      </c>
      <c r="F11342" t="s">
        <v>1259</v>
      </c>
      <c r="G11342" t="s">
        <v>136</v>
      </c>
    </row>
    <row r="11343" spans="1:7">
      <c r="A11343" t="s">
        <v>11966</v>
      </c>
      <c r="B11343">
        <v>24.966176</v>
      </c>
      <c r="C11343">
        <v>89.027373</v>
      </c>
      <c r="D11343" t="s">
        <v>567</v>
      </c>
      <c r="E11343" t="s">
        <v>11958</v>
      </c>
      <c r="F11343" t="s">
        <v>1259</v>
      </c>
      <c r="G11343" t="s">
        <v>136</v>
      </c>
    </row>
    <row r="11344" spans="1:7">
      <c r="A11344" t="s">
        <v>11967</v>
      </c>
      <c r="B11344">
        <v>25.0324</v>
      </c>
      <c r="C11344">
        <v>89.020173</v>
      </c>
      <c r="D11344" t="s">
        <v>567</v>
      </c>
      <c r="E11344" t="s">
        <v>11958</v>
      </c>
      <c r="F11344" t="s">
        <v>1259</v>
      </c>
      <c r="G11344" t="s">
        <v>136</v>
      </c>
    </row>
    <row r="11345" spans="1:7">
      <c r="A11345" t="s">
        <v>11968</v>
      </c>
      <c r="B11345">
        <v>24.940884</v>
      </c>
      <c r="C11345">
        <v>89.058121</v>
      </c>
      <c r="D11345" t="s">
        <v>567</v>
      </c>
      <c r="E11345" t="s">
        <v>11958</v>
      </c>
      <c r="F11345" t="s">
        <v>1259</v>
      </c>
      <c r="G11345" t="s">
        <v>136</v>
      </c>
    </row>
    <row r="11346" spans="1:7">
      <c r="A11346" t="s">
        <v>11969</v>
      </c>
      <c r="B11346">
        <v>24.87624</v>
      </c>
      <c r="C11346">
        <v>89.03642000000001</v>
      </c>
      <c r="D11346" t="s">
        <v>567</v>
      </c>
      <c r="E11346" t="s">
        <v>11958</v>
      </c>
      <c r="F11346" t="s">
        <v>1259</v>
      </c>
      <c r="G11346" t="s">
        <v>136</v>
      </c>
    </row>
    <row r="11347" spans="1:7">
      <c r="A11347" t="s">
        <v>11970</v>
      </c>
      <c r="B11347">
        <v>25.06477601</v>
      </c>
      <c r="C11347">
        <v>89.1662875</v>
      </c>
      <c r="D11347" t="s">
        <v>567</v>
      </c>
      <c r="E11347" t="s">
        <v>11958</v>
      </c>
      <c r="F11347" t="s">
        <v>1259</v>
      </c>
      <c r="G11347" t="s">
        <v>136</v>
      </c>
    </row>
    <row r="11348" spans="1:7">
      <c r="A11348" t="s">
        <v>11971</v>
      </c>
      <c r="B11348">
        <v>25.046445</v>
      </c>
      <c r="C11348">
        <v>89.21811</v>
      </c>
      <c r="D11348" t="s">
        <v>567</v>
      </c>
      <c r="E11348" t="s">
        <v>11958</v>
      </c>
      <c r="F11348" t="s">
        <v>1259</v>
      </c>
      <c r="G11348" t="s">
        <v>136</v>
      </c>
    </row>
    <row r="11349" spans="1:7">
      <c r="A11349" t="s">
        <v>11972</v>
      </c>
      <c r="B11349">
        <v>25.10341667</v>
      </c>
      <c r="C11349">
        <v>89.23091667</v>
      </c>
      <c r="D11349" t="s">
        <v>567</v>
      </c>
      <c r="E11349" t="s">
        <v>11958</v>
      </c>
      <c r="F11349" t="s">
        <v>1259</v>
      </c>
      <c r="G11349" t="s">
        <v>136</v>
      </c>
    </row>
    <row r="11350" spans="1:7">
      <c r="A11350" t="s">
        <v>11973</v>
      </c>
      <c r="B11350">
        <v>25.15466667</v>
      </c>
      <c r="C11350">
        <v>89.19591667</v>
      </c>
      <c r="D11350" t="s">
        <v>567</v>
      </c>
      <c r="E11350" t="s">
        <v>11958</v>
      </c>
      <c r="F11350" t="s">
        <v>1259</v>
      </c>
      <c r="G11350" t="s">
        <v>136</v>
      </c>
    </row>
    <row r="11351" spans="1:7">
      <c r="A11351" t="s">
        <v>11974</v>
      </c>
      <c r="B11351">
        <v>25.0565833</v>
      </c>
      <c r="C11351">
        <v>89.1961944</v>
      </c>
      <c r="D11351" t="s">
        <v>567</v>
      </c>
      <c r="E11351" t="s">
        <v>11958</v>
      </c>
      <c r="F11351" t="s">
        <v>1259</v>
      </c>
      <c r="G11351" t="s">
        <v>136</v>
      </c>
    </row>
    <row r="11352" spans="1:7">
      <c r="A11352" t="s">
        <v>11975</v>
      </c>
      <c r="B11352">
        <v>25.00552</v>
      </c>
      <c r="C11352">
        <v>89.1795</v>
      </c>
      <c r="D11352" t="s">
        <v>567</v>
      </c>
      <c r="E11352" t="s">
        <v>11958</v>
      </c>
      <c r="F11352" t="s">
        <v>1259</v>
      </c>
      <c r="G11352" t="s">
        <v>136</v>
      </c>
    </row>
    <row r="11353" spans="1:7">
      <c r="A11353" t="s">
        <v>11976</v>
      </c>
      <c r="B11353">
        <v>25.0607</v>
      </c>
      <c r="C11353">
        <v>89.1746</v>
      </c>
      <c r="D11353" t="s">
        <v>567</v>
      </c>
      <c r="E11353" t="s">
        <v>11958</v>
      </c>
      <c r="F11353" t="s">
        <v>1259</v>
      </c>
      <c r="G11353" t="s">
        <v>136</v>
      </c>
    </row>
    <row r="11354" spans="1:7">
      <c r="A11354" t="s">
        <v>11977</v>
      </c>
      <c r="B11354">
        <v>25.13672</v>
      </c>
      <c r="C11354">
        <v>89.21623</v>
      </c>
      <c r="D11354" t="s">
        <v>567</v>
      </c>
      <c r="E11354" t="s">
        <v>11958</v>
      </c>
      <c r="F11354" t="s">
        <v>1259</v>
      </c>
      <c r="G11354" t="s">
        <v>136</v>
      </c>
    </row>
    <row r="11355" spans="1:7">
      <c r="A11355" t="s">
        <v>11978</v>
      </c>
      <c r="B11355">
        <v>25.03766078</v>
      </c>
      <c r="C11355">
        <v>89.12332259</v>
      </c>
      <c r="D11355" t="s">
        <v>567</v>
      </c>
      <c r="E11355" t="s">
        <v>11958</v>
      </c>
      <c r="F11355" t="s">
        <v>1259</v>
      </c>
      <c r="G11355" t="s">
        <v>136</v>
      </c>
    </row>
    <row r="11356" spans="1:7">
      <c r="A11356" t="s">
        <v>11979</v>
      </c>
      <c r="B11356">
        <v>24.99808333</v>
      </c>
      <c r="C11356">
        <v>89.09019444</v>
      </c>
      <c r="D11356" t="s">
        <v>567</v>
      </c>
      <c r="E11356" t="s">
        <v>11958</v>
      </c>
      <c r="F11356" t="s">
        <v>1259</v>
      </c>
      <c r="G11356" t="s">
        <v>136</v>
      </c>
    </row>
    <row r="11357" spans="1:7">
      <c r="A11357" t="s">
        <v>11980</v>
      </c>
      <c r="B11357">
        <v>24.97127778</v>
      </c>
      <c r="C11357">
        <v>89.17555556000001</v>
      </c>
      <c r="D11357" t="s">
        <v>567</v>
      </c>
      <c r="E11357" t="s">
        <v>11958</v>
      </c>
      <c r="F11357" t="s">
        <v>1259</v>
      </c>
      <c r="G11357" t="s">
        <v>136</v>
      </c>
    </row>
    <row r="11358" spans="1:7">
      <c r="A11358" t="s">
        <v>11981</v>
      </c>
      <c r="B11358">
        <v>25.0644</v>
      </c>
      <c r="C11358">
        <v>89.0985</v>
      </c>
      <c r="D11358" t="s">
        <v>567</v>
      </c>
      <c r="E11358" t="s">
        <v>11958</v>
      </c>
      <c r="F11358" t="s">
        <v>1259</v>
      </c>
      <c r="G11358" t="s">
        <v>136</v>
      </c>
    </row>
    <row r="11359" spans="1:7">
      <c r="A11359" t="s">
        <v>11982</v>
      </c>
      <c r="B11359">
        <v>25.08557</v>
      </c>
      <c r="C11359">
        <v>89.14547</v>
      </c>
      <c r="D11359" t="s">
        <v>567</v>
      </c>
      <c r="E11359" t="s">
        <v>11958</v>
      </c>
      <c r="F11359" t="s">
        <v>1259</v>
      </c>
      <c r="G11359" t="s">
        <v>136</v>
      </c>
    </row>
    <row r="11360" spans="1:7">
      <c r="A11360" t="s">
        <v>11983</v>
      </c>
      <c r="B11360">
        <v>25.1097</v>
      </c>
      <c r="C11360">
        <v>89.14707</v>
      </c>
      <c r="D11360" t="s">
        <v>567</v>
      </c>
      <c r="E11360" t="s">
        <v>11958</v>
      </c>
      <c r="F11360" t="s">
        <v>1259</v>
      </c>
      <c r="G11360" t="s">
        <v>136</v>
      </c>
    </row>
    <row r="11361" spans="1:7">
      <c r="A11361" t="s">
        <v>11984</v>
      </c>
      <c r="B11361">
        <v>24.96884</v>
      </c>
      <c r="C11361">
        <v>89.13875</v>
      </c>
      <c r="D11361" t="s">
        <v>567</v>
      </c>
      <c r="E11361" t="s">
        <v>11958</v>
      </c>
      <c r="F11361" t="s">
        <v>1259</v>
      </c>
      <c r="G11361" t="s">
        <v>136</v>
      </c>
    </row>
    <row r="11362" spans="1:7">
      <c r="A11362" t="s">
        <v>11985</v>
      </c>
      <c r="B11362">
        <v>25.18625312</v>
      </c>
      <c r="C11362">
        <v>89.02265615</v>
      </c>
      <c r="D11362" t="s">
        <v>567</v>
      </c>
      <c r="E11362" t="s">
        <v>11958</v>
      </c>
      <c r="F11362" t="s">
        <v>1259</v>
      </c>
      <c r="G11362" t="s">
        <v>136</v>
      </c>
    </row>
    <row r="11363" spans="1:7">
      <c r="A11363" t="s">
        <v>11986</v>
      </c>
      <c r="B11363">
        <v>25.23972222</v>
      </c>
      <c r="C11363">
        <v>89.00947222000001</v>
      </c>
      <c r="D11363" t="s">
        <v>567</v>
      </c>
      <c r="E11363" t="s">
        <v>11958</v>
      </c>
      <c r="F11363" t="s">
        <v>1259</v>
      </c>
      <c r="G11363" t="s">
        <v>136</v>
      </c>
    </row>
    <row r="11364" spans="1:7">
      <c r="A11364" t="s">
        <v>11987</v>
      </c>
      <c r="B11364">
        <v>25.2337778</v>
      </c>
      <c r="C11364">
        <v>89.1167222</v>
      </c>
      <c r="D11364" t="s">
        <v>567</v>
      </c>
      <c r="E11364" t="s">
        <v>11958</v>
      </c>
      <c r="F11364" t="s">
        <v>1259</v>
      </c>
      <c r="G11364" t="s">
        <v>136</v>
      </c>
    </row>
    <row r="11365" spans="1:7">
      <c r="A11365" t="s">
        <v>11988</v>
      </c>
      <c r="B11365">
        <v>25.178833</v>
      </c>
      <c r="C11365">
        <v>89.15355</v>
      </c>
      <c r="D11365" t="s">
        <v>567</v>
      </c>
      <c r="E11365" t="s">
        <v>11958</v>
      </c>
      <c r="F11365" t="s">
        <v>1259</v>
      </c>
      <c r="G11365" t="s">
        <v>136</v>
      </c>
    </row>
    <row r="11366" spans="1:7">
      <c r="A11366" t="s">
        <v>11989</v>
      </c>
      <c r="B11366">
        <v>25.172806</v>
      </c>
      <c r="C11366">
        <v>88.972111</v>
      </c>
      <c r="D11366" t="s">
        <v>567</v>
      </c>
      <c r="E11366" t="s">
        <v>11958</v>
      </c>
      <c r="F11366" t="s">
        <v>1259</v>
      </c>
      <c r="G11366" t="s">
        <v>136</v>
      </c>
    </row>
    <row r="11367" spans="1:7">
      <c r="A11367" t="s">
        <v>11990</v>
      </c>
      <c r="B11367">
        <v>25.20646</v>
      </c>
      <c r="C11367">
        <v>89.06428</v>
      </c>
      <c r="D11367" t="s">
        <v>567</v>
      </c>
      <c r="E11367" t="s">
        <v>11958</v>
      </c>
      <c r="F11367" t="s">
        <v>1259</v>
      </c>
      <c r="G11367" t="s">
        <v>136</v>
      </c>
    </row>
    <row r="11368" spans="1:7">
      <c r="A11368" t="s">
        <v>11991</v>
      </c>
      <c r="B11368">
        <v>25.18130555</v>
      </c>
      <c r="C11368">
        <v>89.06455554999999</v>
      </c>
      <c r="D11368" t="s">
        <v>567</v>
      </c>
      <c r="E11368" t="s">
        <v>11958</v>
      </c>
      <c r="F11368" t="s">
        <v>1259</v>
      </c>
      <c r="G11368" t="s">
        <v>136</v>
      </c>
    </row>
    <row r="11369" spans="1:7">
      <c r="A11369" t="s">
        <v>11992</v>
      </c>
      <c r="B11369">
        <v>25.1809</v>
      </c>
      <c r="C11369">
        <v>89.01909999999999</v>
      </c>
      <c r="D11369" t="s">
        <v>567</v>
      </c>
      <c r="E11369" t="s">
        <v>11958</v>
      </c>
      <c r="F11369" t="s">
        <v>1259</v>
      </c>
      <c r="G11369" t="s">
        <v>136</v>
      </c>
    </row>
    <row r="11370" spans="1:7">
      <c r="A11370" t="s">
        <v>11993</v>
      </c>
      <c r="B11370">
        <v>25.227559</v>
      </c>
      <c r="C11370">
        <v>88.975683</v>
      </c>
      <c r="D11370" t="s">
        <v>567</v>
      </c>
      <c r="E11370" t="s">
        <v>11958</v>
      </c>
      <c r="F11370" t="s">
        <v>1259</v>
      </c>
      <c r="G11370" t="s">
        <v>136</v>
      </c>
    </row>
    <row r="11371" spans="1:7">
      <c r="A11371" t="s">
        <v>11994</v>
      </c>
      <c r="B11371">
        <v>25.09625168</v>
      </c>
      <c r="C11371">
        <v>89.04317919</v>
      </c>
      <c r="D11371" t="s">
        <v>567</v>
      </c>
      <c r="E11371" t="s">
        <v>11958</v>
      </c>
      <c r="F11371" t="s">
        <v>1259</v>
      </c>
      <c r="G11371" t="s">
        <v>136</v>
      </c>
    </row>
    <row r="11372" spans="1:7">
      <c r="A11372" t="s">
        <v>11995</v>
      </c>
      <c r="B11372">
        <v>25.12280556</v>
      </c>
      <c r="C11372">
        <v>89.11408333</v>
      </c>
      <c r="D11372" t="s">
        <v>567</v>
      </c>
      <c r="E11372" t="s">
        <v>11958</v>
      </c>
      <c r="F11372" t="s">
        <v>1259</v>
      </c>
      <c r="G11372" t="s">
        <v>136</v>
      </c>
    </row>
    <row r="11373" spans="1:7">
      <c r="A11373" t="s">
        <v>11996</v>
      </c>
      <c r="B11373">
        <v>25.10522222</v>
      </c>
      <c r="C11373">
        <v>89.0145</v>
      </c>
      <c r="D11373" t="s">
        <v>567</v>
      </c>
      <c r="E11373" t="s">
        <v>11958</v>
      </c>
      <c r="F11373" t="s">
        <v>1259</v>
      </c>
      <c r="G11373" t="s">
        <v>136</v>
      </c>
    </row>
    <row r="11374" spans="1:7">
      <c r="A11374" t="s">
        <v>11997</v>
      </c>
      <c r="B11374">
        <v>25.13733333</v>
      </c>
      <c r="C11374">
        <v>89.03219444</v>
      </c>
      <c r="D11374" t="s">
        <v>567</v>
      </c>
      <c r="E11374" t="s">
        <v>11958</v>
      </c>
      <c r="F11374" t="s">
        <v>1259</v>
      </c>
      <c r="G11374" t="s">
        <v>136</v>
      </c>
    </row>
    <row r="11375" spans="1:7">
      <c r="A11375" t="s">
        <v>11998</v>
      </c>
      <c r="B11375">
        <v>25.10388889</v>
      </c>
      <c r="C11375">
        <v>89.10891667</v>
      </c>
      <c r="D11375" t="s">
        <v>567</v>
      </c>
      <c r="E11375" t="s">
        <v>11958</v>
      </c>
      <c r="F11375" t="s">
        <v>1259</v>
      </c>
      <c r="G11375" t="s">
        <v>136</v>
      </c>
    </row>
    <row r="11376" spans="1:7">
      <c r="A11376" t="s">
        <v>11999</v>
      </c>
      <c r="B11376">
        <v>25.0717778</v>
      </c>
      <c r="C11376">
        <v>89.0318889</v>
      </c>
      <c r="D11376" t="s">
        <v>567</v>
      </c>
      <c r="E11376" t="s">
        <v>11958</v>
      </c>
      <c r="F11376" t="s">
        <v>1259</v>
      </c>
      <c r="G11376" t="s">
        <v>136</v>
      </c>
    </row>
    <row r="11377" spans="1:7">
      <c r="A11377" t="s">
        <v>12000</v>
      </c>
      <c r="B11377">
        <v>25.09958</v>
      </c>
      <c r="C11377">
        <v>89.03616</v>
      </c>
      <c r="D11377" t="s">
        <v>567</v>
      </c>
      <c r="E11377" t="s">
        <v>11958</v>
      </c>
      <c r="F11377" t="s">
        <v>1259</v>
      </c>
      <c r="G11377" t="s">
        <v>136</v>
      </c>
    </row>
    <row r="11378" spans="1:7">
      <c r="A11378" t="s">
        <v>12001</v>
      </c>
      <c r="B11378">
        <v>25.09415</v>
      </c>
      <c r="C11378">
        <v>89.02934999999999</v>
      </c>
      <c r="D11378" t="s">
        <v>567</v>
      </c>
      <c r="E11378" t="s">
        <v>11958</v>
      </c>
      <c r="F11378" t="s">
        <v>1259</v>
      </c>
      <c r="G11378" t="s">
        <v>136</v>
      </c>
    </row>
    <row r="11379" spans="1:7">
      <c r="A11379" t="s">
        <v>12002</v>
      </c>
      <c r="B11379">
        <v>25.06564</v>
      </c>
      <c r="C11379">
        <v>88.98165</v>
      </c>
      <c r="D11379" t="s">
        <v>567</v>
      </c>
      <c r="E11379" t="s">
        <v>11958</v>
      </c>
      <c r="F11379" t="s">
        <v>1259</v>
      </c>
      <c r="G11379" t="s">
        <v>136</v>
      </c>
    </row>
    <row r="11380" spans="1:7">
      <c r="A11380" t="s">
        <v>12003</v>
      </c>
      <c r="B11380">
        <v>25.1123</v>
      </c>
      <c r="C11380">
        <v>88.9888</v>
      </c>
      <c r="D11380" t="s">
        <v>567</v>
      </c>
      <c r="E11380" t="s">
        <v>11958</v>
      </c>
      <c r="F11380" t="s">
        <v>1259</v>
      </c>
      <c r="G11380" t="s">
        <v>136</v>
      </c>
    </row>
    <row r="11381" spans="1:7">
      <c r="A11381" t="s">
        <v>12004</v>
      </c>
      <c r="B11381">
        <v>25.07778</v>
      </c>
      <c r="C11381">
        <v>89.01837999999999</v>
      </c>
      <c r="D11381" t="s">
        <v>567</v>
      </c>
      <c r="E11381" t="s">
        <v>11958</v>
      </c>
      <c r="F11381" t="s">
        <v>1259</v>
      </c>
      <c r="G11381" t="s">
        <v>136</v>
      </c>
    </row>
    <row r="11382" spans="1:7">
      <c r="A11382" t="s">
        <v>12005</v>
      </c>
      <c r="B11382">
        <v>25.11821</v>
      </c>
      <c r="C11382">
        <v>89.02925999999999</v>
      </c>
      <c r="D11382" t="s">
        <v>567</v>
      </c>
      <c r="E11382" t="s">
        <v>11958</v>
      </c>
      <c r="F11382" t="s">
        <v>1259</v>
      </c>
      <c r="G11382" t="s">
        <v>136</v>
      </c>
    </row>
    <row r="11383" spans="1:7">
      <c r="A11383" t="s">
        <v>12006</v>
      </c>
      <c r="B11383">
        <v>25.0813</v>
      </c>
      <c r="C11383">
        <v>88.98965</v>
      </c>
      <c r="D11383" t="s">
        <v>567</v>
      </c>
      <c r="E11383" t="s">
        <v>11958</v>
      </c>
      <c r="F11383" t="s">
        <v>1259</v>
      </c>
      <c r="G11383" t="s">
        <v>136</v>
      </c>
    </row>
    <row r="11384" spans="1:7">
      <c r="A11384" t="s">
        <v>12007</v>
      </c>
      <c r="B11384">
        <v>25.08747</v>
      </c>
      <c r="C11384">
        <v>89.06892999999999</v>
      </c>
      <c r="D11384" t="s">
        <v>567</v>
      </c>
      <c r="E11384" t="s">
        <v>11958</v>
      </c>
      <c r="F11384" t="s">
        <v>1259</v>
      </c>
      <c r="G11384" t="s">
        <v>136</v>
      </c>
    </row>
    <row r="11385" spans="1:7">
      <c r="A11385" t="s">
        <v>12008</v>
      </c>
      <c r="B11385">
        <v>25.07288</v>
      </c>
      <c r="C11385">
        <v>88.9332</v>
      </c>
      <c r="D11385" t="s">
        <v>567</v>
      </c>
      <c r="E11385" t="s">
        <v>11958</v>
      </c>
      <c r="F11385" t="s">
        <v>1259</v>
      </c>
      <c r="G11385" t="s">
        <v>136</v>
      </c>
    </row>
    <row r="11386" spans="1:7">
      <c r="A11386" t="s">
        <v>12009</v>
      </c>
      <c r="B11386">
        <v>25.088866</v>
      </c>
      <c r="C11386">
        <v>89.011762</v>
      </c>
      <c r="D11386" t="s">
        <v>567</v>
      </c>
      <c r="E11386" t="s">
        <v>11958</v>
      </c>
      <c r="F11386" t="s">
        <v>1259</v>
      </c>
      <c r="G11386" t="s">
        <v>136</v>
      </c>
    </row>
    <row r="11387" spans="1:7">
      <c r="A11387" t="s">
        <v>12010</v>
      </c>
      <c r="B11387">
        <v>25.1379958</v>
      </c>
      <c r="C11387">
        <v>89.0652364</v>
      </c>
      <c r="D11387" t="s">
        <v>567</v>
      </c>
      <c r="E11387" t="s">
        <v>11958</v>
      </c>
      <c r="F11387" t="s">
        <v>1259</v>
      </c>
      <c r="G11387" t="s">
        <v>136</v>
      </c>
    </row>
    <row r="11388" spans="1:7">
      <c r="A11388" t="s">
        <v>12011</v>
      </c>
      <c r="B11388">
        <v>25.081701</v>
      </c>
      <c r="C11388">
        <v>89.094627</v>
      </c>
      <c r="D11388" t="s">
        <v>567</v>
      </c>
      <c r="E11388" t="s">
        <v>11958</v>
      </c>
      <c r="F11388" t="s">
        <v>1259</v>
      </c>
      <c r="G11388" t="s">
        <v>136</v>
      </c>
    </row>
    <row r="11389" spans="1:7">
      <c r="A11389" t="s">
        <v>12012</v>
      </c>
      <c r="B11389">
        <v>25.03087</v>
      </c>
      <c r="C11389">
        <v>89.033666</v>
      </c>
      <c r="D11389" t="s">
        <v>567</v>
      </c>
      <c r="E11389" t="s">
        <v>11958</v>
      </c>
      <c r="F11389" t="s">
        <v>1259</v>
      </c>
      <c r="G11389" t="s">
        <v>136</v>
      </c>
    </row>
    <row r="11390" spans="1:7">
      <c r="A11390" t="s">
        <v>12013</v>
      </c>
      <c r="B11390">
        <v>25.097331</v>
      </c>
      <c r="C11390">
        <v>89.02065</v>
      </c>
      <c r="D11390" t="s">
        <v>567</v>
      </c>
      <c r="E11390" t="s">
        <v>11958</v>
      </c>
      <c r="F11390" t="s">
        <v>1259</v>
      </c>
      <c r="G11390" t="s">
        <v>136</v>
      </c>
    </row>
    <row r="11391" spans="1:7">
      <c r="A11391" t="s">
        <v>12014</v>
      </c>
      <c r="B11391">
        <v>25.102284</v>
      </c>
      <c r="C11391">
        <v>89.028882</v>
      </c>
      <c r="D11391" t="s">
        <v>567</v>
      </c>
      <c r="E11391" t="s">
        <v>11958</v>
      </c>
      <c r="F11391" t="s">
        <v>1259</v>
      </c>
      <c r="G11391" t="s">
        <v>136</v>
      </c>
    </row>
    <row r="11392" spans="1:7">
      <c r="A11392" t="s">
        <v>12015</v>
      </c>
      <c r="B11392">
        <v>23.241111</v>
      </c>
      <c r="C11392">
        <v>92.06694400000001</v>
      </c>
      <c r="D11392" t="s">
        <v>567</v>
      </c>
      <c r="E11392" t="s">
        <v>2556</v>
      </c>
      <c r="F11392" t="s">
        <v>2081</v>
      </c>
      <c r="G11392" t="s">
        <v>136</v>
      </c>
    </row>
    <row r="11393" spans="1:7">
      <c r="A11393" t="s">
        <v>12016</v>
      </c>
      <c r="B11393">
        <v>23.33919444</v>
      </c>
      <c r="C11393">
        <v>92.035</v>
      </c>
      <c r="D11393" t="s">
        <v>567</v>
      </c>
      <c r="E11393" t="s">
        <v>2556</v>
      </c>
      <c r="F11393" t="s">
        <v>2081</v>
      </c>
      <c r="G11393" t="s">
        <v>136</v>
      </c>
    </row>
    <row r="11394" spans="1:7">
      <c r="A11394" t="s">
        <v>12017</v>
      </c>
      <c r="B11394">
        <v>23.17966667</v>
      </c>
      <c r="C11394">
        <v>92.09983333</v>
      </c>
      <c r="D11394" t="s">
        <v>567</v>
      </c>
      <c r="E11394" t="s">
        <v>2556</v>
      </c>
      <c r="F11394" t="s">
        <v>2081</v>
      </c>
      <c r="G11394" t="s">
        <v>136</v>
      </c>
    </row>
    <row r="11395" spans="1:7">
      <c r="A11395" t="s">
        <v>12018</v>
      </c>
      <c r="B11395">
        <v>23.21052778</v>
      </c>
      <c r="C11395">
        <v>92.08333333</v>
      </c>
      <c r="D11395" t="s">
        <v>567</v>
      </c>
      <c r="E11395" t="s">
        <v>2556</v>
      </c>
      <c r="F11395" t="s">
        <v>2081</v>
      </c>
      <c r="G11395" t="s">
        <v>136</v>
      </c>
    </row>
    <row r="11396" spans="1:7">
      <c r="A11396" t="s">
        <v>12019</v>
      </c>
      <c r="B11396">
        <v>23.2889722</v>
      </c>
      <c r="C11396">
        <v>92.0507222</v>
      </c>
      <c r="D11396" t="s">
        <v>567</v>
      </c>
      <c r="E11396" t="s">
        <v>2556</v>
      </c>
      <c r="F11396" t="s">
        <v>2081</v>
      </c>
      <c r="G11396" t="s">
        <v>136</v>
      </c>
    </row>
    <row r="11397" spans="1:7">
      <c r="A11397" t="s">
        <v>12020</v>
      </c>
      <c r="B11397">
        <v>23.1262778</v>
      </c>
      <c r="C11397">
        <v>92.1143333</v>
      </c>
      <c r="D11397" t="s">
        <v>567</v>
      </c>
      <c r="E11397" t="s">
        <v>2556</v>
      </c>
      <c r="F11397" t="s">
        <v>2081</v>
      </c>
      <c r="G11397" t="s">
        <v>136</v>
      </c>
    </row>
    <row r="11398" spans="1:7">
      <c r="A11398" t="s">
        <v>12021</v>
      </c>
      <c r="B11398">
        <v>23.254501</v>
      </c>
      <c r="C11398">
        <v>92.065527</v>
      </c>
      <c r="D11398" t="s">
        <v>567</v>
      </c>
      <c r="E11398" t="s">
        <v>2556</v>
      </c>
      <c r="F11398" t="s">
        <v>2081</v>
      </c>
      <c r="G11398" t="s">
        <v>136</v>
      </c>
    </row>
    <row r="11399" spans="1:7">
      <c r="A11399" t="s">
        <v>12022</v>
      </c>
      <c r="B11399">
        <v>23.23026</v>
      </c>
      <c r="C11399">
        <v>92.05383999999999</v>
      </c>
      <c r="D11399" t="s">
        <v>567</v>
      </c>
      <c r="E11399" t="s">
        <v>2556</v>
      </c>
      <c r="F11399" t="s">
        <v>2081</v>
      </c>
      <c r="G11399" t="s">
        <v>136</v>
      </c>
    </row>
    <row r="11400" spans="1:7">
      <c r="A11400" t="s">
        <v>12023</v>
      </c>
      <c r="B11400">
        <v>23.1623</v>
      </c>
      <c r="C11400">
        <v>92.10807</v>
      </c>
      <c r="D11400" t="s">
        <v>567</v>
      </c>
      <c r="E11400" t="s">
        <v>2556</v>
      </c>
      <c r="F11400" t="s">
        <v>2081</v>
      </c>
      <c r="G11400" t="s">
        <v>136</v>
      </c>
    </row>
    <row r="11401" spans="1:7">
      <c r="A11401" t="s">
        <v>12024</v>
      </c>
      <c r="B11401">
        <v>23.26705</v>
      </c>
      <c r="C11401">
        <v>92.05547</v>
      </c>
      <c r="D11401" t="s">
        <v>567</v>
      </c>
      <c r="E11401" t="s">
        <v>2556</v>
      </c>
      <c r="F11401" t="s">
        <v>2081</v>
      </c>
      <c r="G11401" t="s">
        <v>136</v>
      </c>
    </row>
    <row r="11402" spans="1:7">
      <c r="A11402" t="s">
        <v>12025</v>
      </c>
      <c r="B11402">
        <v>23.24023</v>
      </c>
      <c r="C11402">
        <v>92.08076</v>
      </c>
      <c r="D11402" t="s">
        <v>567</v>
      </c>
      <c r="E11402" t="s">
        <v>2556</v>
      </c>
      <c r="F11402" t="s">
        <v>2081</v>
      </c>
      <c r="G11402" t="s">
        <v>136</v>
      </c>
    </row>
    <row r="11403" spans="1:7">
      <c r="A11403" t="s">
        <v>12026</v>
      </c>
      <c r="B11403">
        <v>23.23324</v>
      </c>
      <c r="C11403">
        <v>92.14002000000001</v>
      </c>
      <c r="D11403" t="s">
        <v>567</v>
      </c>
      <c r="E11403" t="s">
        <v>2556</v>
      </c>
      <c r="F11403" t="s">
        <v>2081</v>
      </c>
      <c r="G11403" t="s">
        <v>136</v>
      </c>
    </row>
    <row r="11404" spans="1:7">
      <c r="A11404" t="s">
        <v>12027</v>
      </c>
      <c r="B11404">
        <v>23.37163</v>
      </c>
      <c r="C11404">
        <v>92.0274</v>
      </c>
      <c r="D11404" t="s">
        <v>567</v>
      </c>
      <c r="E11404" t="s">
        <v>2556</v>
      </c>
      <c r="F11404" t="s">
        <v>2081</v>
      </c>
      <c r="G11404" t="s">
        <v>136</v>
      </c>
    </row>
    <row r="11405" spans="1:7">
      <c r="A11405" t="s">
        <v>12028</v>
      </c>
      <c r="B11405">
        <v>23.23474</v>
      </c>
      <c r="C11405">
        <v>92.09363999999999</v>
      </c>
      <c r="D11405" t="s">
        <v>567</v>
      </c>
      <c r="E11405" t="s">
        <v>2556</v>
      </c>
      <c r="F11405" t="s">
        <v>2081</v>
      </c>
      <c r="G11405" t="s">
        <v>136</v>
      </c>
    </row>
    <row r="11406" spans="1:7">
      <c r="A11406" t="s">
        <v>12029</v>
      </c>
      <c r="B11406">
        <v>23.387398</v>
      </c>
      <c r="C11406">
        <v>92.013086</v>
      </c>
      <c r="D11406" t="s">
        <v>567</v>
      </c>
      <c r="E11406" t="s">
        <v>2556</v>
      </c>
      <c r="F11406" t="s">
        <v>2081</v>
      </c>
      <c r="G11406" t="s">
        <v>136</v>
      </c>
    </row>
    <row r="11407" spans="1:7">
      <c r="A11407" t="s">
        <v>12030</v>
      </c>
      <c r="B11407">
        <v>23.32538</v>
      </c>
      <c r="C11407">
        <v>92.04178</v>
      </c>
      <c r="D11407" t="s">
        <v>567</v>
      </c>
      <c r="E11407" t="s">
        <v>2556</v>
      </c>
      <c r="F11407" t="s">
        <v>2081</v>
      </c>
      <c r="G11407" t="s">
        <v>136</v>
      </c>
    </row>
    <row r="11408" spans="1:7">
      <c r="A11408" t="s">
        <v>12031</v>
      </c>
      <c r="B11408">
        <v>23.30467</v>
      </c>
      <c r="C11408">
        <v>92.05215</v>
      </c>
      <c r="D11408" t="s">
        <v>567</v>
      </c>
      <c r="E11408" t="s">
        <v>2556</v>
      </c>
      <c r="F11408" t="s">
        <v>2081</v>
      </c>
      <c r="G11408" t="s">
        <v>136</v>
      </c>
    </row>
    <row r="11409" spans="1:7">
      <c r="A11409" t="s">
        <v>12032</v>
      </c>
      <c r="B11409">
        <v>23.23805</v>
      </c>
      <c r="C11409">
        <v>92.06690999999999</v>
      </c>
      <c r="D11409" t="s">
        <v>567</v>
      </c>
      <c r="E11409" t="s">
        <v>2556</v>
      </c>
      <c r="F11409" t="s">
        <v>2081</v>
      </c>
      <c r="G11409" t="s">
        <v>136</v>
      </c>
    </row>
    <row r="11410" spans="1:7">
      <c r="A11410" t="s">
        <v>12033</v>
      </c>
      <c r="B11410">
        <v>23.19786</v>
      </c>
      <c r="C11410">
        <v>92.10209</v>
      </c>
      <c r="D11410" t="s">
        <v>567</v>
      </c>
      <c r="E11410" t="s">
        <v>2556</v>
      </c>
      <c r="F11410" t="s">
        <v>2081</v>
      </c>
      <c r="G11410" t="s">
        <v>136</v>
      </c>
    </row>
    <row r="11411" spans="1:7">
      <c r="A11411" t="s">
        <v>12034</v>
      </c>
      <c r="B11411">
        <v>22.7974</v>
      </c>
      <c r="C11411">
        <v>91.906713</v>
      </c>
      <c r="D11411" t="s">
        <v>567</v>
      </c>
      <c r="E11411" t="s">
        <v>2556</v>
      </c>
      <c r="F11411" t="s">
        <v>2081</v>
      </c>
      <c r="G11411" t="s">
        <v>136</v>
      </c>
    </row>
    <row r="11412" spans="1:7">
      <c r="A11412" t="s">
        <v>12035</v>
      </c>
      <c r="B11412">
        <v>22.8009</v>
      </c>
      <c r="C11412">
        <v>91.91030000000001</v>
      </c>
      <c r="D11412" t="s">
        <v>567</v>
      </c>
      <c r="E11412" t="s">
        <v>2556</v>
      </c>
      <c r="F11412" t="s">
        <v>2081</v>
      </c>
      <c r="G11412" t="s">
        <v>136</v>
      </c>
    </row>
    <row r="11413" spans="1:7">
      <c r="A11413" t="s">
        <v>12036</v>
      </c>
      <c r="B11413">
        <v>22.93366667</v>
      </c>
      <c r="C11413">
        <v>92.03025</v>
      </c>
      <c r="D11413" t="s">
        <v>567</v>
      </c>
      <c r="E11413" t="s">
        <v>2556</v>
      </c>
      <c r="F11413" t="s">
        <v>2081</v>
      </c>
      <c r="G11413" t="s">
        <v>136</v>
      </c>
    </row>
    <row r="11414" spans="1:7">
      <c r="A11414" t="s">
        <v>12037</v>
      </c>
      <c r="B11414">
        <v>23.01491667</v>
      </c>
      <c r="C11414">
        <v>92.01408333000001</v>
      </c>
      <c r="D11414" t="s">
        <v>567</v>
      </c>
      <c r="E11414" t="s">
        <v>2556</v>
      </c>
      <c r="F11414" t="s">
        <v>2081</v>
      </c>
      <c r="G11414" t="s">
        <v>136</v>
      </c>
    </row>
    <row r="11415" spans="1:7">
      <c r="A11415" t="s">
        <v>12038</v>
      </c>
      <c r="B11415">
        <v>22.92619444</v>
      </c>
      <c r="C11415">
        <v>92.05480556000001</v>
      </c>
      <c r="D11415" t="s">
        <v>567</v>
      </c>
      <c r="E11415" t="s">
        <v>2556</v>
      </c>
      <c r="F11415" t="s">
        <v>2081</v>
      </c>
      <c r="G11415" t="s">
        <v>136</v>
      </c>
    </row>
    <row r="11416" spans="1:7">
      <c r="A11416" t="s">
        <v>12039</v>
      </c>
      <c r="B11416">
        <v>22.97711111</v>
      </c>
      <c r="C11416">
        <v>92.01813889</v>
      </c>
      <c r="D11416" t="s">
        <v>567</v>
      </c>
      <c r="E11416" t="s">
        <v>2556</v>
      </c>
      <c r="F11416" t="s">
        <v>2081</v>
      </c>
      <c r="G11416" t="s">
        <v>136</v>
      </c>
    </row>
    <row r="11417" spans="1:7">
      <c r="A11417" t="s">
        <v>12040</v>
      </c>
      <c r="B11417">
        <v>22.9371</v>
      </c>
      <c r="C11417">
        <v>92.0497</v>
      </c>
      <c r="D11417" t="s">
        <v>567</v>
      </c>
      <c r="E11417" t="s">
        <v>2556</v>
      </c>
      <c r="F11417" t="s">
        <v>2081</v>
      </c>
      <c r="G11417" t="s">
        <v>136</v>
      </c>
    </row>
    <row r="11418" spans="1:7">
      <c r="A11418" t="s">
        <v>12041</v>
      </c>
      <c r="B11418">
        <v>22.90772</v>
      </c>
      <c r="C11418">
        <v>92.03261999999999</v>
      </c>
      <c r="D11418" t="s">
        <v>567</v>
      </c>
      <c r="E11418" t="s">
        <v>2556</v>
      </c>
      <c r="F11418" t="s">
        <v>2081</v>
      </c>
      <c r="G11418" t="s">
        <v>136</v>
      </c>
    </row>
    <row r="11419" spans="1:7">
      <c r="A11419" t="s">
        <v>12042</v>
      </c>
      <c r="B11419">
        <v>22.9967</v>
      </c>
      <c r="C11419">
        <v>92.0116</v>
      </c>
      <c r="D11419" t="s">
        <v>567</v>
      </c>
      <c r="E11419" t="s">
        <v>2556</v>
      </c>
      <c r="F11419" t="s">
        <v>2081</v>
      </c>
      <c r="G11419" t="s">
        <v>136</v>
      </c>
    </row>
    <row r="11420" spans="1:7">
      <c r="A11420" t="s">
        <v>12043</v>
      </c>
      <c r="B11420">
        <v>23.02239</v>
      </c>
      <c r="C11420">
        <v>92.04771</v>
      </c>
      <c r="D11420" t="s">
        <v>567</v>
      </c>
      <c r="E11420" t="s">
        <v>2556</v>
      </c>
      <c r="F11420" t="s">
        <v>2081</v>
      </c>
      <c r="G11420" t="s">
        <v>136</v>
      </c>
    </row>
    <row r="11421" spans="1:7">
      <c r="A11421" t="s">
        <v>12044</v>
      </c>
      <c r="B11421">
        <v>22.93</v>
      </c>
      <c r="C11421">
        <v>92.02692</v>
      </c>
      <c r="D11421" t="s">
        <v>567</v>
      </c>
      <c r="E11421" t="s">
        <v>2556</v>
      </c>
      <c r="F11421" t="s">
        <v>2081</v>
      </c>
      <c r="G11421" t="s">
        <v>136</v>
      </c>
    </row>
    <row r="11422" spans="1:7">
      <c r="A11422" t="s">
        <v>12045</v>
      </c>
      <c r="B11422">
        <v>22.84669444</v>
      </c>
      <c r="C11422">
        <v>91.83741667</v>
      </c>
      <c r="D11422" t="s">
        <v>567</v>
      </c>
      <c r="E11422" t="s">
        <v>2556</v>
      </c>
      <c r="F11422" t="s">
        <v>2081</v>
      </c>
      <c r="G11422" t="s">
        <v>136</v>
      </c>
    </row>
    <row r="11423" spans="1:7">
      <c r="A11423" t="s">
        <v>12046</v>
      </c>
      <c r="B11423">
        <v>22.78530556</v>
      </c>
      <c r="C11423">
        <v>91.79641667</v>
      </c>
      <c r="D11423" t="s">
        <v>567</v>
      </c>
      <c r="E11423" t="s">
        <v>2556</v>
      </c>
      <c r="F11423" t="s">
        <v>2081</v>
      </c>
      <c r="G11423" t="s">
        <v>136</v>
      </c>
    </row>
    <row r="11424" spans="1:7">
      <c r="A11424" t="s">
        <v>12047</v>
      </c>
      <c r="B11424">
        <v>22.81894444</v>
      </c>
      <c r="C11424">
        <v>91.83055555999999</v>
      </c>
      <c r="D11424" t="s">
        <v>567</v>
      </c>
      <c r="E11424" t="s">
        <v>2556</v>
      </c>
      <c r="F11424" t="s">
        <v>2081</v>
      </c>
      <c r="G11424" t="s">
        <v>136</v>
      </c>
    </row>
    <row r="11425" spans="1:7">
      <c r="A11425" t="s">
        <v>12048</v>
      </c>
      <c r="B11425">
        <v>22.86219444</v>
      </c>
      <c r="C11425">
        <v>91.77947222</v>
      </c>
      <c r="D11425" t="s">
        <v>567</v>
      </c>
      <c r="E11425" t="s">
        <v>2556</v>
      </c>
      <c r="F11425" t="s">
        <v>2081</v>
      </c>
      <c r="G11425" t="s">
        <v>136</v>
      </c>
    </row>
    <row r="11426" spans="1:7">
      <c r="A11426" t="s">
        <v>12049</v>
      </c>
      <c r="B11426">
        <v>22.87199</v>
      </c>
      <c r="C11426">
        <v>91.85977</v>
      </c>
      <c r="D11426" t="s">
        <v>567</v>
      </c>
      <c r="E11426" t="s">
        <v>2556</v>
      </c>
      <c r="F11426" t="s">
        <v>2081</v>
      </c>
      <c r="G11426" t="s">
        <v>136</v>
      </c>
    </row>
    <row r="11427" spans="1:7">
      <c r="A11427" t="s">
        <v>12050</v>
      </c>
      <c r="B11427">
        <v>22.875986</v>
      </c>
      <c r="C11427">
        <v>91.81674099999999</v>
      </c>
      <c r="D11427" t="s">
        <v>567</v>
      </c>
      <c r="E11427" t="s">
        <v>2556</v>
      </c>
      <c r="F11427" t="s">
        <v>2081</v>
      </c>
      <c r="G11427" t="s">
        <v>136</v>
      </c>
    </row>
    <row r="11428" spans="1:7">
      <c r="A11428" t="s">
        <v>12051</v>
      </c>
      <c r="B11428">
        <v>22.85694</v>
      </c>
      <c r="C11428">
        <v>91.84958</v>
      </c>
      <c r="D11428" t="s">
        <v>567</v>
      </c>
      <c r="E11428" t="s">
        <v>2556</v>
      </c>
      <c r="F11428" t="s">
        <v>2081</v>
      </c>
      <c r="G11428" t="s">
        <v>136</v>
      </c>
    </row>
    <row r="11429" spans="1:7">
      <c r="A11429" t="s">
        <v>12052</v>
      </c>
      <c r="B11429">
        <v>22.87473</v>
      </c>
      <c r="C11429">
        <v>91.76600000000001</v>
      </c>
      <c r="D11429" t="s">
        <v>567</v>
      </c>
      <c r="E11429" t="s">
        <v>2556</v>
      </c>
      <c r="F11429" t="s">
        <v>2081</v>
      </c>
      <c r="G11429" t="s">
        <v>136</v>
      </c>
    </row>
    <row r="11430" spans="1:7">
      <c r="A11430" t="s">
        <v>12053</v>
      </c>
      <c r="B11430">
        <v>22.88919</v>
      </c>
      <c r="C11430">
        <v>91.79595</v>
      </c>
      <c r="D11430" t="s">
        <v>567</v>
      </c>
      <c r="E11430" t="s">
        <v>2556</v>
      </c>
      <c r="F11430" t="s">
        <v>2081</v>
      </c>
      <c r="G11430" t="s">
        <v>136</v>
      </c>
    </row>
    <row r="11431" spans="1:7">
      <c r="A11431" t="s">
        <v>12054</v>
      </c>
      <c r="B11431">
        <v>22.82567</v>
      </c>
      <c r="C11431">
        <v>91.80597</v>
      </c>
      <c r="D11431" t="s">
        <v>567</v>
      </c>
      <c r="E11431" t="s">
        <v>2556</v>
      </c>
      <c r="F11431" t="s">
        <v>2081</v>
      </c>
      <c r="G11431" t="s">
        <v>136</v>
      </c>
    </row>
    <row r="11432" spans="1:7">
      <c r="A11432" t="s">
        <v>12055</v>
      </c>
      <c r="B11432">
        <v>22.8119</v>
      </c>
      <c r="C11432">
        <v>91.86905</v>
      </c>
      <c r="D11432" t="s">
        <v>567</v>
      </c>
      <c r="E11432" t="s">
        <v>2556</v>
      </c>
      <c r="F11432" t="s">
        <v>2081</v>
      </c>
      <c r="G11432" t="s">
        <v>136</v>
      </c>
    </row>
    <row r="11433" spans="1:7">
      <c r="A11433" t="s">
        <v>12056</v>
      </c>
      <c r="B11433">
        <v>22.76328</v>
      </c>
      <c r="C11433">
        <v>91.79277999999999</v>
      </c>
      <c r="D11433" t="s">
        <v>567</v>
      </c>
      <c r="E11433" t="s">
        <v>1914</v>
      </c>
      <c r="F11433" t="s">
        <v>2081</v>
      </c>
      <c r="G11433" t="s">
        <v>136</v>
      </c>
    </row>
    <row r="11434" spans="1:7">
      <c r="A11434" t="s">
        <v>12057</v>
      </c>
      <c r="B11434">
        <v>22.82904</v>
      </c>
      <c r="C11434">
        <v>91.76618999999999</v>
      </c>
      <c r="D11434" t="s">
        <v>567</v>
      </c>
      <c r="E11434" t="s">
        <v>2556</v>
      </c>
      <c r="F11434" t="s">
        <v>2081</v>
      </c>
      <c r="G11434" t="s">
        <v>136</v>
      </c>
    </row>
    <row r="11435" spans="1:7">
      <c r="A11435" t="s">
        <v>12058</v>
      </c>
      <c r="B11435">
        <v>22.90419</v>
      </c>
      <c r="C11435">
        <v>91.80247</v>
      </c>
      <c r="D11435" t="s">
        <v>567</v>
      </c>
      <c r="E11435" t="s">
        <v>2556</v>
      </c>
      <c r="F11435" t="s">
        <v>2081</v>
      </c>
      <c r="G11435" t="s">
        <v>136</v>
      </c>
    </row>
    <row r="11436" spans="1:7">
      <c r="A11436" t="s">
        <v>12059</v>
      </c>
      <c r="B11436">
        <v>22.79855</v>
      </c>
      <c r="C11436">
        <v>91.81807999999999</v>
      </c>
      <c r="D11436" t="s">
        <v>567</v>
      </c>
      <c r="E11436" t="s">
        <v>2556</v>
      </c>
      <c r="F11436" t="s">
        <v>2081</v>
      </c>
      <c r="G11436" t="s">
        <v>136</v>
      </c>
    </row>
    <row r="11437" spans="1:7">
      <c r="A11437" t="s">
        <v>12060</v>
      </c>
      <c r="B11437">
        <v>22.84136</v>
      </c>
      <c r="C11437">
        <v>91.83605</v>
      </c>
      <c r="D11437" t="s">
        <v>567</v>
      </c>
      <c r="E11437" t="s">
        <v>2556</v>
      </c>
      <c r="F11437" t="s">
        <v>2081</v>
      </c>
      <c r="G11437" t="s">
        <v>136</v>
      </c>
    </row>
    <row r="11438" spans="1:7">
      <c r="A11438" t="s">
        <v>12061</v>
      </c>
      <c r="B11438">
        <v>22.828691</v>
      </c>
      <c r="C11438">
        <v>91.828597</v>
      </c>
      <c r="D11438" t="s">
        <v>567</v>
      </c>
      <c r="E11438" t="s">
        <v>2556</v>
      </c>
      <c r="F11438" t="s">
        <v>2081</v>
      </c>
      <c r="G11438" t="s">
        <v>136</v>
      </c>
    </row>
    <row r="11439" spans="1:7">
      <c r="A11439" t="s">
        <v>12062</v>
      </c>
      <c r="B11439">
        <v>22.95652778</v>
      </c>
      <c r="C11439">
        <v>91.86661110999999</v>
      </c>
      <c r="D11439" t="s">
        <v>567</v>
      </c>
      <c r="E11439" t="s">
        <v>2556</v>
      </c>
      <c r="F11439" t="s">
        <v>2081</v>
      </c>
      <c r="G11439" t="s">
        <v>136</v>
      </c>
    </row>
    <row r="11440" spans="1:7">
      <c r="A11440" t="s">
        <v>12063</v>
      </c>
      <c r="B11440">
        <v>22.95652778</v>
      </c>
      <c r="C11440">
        <v>91.86660556</v>
      </c>
      <c r="D11440" t="s">
        <v>567</v>
      </c>
      <c r="E11440" t="s">
        <v>2556</v>
      </c>
      <c r="F11440" t="s">
        <v>2081</v>
      </c>
      <c r="G11440" t="s">
        <v>136</v>
      </c>
    </row>
    <row r="11441" spans="1:7">
      <c r="A11441" t="s">
        <v>12064</v>
      </c>
      <c r="B11441">
        <v>22.99261111</v>
      </c>
      <c r="C11441">
        <v>91.87830556</v>
      </c>
      <c r="D11441" t="s">
        <v>567</v>
      </c>
      <c r="E11441" t="s">
        <v>2556</v>
      </c>
      <c r="F11441" t="s">
        <v>2081</v>
      </c>
      <c r="G11441" t="s">
        <v>136</v>
      </c>
    </row>
    <row r="11442" spans="1:7">
      <c r="A11442" t="s">
        <v>12065</v>
      </c>
      <c r="B11442">
        <v>23.041361</v>
      </c>
      <c r="C11442">
        <v>91.873417</v>
      </c>
      <c r="D11442" t="s">
        <v>567</v>
      </c>
      <c r="E11442" t="s">
        <v>2556</v>
      </c>
      <c r="F11442" t="s">
        <v>2081</v>
      </c>
      <c r="G11442" t="s">
        <v>136</v>
      </c>
    </row>
    <row r="11443" spans="1:7">
      <c r="A11443" t="s">
        <v>12066</v>
      </c>
      <c r="B11443">
        <v>23.07072222</v>
      </c>
      <c r="C11443">
        <v>91.91019444</v>
      </c>
      <c r="D11443" t="s">
        <v>567</v>
      </c>
      <c r="E11443" t="s">
        <v>2556</v>
      </c>
      <c r="F11443" t="s">
        <v>2081</v>
      </c>
      <c r="G11443" t="s">
        <v>136</v>
      </c>
    </row>
    <row r="11444" spans="1:7">
      <c r="A11444" t="s">
        <v>12067</v>
      </c>
      <c r="B11444">
        <v>23.19887111</v>
      </c>
      <c r="C11444">
        <v>91.81269444</v>
      </c>
      <c r="D11444" t="s">
        <v>567</v>
      </c>
      <c r="E11444" t="s">
        <v>2556</v>
      </c>
      <c r="F11444" t="s">
        <v>2081</v>
      </c>
      <c r="G11444" t="s">
        <v>136</v>
      </c>
    </row>
    <row r="11445" spans="1:7">
      <c r="A11445" t="s">
        <v>12068</v>
      </c>
      <c r="B11445">
        <v>23.235</v>
      </c>
      <c r="C11445">
        <v>91.80783332999999</v>
      </c>
      <c r="D11445" t="s">
        <v>567</v>
      </c>
      <c r="E11445" t="s">
        <v>2556</v>
      </c>
      <c r="F11445" t="s">
        <v>2081</v>
      </c>
      <c r="G11445" t="s">
        <v>136</v>
      </c>
    </row>
    <row r="11446" spans="1:7">
      <c r="A11446" t="s">
        <v>12069</v>
      </c>
      <c r="B11446">
        <v>23.12675</v>
      </c>
      <c r="C11446">
        <v>91.86403</v>
      </c>
      <c r="D11446" t="s">
        <v>567</v>
      </c>
      <c r="E11446" t="s">
        <v>2556</v>
      </c>
      <c r="F11446" t="s">
        <v>2081</v>
      </c>
      <c r="G11446" t="s">
        <v>136</v>
      </c>
    </row>
    <row r="11447" spans="1:7">
      <c r="A11447" t="s">
        <v>12070</v>
      </c>
      <c r="B11447">
        <v>23.07578</v>
      </c>
      <c r="C11447">
        <v>91.86068</v>
      </c>
      <c r="D11447" t="s">
        <v>567</v>
      </c>
      <c r="E11447" t="s">
        <v>2556</v>
      </c>
      <c r="F11447" t="s">
        <v>2081</v>
      </c>
      <c r="G11447" t="s">
        <v>136</v>
      </c>
    </row>
    <row r="11448" spans="1:7">
      <c r="A11448" t="s">
        <v>12071</v>
      </c>
      <c r="B11448">
        <v>23.30374</v>
      </c>
      <c r="C11448">
        <v>91.78579999999999</v>
      </c>
      <c r="D11448" t="s">
        <v>567</v>
      </c>
      <c r="E11448" t="s">
        <v>2556</v>
      </c>
      <c r="F11448" t="s">
        <v>2081</v>
      </c>
      <c r="G11448" t="s">
        <v>136</v>
      </c>
    </row>
    <row r="11449" spans="1:7">
      <c r="A11449" t="s">
        <v>12072</v>
      </c>
      <c r="B11449">
        <v>23.27277</v>
      </c>
      <c r="C11449">
        <v>91.80421</v>
      </c>
      <c r="D11449" t="s">
        <v>567</v>
      </c>
      <c r="E11449" t="s">
        <v>2556</v>
      </c>
      <c r="F11449" t="s">
        <v>2081</v>
      </c>
      <c r="G11449" t="s">
        <v>136</v>
      </c>
    </row>
    <row r="11450" spans="1:7">
      <c r="A11450" t="s">
        <v>12073</v>
      </c>
      <c r="B11450">
        <v>23.11532</v>
      </c>
      <c r="C11450">
        <v>91.83362</v>
      </c>
      <c r="D11450" t="s">
        <v>567</v>
      </c>
      <c r="E11450" t="s">
        <v>2556</v>
      </c>
      <c r="F11450" t="s">
        <v>2081</v>
      </c>
      <c r="G11450" t="s">
        <v>136</v>
      </c>
    </row>
    <row r="11451" spans="1:7">
      <c r="A11451" t="s">
        <v>12074</v>
      </c>
      <c r="B11451">
        <v>23.02908</v>
      </c>
      <c r="C11451">
        <v>91.8763</v>
      </c>
      <c r="D11451" t="s">
        <v>567</v>
      </c>
      <c r="E11451" t="s">
        <v>2556</v>
      </c>
      <c r="F11451" t="s">
        <v>2081</v>
      </c>
      <c r="G11451" t="s">
        <v>136</v>
      </c>
    </row>
    <row r="11452" spans="1:7">
      <c r="A11452" t="s">
        <v>12075</v>
      </c>
      <c r="B11452">
        <v>23.0151</v>
      </c>
      <c r="C11452">
        <v>91.8776</v>
      </c>
      <c r="D11452" t="s">
        <v>567</v>
      </c>
      <c r="E11452" t="s">
        <v>2556</v>
      </c>
      <c r="F11452" t="s">
        <v>2081</v>
      </c>
      <c r="G11452" t="s">
        <v>136</v>
      </c>
    </row>
    <row r="11453" spans="1:7">
      <c r="A11453" t="s">
        <v>12076</v>
      </c>
      <c r="B11453">
        <v>23.1843</v>
      </c>
      <c r="C11453">
        <v>91.9332</v>
      </c>
      <c r="D11453" t="s">
        <v>567</v>
      </c>
      <c r="E11453" t="s">
        <v>2556</v>
      </c>
      <c r="F11453" t="s">
        <v>2081</v>
      </c>
      <c r="G11453" t="s">
        <v>136</v>
      </c>
    </row>
    <row r="11454" spans="1:7">
      <c r="A11454" t="s">
        <v>12077</v>
      </c>
      <c r="B11454">
        <v>23.04938</v>
      </c>
      <c r="C11454">
        <v>91.848</v>
      </c>
      <c r="D11454" t="s">
        <v>567</v>
      </c>
      <c r="E11454" t="s">
        <v>2556</v>
      </c>
      <c r="F11454" t="s">
        <v>2081</v>
      </c>
      <c r="G11454" t="s">
        <v>136</v>
      </c>
    </row>
    <row r="11455" spans="1:7">
      <c r="A11455" t="s">
        <v>12078</v>
      </c>
      <c r="B11455">
        <v>23.14906</v>
      </c>
      <c r="C11455">
        <v>91.82445</v>
      </c>
      <c r="D11455" t="s">
        <v>567</v>
      </c>
      <c r="E11455" t="s">
        <v>2556</v>
      </c>
      <c r="F11455" t="s">
        <v>2081</v>
      </c>
      <c r="G11455" t="s">
        <v>136</v>
      </c>
    </row>
    <row r="11456" spans="1:7">
      <c r="A11456" t="s">
        <v>12079</v>
      </c>
      <c r="B11456">
        <v>23.25335</v>
      </c>
      <c r="C11456">
        <v>91.81399999999999</v>
      </c>
      <c r="D11456" t="s">
        <v>567</v>
      </c>
      <c r="E11456" t="s">
        <v>2556</v>
      </c>
      <c r="F11456" t="s">
        <v>2081</v>
      </c>
      <c r="G11456" t="s">
        <v>136</v>
      </c>
    </row>
    <row r="11457" spans="1:7">
      <c r="A11457" t="s">
        <v>12080</v>
      </c>
      <c r="B11457">
        <v>23.21668</v>
      </c>
      <c r="C11457">
        <v>91.82098999999999</v>
      </c>
      <c r="D11457" t="s">
        <v>567</v>
      </c>
      <c r="E11457" t="s">
        <v>2556</v>
      </c>
      <c r="F11457" t="s">
        <v>2081</v>
      </c>
      <c r="G11457" t="s">
        <v>136</v>
      </c>
    </row>
    <row r="11458" spans="1:7">
      <c r="A11458" t="s">
        <v>12081</v>
      </c>
      <c r="B11458">
        <v>23.00476</v>
      </c>
      <c r="C11458">
        <v>91.87088</v>
      </c>
      <c r="D11458" t="s">
        <v>567</v>
      </c>
      <c r="E11458" t="s">
        <v>2556</v>
      </c>
      <c r="F11458" t="s">
        <v>2081</v>
      </c>
      <c r="G11458" t="s">
        <v>136</v>
      </c>
    </row>
    <row r="11459" spans="1:7">
      <c r="A11459" t="s">
        <v>12082</v>
      </c>
      <c r="B11459">
        <v>23.28197</v>
      </c>
      <c r="C11459">
        <v>91.78337999999999</v>
      </c>
      <c r="D11459" t="s">
        <v>567</v>
      </c>
      <c r="E11459" t="s">
        <v>2556</v>
      </c>
      <c r="F11459" t="s">
        <v>2081</v>
      </c>
      <c r="G11459" t="s">
        <v>136</v>
      </c>
    </row>
    <row r="11460" spans="1:7">
      <c r="A11460" t="s">
        <v>12083</v>
      </c>
      <c r="B11460">
        <v>22.963421</v>
      </c>
      <c r="C11460">
        <v>91.86915399999999</v>
      </c>
      <c r="D11460" t="s">
        <v>567</v>
      </c>
      <c r="E11460" t="s">
        <v>2556</v>
      </c>
      <c r="F11460" t="s">
        <v>2081</v>
      </c>
      <c r="G11460" t="s">
        <v>136</v>
      </c>
    </row>
    <row r="11461" spans="1:7">
      <c r="A11461" t="s">
        <v>12084</v>
      </c>
      <c r="B11461">
        <v>23.292</v>
      </c>
      <c r="C11461">
        <v>91.90025</v>
      </c>
      <c r="D11461" t="s">
        <v>567</v>
      </c>
      <c r="E11461" t="s">
        <v>2556</v>
      </c>
      <c r="F11461" t="s">
        <v>2081</v>
      </c>
      <c r="G11461" t="s">
        <v>136</v>
      </c>
    </row>
    <row r="11462" spans="1:7">
      <c r="A11462" t="s">
        <v>12085</v>
      </c>
      <c r="B11462">
        <v>23.21388889</v>
      </c>
      <c r="C11462">
        <v>91.91455556</v>
      </c>
      <c r="D11462" t="s">
        <v>567</v>
      </c>
      <c r="E11462" t="s">
        <v>2556</v>
      </c>
      <c r="F11462" t="s">
        <v>2081</v>
      </c>
      <c r="G11462" t="s">
        <v>136</v>
      </c>
    </row>
    <row r="11463" spans="1:7">
      <c r="A11463" t="s">
        <v>12086</v>
      </c>
      <c r="B11463">
        <v>23.33522222</v>
      </c>
      <c r="C11463">
        <v>91.914</v>
      </c>
      <c r="D11463" t="s">
        <v>567</v>
      </c>
      <c r="E11463" t="s">
        <v>2556</v>
      </c>
      <c r="F11463" t="s">
        <v>2081</v>
      </c>
      <c r="G11463" t="s">
        <v>136</v>
      </c>
    </row>
    <row r="11464" spans="1:7">
      <c r="A11464" t="s">
        <v>12087</v>
      </c>
      <c r="B11464">
        <v>23.3716</v>
      </c>
      <c r="C11464">
        <v>91.89115</v>
      </c>
      <c r="D11464" t="s">
        <v>567</v>
      </c>
      <c r="E11464" t="s">
        <v>2556</v>
      </c>
      <c r="F11464" t="s">
        <v>2081</v>
      </c>
      <c r="G11464" t="s">
        <v>136</v>
      </c>
    </row>
    <row r="11465" spans="1:7">
      <c r="A11465" t="s">
        <v>12088</v>
      </c>
      <c r="B11465">
        <v>23.29824</v>
      </c>
      <c r="C11465">
        <v>91.89695</v>
      </c>
      <c r="D11465" t="s">
        <v>567</v>
      </c>
      <c r="E11465" t="s">
        <v>2556</v>
      </c>
      <c r="F11465" t="s">
        <v>2081</v>
      </c>
      <c r="G11465" t="s">
        <v>136</v>
      </c>
    </row>
    <row r="11466" spans="1:7">
      <c r="A11466" t="s">
        <v>12089</v>
      </c>
      <c r="B11466">
        <v>23.28255</v>
      </c>
      <c r="C11466">
        <v>91.88042</v>
      </c>
      <c r="D11466" t="s">
        <v>567</v>
      </c>
      <c r="E11466" t="s">
        <v>2556</v>
      </c>
      <c r="F11466" t="s">
        <v>2081</v>
      </c>
      <c r="G11466" t="s">
        <v>136</v>
      </c>
    </row>
    <row r="11467" spans="1:7">
      <c r="A11467" t="s">
        <v>12090</v>
      </c>
      <c r="B11467">
        <v>23.342</v>
      </c>
      <c r="C11467">
        <v>91.89788</v>
      </c>
      <c r="D11467" t="s">
        <v>567</v>
      </c>
      <c r="E11467" t="s">
        <v>2556</v>
      </c>
      <c r="F11467" t="s">
        <v>2081</v>
      </c>
      <c r="G11467" t="s">
        <v>136</v>
      </c>
    </row>
    <row r="11468" spans="1:7">
      <c r="A11468" t="s">
        <v>12091</v>
      </c>
      <c r="B11468">
        <v>23.36631</v>
      </c>
      <c r="C11468">
        <v>91.90311</v>
      </c>
      <c r="D11468" t="s">
        <v>567</v>
      </c>
      <c r="E11468" t="s">
        <v>2556</v>
      </c>
      <c r="F11468" t="s">
        <v>2081</v>
      </c>
      <c r="G11468" t="s">
        <v>136</v>
      </c>
    </row>
    <row r="11469" spans="1:7">
      <c r="A11469" t="s">
        <v>12092</v>
      </c>
      <c r="B11469">
        <v>23.30888</v>
      </c>
      <c r="C11469">
        <v>91.90808</v>
      </c>
      <c r="D11469" t="s">
        <v>567</v>
      </c>
      <c r="E11469" t="s">
        <v>2556</v>
      </c>
      <c r="F11469" t="s">
        <v>2081</v>
      </c>
      <c r="G11469" t="s">
        <v>136</v>
      </c>
    </row>
    <row r="11470" spans="1:7">
      <c r="A11470" t="s">
        <v>12093</v>
      </c>
      <c r="B11470">
        <v>23.29251</v>
      </c>
      <c r="C11470">
        <v>91.90881</v>
      </c>
      <c r="D11470" t="s">
        <v>567</v>
      </c>
      <c r="E11470" t="s">
        <v>2556</v>
      </c>
      <c r="F11470" t="s">
        <v>2081</v>
      </c>
      <c r="G11470" t="s">
        <v>136</v>
      </c>
    </row>
    <row r="11471" spans="1:7">
      <c r="A11471" t="s">
        <v>12094</v>
      </c>
      <c r="B11471">
        <v>23.29589</v>
      </c>
      <c r="C11471">
        <v>91.89951000000001</v>
      </c>
      <c r="D11471" t="s">
        <v>567</v>
      </c>
      <c r="E11471" t="s">
        <v>2556</v>
      </c>
      <c r="F11471" t="s">
        <v>2081</v>
      </c>
      <c r="G11471" t="s">
        <v>136</v>
      </c>
    </row>
    <row r="11472" spans="1:7">
      <c r="A11472" t="s">
        <v>12095</v>
      </c>
      <c r="B11472">
        <v>22.97116667</v>
      </c>
      <c r="C11472">
        <v>91.71863888999999</v>
      </c>
      <c r="D11472" t="s">
        <v>567</v>
      </c>
      <c r="E11472" t="s">
        <v>2556</v>
      </c>
      <c r="F11472" t="s">
        <v>2081</v>
      </c>
      <c r="G11472" t="s">
        <v>136</v>
      </c>
    </row>
    <row r="11473" spans="1:7">
      <c r="A11473" t="s">
        <v>12096</v>
      </c>
      <c r="B11473">
        <v>22.926056</v>
      </c>
      <c r="C11473">
        <v>91.929056</v>
      </c>
      <c r="D11473" t="s">
        <v>567</v>
      </c>
      <c r="E11473" t="s">
        <v>2556</v>
      </c>
      <c r="F11473" t="s">
        <v>2081</v>
      </c>
      <c r="G11473" t="s">
        <v>136</v>
      </c>
    </row>
    <row r="11474" spans="1:7">
      <c r="A11474" t="s">
        <v>12097</v>
      </c>
      <c r="B11474">
        <v>22.90016667</v>
      </c>
      <c r="C11474">
        <v>91.85850000000001</v>
      </c>
      <c r="D11474" t="s">
        <v>567</v>
      </c>
      <c r="E11474" t="s">
        <v>2556</v>
      </c>
      <c r="F11474" t="s">
        <v>2081</v>
      </c>
      <c r="G11474" t="s">
        <v>136</v>
      </c>
    </row>
    <row r="11475" spans="1:7">
      <c r="A11475" t="s">
        <v>12098</v>
      </c>
      <c r="B11475">
        <v>22.997</v>
      </c>
      <c r="C11475">
        <v>91.738</v>
      </c>
      <c r="D11475" t="s">
        <v>567</v>
      </c>
      <c r="E11475" t="s">
        <v>2556</v>
      </c>
      <c r="F11475" t="s">
        <v>2081</v>
      </c>
      <c r="G11475" t="s">
        <v>136</v>
      </c>
    </row>
    <row r="11476" spans="1:7">
      <c r="A11476" t="s">
        <v>12099</v>
      </c>
      <c r="B11476">
        <v>22.92447</v>
      </c>
      <c r="C11476">
        <v>91.7273</v>
      </c>
      <c r="D11476" t="s">
        <v>567</v>
      </c>
      <c r="E11476" t="s">
        <v>2556</v>
      </c>
      <c r="F11476" t="s">
        <v>2081</v>
      </c>
      <c r="G11476" t="s">
        <v>136</v>
      </c>
    </row>
    <row r="11477" spans="1:7">
      <c r="A11477" t="s">
        <v>12100</v>
      </c>
      <c r="B11477">
        <v>22.98465</v>
      </c>
      <c r="C11477">
        <v>91.75086</v>
      </c>
      <c r="D11477" t="s">
        <v>567</v>
      </c>
      <c r="E11477" t="s">
        <v>2556</v>
      </c>
      <c r="F11477" t="s">
        <v>2081</v>
      </c>
      <c r="G11477" t="s">
        <v>136</v>
      </c>
    </row>
    <row r="11478" spans="1:7">
      <c r="A11478" t="s">
        <v>12101</v>
      </c>
      <c r="B11478">
        <v>22.96151</v>
      </c>
      <c r="C11478">
        <v>91.72984</v>
      </c>
      <c r="D11478" t="s">
        <v>567</v>
      </c>
      <c r="E11478" t="s">
        <v>2556</v>
      </c>
      <c r="F11478" t="s">
        <v>2081</v>
      </c>
      <c r="G11478" t="s">
        <v>136</v>
      </c>
    </row>
    <row r="11479" spans="1:7">
      <c r="A11479" t="s">
        <v>12102</v>
      </c>
      <c r="B11479">
        <v>22.96126</v>
      </c>
      <c r="C11479">
        <v>91.8138</v>
      </c>
      <c r="D11479" t="s">
        <v>567</v>
      </c>
      <c r="E11479" t="s">
        <v>2556</v>
      </c>
      <c r="F11479" t="s">
        <v>2081</v>
      </c>
      <c r="G11479" t="s">
        <v>136</v>
      </c>
    </row>
    <row r="11480" spans="1:7">
      <c r="A11480" t="s">
        <v>12103</v>
      </c>
      <c r="B11480">
        <v>22.93988</v>
      </c>
      <c r="C11480">
        <v>91.88799</v>
      </c>
      <c r="D11480" t="s">
        <v>567</v>
      </c>
      <c r="E11480" t="s">
        <v>2556</v>
      </c>
      <c r="F11480" t="s">
        <v>2081</v>
      </c>
      <c r="G11480" t="s">
        <v>136</v>
      </c>
    </row>
    <row r="11481" spans="1:7">
      <c r="A11481" t="s">
        <v>12104</v>
      </c>
      <c r="B11481">
        <v>22.97484</v>
      </c>
      <c r="C11481">
        <v>91.73220999999999</v>
      </c>
      <c r="D11481" t="s">
        <v>567</v>
      </c>
      <c r="E11481" t="s">
        <v>2556</v>
      </c>
      <c r="F11481" t="s">
        <v>2081</v>
      </c>
      <c r="G11481" t="s">
        <v>136</v>
      </c>
    </row>
    <row r="11482" spans="1:7">
      <c r="A11482" t="s">
        <v>12105</v>
      </c>
      <c r="B11482">
        <v>22.9467</v>
      </c>
      <c r="C11482">
        <v>91.86201</v>
      </c>
      <c r="D11482" t="s">
        <v>567</v>
      </c>
      <c r="E11482" t="s">
        <v>2556</v>
      </c>
      <c r="F11482" t="s">
        <v>2081</v>
      </c>
      <c r="G11482" t="s">
        <v>136</v>
      </c>
    </row>
    <row r="11483" spans="1:7">
      <c r="A11483" t="s">
        <v>12106</v>
      </c>
      <c r="B11483">
        <v>22.9663</v>
      </c>
      <c r="C11483">
        <v>91.79195</v>
      </c>
      <c r="D11483" t="s">
        <v>567</v>
      </c>
      <c r="E11483" t="s">
        <v>2556</v>
      </c>
      <c r="F11483" t="s">
        <v>2081</v>
      </c>
      <c r="G11483" t="s">
        <v>136</v>
      </c>
    </row>
    <row r="11484" spans="1:7">
      <c r="A11484" t="s">
        <v>12107</v>
      </c>
      <c r="B11484">
        <v>23.11052778</v>
      </c>
      <c r="C11484">
        <v>91.98052778</v>
      </c>
      <c r="D11484" t="s">
        <v>567</v>
      </c>
      <c r="E11484" t="s">
        <v>2556</v>
      </c>
      <c r="F11484" t="s">
        <v>2081</v>
      </c>
      <c r="G11484" t="s">
        <v>136</v>
      </c>
    </row>
    <row r="11485" spans="1:7">
      <c r="A11485" t="s">
        <v>12108</v>
      </c>
      <c r="B11485">
        <v>23.11347222</v>
      </c>
      <c r="C11485">
        <v>91.99322222000001</v>
      </c>
      <c r="D11485" t="s">
        <v>567</v>
      </c>
      <c r="E11485" t="s">
        <v>2556</v>
      </c>
      <c r="F11485" t="s">
        <v>2081</v>
      </c>
      <c r="G11485" t="s">
        <v>136</v>
      </c>
    </row>
    <row r="11486" spans="1:7">
      <c r="A11486" t="s">
        <v>12109</v>
      </c>
      <c r="B11486">
        <v>23.1205</v>
      </c>
      <c r="C11486">
        <v>91.96925</v>
      </c>
      <c r="D11486" t="s">
        <v>567</v>
      </c>
      <c r="E11486" t="s">
        <v>2556</v>
      </c>
      <c r="F11486" t="s">
        <v>2081</v>
      </c>
      <c r="G11486" t="s">
        <v>136</v>
      </c>
    </row>
    <row r="11487" spans="1:7">
      <c r="A11487" t="s">
        <v>12110</v>
      </c>
      <c r="B11487">
        <v>23.08205556</v>
      </c>
      <c r="C11487">
        <v>91.95597222000001</v>
      </c>
      <c r="D11487" t="s">
        <v>567</v>
      </c>
      <c r="E11487" t="s">
        <v>2556</v>
      </c>
      <c r="F11487" t="s">
        <v>2081</v>
      </c>
      <c r="G11487" t="s">
        <v>136</v>
      </c>
    </row>
    <row r="11488" spans="1:7">
      <c r="A11488" t="s">
        <v>12111</v>
      </c>
      <c r="B11488">
        <v>23.10555556</v>
      </c>
      <c r="C11488">
        <v>91.9825556</v>
      </c>
      <c r="D11488" t="s">
        <v>567</v>
      </c>
      <c r="E11488" t="s">
        <v>2556</v>
      </c>
      <c r="F11488" t="s">
        <v>2081</v>
      </c>
      <c r="G11488" t="s">
        <v>136</v>
      </c>
    </row>
    <row r="11489" spans="1:7">
      <c r="A11489" t="s">
        <v>12112</v>
      </c>
      <c r="B11489">
        <v>23.05033333</v>
      </c>
      <c r="C11489">
        <v>91.98502778</v>
      </c>
      <c r="D11489" t="s">
        <v>567</v>
      </c>
      <c r="E11489" t="s">
        <v>2556</v>
      </c>
      <c r="F11489" t="s">
        <v>2081</v>
      </c>
      <c r="G11489" t="s">
        <v>136</v>
      </c>
    </row>
    <row r="11490" spans="1:7">
      <c r="A11490" t="s">
        <v>12113</v>
      </c>
      <c r="B11490">
        <v>23.074778</v>
      </c>
      <c r="C11490">
        <v>92.013972</v>
      </c>
      <c r="D11490" t="s">
        <v>567</v>
      </c>
      <c r="E11490" t="s">
        <v>2556</v>
      </c>
      <c r="F11490" t="s">
        <v>2081</v>
      </c>
      <c r="G11490" t="s">
        <v>136</v>
      </c>
    </row>
    <row r="11491" spans="1:7">
      <c r="A11491" t="s">
        <v>12114</v>
      </c>
      <c r="B11491">
        <v>23.15163</v>
      </c>
      <c r="C11491">
        <v>91.95993</v>
      </c>
      <c r="D11491" t="s">
        <v>567</v>
      </c>
      <c r="E11491" t="s">
        <v>2556</v>
      </c>
      <c r="F11491" t="s">
        <v>2081</v>
      </c>
      <c r="G11491" t="s">
        <v>136</v>
      </c>
    </row>
    <row r="11492" spans="1:7">
      <c r="A11492" t="s">
        <v>12115</v>
      </c>
      <c r="B11492">
        <v>23.11893</v>
      </c>
      <c r="C11492">
        <v>91.97949</v>
      </c>
      <c r="D11492" t="s">
        <v>567</v>
      </c>
      <c r="E11492" t="s">
        <v>2556</v>
      </c>
      <c r="F11492" t="s">
        <v>2081</v>
      </c>
      <c r="G11492" t="s">
        <v>136</v>
      </c>
    </row>
    <row r="11493" spans="1:7">
      <c r="A11493" t="s">
        <v>12116</v>
      </c>
      <c r="B11493">
        <v>23.10015</v>
      </c>
      <c r="C11493">
        <v>91.97162</v>
      </c>
      <c r="D11493" t="s">
        <v>567</v>
      </c>
      <c r="E11493" t="s">
        <v>2556</v>
      </c>
      <c r="F11493" t="s">
        <v>2081</v>
      </c>
      <c r="G11493" t="s">
        <v>136</v>
      </c>
    </row>
    <row r="11494" spans="1:7">
      <c r="A11494" t="s">
        <v>12117</v>
      </c>
      <c r="B11494">
        <v>23.16033</v>
      </c>
      <c r="C11494">
        <v>91.94883</v>
      </c>
      <c r="D11494" t="s">
        <v>567</v>
      </c>
      <c r="E11494" t="s">
        <v>2556</v>
      </c>
      <c r="F11494" t="s">
        <v>2081</v>
      </c>
      <c r="G11494" t="s">
        <v>136</v>
      </c>
    </row>
    <row r="11495" spans="1:7">
      <c r="A11495" t="s">
        <v>12118</v>
      </c>
      <c r="B11495">
        <v>23.13183</v>
      </c>
      <c r="C11495">
        <v>91.99769000000001</v>
      </c>
      <c r="D11495" t="s">
        <v>567</v>
      </c>
      <c r="E11495" t="s">
        <v>2556</v>
      </c>
      <c r="F11495" t="s">
        <v>2081</v>
      </c>
      <c r="G11495" t="s">
        <v>136</v>
      </c>
    </row>
    <row r="11496" spans="1:7">
      <c r="A11496" t="s">
        <v>12119</v>
      </c>
      <c r="B11496">
        <v>23.10703</v>
      </c>
      <c r="C11496">
        <v>91.99388</v>
      </c>
      <c r="D11496" t="s">
        <v>567</v>
      </c>
      <c r="E11496" t="s">
        <v>2556</v>
      </c>
      <c r="F11496" t="s">
        <v>2081</v>
      </c>
      <c r="G11496" t="s">
        <v>136</v>
      </c>
    </row>
    <row r="11497" spans="1:7">
      <c r="A11497" t="s">
        <v>12120</v>
      </c>
      <c r="B11497">
        <v>23.10084</v>
      </c>
      <c r="C11497">
        <v>91.97872</v>
      </c>
      <c r="D11497" t="s">
        <v>567</v>
      </c>
      <c r="E11497" t="s">
        <v>2556</v>
      </c>
      <c r="F11497" t="s">
        <v>2081</v>
      </c>
      <c r="G11497" t="s">
        <v>136</v>
      </c>
    </row>
    <row r="11498" spans="1:7">
      <c r="A11498" t="s">
        <v>12121</v>
      </c>
      <c r="B11498">
        <v>23.10782</v>
      </c>
      <c r="C11498">
        <v>91.98441</v>
      </c>
      <c r="D11498" t="s">
        <v>567</v>
      </c>
      <c r="E11498" t="s">
        <v>2556</v>
      </c>
      <c r="F11498" t="s">
        <v>2081</v>
      </c>
      <c r="G11498" t="s">
        <v>136</v>
      </c>
    </row>
    <row r="11499" spans="1:7">
      <c r="A11499" t="s">
        <v>12122</v>
      </c>
      <c r="B11499">
        <v>23.092844</v>
      </c>
      <c r="C11499">
        <v>91.995188</v>
      </c>
      <c r="D11499" t="s">
        <v>567</v>
      </c>
      <c r="E11499" t="s">
        <v>2556</v>
      </c>
      <c r="F11499" t="s">
        <v>2081</v>
      </c>
      <c r="G11499" t="s">
        <v>136</v>
      </c>
    </row>
    <row r="11500" spans="1:7">
      <c r="A11500" t="s">
        <v>12123</v>
      </c>
      <c r="B11500">
        <v>23.23778</v>
      </c>
      <c r="C11500">
        <v>91.91876000000001</v>
      </c>
      <c r="D11500" t="s">
        <v>567</v>
      </c>
      <c r="E11500" t="s">
        <v>2556</v>
      </c>
      <c r="F11500" t="s">
        <v>2081</v>
      </c>
      <c r="G11500" t="s">
        <v>136</v>
      </c>
    </row>
    <row r="11501" spans="1:7">
      <c r="A11501" t="s">
        <v>12124</v>
      </c>
      <c r="B11501">
        <v>23.10979</v>
      </c>
      <c r="C11501">
        <v>92.00011000000001</v>
      </c>
      <c r="D11501" t="s">
        <v>567</v>
      </c>
      <c r="E11501" t="s">
        <v>2556</v>
      </c>
      <c r="F11501" t="s">
        <v>2081</v>
      </c>
      <c r="G11501" t="s">
        <v>136</v>
      </c>
    </row>
    <row r="11502" spans="1:7">
      <c r="A11502" t="s">
        <v>12125</v>
      </c>
      <c r="B11502">
        <v>23.10797</v>
      </c>
      <c r="C11502">
        <v>91.9696</v>
      </c>
      <c r="D11502" t="s">
        <v>567</v>
      </c>
      <c r="E11502" t="s">
        <v>2556</v>
      </c>
      <c r="F11502" t="s">
        <v>2081</v>
      </c>
      <c r="G11502" t="s">
        <v>136</v>
      </c>
    </row>
    <row r="11503" spans="1:7">
      <c r="A11503" t="s">
        <v>12126</v>
      </c>
      <c r="B11503">
        <v>23.10637</v>
      </c>
      <c r="C11503">
        <v>91.98204</v>
      </c>
      <c r="D11503" t="s">
        <v>567</v>
      </c>
      <c r="E11503" t="s">
        <v>2556</v>
      </c>
      <c r="F11503" t="s">
        <v>2081</v>
      </c>
      <c r="G11503" t="s">
        <v>136</v>
      </c>
    </row>
    <row r="11504" spans="1:7">
      <c r="A11504" t="s">
        <v>12127</v>
      </c>
      <c r="B11504">
        <v>23.0922699</v>
      </c>
      <c r="C11504">
        <v>91.9818621</v>
      </c>
      <c r="D11504" t="s">
        <v>567</v>
      </c>
      <c r="E11504" t="s">
        <v>2556</v>
      </c>
      <c r="F11504" t="s">
        <v>2081</v>
      </c>
      <c r="G11504" t="s">
        <v>136</v>
      </c>
    </row>
    <row r="11505" spans="1:7">
      <c r="A11505" t="s">
        <v>12128</v>
      </c>
      <c r="B11505">
        <v>26.11113466</v>
      </c>
      <c r="C11505">
        <v>89.67010878000001</v>
      </c>
      <c r="D11505" t="s">
        <v>567</v>
      </c>
      <c r="E11505" t="s">
        <v>11489</v>
      </c>
      <c r="F11505" t="s">
        <v>9081</v>
      </c>
      <c r="G11505" t="s">
        <v>136</v>
      </c>
    </row>
    <row r="11506" spans="1:7">
      <c r="A11506" t="s">
        <v>12129</v>
      </c>
      <c r="B11506">
        <v>26.10247222</v>
      </c>
      <c r="C11506">
        <v>89.76194443999999</v>
      </c>
      <c r="D11506" t="s">
        <v>567</v>
      </c>
      <c r="E11506" t="s">
        <v>11489</v>
      </c>
      <c r="F11506" t="s">
        <v>9081</v>
      </c>
      <c r="G11506" t="s">
        <v>136</v>
      </c>
    </row>
    <row r="11507" spans="1:7">
      <c r="A11507" t="s">
        <v>12130</v>
      </c>
      <c r="B11507">
        <v>26.14846</v>
      </c>
      <c r="C11507">
        <v>89.6189</v>
      </c>
      <c r="D11507" t="s">
        <v>567</v>
      </c>
      <c r="E11507" t="s">
        <v>11489</v>
      </c>
      <c r="F11507" t="s">
        <v>9081</v>
      </c>
      <c r="G11507" t="s">
        <v>136</v>
      </c>
    </row>
    <row r="11508" spans="1:7">
      <c r="A11508" t="s">
        <v>12131</v>
      </c>
      <c r="B11508">
        <v>26.122</v>
      </c>
      <c r="C11508">
        <v>89.6541</v>
      </c>
      <c r="D11508" t="s">
        <v>567</v>
      </c>
      <c r="E11508" t="s">
        <v>11489</v>
      </c>
      <c r="F11508" t="s">
        <v>9081</v>
      </c>
      <c r="G11508" t="s">
        <v>136</v>
      </c>
    </row>
    <row r="11509" spans="1:7">
      <c r="A11509" t="s">
        <v>12132</v>
      </c>
      <c r="B11509">
        <v>26.08818</v>
      </c>
      <c r="C11509">
        <v>89.66876999999999</v>
      </c>
      <c r="D11509" t="s">
        <v>567</v>
      </c>
      <c r="E11509" t="s">
        <v>11489</v>
      </c>
      <c r="F11509" t="s">
        <v>9081</v>
      </c>
      <c r="G11509" t="s">
        <v>136</v>
      </c>
    </row>
    <row r="11510" spans="1:7">
      <c r="A11510" t="s">
        <v>12133</v>
      </c>
      <c r="B11510">
        <v>25.58067873</v>
      </c>
      <c r="C11510">
        <v>89.66235347999999</v>
      </c>
      <c r="D11510" t="s">
        <v>567</v>
      </c>
      <c r="E11510" t="s">
        <v>11489</v>
      </c>
      <c r="F11510" t="s">
        <v>9081</v>
      </c>
      <c r="G11510" t="s">
        <v>136</v>
      </c>
    </row>
    <row r="11511" spans="1:7">
      <c r="A11511" t="s">
        <v>12134</v>
      </c>
      <c r="B11511">
        <v>25.64627778</v>
      </c>
      <c r="C11511">
        <v>89.69197222</v>
      </c>
      <c r="D11511" t="s">
        <v>567</v>
      </c>
      <c r="E11511" t="s">
        <v>11489</v>
      </c>
      <c r="F11511" t="s">
        <v>9081</v>
      </c>
      <c r="G11511" t="s">
        <v>136</v>
      </c>
    </row>
    <row r="11512" spans="1:7">
      <c r="A11512" t="s">
        <v>12135</v>
      </c>
      <c r="B11512">
        <v>25.55693</v>
      </c>
      <c r="C11512">
        <v>89.66607</v>
      </c>
      <c r="D11512" t="s">
        <v>567</v>
      </c>
      <c r="E11512" t="s">
        <v>11489</v>
      </c>
      <c r="F11512" t="s">
        <v>9081</v>
      </c>
      <c r="G11512" t="s">
        <v>136</v>
      </c>
    </row>
    <row r="11513" spans="1:7">
      <c r="A11513" t="s">
        <v>12136</v>
      </c>
      <c r="B11513">
        <v>25.62549</v>
      </c>
      <c r="C11513">
        <v>89.6584</v>
      </c>
      <c r="D11513" t="s">
        <v>567</v>
      </c>
      <c r="E11513" t="s">
        <v>11489</v>
      </c>
      <c r="F11513" t="s">
        <v>9081</v>
      </c>
      <c r="G11513" t="s">
        <v>136</v>
      </c>
    </row>
    <row r="11514" spans="1:7">
      <c r="A11514" t="s">
        <v>12137</v>
      </c>
      <c r="B11514">
        <v>25.60364</v>
      </c>
      <c r="C11514">
        <v>89.6534</v>
      </c>
      <c r="D11514" t="s">
        <v>567</v>
      </c>
      <c r="E11514" t="s">
        <v>11489</v>
      </c>
      <c r="F11514" t="s">
        <v>9081</v>
      </c>
      <c r="G11514" t="s">
        <v>136</v>
      </c>
    </row>
    <row r="11515" spans="1:7">
      <c r="A11515" t="s">
        <v>12138</v>
      </c>
      <c r="B11515">
        <v>25.57384</v>
      </c>
      <c r="C11515">
        <v>89.67624000000001</v>
      </c>
      <c r="D11515" t="s">
        <v>567</v>
      </c>
      <c r="E11515" t="s">
        <v>11489</v>
      </c>
      <c r="F11515" t="s">
        <v>9081</v>
      </c>
      <c r="G11515" t="s">
        <v>136</v>
      </c>
    </row>
    <row r="11516" spans="1:7">
      <c r="A11516" t="s">
        <v>12139</v>
      </c>
      <c r="B11516">
        <v>25.64343</v>
      </c>
      <c r="C11516">
        <v>89.66061000000001</v>
      </c>
      <c r="D11516" t="s">
        <v>567</v>
      </c>
      <c r="E11516" t="s">
        <v>11489</v>
      </c>
      <c r="F11516" t="s">
        <v>9081</v>
      </c>
      <c r="G11516" t="s">
        <v>136</v>
      </c>
    </row>
    <row r="11517" spans="1:7">
      <c r="A11517" t="s">
        <v>12140</v>
      </c>
      <c r="B11517">
        <v>25.52196</v>
      </c>
      <c r="C11517">
        <v>89.77231</v>
      </c>
      <c r="D11517" t="s">
        <v>567</v>
      </c>
      <c r="E11517" t="s">
        <v>11489</v>
      </c>
      <c r="F11517" t="s">
        <v>9081</v>
      </c>
      <c r="G11517" t="s">
        <v>136</v>
      </c>
    </row>
    <row r="11518" spans="1:7">
      <c r="A11518" t="s">
        <v>12141</v>
      </c>
      <c r="B11518">
        <v>25.44744444</v>
      </c>
      <c r="C11518">
        <v>89.7945</v>
      </c>
      <c r="D11518" t="s">
        <v>567</v>
      </c>
      <c r="E11518" t="s">
        <v>11489</v>
      </c>
      <c r="F11518" t="s">
        <v>6737</v>
      </c>
      <c r="G11518" t="s">
        <v>136</v>
      </c>
    </row>
    <row r="11519" spans="1:7">
      <c r="A11519" t="s">
        <v>12142</v>
      </c>
      <c r="B11519">
        <v>25.4446</v>
      </c>
      <c r="C11519">
        <v>89.80840999999999</v>
      </c>
      <c r="D11519" t="s">
        <v>567</v>
      </c>
      <c r="E11519" t="s">
        <v>11489</v>
      </c>
      <c r="F11519" t="s">
        <v>6737</v>
      </c>
      <c r="G11519" t="s">
        <v>136</v>
      </c>
    </row>
    <row r="11520" spans="1:7">
      <c r="A11520" t="s">
        <v>12143</v>
      </c>
      <c r="B11520">
        <v>25.4750183</v>
      </c>
      <c r="C11520">
        <v>89.8162083</v>
      </c>
      <c r="D11520" t="s">
        <v>567</v>
      </c>
      <c r="E11520" t="s">
        <v>11489</v>
      </c>
      <c r="F11520" t="s">
        <v>6737</v>
      </c>
      <c r="G11520" t="s">
        <v>136</v>
      </c>
    </row>
    <row r="11521" spans="1:7">
      <c r="A11521" t="s">
        <v>12144</v>
      </c>
      <c r="B11521">
        <v>25.486593</v>
      </c>
      <c r="C11521">
        <v>89.76316799999999</v>
      </c>
      <c r="D11521" t="s">
        <v>567</v>
      </c>
      <c r="E11521" t="s">
        <v>11489</v>
      </c>
      <c r="F11521" t="s">
        <v>6737</v>
      </c>
      <c r="G11521" t="s">
        <v>136</v>
      </c>
    </row>
    <row r="11522" spans="1:7">
      <c r="A11522" t="s">
        <v>12145</v>
      </c>
      <c r="B11522">
        <v>25.40551</v>
      </c>
      <c r="C11522">
        <v>89.77463</v>
      </c>
      <c r="D11522" t="s">
        <v>567</v>
      </c>
      <c r="E11522" t="s">
        <v>11489</v>
      </c>
      <c r="F11522" t="s">
        <v>6737</v>
      </c>
      <c r="G11522" t="s">
        <v>136</v>
      </c>
    </row>
    <row r="11523" spans="1:7">
      <c r="A11523" t="s">
        <v>12146</v>
      </c>
      <c r="B11523">
        <v>25.43285</v>
      </c>
      <c r="C11523">
        <v>89.7238</v>
      </c>
      <c r="D11523" t="s">
        <v>567</v>
      </c>
      <c r="E11523" t="s">
        <v>11489</v>
      </c>
      <c r="F11523" t="s">
        <v>6737</v>
      </c>
      <c r="G11523" t="s">
        <v>136</v>
      </c>
    </row>
    <row r="11524" spans="1:7">
      <c r="A11524" t="s">
        <v>12147</v>
      </c>
      <c r="B11524">
        <v>25.94288889</v>
      </c>
      <c r="C11524">
        <v>89.55913889</v>
      </c>
      <c r="D11524" t="s">
        <v>567</v>
      </c>
      <c r="E11524" t="s">
        <v>11489</v>
      </c>
      <c r="F11524" t="s">
        <v>9081</v>
      </c>
      <c r="G11524" t="s">
        <v>136</v>
      </c>
    </row>
    <row r="11525" spans="1:7">
      <c r="A11525" t="s">
        <v>12148</v>
      </c>
      <c r="B11525">
        <v>25.93802778</v>
      </c>
      <c r="C11525">
        <v>89.63594444</v>
      </c>
      <c r="D11525" t="s">
        <v>567</v>
      </c>
      <c r="E11525" t="s">
        <v>11489</v>
      </c>
      <c r="F11525" t="s">
        <v>9081</v>
      </c>
      <c r="G11525" t="s">
        <v>136</v>
      </c>
    </row>
    <row r="11526" spans="1:7">
      <c r="A11526" t="s">
        <v>12149</v>
      </c>
      <c r="B11526">
        <v>25.97795</v>
      </c>
      <c r="C11526">
        <v>89.61309</v>
      </c>
      <c r="D11526" t="s">
        <v>567</v>
      </c>
      <c r="E11526" t="s">
        <v>11489</v>
      </c>
      <c r="F11526" t="s">
        <v>9081</v>
      </c>
      <c r="G11526" t="s">
        <v>136</v>
      </c>
    </row>
    <row r="11527" spans="1:7">
      <c r="A11527" t="s">
        <v>12150</v>
      </c>
      <c r="B11527">
        <v>25.98992</v>
      </c>
      <c r="C11527">
        <v>89.5183</v>
      </c>
      <c r="D11527" t="s">
        <v>567</v>
      </c>
      <c r="E11527" t="s">
        <v>11489</v>
      </c>
      <c r="F11527" t="s">
        <v>9081</v>
      </c>
      <c r="G11527" t="s">
        <v>136</v>
      </c>
    </row>
    <row r="11528" spans="1:7">
      <c r="A11528" t="s">
        <v>12151</v>
      </c>
      <c r="B11528">
        <v>25.90773</v>
      </c>
      <c r="C11528">
        <v>89.58172999999999</v>
      </c>
      <c r="D11528" t="s">
        <v>567</v>
      </c>
      <c r="E11528" t="s">
        <v>11489</v>
      </c>
      <c r="F11528" t="s">
        <v>9081</v>
      </c>
      <c r="G11528" t="s">
        <v>136</v>
      </c>
    </row>
    <row r="11529" spans="1:7">
      <c r="A11529" t="s">
        <v>12152</v>
      </c>
      <c r="B11529">
        <v>25.924352</v>
      </c>
      <c r="C11529">
        <v>89.571319</v>
      </c>
      <c r="D11529" t="s">
        <v>567</v>
      </c>
      <c r="E11529" t="s">
        <v>11489</v>
      </c>
      <c r="F11529" t="s">
        <v>9081</v>
      </c>
      <c r="G11529" t="s">
        <v>136</v>
      </c>
    </row>
    <row r="11530" spans="1:7">
      <c r="A11530" t="s">
        <v>12153</v>
      </c>
      <c r="B11530">
        <v>25.95857</v>
      </c>
      <c r="C11530">
        <v>89.57478</v>
      </c>
      <c r="D11530" t="s">
        <v>567</v>
      </c>
      <c r="E11530" t="s">
        <v>11489</v>
      </c>
      <c r="F11530" t="s">
        <v>9081</v>
      </c>
      <c r="G11530" t="s">
        <v>136</v>
      </c>
    </row>
    <row r="11531" spans="1:7">
      <c r="A11531" t="s">
        <v>12154</v>
      </c>
      <c r="B11531">
        <v>25.9191</v>
      </c>
      <c r="C11531">
        <v>89.55329999999999</v>
      </c>
      <c r="D11531" t="s">
        <v>567</v>
      </c>
      <c r="E11531" t="s">
        <v>11489</v>
      </c>
      <c r="F11531" t="s">
        <v>9081</v>
      </c>
      <c r="G11531" t="s">
        <v>136</v>
      </c>
    </row>
    <row r="11532" spans="1:7">
      <c r="A11532" t="s">
        <v>12155</v>
      </c>
      <c r="B11532">
        <v>25.964468</v>
      </c>
      <c r="C11532">
        <v>89.524297</v>
      </c>
      <c r="D11532" t="s">
        <v>567</v>
      </c>
      <c r="E11532" t="s">
        <v>11489</v>
      </c>
      <c r="F11532" t="s">
        <v>9081</v>
      </c>
      <c r="G11532" t="s">
        <v>136</v>
      </c>
    </row>
    <row r="11533" spans="1:7">
      <c r="A11533" t="s">
        <v>12156</v>
      </c>
      <c r="B11533">
        <v>25.96663768</v>
      </c>
      <c r="C11533">
        <v>89.69116157000001</v>
      </c>
      <c r="D11533" t="s">
        <v>567</v>
      </c>
      <c r="E11533" t="s">
        <v>11489</v>
      </c>
      <c r="F11533" t="s">
        <v>9081</v>
      </c>
      <c r="G11533" t="s">
        <v>136</v>
      </c>
    </row>
    <row r="11534" spans="1:7">
      <c r="A11534" t="s">
        <v>12157</v>
      </c>
      <c r="B11534">
        <v>26.03744444</v>
      </c>
      <c r="C11534">
        <v>89.68188889</v>
      </c>
      <c r="D11534" t="s">
        <v>567</v>
      </c>
      <c r="E11534" t="s">
        <v>11489</v>
      </c>
      <c r="F11534" t="s">
        <v>9081</v>
      </c>
      <c r="G11534" t="s">
        <v>136</v>
      </c>
    </row>
    <row r="11535" spans="1:7">
      <c r="A11535" t="s">
        <v>12158</v>
      </c>
      <c r="B11535">
        <v>25.91783333</v>
      </c>
      <c r="C11535">
        <v>89.69974999999999</v>
      </c>
      <c r="D11535" t="s">
        <v>567</v>
      </c>
      <c r="E11535" t="s">
        <v>11489</v>
      </c>
      <c r="F11535" t="s">
        <v>9081</v>
      </c>
      <c r="G11535" t="s">
        <v>136</v>
      </c>
    </row>
    <row r="11536" spans="1:7">
      <c r="A11536" t="s">
        <v>12159</v>
      </c>
      <c r="B11536">
        <v>25.95601</v>
      </c>
      <c r="C11536">
        <v>89.79607</v>
      </c>
      <c r="D11536" t="s">
        <v>567</v>
      </c>
      <c r="E11536" t="s">
        <v>11489</v>
      </c>
      <c r="F11536" t="s">
        <v>9081</v>
      </c>
      <c r="G11536" t="s">
        <v>136</v>
      </c>
    </row>
    <row r="11537" spans="1:7">
      <c r="A11537" t="s">
        <v>12160</v>
      </c>
      <c r="B11537">
        <v>25.91812</v>
      </c>
      <c r="C11537">
        <v>89.74874</v>
      </c>
      <c r="D11537" t="s">
        <v>567</v>
      </c>
      <c r="E11537" t="s">
        <v>11489</v>
      </c>
      <c r="F11537" t="s">
        <v>9081</v>
      </c>
      <c r="G11537" t="s">
        <v>136</v>
      </c>
    </row>
    <row r="11538" spans="1:7">
      <c r="A11538" t="s">
        <v>12161</v>
      </c>
      <c r="B11538">
        <v>26.0038</v>
      </c>
      <c r="C11538">
        <v>89.6186</v>
      </c>
      <c r="D11538" t="s">
        <v>567</v>
      </c>
      <c r="E11538" t="s">
        <v>11489</v>
      </c>
      <c r="F11538" t="s">
        <v>9081</v>
      </c>
      <c r="G11538" t="s">
        <v>136</v>
      </c>
    </row>
    <row r="11539" spans="1:7">
      <c r="A11539" t="s">
        <v>12162</v>
      </c>
      <c r="B11539">
        <v>25.9551</v>
      </c>
      <c r="C11539">
        <v>89.655</v>
      </c>
      <c r="D11539" t="s">
        <v>567</v>
      </c>
      <c r="E11539" t="s">
        <v>11489</v>
      </c>
      <c r="F11539" t="s">
        <v>9081</v>
      </c>
      <c r="G11539" t="s">
        <v>136</v>
      </c>
    </row>
    <row r="11540" spans="1:7">
      <c r="A11540" t="s">
        <v>12163</v>
      </c>
      <c r="B11540">
        <v>25.93219</v>
      </c>
      <c r="C11540">
        <v>89.72150000000001</v>
      </c>
      <c r="D11540" t="s">
        <v>567</v>
      </c>
      <c r="E11540" t="s">
        <v>11489</v>
      </c>
      <c r="F11540" t="s">
        <v>9081</v>
      </c>
      <c r="G11540" t="s">
        <v>136</v>
      </c>
    </row>
    <row r="11541" spans="1:7">
      <c r="A11541" t="s">
        <v>12164</v>
      </c>
      <c r="B11541">
        <v>25.80420993</v>
      </c>
      <c r="C11541">
        <v>89.55080149</v>
      </c>
      <c r="D11541" t="s">
        <v>567</v>
      </c>
      <c r="E11541" t="s">
        <v>11489</v>
      </c>
      <c r="F11541" t="s">
        <v>9081</v>
      </c>
      <c r="G11541" t="s">
        <v>136</v>
      </c>
    </row>
    <row r="11542" spans="1:7">
      <c r="A11542" t="s">
        <v>12165</v>
      </c>
      <c r="B11542">
        <v>25.729</v>
      </c>
      <c r="C11542">
        <v>89.553175</v>
      </c>
      <c r="D11542" t="s">
        <v>567</v>
      </c>
      <c r="E11542" t="s">
        <v>11489</v>
      </c>
      <c r="F11542" t="s">
        <v>9081</v>
      </c>
      <c r="G11542" t="s">
        <v>136</v>
      </c>
    </row>
    <row r="11543" spans="1:7">
      <c r="A11543" t="s">
        <v>12166</v>
      </c>
      <c r="B11543">
        <v>25.85964</v>
      </c>
      <c r="C11543">
        <v>89.55331</v>
      </c>
      <c r="D11543" t="s">
        <v>567</v>
      </c>
      <c r="E11543" t="s">
        <v>11489</v>
      </c>
      <c r="F11543" t="s">
        <v>9081</v>
      </c>
      <c r="G11543" t="s">
        <v>136</v>
      </c>
    </row>
    <row r="11544" spans="1:7">
      <c r="A11544" t="s">
        <v>12167</v>
      </c>
      <c r="B11544">
        <v>25.80337</v>
      </c>
      <c r="C11544">
        <v>89.50457</v>
      </c>
      <c r="D11544" t="s">
        <v>567</v>
      </c>
      <c r="E11544" t="s">
        <v>11489</v>
      </c>
      <c r="F11544" t="s">
        <v>9081</v>
      </c>
      <c r="G11544" t="s">
        <v>136</v>
      </c>
    </row>
    <row r="11545" spans="1:7">
      <c r="A11545" t="s">
        <v>12168</v>
      </c>
      <c r="B11545">
        <v>25.7962</v>
      </c>
      <c r="C11545">
        <v>89.54519999999999</v>
      </c>
      <c r="D11545" t="s">
        <v>567</v>
      </c>
      <c r="E11545" t="s">
        <v>11489</v>
      </c>
      <c r="F11545" t="s">
        <v>9081</v>
      </c>
      <c r="G11545" t="s">
        <v>136</v>
      </c>
    </row>
    <row r="11546" spans="1:7">
      <c r="A11546" t="s">
        <v>12169</v>
      </c>
      <c r="B11546">
        <v>25.854</v>
      </c>
      <c r="C11546">
        <v>89.5731</v>
      </c>
      <c r="D11546" t="s">
        <v>567</v>
      </c>
      <c r="E11546" t="s">
        <v>11489</v>
      </c>
      <c r="F11546" t="s">
        <v>9081</v>
      </c>
      <c r="G11546" t="s">
        <v>136</v>
      </c>
    </row>
    <row r="11547" spans="1:7">
      <c r="A11547" t="s">
        <v>12170</v>
      </c>
      <c r="B11547">
        <v>25.777399</v>
      </c>
      <c r="C11547">
        <v>89.494539</v>
      </c>
      <c r="D11547" t="s">
        <v>567</v>
      </c>
      <c r="E11547" t="s">
        <v>11489</v>
      </c>
      <c r="F11547" t="s">
        <v>9081</v>
      </c>
      <c r="G11547" t="s">
        <v>136</v>
      </c>
    </row>
    <row r="11548" spans="1:7">
      <c r="A11548" t="s">
        <v>12171</v>
      </c>
      <c r="B11548">
        <v>25.743733</v>
      </c>
      <c r="C11548">
        <v>89.51732</v>
      </c>
      <c r="D11548" t="s">
        <v>567</v>
      </c>
      <c r="E11548" t="s">
        <v>11489</v>
      </c>
      <c r="F11548" t="s">
        <v>9081</v>
      </c>
      <c r="G11548" t="s">
        <v>136</v>
      </c>
    </row>
    <row r="11549" spans="1:7">
      <c r="A11549" t="s">
        <v>12172</v>
      </c>
      <c r="B11549">
        <v>25.76884</v>
      </c>
      <c r="C11549">
        <v>89.55153</v>
      </c>
      <c r="D11549" t="s">
        <v>567</v>
      </c>
      <c r="E11549" t="s">
        <v>11489</v>
      </c>
      <c r="F11549" t="s">
        <v>9081</v>
      </c>
      <c r="G11549" t="s">
        <v>136</v>
      </c>
    </row>
    <row r="11550" spans="1:7">
      <c r="A11550" t="s">
        <v>12173</v>
      </c>
      <c r="B11550">
        <v>25.784049</v>
      </c>
      <c r="C11550">
        <v>89.558311</v>
      </c>
      <c r="D11550" t="s">
        <v>567</v>
      </c>
      <c r="E11550" t="s">
        <v>11489</v>
      </c>
      <c r="F11550" t="s">
        <v>9081</v>
      </c>
      <c r="G11550" t="s">
        <v>136</v>
      </c>
    </row>
    <row r="11551" spans="1:7">
      <c r="A11551" t="s">
        <v>12174</v>
      </c>
      <c r="B11551">
        <v>25.73189</v>
      </c>
      <c r="C11551">
        <v>89.57521699999999</v>
      </c>
      <c r="D11551" t="s">
        <v>567</v>
      </c>
      <c r="E11551" t="s">
        <v>11489</v>
      </c>
      <c r="F11551" t="s">
        <v>9081</v>
      </c>
      <c r="G11551" t="s">
        <v>136</v>
      </c>
    </row>
    <row r="11552" spans="1:7">
      <c r="A11552" t="s">
        <v>12175</v>
      </c>
      <c r="B11552">
        <v>25.57461111</v>
      </c>
      <c r="C11552">
        <v>89.834</v>
      </c>
      <c r="D11552" t="s">
        <v>567</v>
      </c>
      <c r="E11552" t="s">
        <v>11489</v>
      </c>
      <c r="F11552" t="s">
        <v>6737</v>
      </c>
      <c r="G11552" t="s">
        <v>136</v>
      </c>
    </row>
    <row r="11553" spans="1:7">
      <c r="A11553" t="s">
        <v>12176</v>
      </c>
      <c r="B11553">
        <v>25.52</v>
      </c>
      <c r="C11553">
        <v>89.81100000000001</v>
      </c>
      <c r="D11553" t="s">
        <v>567</v>
      </c>
      <c r="E11553" t="s">
        <v>11489</v>
      </c>
      <c r="F11553" t="s">
        <v>6737</v>
      </c>
      <c r="G11553" t="s">
        <v>136</v>
      </c>
    </row>
    <row r="11554" spans="1:7">
      <c r="A11554" t="s">
        <v>12177</v>
      </c>
      <c r="B11554">
        <v>25.65754</v>
      </c>
      <c r="C11554">
        <v>89.85343</v>
      </c>
      <c r="D11554" t="s">
        <v>567</v>
      </c>
      <c r="E11554" t="s">
        <v>11489</v>
      </c>
      <c r="F11554" t="s">
        <v>6737</v>
      </c>
      <c r="G11554" t="s">
        <v>136</v>
      </c>
    </row>
    <row r="11555" spans="1:7">
      <c r="A11555" t="s">
        <v>12178</v>
      </c>
      <c r="B11555">
        <v>25.6217</v>
      </c>
      <c r="C11555">
        <v>89.83976</v>
      </c>
      <c r="D11555" t="s">
        <v>567</v>
      </c>
      <c r="E11555" t="s">
        <v>11489</v>
      </c>
      <c r="F11555" t="s">
        <v>6737</v>
      </c>
      <c r="G11555" t="s">
        <v>136</v>
      </c>
    </row>
    <row r="11556" spans="1:7">
      <c r="A11556" t="s">
        <v>12179</v>
      </c>
      <c r="B11556">
        <v>25.58786</v>
      </c>
      <c r="C11556">
        <v>89.81896999999999</v>
      </c>
      <c r="D11556" t="s">
        <v>567</v>
      </c>
      <c r="E11556" t="s">
        <v>11489</v>
      </c>
      <c r="F11556" t="s">
        <v>6737</v>
      </c>
      <c r="G11556" t="s">
        <v>136</v>
      </c>
    </row>
    <row r="11557" spans="1:7">
      <c r="A11557" t="s">
        <v>12180</v>
      </c>
      <c r="B11557">
        <v>25.6136</v>
      </c>
      <c r="C11557">
        <v>89.8154</v>
      </c>
      <c r="D11557" t="s">
        <v>567</v>
      </c>
      <c r="E11557" t="s">
        <v>11489</v>
      </c>
      <c r="F11557" t="s">
        <v>6737</v>
      </c>
      <c r="G11557" t="s">
        <v>136</v>
      </c>
    </row>
    <row r="11558" spans="1:7">
      <c r="A11558" t="s">
        <v>12181</v>
      </c>
      <c r="B11558">
        <v>25.6963</v>
      </c>
      <c r="C11558">
        <v>89.8292</v>
      </c>
      <c r="D11558" t="s">
        <v>567</v>
      </c>
      <c r="E11558" t="s">
        <v>11489</v>
      </c>
      <c r="F11558" t="s">
        <v>6737</v>
      </c>
      <c r="G11558" t="s">
        <v>136</v>
      </c>
    </row>
    <row r="11559" spans="1:7">
      <c r="A11559" t="s">
        <v>12182</v>
      </c>
      <c r="B11559">
        <v>25.65256</v>
      </c>
      <c r="C11559">
        <v>89.83009</v>
      </c>
      <c r="D11559" t="s">
        <v>567</v>
      </c>
      <c r="E11559" t="s">
        <v>11489</v>
      </c>
      <c r="F11559" t="s">
        <v>6737</v>
      </c>
      <c r="G11559" t="s">
        <v>136</v>
      </c>
    </row>
    <row r="11560" spans="1:7">
      <c r="A11560" t="s">
        <v>12183</v>
      </c>
      <c r="B11560">
        <v>25.5882</v>
      </c>
      <c r="C11560">
        <v>89.8567</v>
      </c>
      <c r="D11560" t="s">
        <v>567</v>
      </c>
      <c r="E11560" t="s">
        <v>11489</v>
      </c>
      <c r="F11560" t="s">
        <v>6737</v>
      </c>
      <c r="G11560" t="s">
        <v>136</v>
      </c>
    </row>
    <row r="11561" spans="1:7">
      <c r="A11561" t="s">
        <v>12184</v>
      </c>
      <c r="B11561">
        <v>25.5497</v>
      </c>
      <c r="C11561">
        <v>89.81735</v>
      </c>
      <c r="D11561" t="s">
        <v>567</v>
      </c>
      <c r="E11561" t="s">
        <v>11489</v>
      </c>
      <c r="F11561" t="s">
        <v>6737</v>
      </c>
      <c r="G11561" t="s">
        <v>136</v>
      </c>
    </row>
    <row r="11562" spans="1:7">
      <c r="A11562" t="s">
        <v>12185</v>
      </c>
      <c r="B11562">
        <v>25.65462</v>
      </c>
      <c r="C11562">
        <v>89.8019</v>
      </c>
      <c r="D11562" t="s">
        <v>567</v>
      </c>
      <c r="E11562" t="s">
        <v>11489</v>
      </c>
      <c r="F11562" t="s">
        <v>6737</v>
      </c>
      <c r="G11562" t="s">
        <v>136</v>
      </c>
    </row>
    <row r="11563" spans="1:7">
      <c r="A11563" t="s">
        <v>12186</v>
      </c>
      <c r="B11563">
        <v>25.539464</v>
      </c>
      <c r="C11563">
        <v>89.83986400000001</v>
      </c>
      <c r="D11563" t="s">
        <v>567</v>
      </c>
      <c r="E11563" t="s">
        <v>11489</v>
      </c>
      <c r="F11563" t="s">
        <v>6737</v>
      </c>
      <c r="G11563" t="s">
        <v>136</v>
      </c>
    </row>
    <row r="11564" spans="1:7">
      <c r="A11564" t="s">
        <v>12187</v>
      </c>
      <c r="B11564">
        <v>25.514495</v>
      </c>
      <c r="C11564">
        <v>89.829628</v>
      </c>
      <c r="D11564" t="s">
        <v>567</v>
      </c>
      <c r="E11564" t="s">
        <v>11489</v>
      </c>
      <c r="F11564" t="s">
        <v>6737</v>
      </c>
      <c r="G11564" t="s">
        <v>136</v>
      </c>
    </row>
    <row r="11565" spans="1:7">
      <c r="A11565" t="s">
        <v>12188</v>
      </c>
      <c r="B11565">
        <v>25.81351932</v>
      </c>
      <c r="C11565">
        <v>89.64444386</v>
      </c>
      <c r="D11565" t="s">
        <v>567</v>
      </c>
      <c r="E11565" t="s">
        <v>11489</v>
      </c>
      <c r="F11565" t="s">
        <v>9081</v>
      </c>
      <c r="G11565" t="s">
        <v>136</v>
      </c>
    </row>
    <row r="11566" spans="1:7">
      <c r="A11566" t="s">
        <v>12189</v>
      </c>
      <c r="B11566">
        <v>25.84698845</v>
      </c>
      <c r="C11566">
        <v>89.58689081</v>
      </c>
      <c r="D11566" t="s">
        <v>567</v>
      </c>
      <c r="E11566" t="s">
        <v>11489</v>
      </c>
      <c r="F11566" t="s">
        <v>9081</v>
      </c>
      <c r="G11566" t="s">
        <v>136</v>
      </c>
    </row>
    <row r="11567" spans="1:7">
      <c r="A11567" t="s">
        <v>12190</v>
      </c>
      <c r="B11567">
        <v>25.79088135</v>
      </c>
      <c r="C11567">
        <v>89.63524739</v>
      </c>
      <c r="D11567" t="s">
        <v>567</v>
      </c>
      <c r="E11567" t="s">
        <v>11489</v>
      </c>
      <c r="F11567" t="s">
        <v>9081</v>
      </c>
      <c r="G11567" t="s">
        <v>136</v>
      </c>
    </row>
    <row r="11568" spans="1:7">
      <c r="A11568" t="s">
        <v>12191</v>
      </c>
      <c r="B11568">
        <v>25.87463295</v>
      </c>
      <c r="C11568">
        <v>89.67888272</v>
      </c>
      <c r="D11568" t="s">
        <v>567</v>
      </c>
      <c r="E11568" t="s">
        <v>11489</v>
      </c>
      <c r="F11568" t="s">
        <v>9081</v>
      </c>
      <c r="G11568" t="s">
        <v>136</v>
      </c>
    </row>
    <row r="11569" spans="1:7">
      <c r="A11569" t="s">
        <v>12192</v>
      </c>
      <c r="B11569">
        <v>25.82072222</v>
      </c>
      <c r="C11569">
        <v>89.70783333</v>
      </c>
      <c r="D11569" t="s">
        <v>567</v>
      </c>
      <c r="E11569" t="s">
        <v>11489</v>
      </c>
      <c r="F11569" t="s">
        <v>9081</v>
      </c>
      <c r="G11569" t="s">
        <v>136</v>
      </c>
    </row>
    <row r="11570" spans="1:7">
      <c r="A11570" t="s">
        <v>12193</v>
      </c>
      <c r="B11570">
        <v>25.845222</v>
      </c>
      <c r="C11570">
        <v>89.72624999999999</v>
      </c>
      <c r="D11570" t="s">
        <v>567</v>
      </c>
      <c r="E11570" t="s">
        <v>11489</v>
      </c>
      <c r="F11570" t="s">
        <v>9081</v>
      </c>
      <c r="G11570" t="s">
        <v>136</v>
      </c>
    </row>
    <row r="11571" spans="1:7">
      <c r="A11571" t="s">
        <v>12194</v>
      </c>
      <c r="B11571">
        <v>25.856639</v>
      </c>
      <c r="C11571">
        <v>89.671528</v>
      </c>
      <c r="D11571" t="s">
        <v>567</v>
      </c>
      <c r="E11571" t="s">
        <v>11489</v>
      </c>
      <c r="F11571" t="s">
        <v>9081</v>
      </c>
      <c r="G11571" t="s">
        <v>136</v>
      </c>
    </row>
    <row r="11572" spans="1:7">
      <c r="A11572" t="s">
        <v>12195</v>
      </c>
      <c r="B11572">
        <v>25.76902778</v>
      </c>
      <c r="C11572">
        <v>89.65647222</v>
      </c>
      <c r="D11572" t="s">
        <v>567</v>
      </c>
      <c r="E11572" t="s">
        <v>11489</v>
      </c>
      <c r="F11572" t="s">
        <v>9081</v>
      </c>
      <c r="G11572" t="s">
        <v>136</v>
      </c>
    </row>
    <row r="11573" spans="1:7">
      <c r="A11573" t="s">
        <v>12196</v>
      </c>
      <c r="B11573">
        <v>25.8111</v>
      </c>
      <c r="C11573">
        <v>89.61543</v>
      </c>
      <c r="D11573" t="s">
        <v>567</v>
      </c>
      <c r="E11573" t="s">
        <v>11489</v>
      </c>
      <c r="F11573" t="s">
        <v>9081</v>
      </c>
      <c r="G11573" t="s">
        <v>136</v>
      </c>
    </row>
    <row r="11574" spans="1:7">
      <c r="A11574" t="s">
        <v>12197</v>
      </c>
      <c r="B11574">
        <v>25.81757</v>
      </c>
      <c r="C11574">
        <v>89.66222999999999</v>
      </c>
      <c r="D11574" t="s">
        <v>567</v>
      </c>
      <c r="E11574" t="s">
        <v>11489</v>
      </c>
      <c r="F11574" t="s">
        <v>9081</v>
      </c>
      <c r="G11574" t="s">
        <v>136</v>
      </c>
    </row>
    <row r="11575" spans="1:7">
      <c r="A11575" t="s">
        <v>12198</v>
      </c>
      <c r="B11575">
        <v>25.80041</v>
      </c>
      <c r="C11575">
        <v>89.63512</v>
      </c>
      <c r="D11575" t="s">
        <v>567</v>
      </c>
      <c r="E11575" t="s">
        <v>11489</v>
      </c>
      <c r="F11575" t="s">
        <v>9081</v>
      </c>
      <c r="G11575" t="s">
        <v>136</v>
      </c>
    </row>
    <row r="11576" spans="1:7">
      <c r="A11576" t="s">
        <v>12199</v>
      </c>
      <c r="B11576">
        <v>25.81116</v>
      </c>
      <c r="C11576">
        <v>89.63375000000001</v>
      </c>
      <c r="D11576" t="s">
        <v>567</v>
      </c>
      <c r="E11576" t="s">
        <v>11489</v>
      </c>
      <c r="F11576" t="s">
        <v>9081</v>
      </c>
      <c r="G11576" t="s">
        <v>136</v>
      </c>
    </row>
    <row r="11577" spans="1:7">
      <c r="A11577" t="s">
        <v>12200</v>
      </c>
      <c r="B11577">
        <v>25.7883</v>
      </c>
      <c r="C11577">
        <v>89.7205</v>
      </c>
      <c r="D11577" t="s">
        <v>567</v>
      </c>
      <c r="E11577" t="s">
        <v>11489</v>
      </c>
      <c r="F11577" t="s">
        <v>9081</v>
      </c>
      <c r="G11577" t="s">
        <v>136</v>
      </c>
    </row>
    <row r="11578" spans="1:7">
      <c r="A11578" t="s">
        <v>12201</v>
      </c>
      <c r="B11578">
        <v>25.8183</v>
      </c>
      <c r="C11578">
        <v>89.63263000000001</v>
      </c>
      <c r="D11578" t="s">
        <v>567</v>
      </c>
      <c r="E11578" t="s">
        <v>11489</v>
      </c>
      <c r="F11578" t="s">
        <v>9081</v>
      </c>
      <c r="G11578" t="s">
        <v>136</v>
      </c>
    </row>
    <row r="11579" spans="1:7">
      <c r="A11579" t="s">
        <v>12202</v>
      </c>
      <c r="B11579">
        <v>25.8451</v>
      </c>
      <c r="C11579">
        <v>89.62050000000001</v>
      </c>
      <c r="D11579" t="s">
        <v>567</v>
      </c>
      <c r="E11579" t="s">
        <v>11489</v>
      </c>
      <c r="F11579" t="s">
        <v>9081</v>
      </c>
      <c r="G11579" t="s">
        <v>136</v>
      </c>
    </row>
    <row r="11580" spans="1:7">
      <c r="A11580" t="s">
        <v>12203</v>
      </c>
      <c r="B11580">
        <v>25.847634</v>
      </c>
      <c r="C11580">
        <v>89.599824</v>
      </c>
      <c r="D11580" t="s">
        <v>567</v>
      </c>
      <c r="E11580" t="s">
        <v>11489</v>
      </c>
      <c r="F11580" t="s">
        <v>9081</v>
      </c>
      <c r="G11580" t="s">
        <v>136</v>
      </c>
    </row>
    <row r="11581" spans="1:7">
      <c r="A11581" t="s">
        <v>12204</v>
      </c>
      <c r="B11581">
        <v>25.90666</v>
      </c>
      <c r="C11581">
        <v>89.67366</v>
      </c>
      <c r="D11581" t="s">
        <v>567</v>
      </c>
      <c r="E11581" t="s">
        <v>11489</v>
      </c>
      <c r="F11581" t="s">
        <v>9081</v>
      </c>
      <c r="G11581" t="s">
        <v>136</v>
      </c>
    </row>
    <row r="11582" spans="1:7">
      <c r="A11582" t="s">
        <v>12205</v>
      </c>
      <c r="B11582">
        <v>25.809165</v>
      </c>
      <c r="C11582">
        <v>89.63833705</v>
      </c>
      <c r="D11582" t="s">
        <v>567</v>
      </c>
      <c r="E11582" t="s">
        <v>11489</v>
      </c>
      <c r="F11582" t="s">
        <v>9081</v>
      </c>
      <c r="G11582" t="s">
        <v>136</v>
      </c>
    </row>
    <row r="11583" spans="1:7">
      <c r="A11583" t="s">
        <v>12206</v>
      </c>
      <c r="B11583">
        <v>25.768608</v>
      </c>
      <c r="C11583">
        <v>89.624737</v>
      </c>
      <c r="D11583" t="s">
        <v>567</v>
      </c>
      <c r="E11583" t="s">
        <v>11489</v>
      </c>
      <c r="F11583" t="s">
        <v>9081</v>
      </c>
      <c r="G11583" t="s">
        <v>136</v>
      </c>
    </row>
    <row r="11584" spans="1:7">
      <c r="A11584" t="s">
        <v>12207</v>
      </c>
      <c r="B11584">
        <v>25.861465</v>
      </c>
      <c r="C11584">
        <v>89.70890300000001</v>
      </c>
      <c r="D11584" t="s">
        <v>567</v>
      </c>
      <c r="E11584" t="s">
        <v>11489</v>
      </c>
      <c r="F11584" t="s">
        <v>9081</v>
      </c>
      <c r="G11584" t="s">
        <v>136</v>
      </c>
    </row>
    <row r="11585" spans="1:7">
      <c r="A11585" t="s">
        <v>12208</v>
      </c>
      <c r="B11585">
        <v>25.80246</v>
      </c>
      <c r="C11585">
        <v>89.64554</v>
      </c>
      <c r="D11585" t="s">
        <v>567</v>
      </c>
      <c r="E11585" t="s">
        <v>11489</v>
      </c>
      <c r="F11585" t="s">
        <v>9081</v>
      </c>
      <c r="G11585" t="s">
        <v>136</v>
      </c>
    </row>
    <row r="11586" spans="1:7">
      <c r="A11586" t="s">
        <v>12209</v>
      </c>
      <c r="B11586">
        <v>25.8179</v>
      </c>
      <c r="C11586">
        <v>89.6408</v>
      </c>
      <c r="D11586" t="s">
        <v>567</v>
      </c>
      <c r="E11586" t="s">
        <v>11489</v>
      </c>
      <c r="F11586" t="s">
        <v>9081</v>
      </c>
      <c r="G11586" t="s">
        <v>136</v>
      </c>
    </row>
    <row r="11587" spans="1:7">
      <c r="A11587" t="s">
        <v>12210</v>
      </c>
      <c r="B11587">
        <v>25.828332</v>
      </c>
      <c r="C11587">
        <v>89.61111200000001</v>
      </c>
      <c r="D11587" t="s">
        <v>567</v>
      </c>
      <c r="E11587" t="s">
        <v>11489</v>
      </c>
      <c r="F11587" t="s">
        <v>9081</v>
      </c>
      <c r="G11587" t="s">
        <v>136</v>
      </c>
    </row>
    <row r="11588" spans="1:7">
      <c r="A11588" t="s">
        <v>12211</v>
      </c>
      <c r="B11588">
        <v>25.81147</v>
      </c>
      <c r="C11588">
        <v>89.65156500000001</v>
      </c>
      <c r="D11588" t="s">
        <v>567</v>
      </c>
      <c r="E11588" t="s">
        <v>11489</v>
      </c>
      <c r="F11588" t="s">
        <v>9081</v>
      </c>
      <c r="G11588" t="s">
        <v>136</v>
      </c>
    </row>
    <row r="11589" spans="1:7">
      <c r="A11589" t="s">
        <v>12212</v>
      </c>
      <c r="B11589">
        <v>25.80983</v>
      </c>
      <c r="C11589">
        <v>89.65854</v>
      </c>
      <c r="D11589" t="s">
        <v>567</v>
      </c>
      <c r="E11589" t="s">
        <v>11489</v>
      </c>
      <c r="F11589" t="s">
        <v>9081</v>
      </c>
      <c r="G11589" t="s">
        <v>136</v>
      </c>
    </row>
    <row r="11590" spans="1:7">
      <c r="A11590" t="s">
        <v>12213</v>
      </c>
      <c r="B11590">
        <v>25.65501858</v>
      </c>
      <c r="C11590">
        <v>89.62032918</v>
      </c>
      <c r="D11590" t="s">
        <v>567</v>
      </c>
      <c r="E11590" t="s">
        <v>11489</v>
      </c>
      <c r="F11590" t="s">
        <v>9081</v>
      </c>
      <c r="G11590" t="s">
        <v>136</v>
      </c>
    </row>
    <row r="11591" spans="1:7">
      <c r="A11591" t="s">
        <v>12214</v>
      </c>
      <c r="B11591">
        <v>25.72025</v>
      </c>
      <c r="C11591">
        <v>89.6605556</v>
      </c>
      <c r="D11591" t="s">
        <v>567</v>
      </c>
      <c r="E11591" t="s">
        <v>11489</v>
      </c>
      <c r="F11591" t="s">
        <v>9081</v>
      </c>
      <c r="G11591" t="s">
        <v>136</v>
      </c>
    </row>
    <row r="11592" spans="1:7">
      <c r="A11592" t="s">
        <v>12215</v>
      </c>
      <c r="B11592">
        <v>25.6265555</v>
      </c>
      <c r="C11592">
        <v>89.5872222</v>
      </c>
      <c r="D11592" t="s">
        <v>567</v>
      </c>
      <c r="E11592" t="s">
        <v>11489</v>
      </c>
      <c r="F11592" t="s">
        <v>9081</v>
      </c>
      <c r="G11592" t="s">
        <v>136</v>
      </c>
    </row>
    <row r="11593" spans="1:7">
      <c r="A11593" t="s">
        <v>12216</v>
      </c>
      <c r="B11593">
        <v>25.73744444</v>
      </c>
      <c r="C11593">
        <v>89.62791667</v>
      </c>
      <c r="D11593" t="s">
        <v>567</v>
      </c>
      <c r="E11593" t="s">
        <v>11489</v>
      </c>
      <c r="F11593" t="s">
        <v>9081</v>
      </c>
      <c r="G11593" t="s">
        <v>136</v>
      </c>
    </row>
    <row r="11594" spans="1:7">
      <c r="A11594" t="s">
        <v>12217</v>
      </c>
      <c r="B11594">
        <v>25.59063889</v>
      </c>
      <c r="C11594">
        <v>89.59497222</v>
      </c>
      <c r="D11594" t="s">
        <v>567</v>
      </c>
      <c r="E11594" t="s">
        <v>11489</v>
      </c>
      <c r="F11594" t="s">
        <v>9081</v>
      </c>
      <c r="G11594" t="s">
        <v>136</v>
      </c>
    </row>
    <row r="11595" spans="1:7">
      <c r="A11595" t="s">
        <v>12218</v>
      </c>
      <c r="B11595">
        <v>25.66388889</v>
      </c>
      <c r="C11595">
        <v>89.61416667</v>
      </c>
      <c r="D11595" t="s">
        <v>567</v>
      </c>
      <c r="E11595" t="s">
        <v>11489</v>
      </c>
      <c r="F11595" t="s">
        <v>9081</v>
      </c>
      <c r="G11595" t="s">
        <v>136</v>
      </c>
    </row>
    <row r="11596" spans="1:7">
      <c r="A11596" t="s">
        <v>12219</v>
      </c>
      <c r="B11596">
        <v>25.72259</v>
      </c>
      <c r="C11596">
        <v>89.59963</v>
      </c>
      <c r="D11596" t="s">
        <v>567</v>
      </c>
      <c r="E11596" t="s">
        <v>11489</v>
      </c>
      <c r="F11596" t="s">
        <v>9081</v>
      </c>
      <c r="G11596" t="s">
        <v>136</v>
      </c>
    </row>
    <row r="11597" spans="1:7">
      <c r="A11597" t="s">
        <v>12220</v>
      </c>
      <c r="B11597">
        <v>25.7013</v>
      </c>
      <c r="C11597">
        <v>89.5544</v>
      </c>
      <c r="D11597" t="s">
        <v>567</v>
      </c>
      <c r="E11597" t="s">
        <v>11489</v>
      </c>
      <c r="F11597" t="s">
        <v>9081</v>
      </c>
      <c r="G11597" t="s">
        <v>136</v>
      </c>
    </row>
    <row r="11598" spans="1:7">
      <c r="A11598" t="s">
        <v>12221</v>
      </c>
      <c r="B11598">
        <v>25.62855</v>
      </c>
      <c r="C11598">
        <v>89.63029</v>
      </c>
      <c r="D11598" t="s">
        <v>567</v>
      </c>
      <c r="E11598" t="s">
        <v>11489</v>
      </c>
      <c r="F11598" t="s">
        <v>9081</v>
      </c>
      <c r="G11598" t="s">
        <v>136</v>
      </c>
    </row>
    <row r="11599" spans="1:7">
      <c r="A11599" t="s">
        <v>12222</v>
      </c>
      <c r="B11599">
        <v>25.703703</v>
      </c>
      <c r="C11599">
        <v>89.616461</v>
      </c>
      <c r="D11599" t="s">
        <v>567</v>
      </c>
      <c r="E11599" t="s">
        <v>11489</v>
      </c>
      <c r="F11599" t="s">
        <v>9081</v>
      </c>
      <c r="G11599" t="s">
        <v>136</v>
      </c>
    </row>
    <row r="11600" spans="1:7">
      <c r="A11600" t="s">
        <v>12223</v>
      </c>
      <c r="B11600">
        <v>25.68278</v>
      </c>
      <c r="C11600">
        <v>89.61423000000001</v>
      </c>
      <c r="D11600" t="s">
        <v>567</v>
      </c>
      <c r="E11600" t="s">
        <v>11489</v>
      </c>
      <c r="F11600" t="s">
        <v>9081</v>
      </c>
      <c r="G11600" t="s">
        <v>136</v>
      </c>
    </row>
    <row r="11601" spans="1:7">
      <c r="A11601" t="s">
        <v>12224</v>
      </c>
      <c r="B11601">
        <v>25.68416</v>
      </c>
      <c r="C11601">
        <v>89.68651</v>
      </c>
      <c r="D11601" t="s">
        <v>567</v>
      </c>
      <c r="E11601" t="s">
        <v>11489</v>
      </c>
      <c r="F11601" t="s">
        <v>9081</v>
      </c>
      <c r="G11601" t="s">
        <v>136</v>
      </c>
    </row>
    <row r="11602" spans="1:7">
      <c r="A11602" t="s">
        <v>12225</v>
      </c>
      <c r="B11602">
        <v>25.705863</v>
      </c>
      <c r="C11602">
        <v>89.69093700000001</v>
      </c>
      <c r="D11602" t="s">
        <v>567</v>
      </c>
      <c r="E11602" t="s">
        <v>11489</v>
      </c>
      <c r="F11602" t="s">
        <v>9081</v>
      </c>
      <c r="G11602" t="s">
        <v>136</v>
      </c>
    </row>
    <row r="11603" spans="1:7">
      <c r="A11603" t="s">
        <v>12226</v>
      </c>
      <c r="B11603">
        <v>25.69252</v>
      </c>
      <c r="C11603">
        <v>89.57688</v>
      </c>
      <c r="D11603" t="s">
        <v>567</v>
      </c>
      <c r="E11603" t="s">
        <v>11489</v>
      </c>
      <c r="F11603" t="s">
        <v>9081</v>
      </c>
      <c r="G11603" t="s">
        <v>136</v>
      </c>
    </row>
    <row r="11604" spans="1:7">
      <c r="A11604" t="s">
        <v>12227</v>
      </c>
      <c r="B11604">
        <v>25.67657</v>
      </c>
      <c r="C11604">
        <v>89.66368</v>
      </c>
      <c r="D11604" t="s">
        <v>567</v>
      </c>
      <c r="E11604" t="s">
        <v>11489</v>
      </c>
      <c r="F11604" t="s">
        <v>9081</v>
      </c>
      <c r="G11604" t="s">
        <v>136</v>
      </c>
    </row>
    <row r="11605" spans="1:7">
      <c r="A11605" t="s">
        <v>12228</v>
      </c>
      <c r="B11605">
        <v>25.648577</v>
      </c>
      <c r="C11605">
        <v>89.612212</v>
      </c>
      <c r="D11605" t="s">
        <v>567</v>
      </c>
      <c r="E11605" t="s">
        <v>11489</v>
      </c>
      <c r="F11605" t="s">
        <v>9081</v>
      </c>
      <c r="G11605" t="s">
        <v>136</v>
      </c>
    </row>
    <row r="11606" spans="1:7">
      <c r="A11606" t="s">
        <v>12229</v>
      </c>
      <c r="B11606">
        <v>22.74008333</v>
      </c>
      <c r="C11606">
        <v>89.51836111</v>
      </c>
      <c r="D11606" t="s">
        <v>567</v>
      </c>
      <c r="E11606" t="s">
        <v>650</v>
      </c>
      <c r="F11606" t="s">
        <v>650</v>
      </c>
      <c r="G11606" t="s">
        <v>136</v>
      </c>
    </row>
    <row r="11607" spans="1:7">
      <c r="A11607" t="s">
        <v>12230</v>
      </c>
      <c r="B11607">
        <v>22.67355556</v>
      </c>
      <c r="C11607">
        <v>89.52636111</v>
      </c>
      <c r="D11607" t="s">
        <v>567</v>
      </c>
      <c r="E11607" t="s">
        <v>650</v>
      </c>
      <c r="F11607" t="s">
        <v>650</v>
      </c>
      <c r="G11607" t="s">
        <v>136</v>
      </c>
    </row>
    <row r="11608" spans="1:7">
      <c r="A11608" t="s">
        <v>12231</v>
      </c>
      <c r="B11608">
        <v>22.64816667</v>
      </c>
      <c r="C11608">
        <v>89.42538888999999</v>
      </c>
      <c r="D11608" t="s">
        <v>567</v>
      </c>
      <c r="E11608" t="s">
        <v>650</v>
      </c>
      <c r="F11608" t="s">
        <v>650</v>
      </c>
      <c r="G11608" t="s">
        <v>136</v>
      </c>
    </row>
    <row r="11609" spans="1:7">
      <c r="A11609" t="s">
        <v>12232</v>
      </c>
      <c r="B11609">
        <v>22.67525</v>
      </c>
      <c r="C11609">
        <v>89.47108333</v>
      </c>
      <c r="D11609" t="s">
        <v>567</v>
      </c>
      <c r="E11609" t="s">
        <v>650</v>
      </c>
      <c r="F11609" t="s">
        <v>650</v>
      </c>
      <c r="G11609" t="s">
        <v>136</v>
      </c>
    </row>
    <row r="11610" spans="1:7">
      <c r="A11610" t="s">
        <v>12233</v>
      </c>
      <c r="B11610">
        <v>22.708751</v>
      </c>
      <c r="C11610">
        <v>89.55186</v>
      </c>
      <c r="D11610" t="s">
        <v>567</v>
      </c>
      <c r="E11610" t="s">
        <v>650</v>
      </c>
      <c r="F11610" t="s">
        <v>650</v>
      </c>
      <c r="G11610" t="s">
        <v>136</v>
      </c>
    </row>
    <row r="11611" spans="1:7">
      <c r="A11611" t="s">
        <v>12234</v>
      </c>
      <c r="B11611">
        <v>22.80465</v>
      </c>
      <c r="C11611">
        <v>89.53812000000001</v>
      </c>
      <c r="D11611" t="s">
        <v>567</v>
      </c>
      <c r="E11611" t="s">
        <v>650</v>
      </c>
      <c r="F11611" t="s">
        <v>650</v>
      </c>
      <c r="G11611" t="s">
        <v>136</v>
      </c>
    </row>
    <row r="11612" spans="1:7">
      <c r="A11612" t="s">
        <v>12235</v>
      </c>
      <c r="B11612">
        <v>22.76196</v>
      </c>
      <c r="C11612">
        <v>89.53834999999999</v>
      </c>
      <c r="D11612" t="s">
        <v>567</v>
      </c>
      <c r="E11612" t="s">
        <v>650</v>
      </c>
      <c r="F11612" t="s">
        <v>650</v>
      </c>
      <c r="G11612" t="s">
        <v>136</v>
      </c>
    </row>
    <row r="11613" spans="1:7">
      <c r="A11613" t="s">
        <v>12236</v>
      </c>
      <c r="B11613">
        <v>22.74208</v>
      </c>
      <c r="C11613">
        <v>89.59334</v>
      </c>
      <c r="D11613" t="s">
        <v>567</v>
      </c>
      <c r="E11613" t="s">
        <v>650</v>
      </c>
      <c r="F11613" t="s">
        <v>650</v>
      </c>
      <c r="G11613" t="s">
        <v>136</v>
      </c>
    </row>
    <row r="11614" spans="1:7">
      <c r="A11614" t="s">
        <v>12237</v>
      </c>
      <c r="B11614">
        <v>22.7324</v>
      </c>
      <c r="C11614">
        <v>89.5172</v>
      </c>
      <c r="D11614" t="s">
        <v>567</v>
      </c>
      <c r="E11614" t="s">
        <v>650</v>
      </c>
      <c r="F11614" t="s">
        <v>650</v>
      </c>
      <c r="G11614" t="s">
        <v>136</v>
      </c>
    </row>
    <row r="11615" spans="1:7">
      <c r="A11615" t="s">
        <v>12238</v>
      </c>
      <c r="B11615">
        <v>22.79778</v>
      </c>
      <c r="C11615">
        <v>89.52803</v>
      </c>
      <c r="D11615" t="s">
        <v>567</v>
      </c>
      <c r="E11615" t="s">
        <v>650</v>
      </c>
      <c r="F11615" t="s">
        <v>650</v>
      </c>
      <c r="G11615" t="s">
        <v>136</v>
      </c>
    </row>
    <row r="11616" spans="1:7">
      <c r="A11616" t="s">
        <v>12239</v>
      </c>
      <c r="B11616">
        <v>22.78671</v>
      </c>
      <c r="C11616">
        <v>89.53632</v>
      </c>
      <c r="D11616" t="s">
        <v>567</v>
      </c>
      <c r="E11616" t="s">
        <v>650</v>
      </c>
      <c r="F11616" t="s">
        <v>650</v>
      </c>
      <c r="G11616" t="s">
        <v>136</v>
      </c>
    </row>
    <row r="11617" spans="1:7">
      <c r="A11617" t="s">
        <v>12240</v>
      </c>
      <c r="B11617">
        <v>22.78554</v>
      </c>
      <c r="C11617">
        <v>89.56028999999999</v>
      </c>
      <c r="D11617" t="s">
        <v>567</v>
      </c>
      <c r="E11617" t="s">
        <v>650</v>
      </c>
      <c r="F11617" t="s">
        <v>650</v>
      </c>
      <c r="G11617" t="s">
        <v>136</v>
      </c>
    </row>
    <row r="11618" spans="1:7">
      <c r="A11618" t="s">
        <v>12241</v>
      </c>
      <c r="B11618">
        <v>22.7165</v>
      </c>
      <c r="C11618">
        <v>89.5806</v>
      </c>
      <c r="D11618" t="s">
        <v>567</v>
      </c>
      <c r="E11618" t="s">
        <v>650</v>
      </c>
      <c r="F11618" t="s">
        <v>650</v>
      </c>
      <c r="G11618" t="s">
        <v>136</v>
      </c>
    </row>
    <row r="11619" spans="1:7">
      <c r="A11619" t="s">
        <v>12242</v>
      </c>
      <c r="B11619">
        <v>22.687553</v>
      </c>
      <c r="C11619">
        <v>89.56911599999999</v>
      </c>
      <c r="D11619" t="s">
        <v>567</v>
      </c>
      <c r="E11619" t="s">
        <v>650</v>
      </c>
      <c r="F11619" t="s">
        <v>650</v>
      </c>
      <c r="G11619" t="s">
        <v>136</v>
      </c>
    </row>
    <row r="11620" spans="1:7">
      <c r="A11620" t="s">
        <v>12243</v>
      </c>
      <c r="B11620">
        <v>22.73803</v>
      </c>
      <c r="C11620">
        <v>89.57358000000001</v>
      </c>
      <c r="D11620" t="s">
        <v>567</v>
      </c>
      <c r="E11620" t="s">
        <v>650</v>
      </c>
      <c r="F11620" t="s">
        <v>650</v>
      </c>
      <c r="G11620" t="s">
        <v>136</v>
      </c>
    </row>
    <row r="11621" spans="1:7">
      <c r="A11621" t="s">
        <v>12244</v>
      </c>
      <c r="B11621">
        <v>22.791685</v>
      </c>
      <c r="C11621">
        <v>89.536035</v>
      </c>
      <c r="D11621" t="s">
        <v>567</v>
      </c>
      <c r="E11621" t="s">
        <v>650</v>
      </c>
      <c r="F11621" t="s">
        <v>650</v>
      </c>
      <c r="G11621" t="s">
        <v>136</v>
      </c>
    </row>
    <row r="11622" spans="1:7">
      <c r="A11622" t="s">
        <v>12245</v>
      </c>
      <c r="B11622">
        <v>22.78071</v>
      </c>
      <c r="C11622">
        <v>89.53588000000001</v>
      </c>
      <c r="D11622" t="s">
        <v>567</v>
      </c>
      <c r="E11622" t="s">
        <v>650</v>
      </c>
      <c r="F11622" t="s">
        <v>650</v>
      </c>
      <c r="G11622" t="s">
        <v>136</v>
      </c>
    </row>
    <row r="11623" spans="1:7">
      <c r="A11623" t="s">
        <v>12246</v>
      </c>
      <c r="B11623">
        <v>22.78883</v>
      </c>
      <c r="C11623">
        <v>89.52504999999999</v>
      </c>
      <c r="D11623" t="s">
        <v>567</v>
      </c>
      <c r="E11623" t="s">
        <v>650</v>
      </c>
      <c r="F11623" t="s">
        <v>650</v>
      </c>
      <c r="G11623" t="s">
        <v>136</v>
      </c>
    </row>
    <row r="11624" spans="1:7">
      <c r="A11624" t="s">
        <v>12247</v>
      </c>
      <c r="B11624">
        <v>22.793933</v>
      </c>
      <c r="C11624">
        <v>89.558347</v>
      </c>
      <c r="D11624" t="s">
        <v>567</v>
      </c>
      <c r="E11624" t="s">
        <v>650</v>
      </c>
      <c r="F11624" t="s">
        <v>650</v>
      </c>
      <c r="G11624" t="s">
        <v>136</v>
      </c>
    </row>
    <row r="11625" spans="1:7">
      <c r="A11625" t="s">
        <v>12248</v>
      </c>
      <c r="B11625">
        <v>22.76377</v>
      </c>
      <c r="C11625">
        <v>89.52757</v>
      </c>
      <c r="D11625" t="s">
        <v>567</v>
      </c>
      <c r="E11625" t="s">
        <v>650</v>
      </c>
      <c r="F11625" t="s">
        <v>650</v>
      </c>
      <c r="G11625" t="s">
        <v>136</v>
      </c>
    </row>
    <row r="11626" spans="1:7">
      <c r="A11626" t="s">
        <v>12249</v>
      </c>
      <c r="B11626">
        <v>22.735771</v>
      </c>
      <c r="C11626">
        <v>89.495726</v>
      </c>
      <c r="D11626" t="s">
        <v>567</v>
      </c>
      <c r="E11626" t="s">
        <v>650</v>
      </c>
      <c r="F11626" t="s">
        <v>650</v>
      </c>
      <c r="G11626" t="s">
        <v>136</v>
      </c>
    </row>
    <row r="11627" spans="1:7">
      <c r="A11627" t="s">
        <v>12250</v>
      </c>
      <c r="B11627">
        <v>22.7462245</v>
      </c>
      <c r="C11627">
        <v>89.4804846</v>
      </c>
      <c r="D11627" t="s">
        <v>567</v>
      </c>
      <c r="E11627" t="s">
        <v>650</v>
      </c>
      <c r="F11627" t="s">
        <v>650</v>
      </c>
      <c r="G11627" t="s">
        <v>136</v>
      </c>
    </row>
    <row r="11628" spans="1:7">
      <c r="A11628" t="s">
        <v>12251</v>
      </c>
      <c r="B11628">
        <v>22.67837</v>
      </c>
      <c r="C11628">
        <v>89.5001</v>
      </c>
      <c r="D11628" t="s">
        <v>567</v>
      </c>
      <c r="E11628" t="s">
        <v>650</v>
      </c>
      <c r="F11628" t="s">
        <v>650</v>
      </c>
      <c r="G11628" t="s">
        <v>136</v>
      </c>
    </row>
    <row r="11629" spans="1:7">
      <c r="A11629" t="s">
        <v>12252</v>
      </c>
      <c r="B11629">
        <v>22.7876</v>
      </c>
      <c r="C11629">
        <v>89.5029</v>
      </c>
      <c r="D11629" t="s">
        <v>567</v>
      </c>
      <c r="E11629" t="s">
        <v>650</v>
      </c>
      <c r="F11629" t="s">
        <v>650</v>
      </c>
      <c r="G11629" t="s">
        <v>136</v>
      </c>
    </row>
    <row r="11630" spans="1:7">
      <c r="A11630" t="s">
        <v>12253</v>
      </c>
      <c r="B11630">
        <v>22.66513</v>
      </c>
      <c r="C11630">
        <v>89.44173000000001</v>
      </c>
      <c r="D11630" t="s">
        <v>567</v>
      </c>
      <c r="E11630" t="s">
        <v>650</v>
      </c>
      <c r="F11630" t="s">
        <v>650</v>
      </c>
      <c r="G11630" t="s">
        <v>136</v>
      </c>
    </row>
    <row r="11631" spans="1:7">
      <c r="A11631" t="s">
        <v>12254</v>
      </c>
      <c r="B11631">
        <v>22.64351</v>
      </c>
      <c r="C11631">
        <v>89.51263</v>
      </c>
      <c r="D11631" t="s">
        <v>567</v>
      </c>
      <c r="E11631" t="s">
        <v>650</v>
      </c>
      <c r="F11631" t="s">
        <v>650</v>
      </c>
      <c r="G11631" t="s">
        <v>136</v>
      </c>
    </row>
    <row r="11632" spans="1:7">
      <c r="A11632" t="s">
        <v>12255</v>
      </c>
      <c r="B11632">
        <v>22.60547222</v>
      </c>
      <c r="C11632">
        <v>89.51394444</v>
      </c>
      <c r="D11632" t="s">
        <v>567</v>
      </c>
      <c r="E11632" t="s">
        <v>650</v>
      </c>
      <c r="F11632" t="s">
        <v>650</v>
      </c>
      <c r="G11632" t="s">
        <v>136</v>
      </c>
    </row>
    <row r="11633" spans="1:7">
      <c r="A11633" t="s">
        <v>12256</v>
      </c>
      <c r="B11633">
        <v>22.527751</v>
      </c>
      <c r="C11633">
        <v>89.566806</v>
      </c>
      <c r="D11633" t="s">
        <v>567</v>
      </c>
      <c r="E11633" t="s">
        <v>650</v>
      </c>
      <c r="F11633" t="s">
        <v>650</v>
      </c>
      <c r="G11633" t="s">
        <v>136</v>
      </c>
    </row>
    <row r="11634" spans="1:7">
      <c r="A11634" t="s">
        <v>12257</v>
      </c>
      <c r="B11634">
        <v>22.535917</v>
      </c>
      <c r="C11634">
        <v>89.48325</v>
      </c>
      <c r="D11634" t="s">
        <v>567</v>
      </c>
      <c r="E11634" t="s">
        <v>650</v>
      </c>
      <c r="F11634" t="s">
        <v>650</v>
      </c>
      <c r="G11634" t="s">
        <v>136</v>
      </c>
    </row>
    <row r="11635" spans="1:7">
      <c r="A11635" t="s">
        <v>12258</v>
      </c>
      <c r="B11635">
        <v>22.5692</v>
      </c>
      <c r="C11635">
        <v>89.50230000000001</v>
      </c>
      <c r="D11635" t="s">
        <v>567</v>
      </c>
      <c r="E11635" t="s">
        <v>650</v>
      </c>
      <c r="F11635" t="s">
        <v>650</v>
      </c>
      <c r="G11635" t="s">
        <v>136</v>
      </c>
    </row>
    <row r="11636" spans="1:7">
      <c r="A11636" t="s">
        <v>12259</v>
      </c>
      <c r="B11636">
        <v>22.60643</v>
      </c>
      <c r="C11636">
        <v>89.52155</v>
      </c>
      <c r="D11636" t="s">
        <v>567</v>
      </c>
      <c r="E11636" t="s">
        <v>650</v>
      </c>
      <c r="F11636" t="s">
        <v>650</v>
      </c>
      <c r="G11636" t="s">
        <v>136</v>
      </c>
    </row>
    <row r="11637" spans="1:7">
      <c r="A11637" t="s">
        <v>12260</v>
      </c>
      <c r="B11637">
        <v>22.46196</v>
      </c>
      <c r="C11637">
        <v>89.56769</v>
      </c>
      <c r="D11637" t="s">
        <v>567</v>
      </c>
      <c r="E11637" t="s">
        <v>650</v>
      </c>
      <c r="F11637" t="s">
        <v>650</v>
      </c>
      <c r="G11637" t="s">
        <v>136</v>
      </c>
    </row>
    <row r="11638" spans="1:7">
      <c r="A11638" t="s">
        <v>12261</v>
      </c>
      <c r="B11638">
        <v>22.6401</v>
      </c>
      <c r="C11638">
        <v>89.47486000000001</v>
      </c>
      <c r="D11638" t="s">
        <v>567</v>
      </c>
      <c r="E11638" t="s">
        <v>650</v>
      </c>
      <c r="F11638" t="s">
        <v>650</v>
      </c>
      <c r="G11638" t="s">
        <v>136</v>
      </c>
    </row>
    <row r="11639" spans="1:7">
      <c r="A11639" t="s">
        <v>12262</v>
      </c>
      <c r="B11639">
        <v>22.88472222</v>
      </c>
      <c r="C11639">
        <v>89.53775</v>
      </c>
      <c r="D11639" t="s">
        <v>567</v>
      </c>
      <c r="E11639" t="s">
        <v>650</v>
      </c>
      <c r="F11639" t="s">
        <v>650</v>
      </c>
      <c r="G11639" t="s">
        <v>136</v>
      </c>
    </row>
    <row r="11640" spans="1:7">
      <c r="A11640" t="s">
        <v>12263</v>
      </c>
      <c r="B11640">
        <v>22.925</v>
      </c>
      <c r="C11640">
        <v>89.56061099999999</v>
      </c>
      <c r="D11640" t="s">
        <v>567</v>
      </c>
      <c r="E11640" t="s">
        <v>650</v>
      </c>
      <c r="F11640" t="s">
        <v>650</v>
      </c>
      <c r="G11640" t="s">
        <v>136</v>
      </c>
    </row>
    <row r="11641" spans="1:7">
      <c r="A11641" t="s">
        <v>12264</v>
      </c>
      <c r="B11641">
        <v>22.91797222</v>
      </c>
      <c r="C11641">
        <v>89.52302778000001</v>
      </c>
      <c r="D11641" t="s">
        <v>567</v>
      </c>
      <c r="E11641" t="s">
        <v>650</v>
      </c>
      <c r="F11641" t="s">
        <v>650</v>
      </c>
      <c r="G11641" t="s">
        <v>136</v>
      </c>
    </row>
    <row r="11642" spans="1:7">
      <c r="A11642" t="s">
        <v>12265</v>
      </c>
      <c r="B11642">
        <v>22.87051</v>
      </c>
      <c r="C11642">
        <v>89.55234</v>
      </c>
      <c r="D11642" t="s">
        <v>567</v>
      </c>
      <c r="E11642" t="s">
        <v>650</v>
      </c>
      <c r="F11642" t="s">
        <v>650</v>
      </c>
      <c r="G11642" t="s">
        <v>136</v>
      </c>
    </row>
    <row r="11643" spans="1:7">
      <c r="A11643" t="s">
        <v>12266</v>
      </c>
      <c r="B11643">
        <v>22.99171</v>
      </c>
      <c r="C11643">
        <v>89.56891</v>
      </c>
      <c r="D11643" t="s">
        <v>567</v>
      </c>
      <c r="E11643" t="s">
        <v>698</v>
      </c>
      <c r="F11643" t="s">
        <v>650</v>
      </c>
      <c r="G11643" t="s">
        <v>136</v>
      </c>
    </row>
    <row r="11644" spans="1:7">
      <c r="A11644" t="s">
        <v>12267</v>
      </c>
      <c r="B11644">
        <v>22.9199</v>
      </c>
      <c r="C11644">
        <v>89.57680000000001</v>
      </c>
      <c r="D11644" t="s">
        <v>567</v>
      </c>
      <c r="E11644" t="s">
        <v>650</v>
      </c>
      <c r="F11644" t="s">
        <v>650</v>
      </c>
      <c r="G11644" t="s">
        <v>136</v>
      </c>
    </row>
    <row r="11645" spans="1:7">
      <c r="A11645" t="s">
        <v>12268</v>
      </c>
      <c r="B11645">
        <v>22.8792</v>
      </c>
      <c r="C11645">
        <v>89.5493</v>
      </c>
      <c r="D11645" t="s">
        <v>567</v>
      </c>
      <c r="E11645" t="s">
        <v>650</v>
      </c>
      <c r="F11645" t="s">
        <v>650</v>
      </c>
      <c r="G11645" t="s">
        <v>136</v>
      </c>
    </row>
    <row r="11646" spans="1:7">
      <c r="A11646" t="s">
        <v>12269</v>
      </c>
      <c r="B11646">
        <v>22.89</v>
      </c>
      <c r="C11646">
        <v>89.5234</v>
      </c>
      <c r="D11646" t="s">
        <v>567</v>
      </c>
      <c r="E11646" t="s">
        <v>650</v>
      </c>
      <c r="F11646" t="s">
        <v>650</v>
      </c>
      <c r="G11646" t="s">
        <v>136</v>
      </c>
    </row>
    <row r="11647" spans="1:7">
      <c r="A11647" t="s">
        <v>12270</v>
      </c>
      <c r="B11647">
        <v>22.87337</v>
      </c>
      <c r="C11647">
        <v>89.54321</v>
      </c>
      <c r="D11647" t="s">
        <v>567</v>
      </c>
      <c r="E11647" t="s">
        <v>650</v>
      </c>
      <c r="F11647" t="s">
        <v>650</v>
      </c>
      <c r="G11647" t="s">
        <v>136</v>
      </c>
    </row>
    <row r="11648" spans="1:7">
      <c r="A11648" t="s">
        <v>12271</v>
      </c>
      <c r="B11648">
        <v>22.94184</v>
      </c>
      <c r="C11648">
        <v>89.57205999999999</v>
      </c>
      <c r="D11648" t="s">
        <v>567</v>
      </c>
      <c r="E11648" t="s">
        <v>650</v>
      </c>
      <c r="F11648" t="s">
        <v>650</v>
      </c>
      <c r="G11648" t="s">
        <v>136</v>
      </c>
    </row>
    <row r="11649" spans="1:7">
      <c r="A11649" t="s">
        <v>12272</v>
      </c>
      <c r="B11649">
        <v>22.94044</v>
      </c>
      <c r="C11649">
        <v>89.52854000000001</v>
      </c>
      <c r="D11649" t="s">
        <v>567</v>
      </c>
      <c r="E11649" t="s">
        <v>650</v>
      </c>
      <c r="F11649" t="s">
        <v>650</v>
      </c>
      <c r="G11649" t="s">
        <v>136</v>
      </c>
    </row>
    <row r="11650" spans="1:7">
      <c r="A11650" t="s">
        <v>12273</v>
      </c>
      <c r="B11650">
        <v>22.89932</v>
      </c>
      <c r="C11650">
        <v>89.52271</v>
      </c>
      <c r="D11650" t="s">
        <v>567</v>
      </c>
      <c r="E11650" t="s">
        <v>650</v>
      </c>
      <c r="F11650" t="s">
        <v>650</v>
      </c>
      <c r="G11650" t="s">
        <v>136</v>
      </c>
    </row>
    <row r="11651" spans="1:7">
      <c r="A11651" t="s">
        <v>12274</v>
      </c>
      <c r="B11651">
        <v>22.88127</v>
      </c>
      <c r="C11651">
        <v>89.52798</v>
      </c>
      <c r="D11651" t="s">
        <v>567</v>
      </c>
      <c r="E11651" t="s">
        <v>650</v>
      </c>
      <c r="F11651" t="s">
        <v>650</v>
      </c>
      <c r="G11651" t="s">
        <v>136</v>
      </c>
    </row>
    <row r="11652" spans="1:7">
      <c r="A11652" t="s">
        <v>12275</v>
      </c>
      <c r="B11652">
        <v>22.889001</v>
      </c>
      <c r="C11652">
        <v>89.56631400000001</v>
      </c>
      <c r="D11652" t="s">
        <v>567</v>
      </c>
      <c r="E11652" t="s">
        <v>650</v>
      </c>
      <c r="F11652" t="s">
        <v>650</v>
      </c>
      <c r="G11652" t="s">
        <v>136</v>
      </c>
    </row>
    <row r="11653" spans="1:7">
      <c r="A11653" t="s">
        <v>12276</v>
      </c>
      <c r="B11653">
        <v>22.86141</v>
      </c>
      <c r="C11653">
        <v>89.55573</v>
      </c>
      <c r="D11653" t="s">
        <v>567</v>
      </c>
      <c r="E11653" t="s">
        <v>650</v>
      </c>
      <c r="F11653" t="s">
        <v>650</v>
      </c>
      <c r="G11653" t="s">
        <v>136</v>
      </c>
    </row>
    <row r="11654" spans="1:7">
      <c r="A11654" t="s">
        <v>12277</v>
      </c>
      <c r="B11654">
        <v>22.9208</v>
      </c>
      <c r="C11654">
        <v>89.54130000000001</v>
      </c>
      <c r="D11654" t="s">
        <v>567</v>
      </c>
      <c r="E11654" t="s">
        <v>650</v>
      </c>
      <c r="F11654" t="s">
        <v>650</v>
      </c>
      <c r="G11654" t="s">
        <v>136</v>
      </c>
    </row>
    <row r="11655" spans="1:7">
      <c r="A11655" t="s">
        <v>12278</v>
      </c>
      <c r="B11655">
        <v>22.86127778</v>
      </c>
      <c r="C11655">
        <v>89.51561110999999</v>
      </c>
      <c r="D11655" t="s">
        <v>567</v>
      </c>
      <c r="E11655" t="s">
        <v>650</v>
      </c>
      <c r="F11655" t="s">
        <v>650</v>
      </c>
      <c r="G11655" t="s">
        <v>136</v>
      </c>
    </row>
    <row r="11656" spans="1:7">
      <c r="A11656" t="s">
        <v>12279</v>
      </c>
      <c r="B11656">
        <v>22.88580555</v>
      </c>
      <c r="C11656">
        <v>89.51077777</v>
      </c>
      <c r="D11656" t="s">
        <v>567</v>
      </c>
      <c r="E11656" t="s">
        <v>650</v>
      </c>
      <c r="F11656" t="s">
        <v>650</v>
      </c>
      <c r="G11656" t="s">
        <v>136</v>
      </c>
    </row>
    <row r="11657" spans="1:7">
      <c r="A11657" t="s">
        <v>12280</v>
      </c>
      <c r="B11657">
        <v>22.86925</v>
      </c>
      <c r="C11657">
        <v>89.52464999999999</v>
      </c>
      <c r="D11657" t="s">
        <v>567</v>
      </c>
      <c r="E11657" t="s">
        <v>650</v>
      </c>
      <c r="F11657" t="s">
        <v>650</v>
      </c>
      <c r="G11657" t="s">
        <v>136</v>
      </c>
    </row>
    <row r="11658" spans="1:7">
      <c r="A11658" t="s">
        <v>12281</v>
      </c>
      <c r="B11658">
        <v>22.8845</v>
      </c>
      <c r="C11658">
        <v>89.5171</v>
      </c>
      <c r="D11658" t="s">
        <v>567</v>
      </c>
      <c r="E11658" t="s">
        <v>650</v>
      </c>
      <c r="F11658" t="s">
        <v>650</v>
      </c>
      <c r="G11658" t="s">
        <v>136</v>
      </c>
    </row>
    <row r="11659" spans="1:7">
      <c r="A11659" t="s">
        <v>12282</v>
      </c>
      <c r="B11659">
        <v>22.8922</v>
      </c>
      <c r="C11659">
        <v>89.51430000000001</v>
      </c>
      <c r="D11659" t="s">
        <v>567</v>
      </c>
      <c r="E11659" t="s">
        <v>650</v>
      </c>
      <c r="F11659" t="s">
        <v>650</v>
      </c>
      <c r="G11659" t="s">
        <v>136</v>
      </c>
    </row>
    <row r="11660" spans="1:7">
      <c r="A11660" t="s">
        <v>12283</v>
      </c>
      <c r="B11660">
        <v>22.8598</v>
      </c>
      <c r="C11660">
        <v>89.53700000000001</v>
      </c>
      <c r="D11660" t="s">
        <v>567</v>
      </c>
      <c r="E11660" t="s">
        <v>650</v>
      </c>
      <c r="F11660" t="s">
        <v>650</v>
      </c>
      <c r="G11660" t="s">
        <v>136</v>
      </c>
    </row>
    <row r="11661" spans="1:7">
      <c r="A11661" t="s">
        <v>12284</v>
      </c>
      <c r="B11661">
        <v>22.877</v>
      </c>
      <c r="C11661">
        <v>89.5044</v>
      </c>
      <c r="D11661" t="s">
        <v>567</v>
      </c>
      <c r="E11661" t="s">
        <v>650</v>
      </c>
      <c r="F11661" t="s">
        <v>650</v>
      </c>
      <c r="G11661" t="s">
        <v>136</v>
      </c>
    </row>
    <row r="11662" spans="1:7">
      <c r="A11662" t="s">
        <v>12285</v>
      </c>
      <c r="B11662">
        <v>22.8643</v>
      </c>
      <c r="C11662">
        <v>89.52486</v>
      </c>
      <c r="D11662" t="s">
        <v>567</v>
      </c>
      <c r="E11662" t="s">
        <v>650</v>
      </c>
      <c r="F11662" t="s">
        <v>650</v>
      </c>
      <c r="G11662" t="s">
        <v>136</v>
      </c>
    </row>
    <row r="11663" spans="1:7">
      <c r="A11663" t="s">
        <v>12286</v>
      </c>
      <c r="B11663">
        <v>22.86206</v>
      </c>
      <c r="C11663">
        <v>89.53524</v>
      </c>
      <c r="D11663" t="s">
        <v>567</v>
      </c>
      <c r="E11663" t="s">
        <v>650</v>
      </c>
      <c r="F11663" t="s">
        <v>650</v>
      </c>
      <c r="G11663" t="s">
        <v>136</v>
      </c>
    </row>
    <row r="11664" spans="1:7">
      <c r="A11664" t="s">
        <v>12287</v>
      </c>
      <c r="B11664">
        <v>22.851475</v>
      </c>
      <c r="C11664">
        <v>89.525814</v>
      </c>
      <c r="D11664" t="s">
        <v>567</v>
      </c>
      <c r="E11664" t="s">
        <v>650</v>
      </c>
      <c r="F11664" t="s">
        <v>650</v>
      </c>
      <c r="G11664" t="s">
        <v>136</v>
      </c>
    </row>
    <row r="11665" spans="1:7">
      <c r="A11665" t="s">
        <v>12288</v>
      </c>
      <c r="B11665">
        <v>22.86559</v>
      </c>
      <c r="C11665">
        <v>89.49786</v>
      </c>
      <c r="D11665" t="s">
        <v>567</v>
      </c>
      <c r="E11665" t="s">
        <v>650</v>
      </c>
      <c r="F11665" t="s">
        <v>650</v>
      </c>
      <c r="G11665" t="s">
        <v>136</v>
      </c>
    </row>
    <row r="11666" spans="1:7">
      <c r="A11666" t="s">
        <v>12289</v>
      </c>
      <c r="B11666">
        <v>22.86033</v>
      </c>
      <c r="C11666">
        <v>89.52106999999999</v>
      </c>
      <c r="D11666" t="s">
        <v>567</v>
      </c>
      <c r="E11666" t="s">
        <v>650</v>
      </c>
      <c r="F11666" t="s">
        <v>650</v>
      </c>
      <c r="G11666" t="s">
        <v>136</v>
      </c>
    </row>
    <row r="11667" spans="1:7">
      <c r="A11667" t="s">
        <v>12290</v>
      </c>
      <c r="B11667">
        <v>22.8672271</v>
      </c>
      <c r="C11667">
        <v>89.5189961</v>
      </c>
      <c r="D11667" t="s">
        <v>567</v>
      </c>
      <c r="E11667" t="s">
        <v>650</v>
      </c>
      <c r="F11667" t="s">
        <v>650</v>
      </c>
      <c r="G11667" t="s">
        <v>136</v>
      </c>
    </row>
    <row r="11668" spans="1:7">
      <c r="A11668" t="s">
        <v>12291</v>
      </c>
      <c r="B11668">
        <v>22.882351</v>
      </c>
      <c r="C11668">
        <v>89.502967</v>
      </c>
      <c r="D11668" t="s">
        <v>567</v>
      </c>
      <c r="E11668" t="s">
        <v>650</v>
      </c>
      <c r="F11668" t="s">
        <v>650</v>
      </c>
      <c r="G11668" t="s">
        <v>136</v>
      </c>
    </row>
    <row r="11669" spans="1:7">
      <c r="A11669" t="s">
        <v>12292</v>
      </c>
      <c r="B11669">
        <v>22.88925</v>
      </c>
      <c r="C11669">
        <v>89.47026</v>
      </c>
      <c r="D11669" t="s">
        <v>567</v>
      </c>
      <c r="E11669" t="s">
        <v>650</v>
      </c>
      <c r="F11669" t="s">
        <v>650</v>
      </c>
      <c r="G11669" t="s">
        <v>136</v>
      </c>
    </row>
    <row r="11670" spans="1:7">
      <c r="A11670" t="s">
        <v>12293</v>
      </c>
      <c r="B11670">
        <v>22.942419</v>
      </c>
      <c r="C11670">
        <v>89.41258999999999</v>
      </c>
      <c r="D11670" t="s">
        <v>567</v>
      </c>
      <c r="E11670" t="s">
        <v>650</v>
      </c>
      <c r="F11670" t="s">
        <v>650</v>
      </c>
      <c r="G11670" t="s">
        <v>136</v>
      </c>
    </row>
    <row r="11671" spans="1:7">
      <c r="A11671" t="s">
        <v>12294</v>
      </c>
      <c r="B11671">
        <v>22.86525</v>
      </c>
      <c r="C11671">
        <v>89.53278</v>
      </c>
      <c r="D11671" t="s">
        <v>567</v>
      </c>
      <c r="E11671" t="s">
        <v>650</v>
      </c>
      <c r="F11671" t="s">
        <v>650</v>
      </c>
      <c r="G11671" t="s">
        <v>136</v>
      </c>
    </row>
    <row r="11672" spans="1:7">
      <c r="A11672" t="s">
        <v>12295</v>
      </c>
      <c r="B11672">
        <v>22.85897</v>
      </c>
      <c r="C11672">
        <v>89.53354</v>
      </c>
      <c r="D11672" t="s">
        <v>567</v>
      </c>
      <c r="E11672" t="s">
        <v>650</v>
      </c>
      <c r="F11672" t="s">
        <v>650</v>
      </c>
      <c r="G11672" t="s">
        <v>136</v>
      </c>
    </row>
    <row r="11673" spans="1:7">
      <c r="A11673" t="s">
        <v>12296</v>
      </c>
      <c r="B11673">
        <v>22.8399903</v>
      </c>
      <c r="C11673">
        <v>89.29642853999999</v>
      </c>
      <c r="D11673" t="s">
        <v>567</v>
      </c>
      <c r="E11673" t="s">
        <v>650</v>
      </c>
      <c r="F11673" t="s">
        <v>650</v>
      </c>
      <c r="G11673" t="s">
        <v>136</v>
      </c>
    </row>
    <row r="11674" spans="1:7">
      <c r="A11674" t="s">
        <v>12297</v>
      </c>
      <c r="B11674">
        <v>22.81151</v>
      </c>
      <c r="C11674">
        <v>89.40688</v>
      </c>
      <c r="D11674" t="s">
        <v>567</v>
      </c>
      <c r="E11674" t="s">
        <v>650</v>
      </c>
      <c r="F11674" t="s">
        <v>650</v>
      </c>
      <c r="G11674" t="s">
        <v>136</v>
      </c>
    </row>
    <row r="11675" spans="1:7">
      <c r="A11675" t="s">
        <v>12298</v>
      </c>
      <c r="B11675">
        <v>22.82233333</v>
      </c>
      <c r="C11675">
        <v>89.35250000000001</v>
      </c>
      <c r="D11675" t="s">
        <v>567</v>
      </c>
      <c r="E11675" t="s">
        <v>650</v>
      </c>
      <c r="F11675" t="s">
        <v>650</v>
      </c>
      <c r="G11675" t="s">
        <v>136</v>
      </c>
    </row>
    <row r="11676" spans="1:7">
      <c r="A11676" t="s">
        <v>12299</v>
      </c>
      <c r="B11676">
        <v>22.70416667</v>
      </c>
      <c r="C11676">
        <v>89.43269444000001</v>
      </c>
      <c r="D11676" t="s">
        <v>567</v>
      </c>
      <c r="E11676" t="s">
        <v>650</v>
      </c>
      <c r="F11676" t="s">
        <v>650</v>
      </c>
      <c r="G11676" t="s">
        <v>136</v>
      </c>
    </row>
    <row r="11677" spans="1:7">
      <c r="A11677" t="s">
        <v>12300</v>
      </c>
      <c r="B11677">
        <v>22.78913889</v>
      </c>
      <c r="C11677">
        <v>89.48444444</v>
      </c>
      <c r="D11677" t="s">
        <v>567</v>
      </c>
      <c r="E11677" t="s">
        <v>650</v>
      </c>
      <c r="F11677" t="s">
        <v>650</v>
      </c>
      <c r="G11677" t="s">
        <v>136</v>
      </c>
    </row>
    <row r="11678" spans="1:7">
      <c r="A11678" t="s">
        <v>12301</v>
      </c>
      <c r="B11678">
        <v>22.86808333</v>
      </c>
      <c r="C11678">
        <v>89.40447222</v>
      </c>
      <c r="D11678" t="s">
        <v>567</v>
      </c>
      <c r="E11678" t="s">
        <v>650</v>
      </c>
      <c r="F11678" t="s">
        <v>650</v>
      </c>
      <c r="G11678" t="s">
        <v>136</v>
      </c>
    </row>
    <row r="11679" spans="1:7">
      <c r="A11679" t="s">
        <v>12302</v>
      </c>
      <c r="B11679">
        <v>22.76169444</v>
      </c>
      <c r="C11679">
        <v>89.3481111</v>
      </c>
      <c r="D11679" t="s">
        <v>567</v>
      </c>
      <c r="E11679" t="s">
        <v>650</v>
      </c>
      <c r="F11679" t="s">
        <v>650</v>
      </c>
      <c r="G11679" t="s">
        <v>136</v>
      </c>
    </row>
    <row r="11680" spans="1:7">
      <c r="A11680" t="s">
        <v>12303</v>
      </c>
      <c r="B11680">
        <v>22.896084</v>
      </c>
      <c r="C11680">
        <v>89.372917</v>
      </c>
      <c r="D11680" t="s">
        <v>567</v>
      </c>
      <c r="E11680" t="s">
        <v>650</v>
      </c>
      <c r="F11680" t="s">
        <v>650</v>
      </c>
      <c r="G11680" t="s">
        <v>136</v>
      </c>
    </row>
    <row r="11681" spans="1:7">
      <c r="A11681" t="s">
        <v>12304</v>
      </c>
      <c r="B11681">
        <v>22.89068</v>
      </c>
      <c r="C11681">
        <v>89.45614</v>
      </c>
      <c r="D11681" t="s">
        <v>567</v>
      </c>
      <c r="E11681" t="s">
        <v>650</v>
      </c>
      <c r="F11681" t="s">
        <v>650</v>
      </c>
      <c r="G11681" t="s">
        <v>136</v>
      </c>
    </row>
    <row r="11682" spans="1:7">
      <c r="A11682" t="s">
        <v>12305</v>
      </c>
      <c r="B11682">
        <v>22.822</v>
      </c>
      <c r="C11682">
        <v>89.36709999999999</v>
      </c>
      <c r="D11682" t="s">
        <v>567</v>
      </c>
      <c r="E11682" t="s">
        <v>650</v>
      </c>
      <c r="F11682" t="s">
        <v>650</v>
      </c>
      <c r="G11682" t="s">
        <v>136</v>
      </c>
    </row>
    <row r="11683" spans="1:7">
      <c r="A11683" t="s">
        <v>12306</v>
      </c>
      <c r="B11683">
        <v>22.7999</v>
      </c>
      <c r="C11683">
        <v>89.44159999999999</v>
      </c>
      <c r="D11683" t="s">
        <v>567</v>
      </c>
      <c r="E11683" t="s">
        <v>650</v>
      </c>
      <c r="F11683" t="s">
        <v>650</v>
      </c>
      <c r="G11683" t="s">
        <v>136</v>
      </c>
    </row>
    <row r="11684" spans="1:7">
      <c r="A11684" t="s">
        <v>12307</v>
      </c>
      <c r="B11684">
        <v>22.75391</v>
      </c>
      <c r="C11684">
        <v>89.41548</v>
      </c>
      <c r="D11684" t="s">
        <v>567</v>
      </c>
      <c r="E11684" t="s">
        <v>650</v>
      </c>
      <c r="F11684" t="s">
        <v>650</v>
      </c>
      <c r="G11684" t="s">
        <v>136</v>
      </c>
    </row>
    <row r="11685" spans="1:7">
      <c r="A11685" t="s">
        <v>12308</v>
      </c>
      <c r="B11685">
        <v>22.81571</v>
      </c>
      <c r="C11685">
        <v>89.24972</v>
      </c>
      <c r="D11685" t="s">
        <v>567</v>
      </c>
      <c r="E11685" t="s">
        <v>650</v>
      </c>
      <c r="F11685" t="s">
        <v>650</v>
      </c>
      <c r="G11685" t="s">
        <v>136</v>
      </c>
    </row>
    <row r="11686" spans="1:7">
      <c r="A11686" t="s">
        <v>12309</v>
      </c>
      <c r="B11686">
        <v>22.823968</v>
      </c>
      <c r="C11686">
        <v>89.32539</v>
      </c>
      <c r="D11686" t="s">
        <v>567</v>
      </c>
      <c r="E11686" t="s">
        <v>650</v>
      </c>
      <c r="F11686" t="s">
        <v>650</v>
      </c>
      <c r="G11686" t="s">
        <v>136</v>
      </c>
    </row>
    <row r="11687" spans="1:7">
      <c r="A11687" t="s">
        <v>12310</v>
      </c>
      <c r="B11687">
        <v>22.800011</v>
      </c>
      <c r="C11687">
        <v>89.419616</v>
      </c>
      <c r="D11687" t="s">
        <v>567</v>
      </c>
      <c r="E11687" t="s">
        <v>650</v>
      </c>
      <c r="F11687" t="s">
        <v>650</v>
      </c>
      <c r="G11687" t="s">
        <v>136</v>
      </c>
    </row>
    <row r="11688" spans="1:7">
      <c r="A11688" t="s">
        <v>12311</v>
      </c>
      <c r="B11688">
        <v>22.70265</v>
      </c>
      <c r="C11688">
        <v>89.44920999999999</v>
      </c>
      <c r="D11688" t="s">
        <v>567</v>
      </c>
      <c r="E11688" t="s">
        <v>650</v>
      </c>
      <c r="F11688" t="s">
        <v>650</v>
      </c>
      <c r="G11688" t="s">
        <v>136</v>
      </c>
    </row>
    <row r="11689" spans="1:7">
      <c r="A11689" t="s">
        <v>12312</v>
      </c>
      <c r="B11689">
        <v>22.86414</v>
      </c>
      <c r="C11689">
        <v>89.41222</v>
      </c>
      <c r="D11689" t="s">
        <v>567</v>
      </c>
      <c r="E11689" t="s">
        <v>650</v>
      </c>
      <c r="F11689" t="s">
        <v>650</v>
      </c>
      <c r="G11689" t="s">
        <v>136</v>
      </c>
    </row>
    <row r="11690" spans="1:7">
      <c r="A11690" t="s">
        <v>12313</v>
      </c>
      <c r="B11690">
        <v>22.77148</v>
      </c>
      <c r="C11690">
        <v>89.44453</v>
      </c>
      <c r="D11690" t="s">
        <v>567</v>
      </c>
      <c r="E11690" t="s">
        <v>650</v>
      </c>
      <c r="F11690" t="s">
        <v>650</v>
      </c>
      <c r="G11690" t="s">
        <v>136</v>
      </c>
    </row>
    <row r="11691" spans="1:7">
      <c r="A11691" t="s">
        <v>12314</v>
      </c>
      <c r="B11691">
        <v>22.779301</v>
      </c>
      <c r="C11691">
        <v>89.40860000000001</v>
      </c>
      <c r="D11691" t="s">
        <v>567</v>
      </c>
      <c r="E11691" t="s">
        <v>650</v>
      </c>
      <c r="F11691" t="s">
        <v>650</v>
      </c>
      <c r="G11691" t="s">
        <v>136</v>
      </c>
    </row>
    <row r="11692" spans="1:7">
      <c r="A11692" t="s">
        <v>12315</v>
      </c>
      <c r="B11692">
        <v>22.856001</v>
      </c>
      <c r="C11692">
        <v>89.35903500000001</v>
      </c>
      <c r="D11692" t="s">
        <v>567</v>
      </c>
      <c r="E11692" t="s">
        <v>650</v>
      </c>
      <c r="F11692" t="s">
        <v>650</v>
      </c>
      <c r="G11692" t="s">
        <v>136</v>
      </c>
    </row>
    <row r="11693" spans="1:7">
      <c r="A11693" t="s">
        <v>12316</v>
      </c>
      <c r="B11693">
        <v>22.898194</v>
      </c>
      <c r="C11693">
        <v>89.505528</v>
      </c>
      <c r="D11693" t="s">
        <v>567</v>
      </c>
      <c r="E11693" t="s">
        <v>650</v>
      </c>
      <c r="F11693" t="s">
        <v>650</v>
      </c>
      <c r="G11693" t="s">
        <v>136</v>
      </c>
    </row>
    <row r="11694" spans="1:7">
      <c r="A11694" t="s">
        <v>12317</v>
      </c>
      <c r="B11694">
        <v>22.9213</v>
      </c>
      <c r="C11694">
        <v>89.5102</v>
      </c>
      <c r="D11694" t="s">
        <v>567</v>
      </c>
      <c r="E11694" t="s">
        <v>650</v>
      </c>
      <c r="F11694" t="s">
        <v>650</v>
      </c>
      <c r="G11694" t="s">
        <v>136</v>
      </c>
    </row>
    <row r="11695" spans="1:7">
      <c r="A11695" t="s">
        <v>12318</v>
      </c>
      <c r="B11695">
        <v>22.90127</v>
      </c>
      <c r="C11695">
        <v>89.50489</v>
      </c>
      <c r="D11695" t="s">
        <v>567</v>
      </c>
      <c r="E11695" t="s">
        <v>650</v>
      </c>
      <c r="F11695" t="s">
        <v>650</v>
      </c>
      <c r="G11695" t="s">
        <v>136</v>
      </c>
    </row>
    <row r="11696" spans="1:7">
      <c r="A11696" t="s">
        <v>12319</v>
      </c>
      <c r="B11696">
        <v>22.8958</v>
      </c>
      <c r="C11696">
        <v>89.49760000000001</v>
      </c>
      <c r="D11696" t="s">
        <v>567</v>
      </c>
      <c r="E11696" t="s">
        <v>650</v>
      </c>
      <c r="F11696" t="s">
        <v>650</v>
      </c>
      <c r="G11696" t="s">
        <v>136</v>
      </c>
    </row>
    <row r="11697" spans="1:7">
      <c r="A11697" t="s">
        <v>12320</v>
      </c>
      <c r="B11697">
        <v>22.90848</v>
      </c>
      <c r="C11697">
        <v>89.50787</v>
      </c>
      <c r="D11697" t="s">
        <v>567</v>
      </c>
      <c r="E11697" t="s">
        <v>650</v>
      </c>
      <c r="F11697" t="s">
        <v>650</v>
      </c>
      <c r="G11697" t="s">
        <v>136</v>
      </c>
    </row>
    <row r="11698" spans="1:7">
      <c r="A11698" t="s">
        <v>12321</v>
      </c>
      <c r="B11698">
        <v>22.87205</v>
      </c>
      <c r="C11698">
        <v>89.51336999999999</v>
      </c>
      <c r="D11698" t="s">
        <v>567</v>
      </c>
      <c r="E11698" t="s">
        <v>650</v>
      </c>
      <c r="F11698" t="s">
        <v>650</v>
      </c>
      <c r="G11698" t="s">
        <v>136</v>
      </c>
    </row>
    <row r="11699" spans="1:7">
      <c r="A11699" t="s">
        <v>12322</v>
      </c>
      <c r="B11699">
        <v>22.933624</v>
      </c>
      <c r="C11699">
        <v>89.495796</v>
      </c>
      <c r="D11699" t="s">
        <v>567</v>
      </c>
      <c r="E11699" t="s">
        <v>650</v>
      </c>
      <c r="F11699" t="s">
        <v>650</v>
      </c>
      <c r="G11699" t="s">
        <v>136</v>
      </c>
    </row>
    <row r="11700" spans="1:7">
      <c r="A11700" t="s">
        <v>12323</v>
      </c>
      <c r="B11700">
        <v>22.9144614</v>
      </c>
      <c r="C11700">
        <v>89.4908349</v>
      </c>
      <c r="D11700" t="s">
        <v>567</v>
      </c>
      <c r="E11700" t="s">
        <v>650</v>
      </c>
      <c r="F11700" t="s">
        <v>650</v>
      </c>
      <c r="G11700" t="s">
        <v>136</v>
      </c>
    </row>
    <row r="11701" spans="1:7">
      <c r="A11701" t="s">
        <v>12324</v>
      </c>
      <c r="B11701">
        <v>22.941461</v>
      </c>
      <c r="C11701">
        <v>89.48284200000001</v>
      </c>
      <c r="D11701" t="s">
        <v>567</v>
      </c>
      <c r="E11701" t="s">
        <v>650</v>
      </c>
      <c r="F11701" t="s">
        <v>650</v>
      </c>
      <c r="G11701" t="s">
        <v>136</v>
      </c>
    </row>
    <row r="11702" spans="1:7">
      <c r="A11702" t="s">
        <v>12325</v>
      </c>
      <c r="B11702">
        <v>22.94454</v>
      </c>
      <c r="C11702">
        <v>89.47091</v>
      </c>
      <c r="D11702" t="s">
        <v>567</v>
      </c>
      <c r="E11702" t="s">
        <v>650</v>
      </c>
      <c r="F11702" t="s">
        <v>650</v>
      </c>
      <c r="G11702" t="s">
        <v>136</v>
      </c>
    </row>
    <row r="11703" spans="1:7">
      <c r="A11703" t="s">
        <v>12326</v>
      </c>
      <c r="B11703">
        <v>22.89824</v>
      </c>
      <c r="C11703">
        <v>89.48891</v>
      </c>
      <c r="D11703" t="s">
        <v>567</v>
      </c>
      <c r="E11703" t="s">
        <v>650</v>
      </c>
      <c r="F11703" t="s">
        <v>650</v>
      </c>
      <c r="G11703" t="s">
        <v>136</v>
      </c>
    </row>
    <row r="11704" spans="1:7">
      <c r="A11704" t="s">
        <v>12327</v>
      </c>
      <c r="B11704">
        <v>22.83782093</v>
      </c>
      <c r="C11704">
        <v>89.53708485</v>
      </c>
      <c r="D11704" t="s">
        <v>567</v>
      </c>
      <c r="E11704" t="s">
        <v>650</v>
      </c>
      <c r="F11704" t="s">
        <v>650</v>
      </c>
      <c r="G11704" t="s">
        <v>136</v>
      </c>
    </row>
    <row r="11705" spans="1:7">
      <c r="A11705" t="s">
        <v>12328</v>
      </c>
      <c r="B11705">
        <v>22.85607389</v>
      </c>
      <c r="C11705">
        <v>89.54085711</v>
      </c>
      <c r="D11705" t="s">
        <v>567</v>
      </c>
      <c r="E11705" t="s">
        <v>650</v>
      </c>
      <c r="F11705" t="s">
        <v>650</v>
      </c>
      <c r="G11705" t="s">
        <v>136</v>
      </c>
    </row>
    <row r="11706" spans="1:7">
      <c r="A11706" t="s">
        <v>12329</v>
      </c>
      <c r="B11706">
        <v>22.84377778</v>
      </c>
      <c r="C11706">
        <v>89.53038889</v>
      </c>
      <c r="D11706" t="s">
        <v>567</v>
      </c>
      <c r="E11706" t="s">
        <v>650</v>
      </c>
      <c r="F11706" t="s">
        <v>650</v>
      </c>
      <c r="G11706" t="s">
        <v>136</v>
      </c>
    </row>
    <row r="11707" spans="1:7">
      <c r="A11707" t="s">
        <v>12330</v>
      </c>
      <c r="B11707">
        <v>22.83575</v>
      </c>
      <c r="C11707">
        <v>89.52441666999999</v>
      </c>
      <c r="D11707" t="s">
        <v>567</v>
      </c>
      <c r="E11707" t="s">
        <v>650</v>
      </c>
      <c r="F11707" t="s">
        <v>650</v>
      </c>
      <c r="G11707" t="s">
        <v>136</v>
      </c>
    </row>
    <row r="11708" spans="1:7">
      <c r="A11708" t="s">
        <v>12331</v>
      </c>
      <c r="B11708">
        <v>22.86258333</v>
      </c>
      <c r="C11708">
        <v>89.53097222</v>
      </c>
      <c r="D11708" t="s">
        <v>567</v>
      </c>
      <c r="E11708" t="s">
        <v>650</v>
      </c>
      <c r="F11708" t="s">
        <v>650</v>
      </c>
      <c r="G11708" t="s">
        <v>136</v>
      </c>
    </row>
    <row r="11709" spans="1:7">
      <c r="A11709" t="s">
        <v>12332</v>
      </c>
      <c r="B11709">
        <v>22.86256</v>
      </c>
      <c r="C11709">
        <v>89.54446</v>
      </c>
      <c r="D11709" t="s">
        <v>567</v>
      </c>
      <c r="E11709" t="s">
        <v>650</v>
      </c>
      <c r="F11709" t="s">
        <v>650</v>
      </c>
      <c r="G11709" t="s">
        <v>136</v>
      </c>
    </row>
    <row r="11710" spans="1:7">
      <c r="A11710" t="s">
        <v>12333</v>
      </c>
      <c r="B11710">
        <v>22.8562</v>
      </c>
      <c r="C11710">
        <v>89.5479</v>
      </c>
      <c r="D11710" t="s">
        <v>567</v>
      </c>
      <c r="E11710" t="s">
        <v>650</v>
      </c>
      <c r="F11710" t="s">
        <v>650</v>
      </c>
      <c r="G11710" t="s">
        <v>136</v>
      </c>
    </row>
    <row r="11711" spans="1:7">
      <c r="A11711" t="s">
        <v>12334</v>
      </c>
      <c r="B11711">
        <v>22.8587</v>
      </c>
      <c r="C11711">
        <v>89.5432</v>
      </c>
      <c r="D11711" t="s">
        <v>567</v>
      </c>
      <c r="E11711" t="s">
        <v>650</v>
      </c>
      <c r="F11711" t="s">
        <v>650</v>
      </c>
      <c r="G11711" t="s">
        <v>136</v>
      </c>
    </row>
    <row r="11712" spans="1:7">
      <c r="A11712" t="s">
        <v>12335</v>
      </c>
      <c r="B11712">
        <v>22.8412</v>
      </c>
      <c r="C11712">
        <v>89.5381</v>
      </c>
      <c r="D11712" t="s">
        <v>567</v>
      </c>
      <c r="E11712" t="s">
        <v>650</v>
      </c>
      <c r="F11712" t="s">
        <v>650</v>
      </c>
      <c r="G11712" t="s">
        <v>136</v>
      </c>
    </row>
    <row r="11713" spans="1:7">
      <c r="A11713" t="s">
        <v>12336</v>
      </c>
      <c r="B11713">
        <v>22.8354</v>
      </c>
      <c r="C11713">
        <v>89.5318</v>
      </c>
      <c r="D11713" t="s">
        <v>567</v>
      </c>
      <c r="E11713" t="s">
        <v>650</v>
      </c>
      <c r="F11713" t="s">
        <v>650</v>
      </c>
      <c r="G11713" t="s">
        <v>136</v>
      </c>
    </row>
    <row r="11714" spans="1:7">
      <c r="A11714" t="s">
        <v>12337</v>
      </c>
      <c r="B11714">
        <v>22.8427</v>
      </c>
      <c r="C11714">
        <v>89.5459</v>
      </c>
      <c r="D11714" t="s">
        <v>567</v>
      </c>
      <c r="E11714" t="s">
        <v>650</v>
      </c>
      <c r="F11714" t="s">
        <v>650</v>
      </c>
      <c r="G11714" t="s">
        <v>136</v>
      </c>
    </row>
    <row r="11715" spans="1:7">
      <c r="A11715" t="s">
        <v>12338</v>
      </c>
      <c r="B11715">
        <v>22.8531</v>
      </c>
      <c r="C11715">
        <v>89.53440000000001</v>
      </c>
      <c r="D11715" t="s">
        <v>567</v>
      </c>
      <c r="E11715" t="s">
        <v>650</v>
      </c>
      <c r="F11715" t="s">
        <v>650</v>
      </c>
      <c r="G11715" t="s">
        <v>136</v>
      </c>
    </row>
    <row r="11716" spans="1:7">
      <c r="A11716" t="s">
        <v>12339</v>
      </c>
      <c r="B11716">
        <v>22.847</v>
      </c>
      <c r="C11716">
        <v>89.53413</v>
      </c>
      <c r="D11716" t="s">
        <v>567</v>
      </c>
      <c r="E11716" t="s">
        <v>650</v>
      </c>
      <c r="F11716" t="s">
        <v>650</v>
      </c>
      <c r="G11716" t="s">
        <v>136</v>
      </c>
    </row>
    <row r="11717" spans="1:7">
      <c r="A11717" t="s">
        <v>12340</v>
      </c>
      <c r="B11717">
        <v>22.850343</v>
      </c>
      <c r="C11717">
        <v>89.552995</v>
      </c>
      <c r="D11717" t="s">
        <v>567</v>
      </c>
      <c r="E11717" t="s">
        <v>650</v>
      </c>
      <c r="F11717" t="s">
        <v>650</v>
      </c>
      <c r="G11717" t="s">
        <v>136</v>
      </c>
    </row>
    <row r="11718" spans="1:7">
      <c r="A11718" t="s">
        <v>12341</v>
      </c>
      <c r="B11718">
        <v>22.850899</v>
      </c>
      <c r="C11718">
        <v>89.543463</v>
      </c>
      <c r="D11718" t="s">
        <v>567</v>
      </c>
      <c r="E11718" t="s">
        <v>650</v>
      </c>
      <c r="F11718" t="s">
        <v>650</v>
      </c>
      <c r="G11718" t="s">
        <v>136</v>
      </c>
    </row>
    <row r="11719" spans="1:7">
      <c r="A11719" t="s">
        <v>12342</v>
      </c>
      <c r="B11719">
        <v>22.844116</v>
      </c>
      <c r="C11719">
        <v>89.5484283</v>
      </c>
      <c r="D11719" t="s">
        <v>567</v>
      </c>
      <c r="E11719" t="s">
        <v>650</v>
      </c>
      <c r="F11719" t="s">
        <v>650</v>
      </c>
      <c r="G11719" t="s">
        <v>136</v>
      </c>
    </row>
    <row r="11720" spans="1:7">
      <c r="A11720" t="s">
        <v>12343</v>
      </c>
      <c r="B11720">
        <v>22.35442432</v>
      </c>
      <c r="C11720">
        <v>89.28367443</v>
      </c>
      <c r="D11720" t="s">
        <v>567</v>
      </c>
      <c r="E11720" t="s">
        <v>650</v>
      </c>
      <c r="F11720" t="s">
        <v>650</v>
      </c>
      <c r="G11720" t="s">
        <v>136</v>
      </c>
    </row>
    <row r="11721" spans="1:7">
      <c r="A11721" t="s">
        <v>12344</v>
      </c>
      <c r="B11721">
        <v>22.4685</v>
      </c>
      <c r="C11721">
        <v>89.28741667</v>
      </c>
      <c r="D11721" t="s">
        <v>567</v>
      </c>
      <c r="E11721" t="s">
        <v>650</v>
      </c>
      <c r="F11721" t="s">
        <v>650</v>
      </c>
      <c r="G11721" t="s">
        <v>136</v>
      </c>
    </row>
    <row r="11722" spans="1:7">
      <c r="A11722" t="s">
        <v>12345</v>
      </c>
      <c r="B11722">
        <v>22.4555</v>
      </c>
      <c r="C11722">
        <v>89.336</v>
      </c>
      <c r="D11722" t="s">
        <v>567</v>
      </c>
      <c r="E11722" t="s">
        <v>650</v>
      </c>
      <c r="F11722" t="s">
        <v>650</v>
      </c>
      <c r="G11722" t="s">
        <v>136</v>
      </c>
    </row>
    <row r="11723" spans="1:7">
      <c r="A11723" t="s">
        <v>12346</v>
      </c>
      <c r="B11723">
        <v>22.34813</v>
      </c>
      <c r="C11723">
        <v>89.2885</v>
      </c>
      <c r="D11723" t="s">
        <v>567</v>
      </c>
      <c r="E11723" t="s">
        <v>650</v>
      </c>
      <c r="F11723" t="s">
        <v>650</v>
      </c>
      <c r="G11723" t="s">
        <v>136</v>
      </c>
    </row>
    <row r="11724" spans="1:7">
      <c r="A11724" t="s">
        <v>12347</v>
      </c>
      <c r="B11724">
        <v>22.32756</v>
      </c>
      <c r="C11724">
        <v>89.31407</v>
      </c>
      <c r="D11724" t="s">
        <v>567</v>
      </c>
      <c r="E11724" t="s">
        <v>650</v>
      </c>
      <c r="F11724" t="s">
        <v>650</v>
      </c>
      <c r="G11724" t="s">
        <v>136</v>
      </c>
    </row>
    <row r="11725" spans="1:7">
      <c r="A11725" t="s">
        <v>12348</v>
      </c>
      <c r="B11725">
        <v>22.91419444</v>
      </c>
      <c r="C11725">
        <v>89.503</v>
      </c>
      <c r="D11725" t="s">
        <v>567</v>
      </c>
      <c r="E11725" t="s">
        <v>650</v>
      </c>
      <c r="F11725" t="s">
        <v>650</v>
      </c>
      <c r="G11725" t="s">
        <v>136</v>
      </c>
    </row>
    <row r="11726" spans="1:7">
      <c r="A11726" t="s">
        <v>12349</v>
      </c>
      <c r="B11726">
        <v>22.9304167</v>
      </c>
      <c r="C11726">
        <v>89.4863611</v>
      </c>
      <c r="D11726" t="s">
        <v>567</v>
      </c>
      <c r="E11726" t="s">
        <v>650</v>
      </c>
      <c r="F11726" t="s">
        <v>650</v>
      </c>
      <c r="G11726" t="s">
        <v>136</v>
      </c>
    </row>
    <row r="11727" spans="1:7">
      <c r="A11727" t="s">
        <v>12350</v>
      </c>
      <c r="B11727">
        <v>22.98358333</v>
      </c>
      <c r="C11727">
        <v>89.4493056</v>
      </c>
      <c r="D11727" t="s">
        <v>567</v>
      </c>
      <c r="E11727" t="s">
        <v>650</v>
      </c>
      <c r="F11727" t="s">
        <v>650</v>
      </c>
      <c r="G11727" t="s">
        <v>136</v>
      </c>
    </row>
    <row r="11728" spans="1:7">
      <c r="A11728" t="s">
        <v>12351</v>
      </c>
      <c r="B11728">
        <v>22.95477</v>
      </c>
      <c r="C11728">
        <v>89.46322000000001</v>
      </c>
      <c r="D11728" t="s">
        <v>567</v>
      </c>
      <c r="E11728" t="s">
        <v>650</v>
      </c>
      <c r="F11728" t="s">
        <v>650</v>
      </c>
      <c r="G11728" t="s">
        <v>136</v>
      </c>
    </row>
    <row r="11729" spans="1:7">
      <c r="A11729" t="s">
        <v>12352</v>
      </c>
      <c r="B11729">
        <v>22.93108333</v>
      </c>
      <c r="C11729">
        <v>89.40161111</v>
      </c>
      <c r="D11729" t="s">
        <v>567</v>
      </c>
      <c r="E11729" t="s">
        <v>650</v>
      </c>
      <c r="F11729" t="s">
        <v>650</v>
      </c>
      <c r="G11729" t="s">
        <v>136</v>
      </c>
    </row>
    <row r="11730" spans="1:7">
      <c r="A11730" t="s">
        <v>12353</v>
      </c>
      <c r="B11730">
        <v>22.97442</v>
      </c>
      <c r="C11730">
        <v>89.47620000000001</v>
      </c>
      <c r="D11730" t="s">
        <v>567</v>
      </c>
      <c r="E11730" t="s">
        <v>650</v>
      </c>
      <c r="F11730" t="s">
        <v>650</v>
      </c>
      <c r="G11730" t="s">
        <v>136</v>
      </c>
    </row>
    <row r="11731" spans="1:7">
      <c r="A11731" t="s">
        <v>12354</v>
      </c>
      <c r="B11731">
        <v>22.9508</v>
      </c>
      <c r="C11731">
        <v>89.47629999999999</v>
      </c>
      <c r="D11731" t="s">
        <v>567</v>
      </c>
      <c r="E11731" t="s">
        <v>650</v>
      </c>
      <c r="F11731" t="s">
        <v>650</v>
      </c>
      <c r="G11731" t="s">
        <v>136</v>
      </c>
    </row>
    <row r="11732" spans="1:7">
      <c r="A11732" t="s">
        <v>12355</v>
      </c>
      <c r="B11732">
        <v>22.9922</v>
      </c>
      <c r="C11732">
        <v>89.4388</v>
      </c>
      <c r="D11732" t="s">
        <v>567</v>
      </c>
      <c r="E11732" t="s">
        <v>650</v>
      </c>
      <c r="F11732" t="s">
        <v>650</v>
      </c>
      <c r="G11732" t="s">
        <v>136</v>
      </c>
    </row>
    <row r="11733" spans="1:7">
      <c r="A11733" t="s">
        <v>12356</v>
      </c>
      <c r="B11733">
        <v>22.96679</v>
      </c>
      <c r="C11733">
        <v>89.45987</v>
      </c>
      <c r="D11733" t="s">
        <v>567</v>
      </c>
      <c r="E11733" t="s">
        <v>650</v>
      </c>
      <c r="F11733" t="s">
        <v>650</v>
      </c>
      <c r="G11733" t="s">
        <v>136</v>
      </c>
    </row>
    <row r="11734" spans="1:7">
      <c r="A11734" t="s">
        <v>12357</v>
      </c>
      <c r="B11734">
        <v>22.9612949</v>
      </c>
      <c r="C11734">
        <v>89.4787831</v>
      </c>
      <c r="D11734" t="s">
        <v>567</v>
      </c>
      <c r="E11734" t="s">
        <v>650</v>
      </c>
      <c r="F11734" t="s">
        <v>650</v>
      </c>
      <c r="G11734" t="s">
        <v>136</v>
      </c>
    </row>
    <row r="11735" spans="1:7">
      <c r="A11735" t="s">
        <v>12358</v>
      </c>
      <c r="B11735">
        <v>22.998152</v>
      </c>
      <c r="C11735">
        <v>89.45316699999999</v>
      </c>
      <c r="D11735" t="s">
        <v>567</v>
      </c>
      <c r="E11735" t="s">
        <v>650</v>
      </c>
      <c r="F11735" t="s">
        <v>650</v>
      </c>
      <c r="G11735" t="s">
        <v>136</v>
      </c>
    </row>
    <row r="11736" spans="1:7">
      <c r="A11736" t="s">
        <v>12359</v>
      </c>
      <c r="B11736">
        <v>22.66832139</v>
      </c>
      <c r="C11736">
        <v>89.29620582</v>
      </c>
      <c r="D11736" t="s">
        <v>567</v>
      </c>
      <c r="E11736" t="s">
        <v>650</v>
      </c>
      <c r="F11736" t="s">
        <v>650</v>
      </c>
      <c r="G11736" t="s">
        <v>136</v>
      </c>
    </row>
    <row r="11737" spans="1:7">
      <c r="A11737" t="s">
        <v>12360</v>
      </c>
      <c r="B11737">
        <v>22.59933333</v>
      </c>
      <c r="C11737">
        <v>89.31063889000001</v>
      </c>
      <c r="D11737" t="s">
        <v>567</v>
      </c>
      <c r="E11737" t="s">
        <v>650</v>
      </c>
      <c r="F11737" t="s">
        <v>650</v>
      </c>
      <c r="G11737" t="s">
        <v>136</v>
      </c>
    </row>
    <row r="11738" spans="1:7">
      <c r="A11738" t="s">
        <v>12361</v>
      </c>
      <c r="B11738">
        <v>22.51416667</v>
      </c>
      <c r="C11738">
        <v>89.28788889</v>
      </c>
      <c r="D11738" t="s">
        <v>567</v>
      </c>
      <c r="E11738" t="s">
        <v>650</v>
      </c>
      <c r="F11738" t="s">
        <v>650</v>
      </c>
      <c r="G11738" t="s">
        <v>136</v>
      </c>
    </row>
    <row r="11739" spans="1:7">
      <c r="A11739" t="s">
        <v>12362</v>
      </c>
      <c r="B11739">
        <v>22.57822222</v>
      </c>
      <c r="C11739">
        <v>89.38619444</v>
      </c>
      <c r="D11739" t="s">
        <v>567</v>
      </c>
      <c r="E11739" t="s">
        <v>650</v>
      </c>
      <c r="F11739" t="s">
        <v>650</v>
      </c>
      <c r="G11739" t="s">
        <v>136</v>
      </c>
    </row>
    <row r="11740" spans="1:7">
      <c r="A11740" t="s">
        <v>12363</v>
      </c>
      <c r="B11740">
        <v>22.51597222</v>
      </c>
      <c r="C11740">
        <v>89.39924999999999</v>
      </c>
      <c r="D11740" t="s">
        <v>567</v>
      </c>
      <c r="E11740" t="s">
        <v>650</v>
      </c>
      <c r="F11740" t="s">
        <v>650</v>
      </c>
      <c r="G11740" t="s">
        <v>136</v>
      </c>
    </row>
    <row r="11741" spans="1:7">
      <c r="A11741" t="s">
        <v>12364</v>
      </c>
      <c r="B11741">
        <v>22.6418</v>
      </c>
      <c r="C11741">
        <v>89.25535000000001</v>
      </c>
      <c r="D11741" t="s">
        <v>567</v>
      </c>
      <c r="E11741" t="s">
        <v>650</v>
      </c>
      <c r="F11741" t="s">
        <v>650</v>
      </c>
      <c r="G11741" t="s">
        <v>136</v>
      </c>
    </row>
    <row r="11742" spans="1:7">
      <c r="A11742" t="s">
        <v>12365</v>
      </c>
      <c r="B11742">
        <v>22.5324</v>
      </c>
      <c r="C11742">
        <v>89.25149999999999</v>
      </c>
      <c r="D11742" t="s">
        <v>567</v>
      </c>
      <c r="E11742" t="s">
        <v>650</v>
      </c>
      <c r="F11742" t="s">
        <v>650</v>
      </c>
      <c r="G11742" t="s">
        <v>136</v>
      </c>
    </row>
    <row r="11743" spans="1:7">
      <c r="A11743" t="s">
        <v>12366</v>
      </c>
      <c r="B11743">
        <v>22.58649</v>
      </c>
      <c r="C11743">
        <v>89.31977999999999</v>
      </c>
      <c r="D11743" t="s">
        <v>567</v>
      </c>
      <c r="E11743" t="s">
        <v>650</v>
      </c>
      <c r="F11743" t="s">
        <v>650</v>
      </c>
      <c r="G11743" t="s">
        <v>136</v>
      </c>
    </row>
    <row r="11744" spans="1:7">
      <c r="A11744" t="s">
        <v>12367</v>
      </c>
      <c r="B11744">
        <v>22.592484</v>
      </c>
      <c r="C11744">
        <v>89.31526700000001</v>
      </c>
      <c r="D11744" t="s">
        <v>567</v>
      </c>
      <c r="E11744" t="s">
        <v>650</v>
      </c>
      <c r="F11744" t="s">
        <v>650</v>
      </c>
      <c r="G11744" t="s">
        <v>136</v>
      </c>
    </row>
    <row r="11745" spans="1:7">
      <c r="A11745" t="s">
        <v>12368</v>
      </c>
      <c r="B11745">
        <v>22.627</v>
      </c>
      <c r="C11745">
        <v>89.30889999999999</v>
      </c>
      <c r="D11745" t="s">
        <v>567</v>
      </c>
      <c r="E11745" t="s">
        <v>650</v>
      </c>
      <c r="F11745" t="s">
        <v>650</v>
      </c>
      <c r="G11745" t="s">
        <v>136</v>
      </c>
    </row>
    <row r="11746" spans="1:7">
      <c r="A11746" t="s">
        <v>12369</v>
      </c>
      <c r="B11746">
        <v>22.68445</v>
      </c>
      <c r="C11746">
        <v>89.31058</v>
      </c>
      <c r="D11746" t="s">
        <v>567</v>
      </c>
      <c r="E11746" t="s">
        <v>650</v>
      </c>
      <c r="F11746" t="s">
        <v>650</v>
      </c>
      <c r="G11746" t="s">
        <v>136</v>
      </c>
    </row>
    <row r="11747" spans="1:7">
      <c r="A11747" t="s">
        <v>12370</v>
      </c>
      <c r="B11747">
        <v>22.60352</v>
      </c>
      <c r="C11747">
        <v>89.26396</v>
      </c>
      <c r="D11747" t="s">
        <v>567</v>
      </c>
      <c r="E11747" t="s">
        <v>650</v>
      </c>
      <c r="F11747" t="s">
        <v>650</v>
      </c>
      <c r="G11747" t="s">
        <v>136</v>
      </c>
    </row>
    <row r="11748" spans="1:7">
      <c r="A11748" t="s">
        <v>12371</v>
      </c>
      <c r="B11748">
        <v>22.682467</v>
      </c>
      <c r="C11748">
        <v>89.279059</v>
      </c>
      <c r="D11748" t="s">
        <v>567</v>
      </c>
      <c r="E11748" t="s">
        <v>650</v>
      </c>
      <c r="F11748" t="s">
        <v>650</v>
      </c>
      <c r="G11748" t="s">
        <v>136</v>
      </c>
    </row>
    <row r="11749" spans="1:7">
      <c r="A11749" t="s">
        <v>12372</v>
      </c>
      <c r="B11749">
        <v>22.7980465</v>
      </c>
      <c r="C11749">
        <v>89.59849941</v>
      </c>
      <c r="D11749" t="s">
        <v>567</v>
      </c>
      <c r="E11749" t="s">
        <v>650</v>
      </c>
      <c r="F11749" t="s">
        <v>650</v>
      </c>
      <c r="G11749" t="s">
        <v>136</v>
      </c>
    </row>
    <row r="11750" spans="1:7">
      <c r="A11750" t="s">
        <v>12373</v>
      </c>
      <c r="B11750">
        <v>22.80230556</v>
      </c>
      <c r="C11750">
        <v>89.6416667</v>
      </c>
      <c r="D11750" t="s">
        <v>567</v>
      </c>
      <c r="E11750" t="s">
        <v>650</v>
      </c>
      <c r="F11750" t="s">
        <v>650</v>
      </c>
      <c r="G11750" t="s">
        <v>136</v>
      </c>
    </row>
    <row r="11751" spans="1:7">
      <c r="A11751" t="s">
        <v>12374</v>
      </c>
      <c r="B11751">
        <v>22.7912</v>
      </c>
      <c r="C11751">
        <v>89.607</v>
      </c>
      <c r="D11751" t="s">
        <v>567</v>
      </c>
      <c r="E11751" t="s">
        <v>650</v>
      </c>
      <c r="F11751" t="s">
        <v>650</v>
      </c>
      <c r="G11751" t="s">
        <v>136</v>
      </c>
    </row>
    <row r="11752" spans="1:7">
      <c r="A11752" t="s">
        <v>12375</v>
      </c>
      <c r="B11752">
        <v>22.7982</v>
      </c>
      <c r="C11752">
        <v>89.6446</v>
      </c>
      <c r="D11752" t="s">
        <v>567</v>
      </c>
      <c r="E11752" t="s">
        <v>650</v>
      </c>
      <c r="F11752" t="s">
        <v>650</v>
      </c>
      <c r="G11752" t="s">
        <v>136</v>
      </c>
    </row>
    <row r="11753" spans="1:7">
      <c r="A11753" t="s">
        <v>12376</v>
      </c>
      <c r="B11753">
        <v>22.8241</v>
      </c>
      <c r="C11753">
        <v>89.5724</v>
      </c>
      <c r="D11753" t="s">
        <v>567</v>
      </c>
      <c r="E11753" t="s">
        <v>650</v>
      </c>
      <c r="F11753" t="s">
        <v>650</v>
      </c>
      <c r="G11753" t="s">
        <v>136</v>
      </c>
    </row>
    <row r="11754" spans="1:7">
      <c r="A11754" t="s">
        <v>12377</v>
      </c>
      <c r="B11754">
        <v>22.8004</v>
      </c>
      <c r="C11754">
        <v>89.59180000000001</v>
      </c>
      <c r="D11754" t="s">
        <v>567</v>
      </c>
      <c r="E11754" t="s">
        <v>650</v>
      </c>
      <c r="F11754" t="s">
        <v>650</v>
      </c>
      <c r="G11754" t="s">
        <v>136</v>
      </c>
    </row>
    <row r="11755" spans="1:7">
      <c r="A11755" t="s">
        <v>12378</v>
      </c>
      <c r="B11755">
        <v>22.7746</v>
      </c>
      <c r="C11755">
        <v>89.6185</v>
      </c>
      <c r="D11755" t="s">
        <v>567</v>
      </c>
      <c r="E11755" t="s">
        <v>649</v>
      </c>
      <c r="F11755" t="s">
        <v>650</v>
      </c>
      <c r="G11755" t="s">
        <v>136</v>
      </c>
    </row>
    <row r="11756" spans="1:7">
      <c r="A11756" t="s">
        <v>12379</v>
      </c>
      <c r="B11756">
        <v>22.82956</v>
      </c>
      <c r="C11756">
        <v>89.60406</v>
      </c>
      <c r="D11756" t="s">
        <v>567</v>
      </c>
      <c r="E11756" t="s">
        <v>650</v>
      </c>
      <c r="F11756" t="s">
        <v>650</v>
      </c>
      <c r="G11756" t="s">
        <v>136</v>
      </c>
    </row>
    <row r="11757" spans="1:7">
      <c r="A11757" t="s">
        <v>12380</v>
      </c>
      <c r="B11757">
        <v>22.80088</v>
      </c>
      <c r="C11757">
        <v>89.587</v>
      </c>
      <c r="D11757" t="s">
        <v>567</v>
      </c>
      <c r="E11757" t="s">
        <v>650</v>
      </c>
      <c r="F11757" t="s">
        <v>650</v>
      </c>
      <c r="G11757" t="s">
        <v>136</v>
      </c>
    </row>
    <row r="11758" spans="1:7">
      <c r="A11758" t="s">
        <v>12381</v>
      </c>
      <c r="B11758">
        <v>22.804692</v>
      </c>
      <c r="C11758">
        <v>89.586777</v>
      </c>
      <c r="D11758" t="s">
        <v>567</v>
      </c>
      <c r="E11758" t="s">
        <v>650</v>
      </c>
      <c r="F11758" t="s">
        <v>650</v>
      </c>
      <c r="G11758" t="s">
        <v>136</v>
      </c>
    </row>
    <row r="11759" spans="1:7">
      <c r="A11759" t="s">
        <v>12382</v>
      </c>
      <c r="B11759">
        <v>22.83263</v>
      </c>
      <c r="C11759">
        <v>89.56054</v>
      </c>
      <c r="D11759" t="s">
        <v>567</v>
      </c>
      <c r="E11759" t="s">
        <v>650</v>
      </c>
      <c r="F11759" t="s">
        <v>650</v>
      </c>
      <c r="G11759" t="s">
        <v>136</v>
      </c>
    </row>
    <row r="11760" spans="1:7">
      <c r="A11760" t="s">
        <v>12383</v>
      </c>
      <c r="B11760">
        <v>22.83667</v>
      </c>
      <c r="C11760">
        <v>89.65546999999999</v>
      </c>
      <c r="D11760" t="s">
        <v>567</v>
      </c>
      <c r="E11760" t="s">
        <v>650</v>
      </c>
      <c r="F11760" t="s">
        <v>650</v>
      </c>
      <c r="G11760" t="s">
        <v>136</v>
      </c>
    </row>
    <row r="11761" spans="1:7">
      <c r="A11761" t="s">
        <v>12384</v>
      </c>
      <c r="B11761">
        <v>22.82639</v>
      </c>
      <c r="C11761">
        <v>89.63677</v>
      </c>
      <c r="D11761" t="s">
        <v>567</v>
      </c>
      <c r="E11761" t="s">
        <v>650</v>
      </c>
      <c r="F11761" t="s">
        <v>650</v>
      </c>
      <c r="G11761" t="s">
        <v>136</v>
      </c>
    </row>
    <row r="11762" spans="1:7">
      <c r="A11762" t="s">
        <v>12385</v>
      </c>
      <c r="B11762">
        <v>22.87586</v>
      </c>
      <c r="C11762">
        <v>89.69446000000001</v>
      </c>
      <c r="D11762" t="s">
        <v>567</v>
      </c>
      <c r="E11762" t="s">
        <v>650</v>
      </c>
      <c r="F11762" t="s">
        <v>650</v>
      </c>
      <c r="G11762" t="s">
        <v>136</v>
      </c>
    </row>
    <row r="11763" spans="1:7">
      <c r="A11763" t="s">
        <v>12386</v>
      </c>
      <c r="B11763">
        <v>22.79965</v>
      </c>
      <c r="C11763">
        <v>89.61056000000001</v>
      </c>
      <c r="D11763" t="s">
        <v>567</v>
      </c>
      <c r="E11763" t="s">
        <v>650</v>
      </c>
      <c r="F11763" t="s">
        <v>650</v>
      </c>
      <c r="G11763" t="s">
        <v>136</v>
      </c>
    </row>
    <row r="11764" spans="1:7">
      <c r="A11764" t="s">
        <v>12387</v>
      </c>
      <c r="B11764">
        <v>22.84367</v>
      </c>
      <c r="C11764">
        <v>89.593718</v>
      </c>
      <c r="D11764" t="s">
        <v>567</v>
      </c>
      <c r="E11764" t="s">
        <v>650</v>
      </c>
      <c r="F11764" t="s">
        <v>650</v>
      </c>
      <c r="G11764" t="s">
        <v>136</v>
      </c>
    </row>
    <row r="11765" spans="1:7">
      <c r="A11765" t="s">
        <v>12388</v>
      </c>
      <c r="B11765">
        <v>22.87837</v>
      </c>
      <c r="C11765">
        <v>89.67968</v>
      </c>
      <c r="D11765" t="s">
        <v>567</v>
      </c>
      <c r="E11765" t="s">
        <v>650</v>
      </c>
      <c r="F11765" t="s">
        <v>650</v>
      </c>
      <c r="G11765" t="s">
        <v>136</v>
      </c>
    </row>
    <row r="11766" spans="1:7">
      <c r="A11766" t="s">
        <v>12389</v>
      </c>
      <c r="B11766">
        <v>22.81039</v>
      </c>
      <c r="C11766">
        <v>89.561812</v>
      </c>
      <c r="D11766" t="s">
        <v>567</v>
      </c>
      <c r="E11766" t="s">
        <v>650</v>
      </c>
      <c r="F11766" t="s">
        <v>650</v>
      </c>
      <c r="G11766" t="s">
        <v>136</v>
      </c>
    </row>
    <row r="11767" spans="1:7">
      <c r="A11767" t="s">
        <v>12390</v>
      </c>
      <c r="B11767">
        <v>22.81624309</v>
      </c>
      <c r="C11767">
        <v>89.56391683</v>
      </c>
      <c r="D11767" t="s">
        <v>567</v>
      </c>
      <c r="E11767" t="s">
        <v>650</v>
      </c>
      <c r="F11767" t="s">
        <v>650</v>
      </c>
      <c r="G11767" t="s">
        <v>136</v>
      </c>
    </row>
    <row r="11768" spans="1:7">
      <c r="A11768" t="s">
        <v>12391</v>
      </c>
      <c r="B11768">
        <v>22.81088389</v>
      </c>
      <c r="C11768">
        <v>89.57607969</v>
      </c>
      <c r="D11768" t="s">
        <v>567</v>
      </c>
      <c r="E11768" t="s">
        <v>650</v>
      </c>
      <c r="F11768" t="s">
        <v>650</v>
      </c>
      <c r="G11768" t="s">
        <v>136</v>
      </c>
    </row>
    <row r="11769" spans="1:7">
      <c r="A11769" t="s">
        <v>12392</v>
      </c>
      <c r="B11769">
        <v>22.79999522</v>
      </c>
      <c r="C11769">
        <v>89.57447372</v>
      </c>
      <c r="D11769" t="s">
        <v>567</v>
      </c>
      <c r="E11769" t="s">
        <v>650</v>
      </c>
      <c r="F11769" t="s">
        <v>650</v>
      </c>
      <c r="G11769" t="s">
        <v>136</v>
      </c>
    </row>
    <row r="11770" spans="1:7">
      <c r="A11770" t="s">
        <v>12393</v>
      </c>
      <c r="B11770">
        <v>22.81124</v>
      </c>
      <c r="C11770">
        <v>89.56675</v>
      </c>
      <c r="D11770" t="s">
        <v>567</v>
      </c>
      <c r="E11770" t="s">
        <v>650</v>
      </c>
      <c r="F11770" t="s">
        <v>650</v>
      </c>
      <c r="G11770" t="s">
        <v>136</v>
      </c>
    </row>
    <row r="11771" spans="1:7">
      <c r="A11771" t="s">
        <v>12394</v>
      </c>
      <c r="B11771">
        <v>22.8085</v>
      </c>
      <c r="C11771">
        <v>89.56489999999999</v>
      </c>
      <c r="D11771" t="s">
        <v>567</v>
      </c>
      <c r="E11771" t="s">
        <v>650</v>
      </c>
      <c r="F11771" t="s">
        <v>650</v>
      </c>
      <c r="G11771" t="s">
        <v>136</v>
      </c>
    </row>
    <row r="11772" spans="1:7">
      <c r="A11772" t="s">
        <v>12395</v>
      </c>
      <c r="B11772">
        <v>22.7962</v>
      </c>
      <c r="C11772">
        <v>89.56529999999999</v>
      </c>
      <c r="D11772" t="s">
        <v>567</v>
      </c>
      <c r="E11772" t="s">
        <v>650</v>
      </c>
      <c r="F11772" t="s">
        <v>650</v>
      </c>
      <c r="G11772" t="s">
        <v>136</v>
      </c>
    </row>
    <row r="11773" spans="1:7">
      <c r="A11773" t="s">
        <v>12396</v>
      </c>
      <c r="B11773">
        <v>22.8069</v>
      </c>
      <c r="C11773">
        <v>89.5701</v>
      </c>
      <c r="D11773" t="s">
        <v>567</v>
      </c>
      <c r="E11773" t="s">
        <v>650</v>
      </c>
      <c r="F11773" t="s">
        <v>650</v>
      </c>
      <c r="G11773" t="s">
        <v>136</v>
      </c>
    </row>
    <row r="11774" spans="1:7">
      <c r="A11774" t="s">
        <v>12397</v>
      </c>
      <c r="B11774">
        <v>22.8062</v>
      </c>
      <c r="C11774">
        <v>89.559</v>
      </c>
      <c r="D11774" t="s">
        <v>567</v>
      </c>
      <c r="E11774" t="s">
        <v>650</v>
      </c>
      <c r="F11774" t="s">
        <v>650</v>
      </c>
      <c r="G11774" t="s">
        <v>136</v>
      </c>
    </row>
    <row r="11775" spans="1:7">
      <c r="A11775" t="s">
        <v>12398</v>
      </c>
      <c r="B11775">
        <v>22.8158</v>
      </c>
      <c r="C11775">
        <v>89.5699</v>
      </c>
      <c r="D11775" t="s">
        <v>567</v>
      </c>
      <c r="E11775" t="s">
        <v>650</v>
      </c>
      <c r="F11775" t="s">
        <v>650</v>
      </c>
      <c r="G11775" t="s">
        <v>136</v>
      </c>
    </row>
    <row r="11776" spans="1:7">
      <c r="A11776" t="s">
        <v>12399</v>
      </c>
      <c r="B11776">
        <v>22.7778</v>
      </c>
      <c r="C11776">
        <v>89.57980000000001</v>
      </c>
      <c r="D11776" t="s">
        <v>567</v>
      </c>
      <c r="E11776" t="s">
        <v>650</v>
      </c>
      <c r="F11776" t="s">
        <v>650</v>
      </c>
      <c r="G11776" t="s">
        <v>136</v>
      </c>
    </row>
    <row r="11777" spans="1:7">
      <c r="A11777" t="s">
        <v>12400</v>
      </c>
      <c r="B11777">
        <v>22.8009</v>
      </c>
      <c r="C11777">
        <v>89.55880000000001</v>
      </c>
      <c r="D11777" t="s">
        <v>567</v>
      </c>
      <c r="E11777" t="s">
        <v>650</v>
      </c>
      <c r="F11777" t="s">
        <v>650</v>
      </c>
      <c r="G11777" t="s">
        <v>136</v>
      </c>
    </row>
    <row r="11778" spans="1:7">
      <c r="A11778" t="s">
        <v>12401</v>
      </c>
      <c r="B11778">
        <v>22.8028</v>
      </c>
      <c r="C11778">
        <v>89.56950000000001</v>
      </c>
      <c r="D11778" t="s">
        <v>567</v>
      </c>
      <c r="E11778" t="s">
        <v>650</v>
      </c>
      <c r="F11778" t="s">
        <v>650</v>
      </c>
      <c r="G11778" t="s">
        <v>136</v>
      </c>
    </row>
    <row r="11779" spans="1:7">
      <c r="A11779" t="s">
        <v>12402</v>
      </c>
      <c r="B11779">
        <v>22.797</v>
      </c>
      <c r="C11779">
        <v>89.5711</v>
      </c>
      <c r="D11779" t="s">
        <v>567</v>
      </c>
      <c r="E11779" t="s">
        <v>650</v>
      </c>
      <c r="F11779" t="s">
        <v>650</v>
      </c>
      <c r="G11779" t="s">
        <v>136</v>
      </c>
    </row>
    <row r="11780" spans="1:7">
      <c r="A11780" t="s">
        <v>12403</v>
      </c>
      <c r="B11780">
        <v>22.80047</v>
      </c>
      <c r="C11780">
        <v>89.55329</v>
      </c>
      <c r="D11780" t="s">
        <v>567</v>
      </c>
      <c r="E11780" t="s">
        <v>650</v>
      </c>
      <c r="F11780" t="s">
        <v>650</v>
      </c>
      <c r="G11780" t="s">
        <v>136</v>
      </c>
    </row>
    <row r="11781" spans="1:7">
      <c r="A11781" t="s">
        <v>12404</v>
      </c>
      <c r="B11781">
        <v>22.8022</v>
      </c>
      <c r="C11781">
        <v>89.56377000000001</v>
      </c>
      <c r="D11781" t="s">
        <v>567</v>
      </c>
      <c r="E11781" t="s">
        <v>650</v>
      </c>
      <c r="F11781" t="s">
        <v>650</v>
      </c>
      <c r="G11781" t="s">
        <v>136</v>
      </c>
    </row>
    <row r="11782" spans="1:7">
      <c r="A11782" t="s">
        <v>12405</v>
      </c>
      <c r="B11782">
        <v>22.81727</v>
      </c>
      <c r="C11782">
        <v>89.56349</v>
      </c>
      <c r="D11782" t="s">
        <v>567</v>
      </c>
      <c r="E11782" t="s">
        <v>650</v>
      </c>
      <c r="F11782" t="s">
        <v>650</v>
      </c>
      <c r="G11782" t="s">
        <v>136</v>
      </c>
    </row>
    <row r="11783" spans="1:7">
      <c r="A11783" t="s">
        <v>12406</v>
      </c>
      <c r="B11783">
        <v>22.80467</v>
      </c>
      <c r="C11783">
        <v>89.5731</v>
      </c>
      <c r="D11783" t="s">
        <v>567</v>
      </c>
      <c r="E11783" t="s">
        <v>650</v>
      </c>
      <c r="F11783" t="s">
        <v>650</v>
      </c>
      <c r="G11783" t="s">
        <v>136</v>
      </c>
    </row>
    <row r="11784" spans="1:7">
      <c r="A11784" t="s">
        <v>12407</v>
      </c>
      <c r="B11784">
        <v>22.79711</v>
      </c>
      <c r="C11784">
        <v>89.55155999999999</v>
      </c>
      <c r="D11784" t="s">
        <v>567</v>
      </c>
      <c r="E11784" t="s">
        <v>650</v>
      </c>
      <c r="F11784" t="s">
        <v>650</v>
      </c>
      <c r="G11784" t="s">
        <v>136</v>
      </c>
    </row>
    <row r="11785" spans="1:7">
      <c r="A11785" t="s">
        <v>12408</v>
      </c>
      <c r="B11785">
        <v>22.80252</v>
      </c>
      <c r="C11785">
        <v>89.57847</v>
      </c>
      <c r="D11785" t="s">
        <v>567</v>
      </c>
      <c r="E11785" t="s">
        <v>650</v>
      </c>
      <c r="F11785" t="s">
        <v>650</v>
      </c>
      <c r="G11785" t="s">
        <v>136</v>
      </c>
    </row>
    <row r="11786" spans="1:7">
      <c r="A11786" t="s">
        <v>12409</v>
      </c>
      <c r="B11786">
        <v>22.8004</v>
      </c>
      <c r="C11786">
        <v>89.5423</v>
      </c>
      <c r="D11786" t="s">
        <v>567</v>
      </c>
      <c r="E11786" t="s">
        <v>650</v>
      </c>
      <c r="F11786" t="s">
        <v>650</v>
      </c>
      <c r="G11786" t="s">
        <v>136</v>
      </c>
    </row>
    <row r="11787" spans="1:7">
      <c r="A11787" t="s">
        <v>12410</v>
      </c>
      <c r="B11787">
        <v>22.783897</v>
      </c>
      <c r="C11787">
        <v>89.57115</v>
      </c>
      <c r="D11787" t="s">
        <v>567</v>
      </c>
      <c r="E11787" t="s">
        <v>650</v>
      </c>
      <c r="F11787" t="s">
        <v>650</v>
      </c>
      <c r="G11787" t="s">
        <v>136</v>
      </c>
    </row>
    <row r="11788" spans="1:7">
      <c r="A11788" t="s">
        <v>12411</v>
      </c>
      <c r="B11788">
        <v>22.8074</v>
      </c>
      <c r="C11788">
        <v>89.5782</v>
      </c>
      <c r="D11788" t="s">
        <v>567</v>
      </c>
      <c r="E11788" t="s">
        <v>650</v>
      </c>
      <c r="F11788" t="s">
        <v>650</v>
      </c>
      <c r="G11788" t="s">
        <v>136</v>
      </c>
    </row>
    <row r="11789" spans="1:7">
      <c r="A11789" t="s">
        <v>12412</v>
      </c>
      <c r="B11789">
        <v>22.790353</v>
      </c>
      <c r="C11789">
        <v>89.5686297</v>
      </c>
      <c r="D11789" t="s">
        <v>567</v>
      </c>
      <c r="E11789" t="s">
        <v>650</v>
      </c>
      <c r="F11789" t="s">
        <v>650</v>
      </c>
      <c r="G11789" t="s">
        <v>136</v>
      </c>
    </row>
    <row r="11790" spans="1:7">
      <c r="A11790" t="s">
        <v>12413</v>
      </c>
      <c r="B11790">
        <v>22.784387</v>
      </c>
      <c r="C11790">
        <v>89.577861</v>
      </c>
      <c r="D11790" t="s">
        <v>567</v>
      </c>
      <c r="E11790" t="s">
        <v>650</v>
      </c>
      <c r="F11790" t="s">
        <v>650</v>
      </c>
      <c r="G11790" t="s">
        <v>136</v>
      </c>
    </row>
    <row r="11791" spans="1:7">
      <c r="A11791" t="s">
        <v>12414</v>
      </c>
      <c r="B11791">
        <v>22.7899443</v>
      </c>
      <c r="C11791">
        <v>89.57498959999999</v>
      </c>
      <c r="D11791" t="s">
        <v>567</v>
      </c>
      <c r="E11791" t="s">
        <v>650</v>
      </c>
      <c r="F11791" t="s">
        <v>650</v>
      </c>
      <c r="G11791" t="s">
        <v>136</v>
      </c>
    </row>
    <row r="11792" spans="1:7">
      <c r="A11792" t="s">
        <v>12415</v>
      </c>
      <c r="B11792">
        <v>22.80017</v>
      </c>
      <c r="C11792">
        <v>89.56694</v>
      </c>
      <c r="D11792" t="s">
        <v>567</v>
      </c>
      <c r="E11792" t="s">
        <v>650</v>
      </c>
      <c r="F11792" t="s">
        <v>650</v>
      </c>
      <c r="G11792" t="s">
        <v>136</v>
      </c>
    </row>
    <row r="11793" spans="1:7">
      <c r="A11793" t="s">
        <v>12416</v>
      </c>
      <c r="B11793">
        <v>22.81677175</v>
      </c>
      <c r="C11793">
        <v>89.54331061000001</v>
      </c>
      <c r="D11793" t="s">
        <v>567</v>
      </c>
      <c r="E11793" t="s">
        <v>650</v>
      </c>
      <c r="F11793" t="s">
        <v>650</v>
      </c>
      <c r="G11793" t="s">
        <v>136</v>
      </c>
    </row>
    <row r="11794" spans="1:7">
      <c r="A11794" t="s">
        <v>12417</v>
      </c>
      <c r="B11794">
        <v>22.826</v>
      </c>
      <c r="C11794">
        <v>89.53866667</v>
      </c>
      <c r="D11794" t="s">
        <v>567</v>
      </c>
      <c r="E11794" t="s">
        <v>650</v>
      </c>
      <c r="F11794" t="s">
        <v>650</v>
      </c>
      <c r="G11794" t="s">
        <v>136</v>
      </c>
    </row>
    <row r="11795" spans="1:7">
      <c r="A11795" t="s">
        <v>12418</v>
      </c>
      <c r="B11795">
        <v>22.81988889</v>
      </c>
      <c r="C11795">
        <v>89.55316667</v>
      </c>
      <c r="D11795" t="s">
        <v>567</v>
      </c>
      <c r="E11795" t="s">
        <v>650</v>
      </c>
      <c r="F11795" t="s">
        <v>650</v>
      </c>
      <c r="G11795" t="s">
        <v>136</v>
      </c>
    </row>
    <row r="11796" spans="1:7">
      <c r="A11796" t="s">
        <v>12419</v>
      </c>
      <c r="B11796">
        <v>22.8313</v>
      </c>
      <c r="C11796">
        <v>89.54730000000001</v>
      </c>
      <c r="D11796" t="s">
        <v>567</v>
      </c>
      <c r="E11796" t="s">
        <v>650</v>
      </c>
      <c r="F11796" t="s">
        <v>650</v>
      </c>
      <c r="G11796" t="s">
        <v>136</v>
      </c>
    </row>
    <row r="11797" spans="1:7">
      <c r="A11797" t="s">
        <v>12420</v>
      </c>
      <c r="B11797">
        <v>22.8068</v>
      </c>
      <c r="C11797">
        <v>89.5421</v>
      </c>
      <c r="D11797" t="s">
        <v>567</v>
      </c>
      <c r="E11797" t="s">
        <v>650</v>
      </c>
      <c r="F11797" t="s">
        <v>650</v>
      </c>
      <c r="G11797" t="s">
        <v>136</v>
      </c>
    </row>
    <row r="11798" spans="1:7">
      <c r="A11798" t="s">
        <v>12421</v>
      </c>
      <c r="B11798">
        <v>22.8116</v>
      </c>
      <c r="C11798">
        <v>89.5423</v>
      </c>
      <c r="D11798" t="s">
        <v>567</v>
      </c>
      <c r="E11798" t="s">
        <v>650</v>
      </c>
      <c r="F11798" t="s">
        <v>650</v>
      </c>
      <c r="G11798" t="s">
        <v>136</v>
      </c>
    </row>
    <row r="11799" spans="1:7">
      <c r="A11799" t="s">
        <v>12422</v>
      </c>
      <c r="B11799">
        <v>22.819</v>
      </c>
      <c r="C11799">
        <v>89.5549</v>
      </c>
      <c r="D11799" t="s">
        <v>567</v>
      </c>
      <c r="E11799" t="s">
        <v>650</v>
      </c>
      <c r="F11799" t="s">
        <v>650</v>
      </c>
      <c r="G11799" t="s">
        <v>136</v>
      </c>
    </row>
    <row r="11800" spans="1:7">
      <c r="A11800" t="s">
        <v>12423</v>
      </c>
      <c r="B11800">
        <v>22.8153</v>
      </c>
      <c r="C11800">
        <v>89.56010000000001</v>
      </c>
      <c r="D11800" t="s">
        <v>567</v>
      </c>
      <c r="E11800" t="s">
        <v>650</v>
      </c>
      <c r="F11800" t="s">
        <v>650</v>
      </c>
      <c r="G11800" t="s">
        <v>136</v>
      </c>
    </row>
    <row r="11801" spans="1:7">
      <c r="A11801" t="s">
        <v>12424</v>
      </c>
      <c r="B11801">
        <v>22.8088</v>
      </c>
      <c r="C11801">
        <v>89.5538</v>
      </c>
      <c r="D11801" t="s">
        <v>567</v>
      </c>
      <c r="E11801" t="s">
        <v>650</v>
      </c>
      <c r="F11801" t="s">
        <v>650</v>
      </c>
      <c r="G11801" t="s">
        <v>136</v>
      </c>
    </row>
    <row r="11802" spans="1:7">
      <c r="A11802" t="s">
        <v>12425</v>
      </c>
      <c r="B11802">
        <v>22.823</v>
      </c>
      <c r="C11802">
        <v>89.54349999999999</v>
      </c>
      <c r="D11802" t="s">
        <v>567</v>
      </c>
      <c r="E11802" t="s">
        <v>650</v>
      </c>
      <c r="F11802" t="s">
        <v>650</v>
      </c>
      <c r="G11802" t="s">
        <v>136</v>
      </c>
    </row>
    <row r="11803" spans="1:7">
      <c r="A11803" t="s">
        <v>12426</v>
      </c>
      <c r="B11803">
        <v>22.80992</v>
      </c>
      <c r="C11803">
        <v>89.54876</v>
      </c>
      <c r="D11803" t="s">
        <v>567</v>
      </c>
      <c r="E11803" t="s">
        <v>650</v>
      </c>
      <c r="F11803" t="s">
        <v>650</v>
      </c>
      <c r="G11803" t="s">
        <v>136</v>
      </c>
    </row>
    <row r="11804" spans="1:7">
      <c r="A11804" t="s">
        <v>12427</v>
      </c>
      <c r="B11804">
        <v>22.80196</v>
      </c>
      <c r="C11804">
        <v>89.5497</v>
      </c>
      <c r="D11804" t="s">
        <v>567</v>
      </c>
      <c r="E11804" t="s">
        <v>650</v>
      </c>
      <c r="F11804" t="s">
        <v>650</v>
      </c>
      <c r="G11804" t="s">
        <v>136</v>
      </c>
    </row>
    <row r="11805" spans="1:7">
      <c r="A11805" t="s">
        <v>12428</v>
      </c>
      <c r="B11805">
        <v>22.804503</v>
      </c>
      <c r="C11805">
        <v>89.54671500000001</v>
      </c>
      <c r="D11805" t="s">
        <v>567</v>
      </c>
      <c r="E11805" t="s">
        <v>650</v>
      </c>
      <c r="F11805" t="s">
        <v>650</v>
      </c>
      <c r="G11805" t="s">
        <v>136</v>
      </c>
    </row>
    <row r="11806" spans="1:7">
      <c r="A11806" t="s">
        <v>12429</v>
      </c>
      <c r="B11806">
        <v>22.8299</v>
      </c>
      <c r="C11806">
        <v>89.53373999999999</v>
      </c>
      <c r="D11806" t="s">
        <v>567</v>
      </c>
      <c r="E11806" t="s">
        <v>650</v>
      </c>
      <c r="F11806" t="s">
        <v>650</v>
      </c>
      <c r="G11806" t="s">
        <v>136</v>
      </c>
    </row>
    <row r="11807" spans="1:7">
      <c r="A11807" t="s">
        <v>12430</v>
      </c>
      <c r="B11807">
        <v>22.81902</v>
      </c>
      <c r="C11807">
        <v>89.55</v>
      </c>
      <c r="D11807" t="s">
        <v>567</v>
      </c>
      <c r="E11807" t="s">
        <v>650</v>
      </c>
      <c r="F11807" t="s">
        <v>650</v>
      </c>
      <c r="G11807" t="s">
        <v>136</v>
      </c>
    </row>
    <row r="11808" spans="1:7">
      <c r="A11808" t="s">
        <v>12431</v>
      </c>
      <c r="B11808">
        <v>22.82677</v>
      </c>
      <c r="C11808">
        <v>89.54628</v>
      </c>
      <c r="D11808" t="s">
        <v>567</v>
      </c>
      <c r="E11808" t="s">
        <v>650</v>
      </c>
      <c r="F11808" t="s">
        <v>650</v>
      </c>
      <c r="G11808" t="s">
        <v>136</v>
      </c>
    </row>
    <row r="11809" spans="1:7">
      <c r="A11809" t="s">
        <v>12432</v>
      </c>
      <c r="B11809">
        <v>22.8149555</v>
      </c>
      <c r="C11809">
        <v>89.5537569</v>
      </c>
      <c r="D11809" t="s">
        <v>567</v>
      </c>
      <c r="E11809" t="s">
        <v>650</v>
      </c>
      <c r="F11809" t="s">
        <v>650</v>
      </c>
      <c r="G11809" t="s">
        <v>136</v>
      </c>
    </row>
    <row r="11810" spans="1:7">
      <c r="A11810" t="s">
        <v>12433</v>
      </c>
      <c r="B11810">
        <v>22.81929</v>
      </c>
      <c r="C11810">
        <v>89.53738</v>
      </c>
      <c r="D11810" t="s">
        <v>567</v>
      </c>
      <c r="E11810" t="s">
        <v>650</v>
      </c>
      <c r="F11810" t="s">
        <v>650</v>
      </c>
      <c r="G11810" t="s">
        <v>136</v>
      </c>
    </row>
    <row r="11811" spans="1:7">
      <c r="A11811" t="s">
        <v>12434</v>
      </c>
      <c r="B11811">
        <v>22.823052</v>
      </c>
      <c r="C11811">
        <v>89.552487</v>
      </c>
      <c r="D11811" t="s">
        <v>567</v>
      </c>
      <c r="E11811" t="s">
        <v>650</v>
      </c>
      <c r="F11811" t="s">
        <v>650</v>
      </c>
      <c r="G11811" t="s">
        <v>136</v>
      </c>
    </row>
    <row r="11812" spans="1:7">
      <c r="A11812" t="s">
        <v>12435</v>
      </c>
      <c r="B11812">
        <v>22.818303</v>
      </c>
      <c r="C11812">
        <v>89.54655200000001</v>
      </c>
      <c r="D11812" t="s">
        <v>567</v>
      </c>
      <c r="E11812" t="s">
        <v>650</v>
      </c>
      <c r="F11812" t="s">
        <v>650</v>
      </c>
      <c r="G11812" t="s">
        <v>136</v>
      </c>
    </row>
    <row r="11813" spans="1:7">
      <c r="A11813" t="s">
        <v>12436</v>
      </c>
      <c r="B11813">
        <v>22.813376</v>
      </c>
      <c r="C11813">
        <v>89.556366</v>
      </c>
      <c r="D11813" t="s">
        <v>567</v>
      </c>
      <c r="E11813" t="s">
        <v>650</v>
      </c>
      <c r="F11813" t="s">
        <v>650</v>
      </c>
      <c r="G11813" t="s">
        <v>136</v>
      </c>
    </row>
    <row r="11814" spans="1:7">
      <c r="A11814" t="s">
        <v>12437</v>
      </c>
      <c r="B11814">
        <v>22.812197</v>
      </c>
      <c r="C11814">
        <v>89.55303499999999</v>
      </c>
      <c r="D11814" t="s">
        <v>567</v>
      </c>
      <c r="E11814" t="s">
        <v>650</v>
      </c>
      <c r="F11814" t="s">
        <v>650</v>
      </c>
      <c r="G11814" t="s">
        <v>136</v>
      </c>
    </row>
    <row r="11815" spans="1:7">
      <c r="A11815" t="s">
        <v>12438</v>
      </c>
      <c r="B11815">
        <v>22.93155556</v>
      </c>
      <c r="C11815">
        <v>89.66452778</v>
      </c>
      <c r="D11815" t="s">
        <v>567</v>
      </c>
      <c r="E11815" t="s">
        <v>650</v>
      </c>
      <c r="F11815" t="s">
        <v>650</v>
      </c>
      <c r="G11815" t="s">
        <v>136</v>
      </c>
    </row>
    <row r="11816" spans="1:7">
      <c r="A11816" t="s">
        <v>12439</v>
      </c>
      <c r="B11816">
        <v>22.86827778</v>
      </c>
      <c r="C11816">
        <v>89.65563889000001</v>
      </c>
      <c r="D11816" t="s">
        <v>567</v>
      </c>
      <c r="E11816" t="s">
        <v>650</v>
      </c>
      <c r="F11816" t="s">
        <v>650</v>
      </c>
      <c r="G11816" t="s">
        <v>136</v>
      </c>
    </row>
    <row r="11817" spans="1:7">
      <c r="A11817" t="s">
        <v>12440</v>
      </c>
      <c r="B11817">
        <v>22.92272</v>
      </c>
      <c r="C11817">
        <v>89.71665</v>
      </c>
      <c r="D11817" t="s">
        <v>567</v>
      </c>
      <c r="E11817" t="s">
        <v>650</v>
      </c>
      <c r="F11817" t="s">
        <v>650</v>
      </c>
      <c r="G11817" t="s">
        <v>136</v>
      </c>
    </row>
    <row r="11818" spans="1:7">
      <c r="A11818" t="s">
        <v>12441</v>
      </c>
      <c r="B11818">
        <v>22.8704</v>
      </c>
      <c r="C11818">
        <v>89.57129999999999</v>
      </c>
      <c r="D11818" t="s">
        <v>567</v>
      </c>
      <c r="E11818" t="s">
        <v>650</v>
      </c>
      <c r="F11818" t="s">
        <v>650</v>
      </c>
      <c r="G11818" t="s">
        <v>136</v>
      </c>
    </row>
    <row r="11819" spans="1:7">
      <c r="A11819" t="s">
        <v>12442</v>
      </c>
      <c r="B11819">
        <v>22.87244</v>
      </c>
      <c r="C11819">
        <v>89.64107</v>
      </c>
      <c r="D11819" t="s">
        <v>567</v>
      </c>
      <c r="E11819" t="s">
        <v>650</v>
      </c>
      <c r="F11819" t="s">
        <v>650</v>
      </c>
      <c r="G11819" t="s">
        <v>136</v>
      </c>
    </row>
    <row r="11820" spans="1:7">
      <c r="A11820" t="s">
        <v>12443</v>
      </c>
      <c r="B11820">
        <v>22.96218</v>
      </c>
      <c r="C11820">
        <v>89.66907</v>
      </c>
      <c r="D11820" t="s">
        <v>567</v>
      </c>
      <c r="E11820" t="s">
        <v>650</v>
      </c>
      <c r="F11820" t="s">
        <v>650</v>
      </c>
      <c r="G11820" t="s">
        <v>136</v>
      </c>
    </row>
    <row r="11821" spans="1:7">
      <c r="A11821" t="s">
        <v>12444</v>
      </c>
      <c r="B11821">
        <v>22.93862002</v>
      </c>
      <c r="C11821">
        <v>89.6688834</v>
      </c>
      <c r="D11821" t="s">
        <v>567</v>
      </c>
      <c r="E11821" t="s">
        <v>650</v>
      </c>
      <c r="F11821" t="s">
        <v>650</v>
      </c>
      <c r="G11821" t="s">
        <v>136</v>
      </c>
    </row>
    <row r="11822" spans="1:7">
      <c r="A11822" t="s">
        <v>12445</v>
      </c>
      <c r="B11822">
        <v>24.20086688</v>
      </c>
      <c r="C11822">
        <v>90.91729331000001</v>
      </c>
      <c r="D11822" t="s">
        <v>567</v>
      </c>
      <c r="E11822" t="s">
        <v>11054</v>
      </c>
      <c r="F11822" t="s">
        <v>927</v>
      </c>
      <c r="G11822" t="s">
        <v>136</v>
      </c>
    </row>
    <row r="11823" spans="1:7">
      <c r="A11823" t="s">
        <v>12446</v>
      </c>
      <c r="B11823">
        <v>24.21128166</v>
      </c>
      <c r="C11823">
        <v>90.94562053</v>
      </c>
      <c r="D11823" t="s">
        <v>567</v>
      </c>
      <c r="E11823" t="s">
        <v>11054</v>
      </c>
      <c r="F11823" t="s">
        <v>927</v>
      </c>
      <c r="G11823" t="s">
        <v>136</v>
      </c>
    </row>
    <row r="11824" spans="1:7">
      <c r="A11824" t="s">
        <v>12447</v>
      </c>
      <c r="B11824">
        <v>24.19019444</v>
      </c>
      <c r="C11824">
        <v>90.97063889</v>
      </c>
      <c r="D11824" t="s">
        <v>567</v>
      </c>
      <c r="E11824" t="s">
        <v>11054</v>
      </c>
      <c r="F11824" t="s">
        <v>927</v>
      </c>
      <c r="G11824" t="s">
        <v>136</v>
      </c>
    </row>
    <row r="11825" spans="1:7">
      <c r="A11825" t="s">
        <v>12448</v>
      </c>
      <c r="B11825">
        <v>24.21155</v>
      </c>
      <c r="C11825">
        <v>90.85343</v>
      </c>
      <c r="D11825" t="s">
        <v>567</v>
      </c>
      <c r="E11825" t="s">
        <v>11054</v>
      </c>
      <c r="F11825" t="s">
        <v>927</v>
      </c>
      <c r="G11825" t="s">
        <v>136</v>
      </c>
    </row>
    <row r="11826" spans="1:7">
      <c r="A11826" t="s">
        <v>12449</v>
      </c>
      <c r="B11826">
        <v>24.26376</v>
      </c>
      <c r="C11826">
        <v>91.04443000000001</v>
      </c>
      <c r="D11826" t="s">
        <v>567</v>
      </c>
      <c r="E11826" t="s">
        <v>11054</v>
      </c>
      <c r="F11826" t="s">
        <v>927</v>
      </c>
      <c r="G11826" t="s">
        <v>136</v>
      </c>
    </row>
    <row r="11827" spans="1:7">
      <c r="A11827" t="s">
        <v>12450</v>
      </c>
      <c r="B11827">
        <v>24.2223</v>
      </c>
      <c r="C11827">
        <v>90.89716</v>
      </c>
      <c r="D11827" t="s">
        <v>567</v>
      </c>
      <c r="E11827" t="s">
        <v>11054</v>
      </c>
      <c r="F11827" t="s">
        <v>927</v>
      </c>
      <c r="G11827" t="s">
        <v>136</v>
      </c>
    </row>
    <row r="11828" spans="1:7">
      <c r="A11828" t="s">
        <v>12451</v>
      </c>
      <c r="B11828">
        <v>24.23833</v>
      </c>
      <c r="C11828">
        <v>90.87084</v>
      </c>
      <c r="D11828" t="s">
        <v>567</v>
      </c>
      <c r="E11828" t="s">
        <v>11054</v>
      </c>
      <c r="F11828" t="s">
        <v>927</v>
      </c>
      <c r="G11828" t="s">
        <v>136</v>
      </c>
    </row>
    <row r="11829" spans="1:7">
      <c r="A11829" t="s">
        <v>12452</v>
      </c>
      <c r="B11829">
        <v>24.21723</v>
      </c>
      <c r="C11829">
        <v>90.97701000000001</v>
      </c>
      <c r="D11829" t="s">
        <v>567</v>
      </c>
      <c r="E11829" t="s">
        <v>11054</v>
      </c>
      <c r="F11829" t="s">
        <v>927</v>
      </c>
      <c r="G11829" t="s">
        <v>136</v>
      </c>
    </row>
    <row r="11830" spans="1:7">
      <c r="A11830" t="s">
        <v>12453</v>
      </c>
      <c r="B11830">
        <v>24.214775</v>
      </c>
      <c r="C11830">
        <v>90.955743</v>
      </c>
      <c r="D11830" t="s">
        <v>567</v>
      </c>
      <c r="E11830" t="s">
        <v>11054</v>
      </c>
      <c r="F11830" t="s">
        <v>927</v>
      </c>
      <c r="G11830" t="s">
        <v>136</v>
      </c>
    </row>
    <row r="11831" spans="1:7">
      <c r="A11831" t="s">
        <v>12454</v>
      </c>
      <c r="B11831">
        <v>24.23</v>
      </c>
      <c r="C11831">
        <v>90.9807</v>
      </c>
      <c r="D11831" t="s">
        <v>567</v>
      </c>
      <c r="E11831" t="s">
        <v>11054</v>
      </c>
      <c r="F11831" t="s">
        <v>927</v>
      </c>
      <c r="G11831" t="s">
        <v>136</v>
      </c>
    </row>
    <row r="11832" spans="1:7">
      <c r="A11832" t="s">
        <v>12455</v>
      </c>
      <c r="B11832">
        <v>24.21212</v>
      </c>
      <c r="C11832">
        <v>90.93671000000001</v>
      </c>
      <c r="D11832" t="s">
        <v>567</v>
      </c>
      <c r="E11832" t="s">
        <v>11054</v>
      </c>
      <c r="F11832" t="s">
        <v>927</v>
      </c>
      <c r="G11832" t="s">
        <v>136</v>
      </c>
    </row>
    <row r="11833" spans="1:7">
      <c r="A11833" t="s">
        <v>12456</v>
      </c>
      <c r="B11833">
        <v>24.202178</v>
      </c>
      <c r="C11833">
        <v>90.964519</v>
      </c>
      <c r="D11833" t="s">
        <v>567</v>
      </c>
      <c r="E11833" t="s">
        <v>11054</v>
      </c>
      <c r="F11833" t="s">
        <v>927</v>
      </c>
      <c r="G11833" t="s">
        <v>136</v>
      </c>
    </row>
    <row r="11834" spans="1:7">
      <c r="A11834" t="s">
        <v>12457</v>
      </c>
      <c r="B11834">
        <v>24.18526</v>
      </c>
      <c r="C11834">
        <v>90.953277</v>
      </c>
      <c r="D11834" t="s">
        <v>567</v>
      </c>
      <c r="E11834" t="s">
        <v>11054</v>
      </c>
      <c r="F11834" t="s">
        <v>927</v>
      </c>
      <c r="G11834" t="s">
        <v>136</v>
      </c>
    </row>
    <row r="11835" spans="1:7">
      <c r="A11835" t="s">
        <v>12458</v>
      </c>
      <c r="B11835">
        <v>24.20443</v>
      </c>
      <c r="C11835">
        <v>90.97615999999999</v>
      </c>
      <c r="D11835" t="s">
        <v>567</v>
      </c>
      <c r="E11835" t="s">
        <v>11054</v>
      </c>
      <c r="F11835" t="s">
        <v>927</v>
      </c>
      <c r="G11835" t="s">
        <v>136</v>
      </c>
    </row>
    <row r="11836" spans="1:7">
      <c r="A11836" t="s">
        <v>12459</v>
      </c>
      <c r="B11836">
        <v>24.23972</v>
      </c>
      <c r="C11836">
        <v>90.8481</v>
      </c>
      <c r="D11836" t="s">
        <v>567</v>
      </c>
      <c r="E11836" t="s">
        <v>11054</v>
      </c>
      <c r="F11836" t="s">
        <v>927</v>
      </c>
      <c r="G11836" t="s">
        <v>136</v>
      </c>
    </row>
    <row r="11837" spans="1:7">
      <c r="A11837" t="s">
        <v>12460</v>
      </c>
      <c r="B11837">
        <v>24.19059</v>
      </c>
      <c r="C11837">
        <v>90.89376</v>
      </c>
      <c r="D11837" t="s">
        <v>567</v>
      </c>
      <c r="E11837" t="s">
        <v>11054</v>
      </c>
      <c r="F11837" t="s">
        <v>927</v>
      </c>
      <c r="G11837" t="s">
        <v>136</v>
      </c>
    </row>
    <row r="11838" spans="1:7">
      <c r="A11838" t="s">
        <v>12461</v>
      </c>
      <c r="B11838">
        <v>24.24267</v>
      </c>
      <c r="C11838">
        <v>90.90431</v>
      </c>
      <c r="D11838" t="s">
        <v>567</v>
      </c>
      <c r="E11838" t="s">
        <v>11054</v>
      </c>
      <c r="F11838" t="s">
        <v>927</v>
      </c>
      <c r="G11838" t="s">
        <v>136</v>
      </c>
    </row>
    <row r="11839" spans="1:7">
      <c r="A11839" t="s">
        <v>12462</v>
      </c>
      <c r="B11839">
        <v>24.22039</v>
      </c>
      <c r="C11839">
        <v>90.907769</v>
      </c>
      <c r="D11839" t="s">
        <v>567</v>
      </c>
      <c r="E11839" t="s">
        <v>11054</v>
      </c>
      <c r="F11839" t="s">
        <v>927</v>
      </c>
      <c r="G11839" t="s">
        <v>136</v>
      </c>
    </row>
    <row r="11840" spans="1:7">
      <c r="A11840" t="s">
        <v>12463</v>
      </c>
      <c r="B11840">
        <v>24.22281</v>
      </c>
      <c r="C11840">
        <v>90.83597</v>
      </c>
      <c r="D11840" t="s">
        <v>567</v>
      </c>
      <c r="E11840" t="s">
        <v>11054</v>
      </c>
      <c r="F11840" t="s">
        <v>927</v>
      </c>
      <c r="G11840" t="s">
        <v>136</v>
      </c>
    </row>
    <row r="11841" spans="1:7">
      <c r="A11841" t="s">
        <v>12464</v>
      </c>
      <c r="B11841">
        <v>24.207492</v>
      </c>
      <c r="C11841">
        <v>90.89605400000001</v>
      </c>
      <c r="D11841" t="s">
        <v>567</v>
      </c>
      <c r="E11841" t="s">
        <v>11054</v>
      </c>
      <c r="F11841" t="s">
        <v>927</v>
      </c>
      <c r="G11841" t="s">
        <v>136</v>
      </c>
    </row>
    <row r="11842" spans="1:7">
      <c r="A11842" t="s">
        <v>12465</v>
      </c>
      <c r="B11842">
        <v>24.04421911</v>
      </c>
      <c r="C11842">
        <v>90.98720349</v>
      </c>
      <c r="D11842" t="s">
        <v>567</v>
      </c>
      <c r="E11842" t="s">
        <v>11054</v>
      </c>
      <c r="F11842" t="s">
        <v>927</v>
      </c>
      <c r="G11842" t="s">
        <v>136</v>
      </c>
    </row>
    <row r="11843" spans="1:7">
      <c r="A11843" t="s">
        <v>12466</v>
      </c>
      <c r="B11843">
        <v>24.06894568</v>
      </c>
      <c r="C11843">
        <v>90.97259055000001</v>
      </c>
      <c r="D11843" t="s">
        <v>567</v>
      </c>
      <c r="E11843" t="s">
        <v>11054</v>
      </c>
      <c r="F11843" t="s">
        <v>927</v>
      </c>
      <c r="G11843" t="s">
        <v>136</v>
      </c>
    </row>
    <row r="11844" spans="1:7">
      <c r="A11844" t="s">
        <v>12467</v>
      </c>
      <c r="B11844">
        <v>24.05577096</v>
      </c>
      <c r="C11844">
        <v>90.98065273</v>
      </c>
      <c r="D11844" t="s">
        <v>567</v>
      </c>
      <c r="E11844" t="s">
        <v>11054</v>
      </c>
      <c r="F11844" t="s">
        <v>927</v>
      </c>
      <c r="G11844" t="s">
        <v>136</v>
      </c>
    </row>
    <row r="11845" spans="1:7">
      <c r="A11845" t="s">
        <v>12468</v>
      </c>
      <c r="B11845">
        <v>24.05238688</v>
      </c>
      <c r="C11845">
        <v>90.99315206999999</v>
      </c>
      <c r="D11845" t="s">
        <v>567</v>
      </c>
      <c r="E11845" t="s">
        <v>11054</v>
      </c>
      <c r="F11845" t="s">
        <v>927</v>
      </c>
      <c r="G11845" t="s">
        <v>136</v>
      </c>
    </row>
    <row r="11846" spans="1:7">
      <c r="A11846" t="s">
        <v>12469</v>
      </c>
      <c r="B11846">
        <v>24.10530556</v>
      </c>
      <c r="C11846">
        <v>90.92788889000001</v>
      </c>
      <c r="D11846" t="s">
        <v>567</v>
      </c>
      <c r="E11846" t="s">
        <v>11054</v>
      </c>
      <c r="F11846" t="s">
        <v>927</v>
      </c>
      <c r="G11846" t="s">
        <v>136</v>
      </c>
    </row>
    <row r="11847" spans="1:7">
      <c r="A11847" t="s">
        <v>12470</v>
      </c>
      <c r="B11847">
        <v>24.10016667</v>
      </c>
      <c r="C11847">
        <v>90.98361111</v>
      </c>
      <c r="D11847" t="s">
        <v>567</v>
      </c>
      <c r="E11847" t="s">
        <v>11054</v>
      </c>
      <c r="F11847" t="s">
        <v>927</v>
      </c>
      <c r="G11847" t="s">
        <v>136</v>
      </c>
    </row>
    <row r="11848" spans="1:7">
      <c r="A11848" t="s">
        <v>12471</v>
      </c>
      <c r="B11848">
        <v>24.08229</v>
      </c>
      <c r="C11848">
        <v>91.01591000000001</v>
      </c>
      <c r="D11848" t="s">
        <v>567</v>
      </c>
      <c r="E11848" t="s">
        <v>11054</v>
      </c>
      <c r="F11848" t="s">
        <v>927</v>
      </c>
      <c r="G11848" t="s">
        <v>136</v>
      </c>
    </row>
    <row r="11849" spans="1:7">
      <c r="A11849" t="s">
        <v>12472</v>
      </c>
      <c r="B11849">
        <v>24.0755</v>
      </c>
      <c r="C11849">
        <v>90.96193</v>
      </c>
      <c r="D11849" t="s">
        <v>567</v>
      </c>
      <c r="E11849" t="s">
        <v>11054</v>
      </c>
      <c r="F11849" t="s">
        <v>927</v>
      </c>
      <c r="G11849" t="s">
        <v>136</v>
      </c>
    </row>
    <row r="11850" spans="1:7">
      <c r="A11850" t="s">
        <v>12473</v>
      </c>
      <c r="B11850">
        <v>24.0512</v>
      </c>
      <c r="C11850">
        <v>90.9824</v>
      </c>
      <c r="D11850" t="s">
        <v>567</v>
      </c>
      <c r="E11850" t="s">
        <v>11054</v>
      </c>
      <c r="F11850" t="s">
        <v>927</v>
      </c>
      <c r="G11850" t="s">
        <v>136</v>
      </c>
    </row>
    <row r="11851" spans="1:7">
      <c r="A11851" t="s">
        <v>12474</v>
      </c>
      <c r="B11851">
        <v>24.08063</v>
      </c>
      <c r="C11851">
        <v>90.98608</v>
      </c>
      <c r="D11851" t="s">
        <v>567</v>
      </c>
      <c r="E11851" t="s">
        <v>11054</v>
      </c>
      <c r="F11851" t="s">
        <v>927</v>
      </c>
      <c r="G11851" t="s">
        <v>136</v>
      </c>
    </row>
    <row r="11852" spans="1:7">
      <c r="A11852" t="s">
        <v>12475</v>
      </c>
      <c r="B11852">
        <v>24.12526</v>
      </c>
      <c r="C11852">
        <v>90.95202999999999</v>
      </c>
      <c r="D11852" t="s">
        <v>567</v>
      </c>
      <c r="E11852" t="s">
        <v>11054</v>
      </c>
      <c r="F11852" t="s">
        <v>927</v>
      </c>
      <c r="G11852" t="s">
        <v>136</v>
      </c>
    </row>
    <row r="11853" spans="1:7">
      <c r="A11853" t="s">
        <v>12476</v>
      </c>
      <c r="B11853">
        <v>24.06312</v>
      </c>
      <c r="C11853">
        <v>90.98018999999999</v>
      </c>
      <c r="D11853" t="s">
        <v>567</v>
      </c>
      <c r="E11853" t="s">
        <v>11054</v>
      </c>
      <c r="F11853" t="s">
        <v>927</v>
      </c>
      <c r="G11853" t="s">
        <v>136</v>
      </c>
    </row>
    <row r="11854" spans="1:7">
      <c r="A11854" t="s">
        <v>12477</v>
      </c>
      <c r="B11854">
        <v>24.04738</v>
      </c>
      <c r="C11854">
        <v>90.97953</v>
      </c>
      <c r="D11854" t="s">
        <v>567</v>
      </c>
      <c r="E11854" t="s">
        <v>11054</v>
      </c>
      <c r="F11854" t="s">
        <v>927</v>
      </c>
      <c r="G11854" t="s">
        <v>136</v>
      </c>
    </row>
    <row r="11855" spans="1:7">
      <c r="A11855" t="s">
        <v>12478</v>
      </c>
      <c r="B11855">
        <v>24.0912</v>
      </c>
      <c r="C11855">
        <v>90.95865000000001</v>
      </c>
      <c r="D11855" t="s">
        <v>567</v>
      </c>
      <c r="E11855" t="s">
        <v>11054</v>
      </c>
      <c r="F11855" t="s">
        <v>927</v>
      </c>
      <c r="G11855" t="s">
        <v>136</v>
      </c>
    </row>
    <row r="11856" spans="1:7">
      <c r="A11856" t="s">
        <v>12479</v>
      </c>
      <c r="B11856">
        <v>24.129279</v>
      </c>
      <c r="C11856">
        <v>90.96844900000001</v>
      </c>
      <c r="D11856" t="s">
        <v>567</v>
      </c>
      <c r="E11856" t="s">
        <v>11054</v>
      </c>
      <c r="F11856" t="s">
        <v>927</v>
      </c>
      <c r="G11856" t="s">
        <v>136</v>
      </c>
    </row>
    <row r="11857" spans="1:7">
      <c r="A11857" t="s">
        <v>12480</v>
      </c>
      <c r="B11857">
        <v>24.088375</v>
      </c>
      <c r="C11857">
        <v>90.933334</v>
      </c>
      <c r="D11857" t="s">
        <v>567</v>
      </c>
      <c r="E11857" t="s">
        <v>11054</v>
      </c>
      <c r="F11857" t="s">
        <v>927</v>
      </c>
      <c r="G11857" t="s">
        <v>136</v>
      </c>
    </row>
    <row r="11858" spans="1:7">
      <c r="A11858" t="s">
        <v>12481</v>
      </c>
      <c r="B11858">
        <v>24.10062</v>
      </c>
      <c r="C11858">
        <v>90.90694000000001</v>
      </c>
      <c r="D11858" t="s">
        <v>567</v>
      </c>
      <c r="E11858" t="s">
        <v>11054</v>
      </c>
      <c r="F11858" t="s">
        <v>927</v>
      </c>
      <c r="G11858" t="s">
        <v>136</v>
      </c>
    </row>
    <row r="11859" spans="1:7">
      <c r="A11859" t="s">
        <v>12482</v>
      </c>
      <c r="B11859">
        <v>24.095333</v>
      </c>
      <c r="C11859">
        <v>91.023533</v>
      </c>
      <c r="D11859" t="s">
        <v>567</v>
      </c>
      <c r="E11859" t="s">
        <v>11054</v>
      </c>
      <c r="F11859" t="s">
        <v>927</v>
      </c>
      <c r="G11859" t="s">
        <v>136</v>
      </c>
    </row>
    <row r="11860" spans="1:7">
      <c r="A11860" t="s">
        <v>12483</v>
      </c>
      <c r="B11860">
        <v>24.107868</v>
      </c>
      <c r="C11860">
        <v>90.99515</v>
      </c>
      <c r="D11860" t="s">
        <v>567</v>
      </c>
      <c r="E11860" t="s">
        <v>11054</v>
      </c>
      <c r="F11860" t="s">
        <v>927</v>
      </c>
      <c r="G11860" t="s">
        <v>136</v>
      </c>
    </row>
    <row r="11861" spans="1:7">
      <c r="A11861" t="s">
        <v>12484</v>
      </c>
      <c r="B11861">
        <v>24.0603056</v>
      </c>
      <c r="C11861">
        <v>90.98016667</v>
      </c>
      <c r="D11861" t="s">
        <v>567</v>
      </c>
      <c r="E11861" t="s">
        <v>11054</v>
      </c>
      <c r="F11861" t="s">
        <v>927</v>
      </c>
      <c r="G11861" t="s">
        <v>136</v>
      </c>
    </row>
    <row r="11862" spans="1:7">
      <c r="A11862" t="s">
        <v>12485</v>
      </c>
      <c r="B11862">
        <v>24.05503</v>
      </c>
      <c r="C11862">
        <v>90.983172</v>
      </c>
      <c r="D11862" t="s">
        <v>567</v>
      </c>
      <c r="E11862" t="s">
        <v>11054</v>
      </c>
      <c r="F11862" t="s">
        <v>927</v>
      </c>
      <c r="G11862" t="s">
        <v>136</v>
      </c>
    </row>
    <row r="11863" spans="1:7">
      <c r="A11863" t="s">
        <v>12486</v>
      </c>
      <c r="B11863">
        <v>24.046135</v>
      </c>
      <c r="C11863">
        <v>90.98662</v>
      </c>
      <c r="D11863" t="s">
        <v>567</v>
      </c>
      <c r="E11863" t="s">
        <v>11054</v>
      </c>
      <c r="F11863" t="s">
        <v>927</v>
      </c>
      <c r="G11863" t="s">
        <v>136</v>
      </c>
    </row>
    <row r="11864" spans="1:7">
      <c r="A11864" t="s">
        <v>12487</v>
      </c>
      <c r="B11864">
        <v>24.042058</v>
      </c>
      <c r="C11864">
        <v>90.98484500000001</v>
      </c>
      <c r="D11864" t="s">
        <v>567</v>
      </c>
      <c r="E11864" t="s">
        <v>11054</v>
      </c>
      <c r="F11864" t="s">
        <v>927</v>
      </c>
      <c r="G11864" t="s">
        <v>136</v>
      </c>
    </row>
    <row r="11865" spans="1:7">
      <c r="A11865" t="s">
        <v>12488</v>
      </c>
      <c r="B11865">
        <v>24.06167</v>
      </c>
      <c r="C11865">
        <v>90.99834</v>
      </c>
      <c r="D11865" t="s">
        <v>567</v>
      </c>
      <c r="E11865" t="s">
        <v>11054</v>
      </c>
      <c r="F11865" t="s">
        <v>927</v>
      </c>
      <c r="G11865" t="s">
        <v>136</v>
      </c>
    </row>
    <row r="11866" spans="1:7">
      <c r="A11866" t="s">
        <v>12489</v>
      </c>
      <c r="B11866">
        <v>24.0555</v>
      </c>
      <c r="C11866">
        <v>90.97499999999999</v>
      </c>
      <c r="D11866" t="s">
        <v>567</v>
      </c>
      <c r="E11866" t="s">
        <v>11054</v>
      </c>
      <c r="F11866" t="s">
        <v>927</v>
      </c>
      <c r="G11866" t="s">
        <v>136</v>
      </c>
    </row>
    <row r="11867" spans="1:7">
      <c r="A11867" t="s">
        <v>12490</v>
      </c>
      <c r="B11867">
        <v>24.079091</v>
      </c>
      <c r="C11867">
        <v>91.00322300000001</v>
      </c>
      <c r="D11867" t="s">
        <v>567</v>
      </c>
      <c r="E11867" t="s">
        <v>11054</v>
      </c>
      <c r="F11867" t="s">
        <v>927</v>
      </c>
      <c r="G11867" t="s">
        <v>136</v>
      </c>
    </row>
    <row r="11868" spans="1:7">
      <c r="A11868" t="s">
        <v>12491</v>
      </c>
      <c r="B11868">
        <v>24.0622</v>
      </c>
      <c r="C11868">
        <v>90.98744000000001</v>
      </c>
      <c r="D11868" t="s">
        <v>567</v>
      </c>
      <c r="E11868" t="s">
        <v>11054</v>
      </c>
      <c r="F11868" t="s">
        <v>927</v>
      </c>
      <c r="G11868" t="s">
        <v>136</v>
      </c>
    </row>
    <row r="11869" spans="1:7">
      <c r="A11869" t="s">
        <v>12492</v>
      </c>
      <c r="B11869">
        <v>24.0908</v>
      </c>
      <c r="C11869">
        <v>90.97551</v>
      </c>
      <c r="D11869" t="s">
        <v>567</v>
      </c>
      <c r="E11869" t="s">
        <v>11054</v>
      </c>
      <c r="F11869" t="s">
        <v>927</v>
      </c>
      <c r="G11869" t="s">
        <v>136</v>
      </c>
    </row>
    <row r="11870" spans="1:7">
      <c r="A11870" t="s">
        <v>12493</v>
      </c>
      <c r="B11870">
        <v>24.47702778</v>
      </c>
      <c r="C11870">
        <v>90.69658333</v>
      </c>
      <c r="D11870" t="s">
        <v>567</v>
      </c>
      <c r="E11870" t="s">
        <v>11054</v>
      </c>
      <c r="F11870" t="s">
        <v>12494</v>
      </c>
      <c r="G11870" t="s">
        <v>136</v>
      </c>
    </row>
    <row r="11871" spans="1:7">
      <c r="A11871" t="s">
        <v>12495</v>
      </c>
      <c r="B11871">
        <v>24.41474</v>
      </c>
      <c r="C11871">
        <v>90.7166</v>
      </c>
      <c r="D11871" t="s">
        <v>567</v>
      </c>
      <c r="E11871" t="s">
        <v>11054</v>
      </c>
      <c r="F11871" t="s">
        <v>12494</v>
      </c>
      <c r="G11871" t="s">
        <v>136</v>
      </c>
    </row>
    <row r="11872" spans="1:7">
      <c r="A11872" t="s">
        <v>12496</v>
      </c>
      <c r="B11872">
        <v>24.45091</v>
      </c>
      <c r="C11872">
        <v>90.70921</v>
      </c>
      <c r="D11872" t="s">
        <v>567</v>
      </c>
      <c r="E11872" t="s">
        <v>11054</v>
      </c>
      <c r="F11872" t="s">
        <v>12494</v>
      </c>
      <c r="G11872" t="s">
        <v>136</v>
      </c>
    </row>
    <row r="11873" spans="1:7">
      <c r="A11873" t="s">
        <v>12497</v>
      </c>
      <c r="B11873">
        <v>24.39199</v>
      </c>
      <c r="C11873">
        <v>90.69898999999999</v>
      </c>
      <c r="D11873" t="s">
        <v>567</v>
      </c>
      <c r="E11873" t="s">
        <v>11054</v>
      </c>
      <c r="F11873" t="s">
        <v>12494</v>
      </c>
      <c r="G11873" t="s">
        <v>136</v>
      </c>
    </row>
    <row r="11874" spans="1:7">
      <c r="A11874" t="s">
        <v>12498</v>
      </c>
      <c r="B11874">
        <v>24.45052</v>
      </c>
      <c r="C11874">
        <v>90.67812000000001</v>
      </c>
      <c r="D11874" t="s">
        <v>567</v>
      </c>
      <c r="E11874" t="s">
        <v>11054</v>
      </c>
      <c r="F11874" t="s">
        <v>12494</v>
      </c>
      <c r="G11874" t="s">
        <v>136</v>
      </c>
    </row>
    <row r="11875" spans="1:7">
      <c r="A11875" t="s">
        <v>12499</v>
      </c>
      <c r="B11875">
        <v>24.4883</v>
      </c>
      <c r="C11875">
        <v>90.62313</v>
      </c>
      <c r="D11875" t="s">
        <v>567</v>
      </c>
      <c r="E11875" t="s">
        <v>12494</v>
      </c>
      <c r="F11875" t="s">
        <v>12494</v>
      </c>
      <c r="G11875" t="s">
        <v>136</v>
      </c>
    </row>
    <row r="11876" spans="1:7">
      <c r="A11876" t="s">
        <v>12500</v>
      </c>
      <c r="B11876">
        <v>24.4139</v>
      </c>
      <c r="C11876">
        <v>90.65519999999999</v>
      </c>
      <c r="D11876" t="s">
        <v>567</v>
      </c>
      <c r="E11876" t="s">
        <v>11054</v>
      </c>
      <c r="F11876" t="s">
        <v>12494</v>
      </c>
      <c r="G11876" t="s">
        <v>136</v>
      </c>
    </row>
    <row r="11877" spans="1:7">
      <c r="A11877" t="s">
        <v>12501</v>
      </c>
      <c r="B11877">
        <v>24.49705</v>
      </c>
      <c r="C11877">
        <v>90.70572</v>
      </c>
      <c r="D11877" t="s">
        <v>567</v>
      </c>
      <c r="E11877" t="s">
        <v>11054</v>
      </c>
      <c r="F11877" t="s">
        <v>12494</v>
      </c>
      <c r="G11877" t="s">
        <v>136</v>
      </c>
    </row>
    <row r="11878" spans="1:7">
      <c r="A11878" t="s">
        <v>12502</v>
      </c>
      <c r="B11878">
        <v>24.42824</v>
      </c>
      <c r="C11878">
        <v>90.65324</v>
      </c>
      <c r="D11878" t="s">
        <v>567</v>
      </c>
      <c r="E11878" t="s">
        <v>11054</v>
      </c>
      <c r="F11878" t="s">
        <v>12494</v>
      </c>
      <c r="G11878" t="s">
        <v>136</v>
      </c>
    </row>
    <row r="11879" spans="1:7">
      <c r="A11879" t="s">
        <v>12503</v>
      </c>
      <c r="B11879">
        <v>24.462167</v>
      </c>
      <c r="C11879">
        <v>90.705772</v>
      </c>
      <c r="D11879" t="s">
        <v>567</v>
      </c>
      <c r="E11879" t="s">
        <v>11054</v>
      </c>
      <c r="F11879" t="s">
        <v>12494</v>
      </c>
      <c r="G11879" t="s">
        <v>136</v>
      </c>
    </row>
    <row r="11880" spans="1:7">
      <c r="A11880" t="s">
        <v>12504</v>
      </c>
      <c r="B11880">
        <v>24.474998</v>
      </c>
      <c r="C11880">
        <v>90.59671</v>
      </c>
      <c r="D11880" t="s">
        <v>567</v>
      </c>
      <c r="E11880" t="s">
        <v>11054</v>
      </c>
      <c r="F11880" t="s">
        <v>12494</v>
      </c>
      <c r="G11880" t="s">
        <v>136</v>
      </c>
    </row>
    <row r="11881" spans="1:7">
      <c r="A11881" t="s">
        <v>12505</v>
      </c>
      <c r="B11881">
        <v>24.46038</v>
      </c>
      <c r="C11881">
        <v>90.61438</v>
      </c>
      <c r="D11881" t="s">
        <v>567</v>
      </c>
      <c r="E11881" t="s">
        <v>11054</v>
      </c>
      <c r="F11881" t="s">
        <v>12494</v>
      </c>
      <c r="G11881" t="s">
        <v>136</v>
      </c>
    </row>
    <row r="11882" spans="1:7">
      <c r="A11882" t="s">
        <v>12506</v>
      </c>
      <c r="B11882">
        <v>24.42422</v>
      </c>
      <c r="C11882">
        <v>90.72869</v>
      </c>
      <c r="D11882" t="s">
        <v>567</v>
      </c>
      <c r="E11882" t="s">
        <v>11054</v>
      </c>
      <c r="F11882" t="s">
        <v>12494</v>
      </c>
      <c r="G11882" t="s">
        <v>136</v>
      </c>
    </row>
    <row r="11883" spans="1:7">
      <c r="A11883" t="s">
        <v>12507</v>
      </c>
      <c r="B11883">
        <v>24.437518</v>
      </c>
      <c r="C11883">
        <v>90.696067</v>
      </c>
      <c r="D11883" t="s">
        <v>567</v>
      </c>
      <c r="E11883" t="s">
        <v>11054</v>
      </c>
      <c r="F11883" t="s">
        <v>12494</v>
      </c>
      <c r="G11883" t="s">
        <v>136</v>
      </c>
    </row>
    <row r="11884" spans="1:7">
      <c r="A11884" t="s">
        <v>12508</v>
      </c>
      <c r="B11884">
        <v>24.450277</v>
      </c>
      <c r="C11884">
        <v>90.633135</v>
      </c>
      <c r="D11884" t="s">
        <v>567</v>
      </c>
      <c r="E11884" t="s">
        <v>11054</v>
      </c>
      <c r="F11884" t="s">
        <v>12494</v>
      </c>
      <c r="G11884" t="s">
        <v>136</v>
      </c>
    </row>
    <row r="11885" spans="1:7">
      <c r="A11885" t="s">
        <v>12509</v>
      </c>
      <c r="B11885">
        <v>24.396086</v>
      </c>
      <c r="C11885">
        <v>90.680234</v>
      </c>
      <c r="D11885" t="s">
        <v>567</v>
      </c>
      <c r="E11885" t="s">
        <v>11054</v>
      </c>
      <c r="F11885" t="s">
        <v>12494</v>
      </c>
      <c r="G11885" t="s">
        <v>136</v>
      </c>
    </row>
    <row r="11886" spans="1:7">
      <c r="A11886" t="s">
        <v>12510</v>
      </c>
      <c r="B11886">
        <v>24.44095</v>
      </c>
      <c r="C11886">
        <v>90.64848000000001</v>
      </c>
      <c r="D11886" t="s">
        <v>567</v>
      </c>
      <c r="E11886" t="s">
        <v>11054</v>
      </c>
      <c r="F11886" t="s">
        <v>12494</v>
      </c>
      <c r="G11886" t="s">
        <v>136</v>
      </c>
    </row>
    <row r="11887" spans="1:7">
      <c r="A11887" t="s">
        <v>12511</v>
      </c>
      <c r="B11887">
        <v>24.418359</v>
      </c>
      <c r="C11887">
        <v>90.679472</v>
      </c>
      <c r="D11887" t="s">
        <v>567</v>
      </c>
      <c r="E11887" t="s">
        <v>11054</v>
      </c>
      <c r="F11887" t="s">
        <v>12494</v>
      </c>
      <c r="G11887" t="s">
        <v>136</v>
      </c>
    </row>
    <row r="11888" spans="1:7">
      <c r="A11888" t="s">
        <v>12512</v>
      </c>
      <c r="B11888">
        <v>24.47763</v>
      </c>
      <c r="C11888">
        <v>90.64685</v>
      </c>
      <c r="D11888" t="s">
        <v>567</v>
      </c>
      <c r="E11888" t="s">
        <v>12494</v>
      </c>
      <c r="F11888" t="s">
        <v>12494</v>
      </c>
      <c r="G11888" t="s">
        <v>136</v>
      </c>
    </row>
    <row r="11889" spans="1:7">
      <c r="A11889" t="s">
        <v>12513</v>
      </c>
      <c r="B11889">
        <v>24.52879145</v>
      </c>
      <c r="C11889">
        <v>91.09753492999999</v>
      </c>
      <c r="D11889" t="s">
        <v>567</v>
      </c>
      <c r="E11889" t="s">
        <v>11054</v>
      </c>
      <c r="F11889" t="s">
        <v>927</v>
      </c>
      <c r="G11889" t="s">
        <v>136</v>
      </c>
    </row>
    <row r="11890" spans="1:7">
      <c r="A11890" t="s">
        <v>12514</v>
      </c>
      <c r="B11890">
        <v>24.581083</v>
      </c>
      <c r="C11890">
        <v>90.980778</v>
      </c>
      <c r="D11890" t="s">
        <v>567</v>
      </c>
      <c r="E11890" t="s">
        <v>11054</v>
      </c>
      <c r="F11890" t="s">
        <v>927</v>
      </c>
      <c r="G11890" t="s">
        <v>136</v>
      </c>
    </row>
    <row r="11891" spans="1:7">
      <c r="A11891" t="s">
        <v>12515</v>
      </c>
      <c r="B11891">
        <v>24.60056</v>
      </c>
      <c r="C11891">
        <v>91.13293</v>
      </c>
      <c r="D11891" t="s">
        <v>567</v>
      </c>
      <c r="E11891" t="s">
        <v>11054</v>
      </c>
      <c r="F11891" t="s">
        <v>927</v>
      </c>
      <c r="G11891" t="s">
        <v>136</v>
      </c>
    </row>
    <row r="11892" spans="1:7">
      <c r="A11892" t="s">
        <v>12516</v>
      </c>
      <c r="B11892">
        <v>24.56038</v>
      </c>
      <c r="C11892">
        <v>91.01493000000001</v>
      </c>
      <c r="D11892" t="s">
        <v>567</v>
      </c>
      <c r="E11892" t="s">
        <v>11054</v>
      </c>
      <c r="F11892" t="s">
        <v>927</v>
      </c>
      <c r="G11892" t="s">
        <v>136</v>
      </c>
    </row>
    <row r="11893" spans="1:7">
      <c r="A11893" t="s">
        <v>12517</v>
      </c>
      <c r="B11893">
        <v>24.49313</v>
      </c>
      <c r="C11893">
        <v>91.05583</v>
      </c>
      <c r="D11893" t="s">
        <v>567</v>
      </c>
      <c r="E11893" t="s">
        <v>11054</v>
      </c>
      <c r="F11893" t="s">
        <v>927</v>
      </c>
      <c r="G11893" t="s">
        <v>136</v>
      </c>
    </row>
    <row r="11894" spans="1:7">
      <c r="A11894" t="s">
        <v>12518</v>
      </c>
      <c r="B11894">
        <v>24.50712</v>
      </c>
      <c r="C11894">
        <v>91.17103</v>
      </c>
      <c r="D11894" t="s">
        <v>567</v>
      </c>
      <c r="E11894" t="s">
        <v>11054</v>
      </c>
      <c r="F11894" t="s">
        <v>927</v>
      </c>
      <c r="G11894" t="s">
        <v>136</v>
      </c>
    </row>
    <row r="11895" spans="1:7">
      <c r="A11895" t="s">
        <v>12519</v>
      </c>
      <c r="B11895">
        <v>24.563555</v>
      </c>
      <c r="C11895">
        <v>91.10934899999999</v>
      </c>
      <c r="D11895" t="s">
        <v>567</v>
      </c>
      <c r="E11895" t="s">
        <v>11054</v>
      </c>
      <c r="F11895" t="s">
        <v>927</v>
      </c>
      <c r="G11895" t="s">
        <v>136</v>
      </c>
    </row>
    <row r="11896" spans="1:7">
      <c r="A11896" t="s">
        <v>12520</v>
      </c>
      <c r="B11896">
        <v>24.497099</v>
      </c>
      <c r="C11896">
        <v>90.95416899999999</v>
      </c>
      <c r="D11896" t="s">
        <v>567</v>
      </c>
      <c r="E11896" t="s">
        <v>11054</v>
      </c>
      <c r="F11896" t="s">
        <v>927</v>
      </c>
      <c r="G11896" t="s">
        <v>136</v>
      </c>
    </row>
    <row r="11897" spans="1:7">
      <c r="A11897" t="s">
        <v>12521</v>
      </c>
      <c r="B11897">
        <v>24.50915</v>
      </c>
      <c r="C11897">
        <v>91.13968</v>
      </c>
      <c r="D11897" t="s">
        <v>567</v>
      </c>
      <c r="E11897" t="s">
        <v>11054</v>
      </c>
      <c r="F11897" t="s">
        <v>927</v>
      </c>
      <c r="G11897" t="s">
        <v>136</v>
      </c>
    </row>
    <row r="11898" spans="1:7">
      <c r="A11898" t="s">
        <v>12522</v>
      </c>
      <c r="B11898">
        <v>24.55526</v>
      </c>
      <c r="C11898">
        <v>91.19258000000001</v>
      </c>
      <c r="D11898" t="s">
        <v>567</v>
      </c>
      <c r="E11898" t="s">
        <v>11054</v>
      </c>
      <c r="F11898" t="s">
        <v>927</v>
      </c>
      <c r="G11898" t="s">
        <v>136</v>
      </c>
    </row>
    <row r="11899" spans="1:7">
      <c r="A11899" t="s">
        <v>12523</v>
      </c>
      <c r="B11899">
        <v>24.582573</v>
      </c>
      <c r="C11899">
        <v>90.963973</v>
      </c>
      <c r="D11899" t="s">
        <v>567</v>
      </c>
      <c r="E11899" t="s">
        <v>11054</v>
      </c>
      <c r="F11899" t="s">
        <v>927</v>
      </c>
      <c r="G11899" t="s">
        <v>136</v>
      </c>
    </row>
    <row r="11900" spans="1:7">
      <c r="A11900" t="s">
        <v>12524</v>
      </c>
      <c r="B11900">
        <v>24.53373</v>
      </c>
      <c r="C11900">
        <v>91.10988999999999</v>
      </c>
      <c r="D11900" t="s">
        <v>567</v>
      </c>
      <c r="E11900" t="s">
        <v>11054</v>
      </c>
      <c r="F11900" t="s">
        <v>927</v>
      </c>
      <c r="G11900" t="s">
        <v>136</v>
      </c>
    </row>
    <row r="11901" spans="1:7">
      <c r="A11901" t="s">
        <v>12525</v>
      </c>
      <c r="B11901">
        <v>24.14906199</v>
      </c>
      <c r="C11901">
        <v>90.93256593</v>
      </c>
      <c r="D11901" t="s">
        <v>567</v>
      </c>
      <c r="E11901" t="s">
        <v>11054</v>
      </c>
      <c r="F11901" t="s">
        <v>927</v>
      </c>
      <c r="G11901" t="s">
        <v>136</v>
      </c>
    </row>
    <row r="11902" spans="1:7">
      <c r="A11902" t="s">
        <v>12526</v>
      </c>
      <c r="B11902">
        <v>24.14133333</v>
      </c>
      <c r="C11902">
        <v>90.87313889000001</v>
      </c>
      <c r="D11902" t="s">
        <v>567</v>
      </c>
      <c r="E11902" t="s">
        <v>11054</v>
      </c>
      <c r="F11902" t="s">
        <v>927</v>
      </c>
      <c r="G11902" t="s">
        <v>136</v>
      </c>
    </row>
    <row r="11903" spans="1:7">
      <c r="A11903" t="s">
        <v>12527</v>
      </c>
      <c r="B11903">
        <v>24.17248</v>
      </c>
      <c r="C11903">
        <v>90.83915</v>
      </c>
      <c r="D11903" t="s">
        <v>567</v>
      </c>
      <c r="E11903" t="s">
        <v>11054</v>
      </c>
      <c r="F11903" t="s">
        <v>927</v>
      </c>
      <c r="G11903" t="s">
        <v>136</v>
      </c>
    </row>
    <row r="11904" spans="1:7">
      <c r="A11904" t="s">
        <v>12528</v>
      </c>
      <c r="B11904">
        <v>24.1254</v>
      </c>
      <c r="C11904">
        <v>90.91397000000001</v>
      </c>
      <c r="D11904" t="s">
        <v>567</v>
      </c>
      <c r="E11904" t="s">
        <v>11054</v>
      </c>
      <c r="F11904" t="s">
        <v>927</v>
      </c>
      <c r="G11904" t="s">
        <v>136</v>
      </c>
    </row>
    <row r="11905" spans="1:7">
      <c r="A11905" t="s">
        <v>12529</v>
      </c>
      <c r="B11905">
        <v>24.1807</v>
      </c>
      <c r="C11905">
        <v>90.87797999999999</v>
      </c>
      <c r="D11905" t="s">
        <v>567</v>
      </c>
      <c r="E11905" t="s">
        <v>11054</v>
      </c>
      <c r="F11905" t="s">
        <v>927</v>
      </c>
      <c r="G11905" t="s">
        <v>136</v>
      </c>
    </row>
    <row r="11906" spans="1:7">
      <c r="A11906" t="s">
        <v>12530</v>
      </c>
      <c r="B11906">
        <v>24.1544</v>
      </c>
      <c r="C11906">
        <v>90.8905</v>
      </c>
      <c r="D11906" t="s">
        <v>567</v>
      </c>
      <c r="E11906" t="s">
        <v>11054</v>
      </c>
      <c r="F11906" t="s">
        <v>927</v>
      </c>
      <c r="G11906" t="s">
        <v>136</v>
      </c>
    </row>
    <row r="11907" spans="1:7">
      <c r="A11907" t="s">
        <v>12531</v>
      </c>
      <c r="B11907">
        <v>24.112241</v>
      </c>
      <c r="C11907">
        <v>90.864284</v>
      </c>
      <c r="D11907" t="s">
        <v>567</v>
      </c>
      <c r="E11907" t="s">
        <v>11054</v>
      </c>
      <c r="F11907" t="s">
        <v>927</v>
      </c>
      <c r="G11907" t="s">
        <v>136</v>
      </c>
    </row>
    <row r="11908" spans="1:7">
      <c r="A11908" t="s">
        <v>12532</v>
      </c>
      <c r="B11908">
        <v>24.16259</v>
      </c>
      <c r="C11908">
        <v>90.86304</v>
      </c>
      <c r="D11908" t="s">
        <v>567</v>
      </c>
      <c r="E11908" t="s">
        <v>11054</v>
      </c>
      <c r="F11908" t="s">
        <v>927</v>
      </c>
      <c r="G11908" t="s">
        <v>136</v>
      </c>
    </row>
    <row r="11909" spans="1:7">
      <c r="A11909" t="s">
        <v>12533</v>
      </c>
      <c r="B11909">
        <v>24.160289</v>
      </c>
      <c r="C11909">
        <v>90.917574</v>
      </c>
      <c r="D11909" t="s">
        <v>567</v>
      </c>
      <c r="E11909" t="s">
        <v>11054</v>
      </c>
      <c r="F11909" t="s">
        <v>927</v>
      </c>
      <c r="G11909" t="s">
        <v>136</v>
      </c>
    </row>
    <row r="11910" spans="1:7">
      <c r="A11910" t="s">
        <v>12534</v>
      </c>
      <c r="B11910">
        <v>24.161356</v>
      </c>
      <c r="C11910">
        <v>90.93108700000001</v>
      </c>
      <c r="D11910" t="s">
        <v>567</v>
      </c>
      <c r="E11910" t="s">
        <v>11054</v>
      </c>
      <c r="F11910" t="s">
        <v>927</v>
      </c>
      <c r="G11910" t="s">
        <v>136</v>
      </c>
    </row>
    <row r="11911" spans="1:7">
      <c r="A11911" t="s">
        <v>12535</v>
      </c>
      <c r="B11911">
        <v>24.182036</v>
      </c>
      <c r="C11911">
        <v>90.917728</v>
      </c>
      <c r="D11911" t="s">
        <v>567</v>
      </c>
      <c r="E11911" t="s">
        <v>11054</v>
      </c>
      <c r="F11911" t="s">
        <v>927</v>
      </c>
      <c r="G11911" t="s">
        <v>136</v>
      </c>
    </row>
    <row r="11912" spans="1:7">
      <c r="A11912" t="s">
        <v>12536</v>
      </c>
      <c r="B11912">
        <v>24.192781</v>
      </c>
      <c r="C11912">
        <v>90.840211</v>
      </c>
      <c r="D11912" t="s">
        <v>567</v>
      </c>
      <c r="E11912" t="s">
        <v>11054</v>
      </c>
      <c r="F11912" t="s">
        <v>927</v>
      </c>
      <c r="G11912" t="s">
        <v>136</v>
      </c>
    </row>
    <row r="11913" spans="1:7">
      <c r="A11913" t="s">
        <v>12537</v>
      </c>
      <c r="B11913">
        <v>24.18616</v>
      </c>
      <c r="C11913">
        <v>90.8591</v>
      </c>
      <c r="D11913" t="s">
        <v>567</v>
      </c>
      <c r="E11913" t="s">
        <v>11054</v>
      </c>
      <c r="F11913" t="s">
        <v>927</v>
      </c>
      <c r="G11913" t="s">
        <v>136</v>
      </c>
    </row>
    <row r="11914" spans="1:7">
      <c r="A11914" t="s">
        <v>12538</v>
      </c>
      <c r="B11914">
        <v>24.140432</v>
      </c>
      <c r="C11914">
        <v>90.912379</v>
      </c>
      <c r="D11914" t="s">
        <v>567</v>
      </c>
      <c r="E11914" t="s">
        <v>11054</v>
      </c>
      <c r="F11914" t="s">
        <v>927</v>
      </c>
      <c r="G11914" t="s">
        <v>136</v>
      </c>
    </row>
    <row r="11915" spans="1:7">
      <c r="A11915" t="s">
        <v>12539</v>
      </c>
      <c r="B11915">
        <v>24.1066</v>
      </c>
      <c r="C11915">
        <v>90.88205000000001</v>
      </c>
      <c r="D11915" t="s">
        <v>567</v>
      </c>
      <c r="E11915" t="s">
        <v>11054</v>
      </c>
      <c r="F11915" t="s">
        <v>927</v>
      </c>
      <c r="G11915" t="s">
        <v>136</v>
      </c>
    </row>
    <row r="11916" spans="1:7">
      <c r="A11916" t="s">
        <v>12540</v>
      </c>
      <c r="B11916">
        <v>24.16903</v>
      </c>
      <c r="C11916">
        <v>90.90589</v>
      </c>
      <c r="D11916" t="s">
        <v>567</v>
      </c>
      <c r="E11916" t="s">
        <v>11054</v>
      </c>
      <c r="F11916" t="s">
        <v>927</v>
      </c>
      <c r="G11916" t="s">
        <v>136</v>
      </c>
    </row>
    <row r="11917" spans="1:7">
      <c r="A11917" t="s">
        <v>12541</v>
      </c>
      <c r="B11917">
        <v>24.158305</v>
      </c>
      <c r="C11917">
        <v>90.8516</v>
      </c>
      <c r="D11917" t="s">
        <v>567</v>
      </c>
      <c r="E11917" t="s">
        <v>11054</v>
      </c>
      <c r="F11917" t="s">
        <v>927</v>
      </c>
      <c r="G11917" t="s">
        <v>136</v>
      </c>
    </row>
    <row r="11918" spans="1:7">
      <c r="A11918" t="s">
        <v>12542</v>
      </c>
      <c r="B11918">
        <v>24.150868</v>
      </c>
      <c r="C11918">
        <v>90.862461</v>
      </c>
      <c r="D11918" t="s">
        <v>567</v>
      </c>
      <c r="E11918" t="s">
        <v>11054</v>
      </c>
      <c r="F11918" t="s">
        <v>927</v>
      </c>
      <c r="G11918" t="s">
        <v>136</v>
      </c>
    </row>
    <row r="11919" spans="1:7">
      <c r="A11919" t="s">
        <v>12543</v>
      </c>
      <c r="B11919">
        <v>24.1205</v>
      </c>
      <c r="C11919">
        <v>90.87869999999999</v>
      </c>
      <c r="D11919" t="s">
        <v>567</v>
      </c>
      <c r="E11919" t="s">
        <v>11054</v>
      </c>
      <c r="F11919" t="s">
        <v>927</v>
      </c>
      <c r="G11919" t="s">
        <v>136</v>
      </c>
    </row>
    <row r="11920" spans="1:7">
      <c r="A11920" t="s">
        <v>12544</v>
      </c>
      <c r="B11920">
        <v>24.17634</v>
      </c>
      <c r="C11920">
        <v>90.85929</v>
      </c>
      <c r="D11920" t="s">
        <v>567</v>
      </c>
      <c r="E11920" t="s">
        <v>11054</v>
      </c>
      <c r="F11920" t="s">
        <v>927</v>
      </c>
      <c r="G11920" t="s">
        <v>136</v>
      </c>
    </row>
    <row r="11921" spans="1:7">
      <c r="A11921" t="s">
        <v>12545</v>
      </c>
      <c r="B11921">
        <v>24.46759646</v>
      </c>
      <c r="C11921">
        <v>90.86873679999999</v>
      </c>
      <c r="D11921" t="s">
        <v>567</v>
      </c>
      <c r="E11921" t="s">
        <v>11054</v>
      </c>
      <c r="F11921" t="s">
        <v>12494</v>
      </c>
      <c r="G11921" t="s">
        <v>136</v>
      </c>
    </row>
    <row r="11922" spans="1:7">
      <c r="A11922" t="s">
        <v>12546</v>
      </c>
      <c r="B11922">
        <v>24.41673376</v>
      </c>
      <c r="C11922">
        <v>90.93261991</v>
      </c>
      <c r="D11922" t="s">
        <v>567</v>
      </c>
      <c r="E11922" t="s">
        <v>11054</v>
      </c>
      <c r="F11922" t="s">
        <v>12494</v>
      </c>
      <c r="G11922" t="s">
        <v>136</v>
      </c>
    </row>
    <row r="11923" spans="1:7">
      <c r="A11923" t="s">
        <v>12547</v>
      </c>
      <c r="B11923">
        <v>24.47029722</v>
      </c>
      <c r="C11923">
        <v>90.91261389</v>
      </c>
      <c r="D11923" t="s">
        <v>567</v>
      </c>
      <c r="E11923" t="s">
        <v>11054</v>
      </c>
      <c r="F11923" t="s">
        <v>12494</v>
      </c>
      <c r="G11923" t="s">
        <v>136</v>
      </c>
    </row>
    <row r="11924" spans="1:7">
      <c r="A11924" t="s">
        <v>12548</v>
      </c>
      <c r="B11924">
        <v>24.44411111</v>
      </c>
      <c r="C11924">
        <v>90.83799999999999</v>
      </c>
      <c r="D11924" t="s">
        <v>567</v>
      </c>
      <c r="E11924" t="s">
        <v>11054</v>
      </c>
      <c r="F11924" t="s">
        <v>12494</v>
      </c>
      <c r="G11924" t="s">
        <v>136</v>
      </c>
    </row>
    <row r="11925" spans="1:7">
      <c r="A11925" t="s">
        <v>12549</v>
      </c>
      <c r="B11925">
        <v>24.41083333</v>
      </c>
      <c r="C11925">
        <v>90.87305556</v>
      </c>
      <c r="D11925" t="s">
        <v>567</v>
      </c>
      <c r="E11925" t="s">
        <v>11054</v>
      </c>
      <c r="F11925" t="s">
        <v>12494</v>
      </c>
      <c r="G11925" t="s">
        <v>136</v>
      </c>
    </row>
    <row r="11926" spans="1:7">
      <c r="A11926" t="s">
        <v>12550</v>
      </c>
      <c r="B11926">
        <v>24.47972222</v>
      </c>
      <c r="C11926">
        <v>90.95222222</v>
      </c>
      <c r="D11926" t="s">
        <v>567</v>
      </c>
      <c r="E11926" t="s">
        <v>11054</v>
      </c>
      <c r="F11926" t="s">
        <v>12494</v>
      </c>
      <c r="G11926" t="s">
        <v>136</v>
      </c>
    </row>
    <row r="11927" spans="1:7">
      <c r="A11927" t="s">
        <v>12551</v>
      </c>
      <c r="B11927">
        <v>24.44246</v>
      </c>
      <c r="C11927">
        <v>90.88763</v>
      </c>
      <c r="D11927" t="s">
        <v>567</v>
      </c>
      <c r="E11927" t="s">
        <v>11054</v>
      </c>
      <c r="F11927" t="s">
        <v>12494</v>
      </c>
      <c r="G11927" t="s">
        <v>136</v>
      </c>
    </row>
    <row r="11928" spans="1:7">
      <c r="A11928" t="s">
        <v>12552</v>
      </c>
      <c r="B11928">
        <v>24.40687</v>
      </c>
      <c r="C11928">
        <v>90.86275999999999</v>
      </c>
      <c r="D11928" t="s">
        <v>567</v>
      </c>
      <c r="E11928" t="s">
        <v>11054</v>
      </c>
      <c r="F11928" t="s">
        <v>12494</v>
      </c>
      <c r="G11928" t="s">
        <v>136</v>
      </c>
    </row>
    <row r="11929" spans="1:7">
      <c r="A11929" t="s">
        <v>12553</v>
      </c>
      <c r="B11929">
        <v>24.44305</v>
      </c>
      <c r="C11929">
        <v>90.82765999999999</v>
      </c>
      <c r="D11929" t="s">
        <v>567</v>
      </c>
      <c r="E11929" t="s">
        <v>11054</v>
      </c>
      <c r="F11929" t="s">
        <v>12494</v>
      </c>
      <c r="G11929" t="s">
        <v>136</v>
      </c>
    </row>
    <row r="11930" spans="1:7">
      <c r="A11930" t="s">
        <v>12554</v>
      </c>
      <c r="B11930">
        <v>24.40977</v>
      </c>
      <c r="C11930">
        <v>90.90719</v>
      </c>
      <c r="D11930" t="s">
        <v>567</v>
      </c>
      <c r="E11930" t="s">
        <v>11054</v>
      </c>
      <c r="F11930" t="s">
        <v>12494</v>
      </c>
      <c r="G11930" t="s">
        <v>136</v>
      </c>
    </row>
    <row r="11931" spans="1:7">
      <c r="A11931" t="s">
        <v>12555</v>
      </c>
      <c r="B11931">
        <v>24.5012</v>
      </c>
      <c r="C11931">
        <v>90.8535</v>
      </c>
      <c r="D11931" t="s">
        <v>567</v>
      </c>
      <c r="E11931" t="s">
        <v>11054</v>
      </c>
      <c r="F11931" t="s">
        <v>12494</v>
      </c>
      <c r="G11931" t="s">
        <v>136</v>
      </c>
    </row>
    <row r="11932" spans="1:7">
      <c r="A11932" t="s">
        <v>12556</v>
      </c>
      <c r="B11932">
        <v>24.460266</v>
      </c>
      <c r="C11932">
        <v>90.80851800000001</v>
      </c>
      <c r="D11932" t="s">
        <v>567</v>
      </c>
      <c r="E11932" t="s">
        <v>11054</v>
      </c>
      <c r="F11932" t="s">
        <v>12494</v>
      </c>
      <c r="G11932" t="s">
        <v>136</v>
      </c>
    </row>
    <row r="11933" spans="1:7">
      <c r="A11933" t="s">
        <v>12557</v>
      </c>
      <c r="B11933">
        <v>24.448092</v>
      </c>
      <c r="C11933">
        <v>90.855941</v>
      </c>
      <c r="D11933" t="s">
        <v>567</v>
      </c>
      <c r="E11933" t="s">
        <v>11054</v>
      </c>
      <c r="F11933" t="s">
        <v>12494</v>
      </c>
      <c r="G11933" t="s">
        <v>136</v>
      </c>
    </row>
    <row r="11934" spans="1:7">
      <c r="A11934" t="s">
        <v>12558</v>
      </c>
      <c r="B11934">
        <v>24.481031</v>
      </c>
      <c r="C11934">
        <v>90.93648</v>
      </c>
      <c r="D11934" t="s">
        <v>567</v>
      </c>
      <c r="E11934" t="s">
        <v>11054</v>
      </c>
      <c r="F11934" t="s">
        <v>12494</v>
      </c>
      <c r="G11934" t="s">
        <v>136</v>
      </c>
    </row>
    <row r="11935" spans="1:7">
      <c r="A11935" t="s">
        <v>12559</v>
      </c>
      <c r="B11935">
        <v>24.48429</v>
      </c>
      <c r="C11935">
        <v>90.89345</v>
      </c>
      <c r="D11935" t="s">
        <v>567</v>
      </c>
      <c r="E11935" t="s">
        <v>11054</v>
      </c>
      <c r="F11935" t="s">
        <v>12494</v>
      </c>
      <c r="G11935" t="s">
        <v>136</v>
      </c>
    </row>
    <row r="11936" spans="1:7">
      <c r="A11936" t="s">
        <v>12560</v>
      </c>
      <c r="B11936">
        <v>24.456727</v>
      </c>
      <c r="C11936">
        <v>90.823851</v>
      </c>
      <c r="D11936" t="s">
        <v>567</v>
      </c>
      <c r="E11936" t="s">
        <v>11054</v>
      </c>
      <c r="F11936" t="s">
        <v>12494</v>
      </c>
      <c r="G11936" t="s">
        <v>136</v>
      </c>
    </row>
    <row r="11937" spans="1:7">
      <c r="A11937" t="s">
        <v>12561</v>
      </c>
      <c r="B11937">
        <v>24.462851</v>
      </c>
      <c r="C11937">
        <v>90.88475800000001</v>
      </c>
      <c r="D11937" t="s">
        <v>567</v>
      </c>
      <c r="E11937" t="s">
        <v>11054</v>
      </c>
      <c r="F11937" t="s">
        <v>12494</v>
      </c>
      <c r="G11937" t="s">
        <v>136</v>
      </c>
    </row>
    <row r="11938" spans="1:7">
      <c r="A11938" t="s">
        <v>12562</v>
      </c>
      <c r="B11938">
        <v>24.47655</v>
      </c>
      <c r="C11938">
        <v>90.8449</v>
      </c>
      <c r="D11938" t="s">
        <v>567</v>
      </c>
      <c r="E11938" t="s">
        <v>11054</v>
      </c>
      <c r="F11938" t="s">
        <v>12494</v>
      </c>
      <c r="G11938" t="s">
        <v>136</v>
      </c>
    </row>
    <row r="11939" spans="1:7">
      <c r="A11939" t="s">
        <v>12563</v>
      </c>
      <c r="B11939">
        <v>24.47832</v>
      </c>
      <c r="C11939">
        <v>90.82367000000001</v>
      </c>
      <c r="D11939" t="s">
        <v>567</v>
      </c>
      <c r="E11939" t="s">
        <v>11054</v>
      </c>
      <c r="F11939" t="s">
        <v>12494</v>
      </c>
      <c r="G11939" t="s">
        <v>136</v>
      </c>
    </row>
    <row r="11940" spans="1:7">
      <c r="A11940" t="s">
        <v>12564</v>
      </c>
      <c r="B11940">
        <v>24.51566</v>
      </c>
      <c r="C11940">
        <v>90.86165</v>
      </c>
      <c r="D11940" t="s">
        <v>567</v>
      </c>
      <c r="E11940" t="s">
        <v>11054</v>
      </c>
      <c r="F11940" t="s">
        <v>12494</v>
      </c>
      <c r="G11940" t="s">
        <v>136</v>
      </c>
    </row>
    <row r="11941" spans="1:7">
      <c r="A11941" t="s">
        <v>12565</v>
      </c>
      <c r="B11941">
        <v>24.42776</v>
      </c>
      <c r="C11941">
        <v>90.88988999999999</v>
      </c>
      <c r="D11941" t="s">
        <v>567</v>
      </c>
      <c r="E11941" t="s">
        <v>11054</v>
      </c>
      <c r="F11941" t="s">
        <v>12494</v>
      </c>
      <c r="G11941" t="s">
        <v>136</v>
      </c>
    </row>
    <row r="11942" spans="1:7">
      <c r="A11942" t="s">
        <v>12566</v>
      </c>
      <c r="B11942">
        <v>24.452477</v>
      </c>
      <c r="C11942">
        <v>90.91266400000001</v>
      </c>
      <c r="D11942" t="s">
        <v>567</v>
      </c>
      <c r="E11942" t="s">
        <v>11054</v>
      </c>
      <c r="F11942" t="s">
        <v>12494</v>
      </c>
      <c r="G11942" t="s">
        <v>136</v>
      </c>
    </row>
    <row r="11943" spans="1:7">
      <c r="A11943" t="s">
        <v>12567</v>
      </c>
      <c r="B11943">
        <v>24.4475821</v>
      </c>
      <c r="C11943">
        <v>90.80968180000001</v>
      </c>
      <c r="D11943" t="s">
        <v>567</v>
      </c>
      <c r="E11943" t="s">
        <v>11054</v>
      </c>
      <c r="F11943" t="s">
        <v>12494</v>
      </c>
      <c r="G11943" t="s">
        <v>136</v>
      </c>
    </row>
    <row r="11944" spans="1:7">
      <c r="A11944" t="s">
        <v>12568</v>
      </c>
      <c r="B11944">
        <v>24.4281411</v>
      </c>
      <c r="C11944">
        <v>90.8647811</v>
      </c>
      <c r="D11944" t="s">
        <v>567</v>
      </c>
      <c r="E11944" t="s">
        <v>11054</v>
      </c>
      <c r="F11944" t="s">
        <v>12494</v>
      </c>
      <c r="G11944" t="s">
        <v>136</v>
      </c>
    </row>
    <row r="11945" spans="1:7">
      <c r="A11945" t="s">
        <v>12569</v>
      </c>
      <c r="B11945">
        <v>24.463047</v>
      </c>
      <c r="C11945">
        <v>90.840796</v>
      </c>
      <c r="D11945" t="s">
        <v>567</v>
      </c>
      <c r="E11945" t="s">
        <v>11054</v>
      </c>
      <c r="F11945" t="s">
        <v>12494</v>
      </c>
      <c r="G11945" t="s">
        <v>136</v>
      </c>
    </row>
    <row r="11946" spans="1:7">
      <c r="A11946" t="s">
        <v>12570</v>
      </c>
      <c r="B11946">
        <v>24.438693</v>
      </c>
      <c r="C11946">
        <v>90.91866</v>
      </c>
      <c r="D11946" t="s">
        <v>567</v>
      </c>
      <c r="E11946" t="s">
        <v>11054</v>
      </c>
      <c r="F11946" t="s">
        <v>12494</v>
      </c>
      <c r="G11946" t="s">
        <v>136</v>
      </c>
    </row>
    <row r="11947" spans="1:7">
      <c r="A11947" t="s">
        <v>12571</v>
      </c>
      <c r="B11947">
        <v>24.484623</v>
      </c>
      <c r="C11947">
        <v>90.853719</v>
      </c>
      <c r="D11947" t="s">
        <v>567</v>
      </c>
      <c r="E11947" t="s">
        <v>11054</v>
      </c>
      <c r="F11947" t="s">
        <v>12494</v>
      </c>
      <c r="G11947" t="s">
        <v>136</v>
      </c>
    </row>
    <row r="11948" spans="1:7">
      <c r="A11948" t="s">
        <v>12572</v>
      </c>
      <c r="B11948">
        <v>24.29358405</v>
      </c>
      <c r="C11948">
        <v>90.84004281999999</v>
      </c>
      <c r="D11948" t="s">
        <v>567</v>
      </c>
      <c r="E11948" t="s">
        <v>11054</v>
      </c>
      <c r="F11948" t="s">
        <v>927</v>
      </c>
      <c r="G11948" t="s">
        <v>136</v>
      </c>
    </row>
    <row r="11949" spans="1:7">
      <c r="A11949" t="s">
        <v>12573</v>
      </c>
      <c r="B11949">
        <v>24.22463</v>
      </c>
      <c r="C11949">
        <v>90.80833</v>
      </c>
      <c r="D11949" t="s">
        <v>567</v>
      </c>
      <c r="E11949" t="s">
        <v>11054</v>
      </c>
      <c r="F11949" t="s">
        <v>927</v>
      </c>
      <c r="G11949" t="s">
        <v>136</v>
      </c>
    </row>
    <row r="11950" spans="1:7">
      <c r="A11950" t="s">
        <v>12574</v>
      </c>
      <c r="B11950">
        <v>24.195</v>
      </c>
      <c r="C11950">
        <v>90.81627</v>
      </c>
      <c r="D11950" t="s">
        <v>567</v>
      </c>
      <c r="E11950" t="s">
        <v>11054</v>
      </c>
      <c r="F11950" t="s">
        <v>927</v>
      </c>
      <c r="G11950" t="s">
        <v>136</v>
      </c>
    </row>
    <row r="11951" spans="1:7">
      <c r="A11951" t="s">
        <v>12575</v>
      </c>
      <c r="B11951">
        <v>24.32675</v>
      </c>
      <c r="C11951">
        <v>90.89348</v>
      </c>
      <c r="D11951" t="s">
        <v>567</v>
      </c>
      <c r="E11951" t="s">
        <v>11054</v>
      </c>
      <c r="F11951" t="s">
        <v>927</v>
      </c>
      <c r="G11951" t="s">
        <v>136</v>
      </c>
    </row>
    <row r="11952" spans="1:7">
      <c r="A11952" t="s">
        <v>12576</v>
      </c>
      <c r="B11952">
        <v>24.28125</v>
      </c>
      <c r="C11952">
        <v>90.80045</v>
      </c>
      <c r="D11952" t="s">
        <v>567</v>
      </c>
      <c r="E11952" t="s">
        <v>11054</v>
      </c>
      <c r="F11952" t="s">
        <v>927</v>
      </c>
      <c r="G11952" t="s">
        <v>136</v>
      </c>
    </row>
    <row r="11953" spans="1:7">
      <c r="A11953" t="s">
        <v>12577</v>
      </c>
      <c r="B11953">
        <v>24.23727</v>
      </c>
      <c r="C11953">
        <v>90.82785</v>
      </c>
      <c r="D11953" t="s">
        <v>567</v>
      </c>
      <c r="E11953" t="s">
        <v>11054</v>
      </c>
      <c r="F11953" t="s">
        <v>927</v>
      </c>
      <c r="G11953" t="s">
        <v>136</v>
      </c>
    </row>
    <row r="11954" spans="1:7">
      <c r="A11954" t="s">
        <v>12578</v>
      </c>
      <c r="B11954">
        <v>24.27608</v>
      </c>
      <c r="C11954">
        <v>90.74151000000001</v>
      </c>
      <c r="D11954" t="s">
        <v>567</v>
      </c>
      <c r="E11954" t="s">
        <v>11054</v>
      </c>
      <c r="F11954" t="s">
        <v>927</v>
      </c>
      <c r="G11954" t="s">
        <v>136</v>
      </c>
    </row>
    <row r="11955" spans="1:7">
      <c r="A11955" t="s">
        <v>12579</v>
      </c>
      <c r="B11955">
        <v>24.33895</v>
      </c>
      <c r="C11955">
        <v>90.80002</v>
      </c>
      <c r="D11955" t="s">
        <v>567</v>
      </c>
      <c r="E11955" t="s">
        <v>11054</v>
      </c>
      <c r="F11955" t="s">
        <v>927</v>
      </c>
      <c r="G11955" t="s">
        <v>136</v>
      </c>
    </row>
    <row r="11956" spans="1:7">
      <c r="A11956" t="s">
        <v>12580</v>
      </c>
      <c r="B11956">
        <v>24.2649567</v>
      </c>
      <c r="C11956">
        <v>90.846885</v>
      </c>
      <c r="D11956" t="s">
        <v>567</v>
      </c>
      <c r="E11956" t="s">
        <v>11054</v>
      </c>
      <c r="F11956" t="s">
        <v>927</v>
      </c>
      <c r="G11956" t="s">
        <v>136</v>
      </c>
    </row>
    <row r="11957" spans="1:7">
      <c r="A11957" t="s">
        <v>12581</v>
      </c>
      <c r="B11957">
        <v>24.24595</v>
      </c>
      <c r="C11957">
        <v>90.79791</v>
      </c>
      <c r="D11957" t="s">
        <v>567</v>
      </c>
      <c r="E11957" t="s">
        <v>11054</v>
      </c>
      <c r="F11957" t="s">
        <v>927</v>
      </c>
      <c r="G11957" t="s">
        <v>136</v>
      </c>
    </row>
    <row r="11958" spans="1:7">
      <c r="A11958" t="s">
        <v>12582</v>
      </c>
      <c r="B11958">
        <v>24.30571</v>
      </c>
      <c r="C11958">
        <v>90.76956</v>
      </c>
      <c r="D11958" t="s">
        <v>567</v>
      </c>
      <c r="E11958" t="s">
        <v>11054</v>
      </c>
      <c r="F11958" t="s">
        <v>927</v>
      </c>
      <c r="G11958" t="s">
        <v>136</v>
      </c>
    </row>
    <row r="11959" spans="1:7">
      <c r="A11959" t="s">
        <v>12583</v>
      </c>
      <c r="B11959">
        <v>24.33977</v>
      </c>
      <c r="C11959">
        <v>90.82104</v>
      </c>
      <c r="D11959" t="s">
        <v>567</v>
      </c>
      <c r="E11959" t="s">
        <v>11054</v>
      </c>
      <c r="F11959" t="s">
        <v>927</v>
      </c>
      <c r="G11959" t="s">
        <v>136</v>
      </c>
    </row>
    <row r="11960" spans="1:7">
      <c r="A11960" t="s">
        <v>12584</v>
      </c>
      <c r="B11960">
        <v>24.25489</v>
      </c>
      <c r="C11960">
        <v>90.79362</v>
      </c>
      <c r="D11960" t="s">
        <v>567</v>
      </c>
      <c r="E11960" t="s">
        <v>11054</v>
      </c>
      <c r="F11960" t="s">
        <v>927</v>
      </c>
      <c r="G11960" t="s">
        <v>136</v>
      </c>
    </row>
    <row r="11961" spans="1:7">
      <c r="A11961" t="s">
        <v>12585</v>
      </c>
      <c r="B11961">
        <v>24.275306</v>
      </c>
      <c r="C11961">
        <v>90.76496899999999</v>
      </c>
      <c r="D11961" t="s">
        <v>567</v>
      </c>
      <c r="E11961" t="s">
        <v>11054</v>
      </c>
      <c r="F11961" t="s">
        <v>927</v>
      </c>
      <c r="G11961" t="s">
        <v>136</v>
      </c>
    </row>
    <row r="11962" spans="1:7">
      <c r="A11962" t="s">
        <v>12586</v>
      </c>
      <c r="B11962">
        <v>24.325858</v>
      </c>
      <c r="C11962">
        <v>90.764331</v>
      </c>
      <c r="D11962" t="s">
        <v>567</v>
      </c>
      <c r="E11962" t="s">
        <v>11054</v>
      </c>
      <c r="F11962" t="s">
        <v>927</v>
      </c>
      <c r="G11962" t="s">
        <v>136</v>
      </c>
    </row>
    <row r="11963" spans="1:7">
      <c r="A11963" t="s">
        <v>12587</v>
      </c>
      <c r="B11963">
        <v>24.294853</v>
      </c>
      <c r="C11963">
        <v>90.802077</v>
      </c>
      <c r="D11963" t="s">
        <v>567</v>
      </c>
      <c r="E11963" t="s">
        <v>11054</v>
      </c>
      <c r="F11963" t="s">
        <v>927</v>
      </c>
      <c r="G11963" t="s">
        <v>136</v>
      </c>
    </row>
    <row r="11964" spans="1:7">
      <c r="A11964" t="s">
        <v>12588</v>
      </c>
      <c r="B11964">
        <v>24.245891</v>
      </c>
      <c r="C11964">
        <v>90.812912</v>
      </c>
      <c r="D11964" t="s">
        <v>567</v>
      </c>
      <c r="E11964" t="s">
        <v>11054</v>
      </c>
      <c r="F11964" t="s">
        <v>927</v>
      </c>
      <c r="G11964" t="s">
        <v>136</v>
      </c>
    </row>
    <row r="11965" spans="1:7">
      <c r="A11965" t="s">
        <v>12589</v>
      </c>
      <c r="B11965">
        <v>24.327985</v>
      </c>
      <c r="C11965">
        <v>90.810464</v>
      </c>
      <c r="D11965" t="s">
        <v>567</v>
      </c>
      <c r="E11965" t="s">
        <v>11054</v>
      </c>
      <c r="F11965" t="s">
        <v>927</v>
      </c>
      <c r="G11965" t="s">
        <v>136</v>
      </c>
    </row>
    <row r="11966" spans="1:7">
      <c r="A11966" t="s">
        <v>12590</v>
      </c>
      <c r="B11966">
        <v>24.27835</v>
      </c>
      <c r="C11966">
        <v>90.781147</v>
      </c>
      <c r="D11966" t="s">
        <v>567</v>
      </c>
      <c r="E11966" t="s">
        <v>11054</v>
      </c>
      <c r="F11966" t="s">
        <v>927</v>
      </c>
      <c r="G11966" t="s">
        <v>136</v>
      </c>
    </row>
    <row r="11967" spans="1:7">
      <c r="A11967" t="s">
        <v>12591</v>
      </c>
      <c r="B11967">
        <v>24.273743</v>
      </c>
      <c r="C11967">
        <v>90.821034</v>
      </c>
      <c r="D11967" t="s">
        <v>567</v>
      </c>
      <c r="E11967" t="s">
        <v>11054</v>
      </c>
      <c r="F11967" t="s">
        <v>927</v>
      </c>
      <c r="G11967" t="s">
        <v>136</v>
      </c>
    </row>
    <row r="11968" spans="1:7">
      <c r="A11968" t="s">
        <v>12592</v>
      </c>
      <c r="B11968">
        <v>24.2511362</v>
      </c>
      <c r="C11968">
        <v>90.79514198</v>
      </c>
      <c r="D11968" t="s">
        <v>567</v>
      </c>
      <c r="E11968" t="s">
        <v>11054</v>
      </c>
      <c r="F11968" t="s">
        <v>927</v>
      </c>
      <c r="G11968" t="s">
        <v>136</v>
      </c>
    </row>
    <row r="11969" spans="1:7">
      <c r="A11969" t="s">
        <v>12593</v>
      </c>
      <c r="B11969">
        <v>24.337557</v>
      </c>
      <c r="C11969">
        <v>90.858625</v>
      </c>
      <c r="D11969" t="s">
        <v>567</v>
      </c>
      <c r="E11969" t="s">
        <v>11054</v>
      </c>
      <c r="F11969" t="s">
        <v>927</v>
      </c>
      <c r="G11969" t="s">
        <v>136</v>
      </c>
    </row>
    <row r="11970" spans="1:7">
      <c r="A11970" t="s">
        <v>12594</v>
      </c>
      <c r="B11970">
        <v>24.31412</v>
      </c>
      <c r="C11970">
        <v>90.82247</v>
      </c>
      <c r="D11970" t="s">
        <v>567</v>
      </c>
      <c r="E11970" t="s">
        <v>11054</v>
      </c>
      <c r="F11970" t="s">
        <v>927</v>
      </c>
      <c r="G11970" t="s">
        <v>136</v>
      </c>
    </row>
    <row r="11971" spans="1:7">
      <c r="A11971" t="s">
        <v>12595</v>
      </c>
      <c r="B11971">
        <v>24.23432</v>
      </c>
      <c r="C11971">
        <v>90.79893</v>
      </c>
      <c r="D11971" t="s">
        <v>567</v>
      </c>
      <c r="E11971" t="s">
        <v>11054</v>
      </c>
      <c r="F11971" t="s">
        <v>927</v>
      </c>
      <c r="G11971" t="s">
        <v>136</v>
      </c>
    </row>
    <row r="11972" spans="1:7">
      <c r="A11972" t="s">
        <v>12596</v>
      </c>
      <c r="B11972">
        <v>24.31666</v>
      </c>
      <c r="C11972">
        <v>90.84107</v>
      </c>
      <c r="D11972" t="s">
        <v>567</v>
      </c>
      <c r="E11972" t="s">
        <v>11054</v>
      </c>
      <c r="F11972" t="s">
        <v>927</v>
      </c>
      <c r="G11972" t="s">
        <v>136</v>
      </c>
    </row>
    <row r="11973" spans="1:7">
      <c r="A11973" t="s">
        <v>12597</v>
      </c>
      <c r="B11973">
        <v>24.26106</v>
      </c>
      <c r="C11973">
        <v>90.76931</v>
      </c>
      <c r="D11973" t="s">
        <v>567</v>
      </c>
      <c r="E11973" t="s">
        <v>11054</v>
      </c>
      <c r="F11973" t="s">
        <v>927</v>
      </c>
      <c r="G11973" t="s">
        <v>136</v>
      </c>
    </row>
    <row r="11974" spans="1:7">
      <c r="A11974" t="s">
        <v>12598</v>
      </c>
      <c r="B11974">
        <v>24.306815</v>
      </c>
      <c r="C11974">
        <v>90.788724</v>
      </c>
      <c r="D11974" t="s">
        <v>567</v>
      </c>
      <c r="E11974" t="s">
        <v>11054</v>
      </c>
      <c r="F11974" t="s">
        <v>927</v>
      </c>
      <c r="G11974" t="s">
        <v>136</v>
      </c>
    </row>
    <row r="11975" spans="1:7">
      <c r="A11975" t="s">
        <v>12599</v>
      </c>
      <c r="B11975">
        <v>24.311843</v>
      </c>
      <c r="C11975">
        <v>90.883073</v>
      </c>
      <c r="D11975" t="s">
        <v>567</v>
      </c>
      <c r="E11975" t="s">
        <v>11054</v>
      </c>
      <c r="F11975" t="s">
        <v>927</v>
      </c>
      <c r="G11975" t="s">
        <v>136</v>
      </c>
    </row>
    <row r="11976" spans="1:7">
      <c r="A11976" t="s">
        <v>12600</v>
      </c>
      <c r="B11976">
        <v>24.333457</v>
      </c>
      <c r="C11976">
        <v>90.77999199999999</v>
      </c>
      <c r="D11976" t="s">
        <v>567</v>
      </c>
      <c r="E11976" t="s">
        <v>11054</v>
      </c>
      <c r="F11976" t="s">
        <v>927</v>
      </c>
      <c r="G11976" t="s">
        <v>136</v>
      </c>
    </row>
    <row r="11977" spans="1:7">
      <c r="A11977" t="s">
        <v>12601</v>
      </c>
      <c r="B11977">
        <v>24.25481</v>
      </c>
      <c r="C11977">
        <v>90.83343000000001</v>
      </c>
      <c r="D11977" t="s">
        <v>567</v>
      </c>
      <c r="E11977" t="s">
        <v>11054</v>
      </c>
      <c r="F11977" t="s">
        <v>927</v>
      </c>
      <c r="G11977" t="s">
        <v>136</v>
      </c>
    </row>
    <row r="11978" spans="1:7">
      <c r="A11978" t="s">
        <v>12602</v>
      </c>
      <c r="B11978">
        <v>24.260339</v>
      </c>
      <c r="C11978">
        <v>90.806017</v>
      </c>
      <c r="D11978" t="s">
        <v>567</v>
      </c>
      <c r="E11978" t="s">
        <v>11054</v>
      </c>
      <c r="F11978" t="s">
        <v>927</v>
      </c>
      <c r="G11978" t="s">
        <v>136</v>
      </c>
    </row>
    <row r="11979" spans="1:7">
      <c r="A11979" t="s">
        <v>12603</v>
      </c>
      <c r="B11979">
        <v>24.271557</v>
      </c>
      <c r="C11979">
        <v>90.795085</v>
      </c>
      <c r="D11979" t="s">
        <v>567</v>
      </c>
      <c r="E11979" t="s">
        <v>11054</v>
      </c>
      <c r="F11979" t="s">
        <v>927</v>
      </c>
      <c r="G11979" t="s">
        <v>136</v>
      </c>
    </row>
    <row r="11980" spans="1:7">
      <c r="A11980" t="s">
        <v>12604</v>
      </c>
      <c r="B11980">
        <v>24.264437</v>
      </c>
      <c r="C11980">
        <v>90.749171</v>
      </c>
      <c r="D11980" t="s">
        <v>567</v>
      </c>
      <c r="E11980" t="s">
        <v>11054</v>
      </c>
      <c r="F11980" t="s">
        <v>927</v>
      </c>
      <c r="G11980" t="s">
        <v>136</v>
      </c>
    </row>
    <row r="11981" spans="1:7">
      <c r="A11981" t="s">
        <v>12605</v>
      </c>
      <c r="B11981">
        <v>24.41609045</v>
      </c>
      <c r="C11981">
        <v>91.04887239</v>
      </c>
      <c r="D11981" t="s">
        <v>567</v>
      </c>
      <c r="E11981" t="s">
        <v>11054</v>
      </c>
      <c r="F11981" t="s">
        <v>927</v>
      </c>
      <c r="G11981" t="s">
        <v>136</v>
      </c>
    </row>
    <row r="11982" spans="1:7">
      <c r="A11982" t="s">
        <v>12606</v>
      </c>
      <c r="B11982">
        <v>24.39813889</v>
      </c>
      <c r="C11982">
        <v>91.11552777999999</v>
      </c>
      <c r="D11982" t="s">
        <v>567</v>
      </c>
      <c r="E11982" t="s">
        <v>11054</v>
      </c>
      <c r="F11982" t="s">
        <v>927</v>
      </c>
      <c r="G11982" t="s">
        <v>136</v>
      </c>
    </row>
    <row r="11983" spans="1:7">
      <c r="A11983" t="s">
        <v>12607</v>
      </c>
      <c r="B11983">
        <v>24.44888889</v>
      </c>
      <c r="C11983">
        <v>91.08750000000001</v>
      </c>
      <c r="D11983" t="s">
        <v>567</v>
      </c>
      <c r="E11983" t="s">
        <v>11054</v>
      </c>
      <c r="F11983" t="s">
        <v>927</v>
      </c>
      <c r="G11983" t="s">
        <v>136</v>
      </c>
    </row>
    <row r="11984" spans="1:7">
      <c r="A11984" t="s">
        <v>12608</v>
      </c>
      <c r="B11984">
        <v>24.44708</v>
      </c>
      <c r="C11984">
        <v>91.03636</v>
      </c>
      <c r="D11984" t="s">
        <v>567</v>
      </c>
      <c r="E11984" t="s">
        <v>11054</v>
      </c>
      <c r="F11984" t="s">
        <v>927</v>
      </c>
      <c r="G11984" t="s">
        <v>136</v>
      </c>
    </row>
    <row r="11985" spans="1:7">
      <c r="A11985" t="s">
        <v>12609</v>
      </c>
      <c r="B11985">
        <v>24.46255</v>
      </c>
      <c r="C11985">
        <v>91.18272</v>
      </c>
      <c r="D11985" t="s">
        <v>567</v>
      </c>
      <c r="E11985" t="s">
        <v>11054</v>
      </c>
      <c r="F11985" t="s">
        <v>927</v>
      </c>
      <c r="G11985" t="s">
        <v>136</v>
      </c>
    </row>
    <row r="11986" spans="1:7">
      <c r="A11986" t="s">
        <v>12610</v>
      </c>
      <c r="B11986">
        <v>24.4705</v>
      </c>
      <c r="C11986">
        <v>91.21559999999999</v>
      </c>
      <c r="D11986" t="s">
        <v>567</v>
      </c>
      <c r="E11986" t="s">
        <v>11054</v>
      </c>
      <c r="F11986" t="s">
        <v>927</v>
      </c>
      <c r="G11986" t="s">
        <v>136</v>
      </c>
    </row>
    <row r="11987" spans="1:7">
      <c r="A11987" t="s">
        <v>12611</v>
      </c>
      <c r="B11987">
        <v>24.39825</v>
      </c>
      <c r="C11987">
        <v>91.09696</v>
      </c>
      <c r="D11987" t="s">
        <v>567</v>
      </c>
      <c r="E11987" t="s">
        <v>11054</v>
      </c>
      <c r="F11987" t="s">
        <v>927</v>
      </c>
      <c r="G11987" t="s">
        <v>136</v>
      </c>
    </row>
    <row r="11988" spans="1:7">
      <c r="A11988" t="s">
        <v>12612</v>
      </c>
      <c r="B11988">
        <v>24.4024</v>
      </c>
      <c r="C11988">
        <v>91.12882</v>
      </c>
      <c r="D11988" t="s">
        <v>567</v>
      </c>
      <c r="E11988" t="s">
        <v>11054</v>
      </c>
      <c r="F11988" t="s">
        <v>927</v>
      </c>
      <c r="G11988" t="s">
        <v>136</v>
      </c>
    </row>
    <row r="11989" spans="1:7">
      <c r="A11989" t="s">
        <v>12613</v>
      </c>
      <c r="B11989">
        <v>24.43262</v>
      </c>
      <c r="C11989">
        <v>91.19244</v>
      </c>
      <c r="D11989" t="s">
        <v>567</v>
      </c>
      <c r="E11989" t="s">
        <v>11054</v>
      </c>
      <c r="F11989" t="s">
        <v>927</v>
      </c>
      <c r="G11989" t="s">
        <v>136</v>
      </c>
    </row>
    <row r="11990" spans="1:7">
      <c r="A11990" t="s">
        <v>12614</v>
      </c>
      <c r="B11990">
        <v>24.450691</v>
      </c>
      <c r="C11990">
        <v>91.1254653</v>
      </c>
      <c r="D11990" t="s">
        <v>567</v>
      </c>
      <c r="E11990" t="s">
        <v>11054</v>
      </c>
      <c r="F11990" t="s">
        <v>927</v>
      </c>
      <c r="G11990" t="s">
        <v>136</v>
      </c>
    </row>
    <row r="11991" spans="1:7">
      <c r="A11991" t="s">
        <v>12615</v>
      </c>
      <c r="B11991">
        <v>24.4202</v>
      </c>
      <c r="C11991">
        <v>91.14882</v>
      </c>
      <c r="D11991" t="s">
        <v>567</v>
      </c>
      <c r="E11991" t="s">
        <v>11054</v>
      </c>
      <c r="F11991" t="s">
        <v>927</v>
      </c>
      <c r="G11991" t="s">
        <v>136</v>
      </c>
    </row>
    <row r="11992" spans="1:7">
      <c r="A11992" t="s">
        <v>12616</v>
      </c>
      <c r="B11992">
        <v>24.26116667</v>
      </c>
      <c r="C11992">
        <v>90.92902778</v>
      </c>
      <c r="D11992" t="s">
        <v>567</v>
      </c>
      <c r="E11992" t="s">
        <v>11054</v>
      </c>
      <c r="F11992" t="s">
        <v>927</v>
      </c>
      <c r="G11992" t="s">
        <v>136</v>
      </c>
    </row>
    <row r="11993" spans="1:7">
      <c r="A11993" t="s">
        <v>12617</v>
      </c>
      <c r="B11993">
        <v>24.31166667</v>
      </c>
      <c r="C11993">
        <v>90.91527778</v>
      </c>
      <c r="D11993" t="s">
        <v>567</v>
      </c>
      <c r="E11993" t="s">
        <v>11054</v>
      </c>
      <c r="F11993" t="s">
        <v>927</v>
      </c>
      <c r="G11993" t="s">
        <v>136</v>
      </c>
    </row>
    <row r="11994" spans="1:7">
      <c r="A11994" t="s">
        <v>12618</v>
      </c>
      <c r="B11994">
        <v>24.30691</v>
      </c>
      <c r="C11994">
        <v>91.00172999999999</v>
      </c>
      <c r="D11994" t="s">
        <v>567</v>
      </c>
      <c r="E11994" t="s">
        <v>11054</v>
      </c>
      <c r="F11994" t="s">
        <v>927</v>
      </c>
      <c r="G11994" t="s">
        <v>136</v>
      </c>
    </row>
    <row r="11995" spans="1:7">
      <c r="A11995" t="s">
        <v>12619</v>
      </c>
      <c r="B11995">
        <v>24.2839</v>
      </c>
      <c r="C11995">
        <v>90.9674</v>
      </c>
      <c r="D11995" t="s">
        <v>567</v>
      </c>
      <c r="E11995" t="s">
        <v>11054</v>
      </c>
      <c r="F11995" t="s">
        <v>927</v>
      </c>
      <c r="G11995" t="s">
        <v>136</v>
      </c>
    </row>
    <row r="11996" spans="1:7">
      <c r="A11996" t="s">
        <v>12620</v>
      </c>
      <c r="B11996">
        <v>24.34563</v>
      </c>
      <c r="C11996">
        <v>90.94597</v>
      </c>
      <c r="D11996" t="s">
        <v>567</v>
      </c>
      <c r="E11996" t="s">
        <v>11054</v>
      </c>
      <c r="F11996" t="s">
        <v>927</v>
      </c>
      <c r="G11996" t="s">
        <v>136</v>
      </c>
    </row>
    <row r="11997" spans="1:7">
      <c r="A11997" t="s">
        <v>12621</v>
      </c>
      <c r="B11997">
        <v>24.35647</v>
      </c>
      <c r="C11997">
        <v>90.94217</v>
      </c>
      <c r="D11997" t="s">
        <v>567</v>
      </c>
      <c r="E11997" t="s">
        <v>11054</v>
      </c>
      <c r="F11997" t="s">
        <v>927</v>
      </c>
      <c r="G11997" t="s">
        <v>136</v>
      </c>
    </row>
    <row r="11998" spans="1:7">
      <c r="A11998" t="s">
        <v>12622</v>
      </c>
      <c r="B11998">
        <v>24.3245</v>
      </c>
      <c r="C11998">
        <v>90.93118</v>
      </c>
      <c r="D11998" t="s">
        <v>567</v>
      </c>
      <c r="E11998" t="s">
        <v>11054</v>
      </c>
      <c r="F11998" t="s">
        <v>927</v>
      </c>
      <c r="G11998" t="s">
        <v>136</v>
      </c>
    </row>
    <row r="11999" spans="1:7">
      <c r="A11999" t="s">
        <v>12623</v>
      </c>
      <c r="B11999">
        <v>24.29176</v>
      </c>
      <c r="C11999">
        <v>90.89793</v>
      </c>
      <c r="D11999" t="s">
        <v>567</v>
      </c>
      <c r="E11999" t="s">
        <v>11054</v>
      </c>
      <c r="F11999" t="s">
        <v>927</v>
      </c>
      <c r="G11999" t="s">
        <v>136</v>
      </c>
    </row>
    <row r="12000" spans="1:7">
      <c r="A12000" t="s">
        <v>12624</v>
      </c>
      <c r="B12000">
        <v>24.364353</v>
      </c>
      <c r="C12000">
        <v>90.96865699999999</v>
      </c>
      <c r="D12000" t="s">
        <v>567</v>
      </c>
      <c r="E12000" t="s">
        <v>11054</v>
      </c>
      <c r="F12000" t="s">
        <v>927</v>
      </c>
      <c r="G12000" t="s">
        <v>136</v>
      </c>
    </row>
    <row r="12001" spans="1:7">
      <c r="A12001" t="s">
        <v>12625</v>
      </c>
      <c r="B12001">
        <v>24.273493</v>
      </c>
      <c r="C12001">
        <v>90.868713</v>
      </c>
      <c r="D12001" t="s">
        <v>567</v>
      </c>
      <c r="E12001" t="s">
        <v>11054</v>
      </c>
      <c r="F12001" t="s">
        <v>927</v>
      </c>
      <c r="G12001" t="s">
        <v>136</v>
      </c>
    </row>
    <row r="12002" spans="1:7">
      <c r="A12002" t="s">
        <v>12626</v>
      </c>
      <c r="B12002">
        <v>24.377884</v>
      </c>
      <c r="C12002">
        <v>90.990056</v>
      </c>
      <c r="D12002" t="s">
        <v>567</v>
      </c>
      <c r="E12002" t="s">
        <v>11054</v>
      </c>
      <c r="F12002" t="s">
        <v>927</v>
      </c>
      <c r="G12002" t="s">
        <v>136</v>
      </c>
    </row>
    <row r="12003" spans="1:7">
      <c r="A12003" t="s">
        <v>12627</v>
      </c>
      <c r="B12003">
        <v>24.332338</v>
      </c>
      <c r="C12003">
        <v>90.93856</v>
      </c>
      <c r="D12003" t="s">
        <v>567</v>
      </c>
      <c r="E12003" t="s">
        <v>11054</v>
      </c>
      <c r="F12003" t="s">
        <v>927</v>
      </c>
      <c r="G12003" t="s">
        <v>136</v>
      </c>
    </row>
    <row r="12004" spans="1:7">
      <c r="A12004" t="s">
        <v>12628</v>
      </c>
      <c r="B12004">
        <v>24.267928</v>
      </c>
      <c r="C12004">
        <v>90.898939</v>
      </c>
      <c r="D12004" t="s">
        <v>567</v>
      </c>
      <c r="E12004" t="s">
        <v>11054</v>
      </c>
      <c r="F12004" t="s">
        <v>927</v>
      </c>
      <c r="G12004" t="s">
        <v>136</v>
      </c>
    </row>
    <row r="12005" spans="1:7">
      <c r="A12005" t="s">
        <v>12629</v>
      </c>
      <c r="B12005">
        <v>24.38656</v>
      </c>
      <c r="C12005">
        <v>90.93635999999999</v>
      </c>
      <c r="D12005" t="s">
        <v>567</v>
      </c>
      <c r="E12005" t="s">
        <v>11054</v>
      </c>
      <c r="F12005" t="s">
        <v>927</v>
      </c>
      <c r="G12005" t="s">
        <v>136</v>
      </c>
    </row>
    <row r="12006" spans="1:7">
      <c r="A12006" t="s">
        <v>12630</v>
      </c>
      <c r="B12006">
        <v>24.35047222</v>
      </c>
      <c r="C12006">
        <v>91.21783333</v>
      </c>
      <c r="D12006" t="s">
        <v>567</v>
      </c>
      <c r="E12006" t="s">
        <v>11054</v>
      </c>
      <c r="F12006" t="s">
        <v>927</v>
      </c>
      <c r="G12006" t="s">
        <v>136</v>
      </c>
    </row>
    <row r="12007" spans="1:7">
      <c r="A12007" t="s">
        <v>12631</v>
      </c>
      <c r="B12007">
        <v>24.39112</v>
      </c>
      <c r="C12007">
        <v>91.16579</v>
      </c>
      <c r="D12007" t="s">
        <v>567</v>
      </c>
      <c r="E12007" t="s">
        <v>11054</v>
      </c>
      <c r="F12007" t="s">
        <v>927</v>
      </c>
      <c r="G12007" t="s">
        <v>136</v>
      </c>
    </row>
    <row r="12008" spans="1:7">
      <c r="A12008" t="s">
        <v>12632</v>
      </c>
      <c r="B12008">
        <v>24.24407</v>
      </c>
      <c r="C12008">
        <v>91.11319</v>
      </c>
      <c r="D12008" t="s">
        <v>567</v>
      </c>
      <c r="E12008" t="s">
        <v>11054</v>
      </c>
      <c r="F12008" t="s">
        <v>927</v>
      </c>
      <c r="G12008" t="s">
        <v>136</v>
      </c>
    </row>
    <row r="12009" spans="1:7">
      <c r="A12009" t="s">
        <v>12633</v>
      </c>
      <c r="B12009">
        <v>24.28013</v>
      </c>
      <c r="C12009">
        <v>91.11126</v>
      </c>
      <c r="D12009" t="s">
        <v>567</v>
      </c>
      <c r="E12009" t="s">
        <v>11054</v>
      </c>
      <c r="F12009" t="s">
        <v>927</v>
      </c>
      <c r="G12009" t="s">
        <v>136</v>
      </c>
    </row>
    <row r="12010" spans="1:7">
      <c r="A12010" t="s">
        <v>12634</v>
      </c>
      <c r="B12010">
        <v>24.27043</v>
      </c>
      <c r="C12010">
        <v>91.07850000000001</v>
      </c>
      <c r="D12010" t="s">
        <v>567</v>
      </c>
      <c r="E12010" t="s">
        <v>11054</v>
      </c>
      <c r="F12010" t="s">
        <v>927</v>
      </c>
      <c r="G12010" t="s">
        <v>136</v>
      </c>
    </row>
    <row r="12011" spans="1:7">
      <c r="A12011" t="s">
        <v>12635</v>
      </c>
      <c r="B12011">
        <v>24.27759</v>
      </c>
      <c r="C12011">
        <v>91.12975</v>
      </c>
      <c r="D12011" t="s">
        <v>567</v>
      </c>
      <c r="E12011" t="s">
        <v>11054</v>
      </c>
      <c r="F12011" t="s">
        <v>927</v>
      </c>
      <c r="G12011" t="s">
        <v>136</v>
      </c>
    </row>
    <row r="12012" spans="1:7">
      <c r="A12012" t="s">
        <v>12636</v>
      </c>
      <c r="B12012">
        <v>24.402118</v>
      </c>
      <c r="C12012">
        <v>91.182575</v>
      </c>
      <c r="D12012" t="s">
        <v>567</v>
      </c>
      <c r="E12012" t="s">
        <v>11054</v>
      </c>
      <c r="F12012" t="s">
        <v>927</v>
      </c>
      <c r="G12012" t="s">
        <v>136</v>
      </c>
    </row>
    <row r="12013" spans="1:7">
      <c r="A12013" t="s">
        <v>12637</v>
      </c>
      <c r="B12013">
        <v>24.28883</v>
      </c>
      <c r="C12013">
        <v>91.0823</v>
      </c>
      <c r="D12013" t="s">
        <v>567</v>
      </c>
      <c r="E12013" t="s">
        <v>11054</v>
      </c>
      <c r="F12013" t="s">
        <v>927</v>
      </c>
      <c r="G12013" t="s">
        <v>136</v>
      </c>
    </row>
    <row r="12014" spans="1:7">
      <c r="A12014" t="s">
        <v>12638</v>
      </c>
      <c r="B12014">
        <v>24.333874</v>
      </c>
      <c r="C12014">
        <v>91.152726</v>
      </c>
      <c r="D12014" t="s">
        <v>567</v>
      </c>
      <c r="E12014" t="s">
        <v>11054</v>
      </c>
      <c r="F12014" t="s">
        <v>927</v>
      </c>
      <c r="G12014" t="s">
        <v>136</v>
      </c>
    </row>
    <row r="12015" spans="1:7">
      <c r="A12015" t="s">
        <v>12639</v>
      </c>
      <c r="B12015">
        <v>24.2734</v>
      </c>
      <c r="C12015">
        <v>91.08883</v>
      </c>
      <c r="D12015" t="s">
        <v>567</v>
      </c>
      <c r="E12015" t="s">
        <v>11054</v>
      </c>
      <c r="F12015" t="s">
        <v>927</v>
      </c>
      <c r="G12015" t="s">
        <v>136</v>
      </c>
    </row>
    <row r="12016" spans="1:7">
      <c r="A12016" t="s">
        <v>12640</v>
      </c>
      <c r="B12016">
        <v>24.276217</v>
      </c>
      <c r="C12016">
        <v>91.10068</v>
      </c>
      <c r="D12016" t="s">
        <v>567</v>
      </c>
      <c r="E12016" t="s">
        <v>11054</v>
      </c>
      <c r="F12016" t="s">
        <v>927</v>
      </c>
      <c r="G12016" t="s">
        <v>136</v>
      </c>
    </row>
    <row r="12017" spans="1:7">
      <c r="A12017" t="s">
        <v>12641</v>
      </c>
      <c r="B12017">
        <v>24.30873</v>
      </c>
      <c r="C12017">
        <v>91.15584</v>
      </c>
      <c r="D12017" t="s">
        <v>567</v>
      </c>
      <c r="E12017" t="s">
        <v>11054</v>
      </c>
      <c r="F12017" t="s">
        <v>927</v>
      </c>
      <c r="G12017" t="s">
        <v>136</v>
      </c>
    </row>
    <row r="12018" spans="1:7">
      <c r="A12018" t="s">
        <v>12642</v>
      </c>
      <c r="B12018">
        <v>24.32782</v>
      </c>
      <c r="C12018">
        <v>91.13419</v>
      </c>
      <c r="D12018" t="s">
        <v>567</v>
      </c>
      <c r="E12018" t="s">
        <v>11054</v>
      </c>
      <c r="F12018" t="s">
        <v>927</v>
      </c>
      <c r="G12018" t="s">
        <v>136</v>
      </c>
    </row>
    <row r="12019" spans="1:7">
      <c r="A12019" t="s">
        <v>12643</v>
      </c>
      <c r="B12019">
        <v>24.25993</v>
      </c>
      <c r="C12019">
        <v>91.10472</v>
      </c>
      <c r="D12019" t="s">
        <v>567</v>
      </c>
      <c r="E12019" t="s">
        <v>11054</v>
      </c>
      <c r="F12019" t="s">
        <v>927</v>
      </c>
      <c r="G12019" t="s">
        <v>136</v>
      </c>
    </row>
    <row r="12020" spans="1:7">
      <c r="A12020" t="s">
        <v>12644</v>
      </c>
      <c r="B12020">
        <v>24.28143</v>
      </c>
      <c r="C12020">
        <v>91.07255000000001</v>
      </c>
      <c r="D12020" t="s">
        <v>567</v>
      </c>
      <c r="E12020" t="s">
        <v>11054</v>
      </c>
      <c r="F12020" t="s">
        <v>927</v>
      </c>
      <c r="G12020" t="s">
        <v>136</v>
      </c>
    </row>
    <row r="12021" spans="1:7">
      <c r="A12021" t="s">
        <v>12645</v>
      </c>
      <c r="B12021">
        <v>24.25105556</v>
      </c>
      <c r="C12021">
        <v>90.68372222000001</v>
      </c>
      <c r="D12021" t="s">
        <v>567</v>
      </c>
      <c r="E12021" t="s">
        <v>11054</v>
      </c>
      <c r="F12021" t="s">
        <v>927</v>
      </c>
      <c r="G12021" t="s">
        <v>136</v>
      </c>
    </row>
    <row r="12022" spans="1:7">
      <c r="A12022" t="s">
        <v>12646</v>
      </c>
      <c r="B12022">
        <v>24.31455556</v>
      </c>
      <c r="C12022">
        <v>90.72883333</v>
      </c>
      <c r="D12022" t="s">
        <v>567</v>
      </c>
      <c r="E12022" t="s">
        <v>11054</v>
      </c>
      <c r="F12022" t="s">
        <v>927</v>
      </c>
      <c r="G12022" t="s">
        <v>136</v>
      </c>
    </row>
    <row r="12023" spans="1:7">
      <c r="A12023" t="s">
        <v>12647</v>
      </c>
      <c r="B12023">
        <v>24.369722</v>
      </c>
      <c r="C12023">
        <v>90.668111</v>
      </c>
      <c r="D12023" t="s">
        <v>567</v>
      </c>
      <c r="E12023" t="s">
        <v>11054</v>
      </c>
      <c r="F12023" t="s">
        <v>927</v>
      </c>
      <c r="G12023" t="s">
        <v>136</v>
      </c>
    </row>
    <row r="12024" spans="1:7">
      <c r="A12024" t="s">
        <v>12648</v>
      </c>
      <c r="B12024">
        <v>24.36514</v>
      </c>
      <c r="C12024">
        <v>90.71391</v>
      </c>
      <c r="D12024" t="s">
        <v>567</v>
      </c>
      <c r="E12024" t="s">
        <v>11054</v>
      </c>
      <c r="F12024" t="s">
        <v>927</v>
      </c>
      <c r="G12024" t="s">
        <v>136</v>
      </c>
    </row>
    <row r="12025" spans="1:7">
      <c r="A12025" t="s">
        <v>12649</v>
      </c>
      <c r="B12025">
        <v>24.28546</v>
      </c>
      <c r="C12025">
        <v>90.700382</v>
      </c>
      <c r="D12025" t="s">
        <v>567</v>
      </c>
      <c r="E12025" t="s">
        <v>11054</v>
      </c>
      <c r="F12025" t="s">
        <v>927</v>
      </c>
      <c r="G12025" t="s">
        <v>136</v>
      </c>
    </row>
    <row r="12026" spans="1:7">
      <c r="A12026" t="s">
        <v>12650</v>
      </c>
      <c r="B12026">
        <v>24.30638</v>
      </c>
      <c r="C12026">
        <v>90.64527</v>
      </c>
      <c r="D12026" t="s">
        <v>567</v>
      </c>
      <c r="E12026" t="s">
        <v>11054</v>
      </c>
      <c r="F12026" t="s">
        <v>927</v>
      </c>
      <c r="G12026" t="s">
        <v>136</v>
      </c>
    </row>
    <row r="12027" spans="1:7">
      <c r="A12027" t="s">
        <v>12651</v>
      </c>
      <c r="B12027">
        <v>24.3443</v>
      </c>
      <c r="C12027">
        <v>90.61935</v>
      </c>
      <c r="D12027" t="s">
        <v>567</v>
      </c>
      <c r="E12027" t="s">
        <v>12494</v>
      </c>
      <c r="F12027" t="s">
        <v>12494</v>
      </c>
      <c r="G12027" t="s">
        <v>136</v>
      </c>
    </row>
    <row r="12028" spans="1:7">
      <c r="A12028" t="s">
        <v>12652</v>
      </c>
      <c r="B12028">
        <v>24.34716</v>
      </c>
      <c r="C12028">
        <v>90.75375</v>
      </c>
      <c r="D12028" t="s">
        <v>567</v>
      </c>
      <c r="E12028" t="s">
        <v>11054</v>
      </c>
      <c r="F12028" t="s">
        <v>12494</v>
      </c>
      <c r="G12028" t="s">
        <v>136</v>
      </c>
    </row>
    <row r="12029" spans="1:7">
      <c r="A12029" t="s">
        <v>12653</v>
      </c>
      <c r="B12029">
        <v>24.33065</v>
      </c>
      <c r="C12029">
        <v>90.68019</v>
      </c>
      <c r="D12029" t="s">
        <v>567</v>
      </c>
      <c r="E12029" t="s">
        <v>11054</v>
      </c>
      <c r="F12029" t="s">
        <v>927</v>
      </c>
      <c r="G12029" t="s">
        <v>136</v>
      </c>
    </row>
    <row r="12030" spans="1:7">
      <c r="A12030" t="s">
        <v>12654</v>
      </c>
      <c r="B12030">
        <v>24.35102</v>
      </c>
      <c r="C12030">
        <v>90.64355999999999</v>
      </c>
      <c r="D12030" t="s">
        <v>567</v>
      </c>
      <c r="E12030" t="s">
        <v>11054</v>
      </c>
      <c r="F12030" t="s">
        <v>927</v>
      </c>
      <c r="G12030" t="s">
        <v>136</v>
      </c>
    </row>
    <row r="12031" spans="1:7">
      <c r="A12031" t="s">
        <v>12655</v>
      </c>
      <c r="B12031">
        <v>24.35143</v>
      </c>
      <c r="C12031">
        <v>90.67438</v>
      </c>
      <c r="D12031" t="s">
        <v>567</v>
      </c>
      <c r="E12031" t="s">
        <v>11054</v>
      </c>
      <c r="F12031" t="s">
        <v>927</v>
      </c>
      <c r="G12031" t="s">
        <v>136</v>
      </c>
    </row>
    <row r="12032" spans="1:7">
      <c r="A12032" t="s">
        <v>12656</v>
      </c>
      <c r="B12032">
        <v>24.26737</v>
      </c>
      <c r="C12032">
        <v>90.71964</v>
      </c>
      <c r="D12032" t="s">
        <v>567</v>
      </c>
      <c r="E12032" t="s">
        <v>11054</v>
      </c>
      <c r="F12032" t="s">
        <v>927</v>
      </c>
      <c r="G12032" t="s">
        <v>136</v>
      </c>
    </row>
    <row r="12033" spans="1:7">
      <c r="A12033" t="s">
        <v>12657</v>
      </c>
      <c r="B12033">
        <v>24.388981</v>
      </c>
      <c r="C12033">
        <v>90.664323</v>
      </c>
      <c r="D12033" t="s">
        <v>567</v>
      </c>
      <c r="E12033" t="s">
        <v>11054</v>
      </c>
      <c r="F12033" t="s">
        <v>927</v>
      </c>
      <c r="G12033" t="s">
        <v>136</v>
      </c>
    </row>
    <row r="12034" spans="1:7">
      <c r="A12034" t="s">
        <v>12658</v>
      </c>
      <c r="B12034">
        <v>24.283434</v>
      </c>
      <c r="C12034">
        <v>90.725639</v>
      </c>
      <c r="D12034" t="s">
        <v>567</v>
      </c>
      <c r="E12034" t="s">
        <v>11054</v>
      </c>
      <c r="F12034" t="s">
        <v>927</v>
      </c>
      <c r="G12034" t="s">
        <v>136</v>
      </c>
    </row>
    <row r="12035" spans="1:7">
      <c r="A12035" t="s">
        <v>12659</v>
      </c>
      <c r="B12035">
        <v>24.311749</v>
      </c>
      <c r="C12035">
        <v>90.74917499999999</v>
      </c>
      <c r="D12035" t="s">
        <v>567</v>
      </c>
      <c r="E12035" t="s">
        <v>11054</v>
      </c>
      <c r="F12035" t="s">
        <v>927</v>
      </c>
      <c r="G12035" t="s">
        <v>136</v>
      </c>
    </row>
    <row r="12036" spans="1:7">
      <c r="A12036" t="s">
        <v>12660</v>
      </c>
      <c r="B12036">
        <v>24.371513</v>
      </c>
      <c r="C12036">
        <v>90.741612</v>
      </c>
      <c r="D12036" t="s">
        <v>567</v>
      </c>
      <c r="E12036" t="s">
        <v>11054</v>
      </c>
      <c r="F12036" t="s">
        <v>12494</v>
      </c>
      <c r="G12036" t="s">
        <v>136</v>
      </c>
    </row>
    <row r="12037" spans="1:7">
      <c r="A12037" t="s">
        <v>12661</v>
      </c>
      <c r="B12037">
        <v>24.328493</v>
      </c>
      <c r="C12037">
        <v>90.655496</v>
      </c>
      <c r="D12037" t="s">
        <v>567</v>
      </c>
      <c r="E12037" t="s">
        <v>11054</v>
      </c>
      <c r="F12037" t="s">
        <v>927</v>
      </c>
      <c r="G12037" t="s">
        <v>136</v>
      </c>
    </row>
    <row r="12038" spans="1:7">
      <c r="A12038" t="s">
        <v>12662</v>
      </c>
      <c r="B12038">
        <v>24.31497</v>
      </c>
      <c r="C12038">
        <v>90.70111</v>
      </c>
      <c r="D12038" t="s">
        <v>567</v>
      </c>
      <c r="E12038" t="s">
        <v>11054</v>
      </c>
      <c r="F12038" t="s">
        <v>927</v>
      </c>
      <c r="G12038" t="s">
        <v>136</v>
      </c>
    </row>
    <row r="12039" spans="1:7">
      <c r="A12039" t="s">
        <v>12663</v>
      </c>
      <c r="B12039">
        <v>24.329074</v>
      </c>
      <c r="C12039">
        <v>90.71663599999999</v>
      </c>
      <c r="D12039" t="s">
        <v>567</v>
      </c>
      <c r="E12039" t="s">
        <v>11054</v>
      </c>
      <c r="F12039" t="s">
        <v>927</v>
      </c>
      <c r="G12039" t="s">
        <v>136</v>
      </c>
    </row>
    <row r="12040" spans="1:7">
      <c r="A12040" t="s">
        <v>12664</v>
      </c>
      <c r="B12040">
        <v>24.34527</v>
      </c>
      <c r="C12040">
        <v>90.72808999999999</v>
      </c>
      <c r="D12040" t="s">
        <v>567</v>
      </c>
      <c r="E12040" t="s">
        <v>11054</v>
      </c>
      <c r="F12040" t="s">
        <v>927</v>
      </c>
      <c r="G12040" t="s">
        <v>136</v>
      </c>
    </row>
    <row r="12041" spans="1:7">
      <c r="A12041" t="s">
        <v>12665</v>
      </c>
      <c r="B12041">
        <v>24.27337</v>
      </c>
      <c r="C12041">
        <v>90.67425</v>
      </c>
      <c r="D12041" t="s">
        <v>567</v>
      </c>
      <c r="E12041" t="s">
        <v>11054</v>
      </c>
      <c r="F12041" t="s">
        <v>927</v>
      </c>
      <c r="G12041" t="s">
        <v>136</v>
      </c>
    </row>
    <row r="12042" spans="1:7">
      <c r="A12042" t="s">
        <v>12666</v>
      </c>
      <c r="B12042">
        <v>24.28391</v>
      </c>
      <c r="C12042">
        <v>90.65105</v>
      </c>
      <c r="D12042" t="s">
        <v>567</v>
      </c>
      <c r="E12042" t="s">
        <v>11054</v>
      </c>
      <c r="F12042" t="s">
        <v>927</v>
      </c>
      <c r="G12042" t="s">
        <v>136</v>
      </c>
    </row>
    <row r="12043" spans="1:7">
      <c r="A12043" t="s">
        <v>12667</v>
      </c>
      <c r="B12043">
        <v>24.314822</v>
      </c>
      <c r="C12043">
        <v>90.68402500000001</v>
      </c>
      <c r="D12043" t="s">
        <v>567</v>
      </c>
      <c r="E12043" t="s">
        <v>11054</v>
      </c>
      <c r="F12043" t="s">
        <v>927</v>
      </c>
      <c r="G12043" t="s">
        <v>136</v>
      </c>
    </row>
    <row r="12044" spans="1:7">
      <c r="A12044" t="s">
        <v>12668</v>
      </c>
      <c r="B12044">
        <v>24.3469</v>
      </c>
      <c r="C12044">
        <v>90.69629999999999</v>
      </c>
      <c r="D12044" t="s">
        <v>567</v>
      </c>
      <c r="E12044" t="s">
        <v>11054</v>
      </c>
      <c r="F12044" t="s">
        <v>927</v>
      </c>
      <c r="G12044" t="s">
        <v>136</v>
      </c>
    </row>
    <row r="12045" spans="1:7">
      <c r="A12045" t="s">
        <v>12669</v>
      </c>
      <c r="B12045">
        <v>24.25304</v>
      </c>
      <c r="C12045">
        <v>90.71079</v>
      </c>
      <c r="D12045" t="s">
        <v>567</v>
      </c>
      <c r="E12045" t="s">
        <v>11054</v>
      </c>
      <c r="F12045" t="s">
        <v>927</v>
      </c>
      <c r="G12045" t="s">
        <v>136</v>
      </c>
    </row>
    <row r="12046" spans="1:7">
      <c r="A12046" t="s">
        <v>12670</v>
      </c>
      <c r="B12046">
        <v>24.26006</v>
      </c>
      <c r="C12046">
        <v>90.66077</v>
      </c>
      <c r="D12046" t="s">
        <v>567</v>
      </c>
      <c r="E12046" t="s">
        <v>11054</v>
      </c>
      <c r="F12046" t="s">
        <v>927</v>
      </c>
      <c r="G12046" t="s">
        <v>136</v>
      </c>
    </row>
    <row r="12047" spans="1:7">
      <c r="A12047" t="s">
        <v>12671</v>
      </c>
      <c r="B12047">
        <v>24.303044</v>
      </c>
      <c r="C12047">
        <v>90.685714</v>
      </c>
      <c r="D12047" t="s">
        <v>567</v>
      </c>
      <c r="E12047" t="s">
        <v>11054</v>
      </c>
      <c r="F12047" t="s">
        <v>927</v>
      </c>
      <c r="G12047" t="s">
        <v>136</v>
      </c>
    </row>
    <row r="12048" spans="1:7">
      <c r="A12048" t="s">
        <v>12672</v>
      </c>
      <c r="B12048">
        <v>24.314319</v>
      </c>
      <c r="C12048">
        <v>90.662307</v>
      </c>
      <c r="D12048" t="s">
        <v>567</v>
      </c>
      <c r="E12048" t="s">
        <v>11054</v>
      </c>
      <c r="F12048" t="s">
        <v>927</v>
      </c>
      <c r="G12048" t="s">
        <v>136</v>
      </c>
    </row>
    <row r="12049" spans="1:7">
      <c r="A12049" t="s">
        <v>12673</v>
      </c>
      <c r="B12049">
        <v>24.332693</v>
      </c>
      <c r="C12049">
        <v>90.74100799999999</v>
      </c>
      <c r="D12049" t="s">
        <v>567</v>
      </c>
      <c r="E12049" t="s">
        <v>11054</v>
      </c>
      <c r="F12049" t="s">
        <v>927</v>
      </c>
      <c r="G12049" t="s">
        <v>136</v>
      </c>
    </row>
    <row r="12050" spans="1:7">
      <c r="A12050" t="s">
        <v>12674</v>
      </c>
      <c r="B12050">
        <v>24.362049</v>
      </c>
      <c r="C12050">
        <v>90.685711</v>
      </c>
      <c r="D12050" t="s">
        <v>567</v>
      </c>
      <c r="E12050" t="s">
        <v>11054</v>
      </c>
      <c r="F12050" t="s">
        <v>927</v>
      </c>
      <c r="G12050" t="s">
        <v>136</v>
      </c>
    </row>
    <row r="12051" spans="1:7">
      <c r="A12051" t="s">
        <v>12675</v>
      </c>
      <c r="B12051">
        <v>24.372821</v>
      </c>
      <c r="C12051">
        <v>90.72329999999999</v>
      </c>
      <c r="D12051" t="s">
        <v>567</v>
      </c>
      <c r="E12051" t="s">
        <v>11054</v>
      </c>
      <c r="F12051" t="s">
        <v>927</v>
      </c>
      <c r="G12051" t="s">
        <v>136</v>
      </c>
    </row>
    <row r="12052" spans="1:7">
      <c r="A12052" t="s">
        <v>12676</v>
      </c>
      <c r="B12052">
        <v>24.36804</v>
      </c>
      <c r="C12052">
        <v>90.64749999999999</v>
      </c>
      <c r="D12052" t="s">
        <v>567</v>
      </c>
      <c r="E12052" t="s">
        <v>11054</v>
      </c>
      <c r="F12052" t="s">
        <v>927</v>
      </c>
      <c r="G12052" t="s">
        <v>136</v>
      </c>
    </row>
    <row r="12053" spans="1:7">
      <c r="A12053" t="s">
        <v>12677</v>
      </c>
      <c r="B12053">
        <v>24.42589788</v>
      </c>
      <c r="C12053">
        <v>90.78699241</v>
      </c>
      <c r="D12053" t="s">
        <v>567</v>
      </c>
      <c r="E12053" t="s">
        <v>11054</v>
      </c>
      <c r="F12053" t="s">
        <v>12494</v>
      </c>
      <c r="G12053" t="s">
        <v>136</v>
      </c>
    </row>
    <row r="12054" spans="1:7">
      <c r="A12054" t="s">
        <v>12678</v>
      </c>
      <c r="B12054">
        <v>24.43675703</v>
      </c>
      <c r="C12054">
        <v>90.77829382</v>
      </c>
      <c r="D12054" t="s">
        <v>567</v>
      </c>
      <c r="E12054" t="s">
        <v>11054</v>
      </c>
      <c r="F12054" t="s">
        <v>12494</v>
      </c>
      <c r="G12054" t="s">
        <v>136</v>
      </c>
    </row>
    <row r="12055" spans="1:7">
      <c r="A12055" t="s">
        <v>12679</v>
      </c>
      <c r="B12055">
        <v>24.43566667</v>
      </c>
      <c r="C12055">
        <v>90.78544445</v>
      </c>
      <c r="D12055" t="s">
        <v>567</v>
      </c>
      <c r="E12055" t="s">
        <v>11054</v>
      </c>
      <c r="F12055" t="s">
        <v>12494</v>
      </c>
      <c r="G12055" t="s">
        <v>136</v>
      </c>
    </row>
    <row r="12056" spans="1:7">
      <c r="A12056" t="s">
        <v>12680</v>
      </c>
      <c r="B12056">
        <v>24.45481618</v>
      </c>
      <c r="C12056">
        <v>90.77795777999999</v>
      </c>
      <c r="D12056" t="s">
        <v>567</v>
      </c>
      <c r="E12056" t="s">
        <v>11054</v>
      </c>
      <c r="F12056" t="s">
        <v>12494</v>
      </c>
      <c r="G12056" t="s">
        <v>136</v>
      </c>
    </row>
    <row r="12057" spans="1:7">
      <c r="A12057" t="s">
        <v>12681</v>
      </c>
      <c r="B12057">
        <v>24.399748</v>
      </c>
      <c r="C12057">
        <v>90.751119</v>
      </c>
      <c r="D12057" t="s">
        <v>567</v>
      </c>
      <c r="E12057" t="s">
        <v>11054</v>
      </c>
      <c r="F12057" t="s">
        <v>12494</v>
      </c>
      <c r="G12057" t="s">
        <v>136</v>
      </c>
    </row>
    <row r="12058" spans="1:7">
      <c r="A12058" t="s">
        <v>12682</v>
      </c>
      <c r="B12058">
        <v>24.50338889</v>
      </c>
      <c r="C12058">
        <v>90.81422222</v>
      </c>
      <c r="D12058" t="s">
        <v>567</v>
      </c>
      <c r="E12058" t="s">
        <v>11054</v>
      </c>
      <c r="F12058" t="s">
        <v>12494</v>
      </c>
      <c r="G12058" t="s">
        <v>136</v>
      </c>
    </row>
    <row r="12059" spans="1:7">
      <c r="A12059" t="s">
        <v>12683</v>
      </c>
      <c r="B12059">
        <v>24.38405556</v>
      </c>
      <c r="C12059">
        <v>90.83055555999999</v>
      </c>
      <c r="D12059" t="s">
        <v>567</v>
      </c>
      <c r="E12059" t="s">
        <v>11054</v>
      </c>
      <c r="F12059" t="s">
        <v>12494</v>
      </c>
      <c r="G12059" t="s">
        <v>136</v>
      </c>
    </row>
    <row r="12060" spans="1:7">
      <c r="A12060" t="s">
        <v>12684</v>
      </c>
      <c r="B12060">
        <v>24.4045</v>
      </c>
      <c r="C12060">
        <v>90.79966666999999</v>
      </c>
      <c r="D12060" t="s">
        <v>567</v>
      </c>
      <c r="E12060" t="s">
        <v>11054</v>
      </c>
      <c r="F12060" t="s">
        <v>12494</v>
      </c>
      <c r="G12060" t="s">
        <v>136</v>
      </c>
    </row>
    <row r="12061" spans="1:7">
      <c r="A12061" t="s">
        <v>12685</v>
      </c>
      <c r="B12061">
        <v>24.4685</v>
      </c>
      <c r="C12061">
        <v>90.73332000000001</v>
      </c>
      <c r="D12061" t="s">
        <v>567</v>
      </c>
      <c r="E12061" t="s">
        <v>11054</v>
      </c>
      <c r="F12061" t="s">
        <v>12494</v>
      </c>
      <c r="G12061" t="s">
        <v>136</v>
      </c>
    </row>
    <row r="12062" spans="1:7">
      <c r="A12062" t="s">
        <v>12686</v>
      </c>
      <c r="B12062">
        <v>24.43121</v>
      </c>
      <c r="C12062">
        <v>90.7881</v>
      </c>
      <c r="D12062" t="s">
        <v>567</v>
      </c>
      <c r="E12062" t="s">
        <v>11054</v>
      </c>
      <c r="F12062" t="s">
        <v>12494</v>
      </c>
      <c r="G12062" t="s">
        <v>136</v>
      </c>
    </row>
    <row r="12063" spans="1:7">
      <c r="A12063" t="s">
        <v>12687</v>
      </c>
      <c r="B12063">
        <v>24.36349</v>
      </c>
      <c r="C12063">
        <v>90.85769999999999</v>
      </c>
      <c r="D12063" t="s">
        <v>567</v>
      </c>
      <c r="E12063" t="s">
        <v>11054</v>
      </c>
      <c r="F12063" t="s">
        <v>12494</v>
      </c>
      <c r="G12063" t="s">
        <v>136</v>
      </c>
    </row>
    <row r="12064" spans="1:7">
      <c r="A12064" t="s">
        <v>12688</v>
      </c>
      <c r="B12064">
        <v>24.42999</v>
      </c>
      <c r="C12064">
        <v>90.74930000000001</v>
      </c>
      <c r="D12064" t="s">
        <v>567</v>
      </c>
      <c r="E12064" t="s">
        <v>11054</v>
      </c>
      <c r="F12064" t="s">
        <v>12494</v>
      </c>
      <c r="G12064" t="s">
        <v>136</v>
      </c>
    </row>
    <row r="12065" spans="1:7">
      <c r="A12065" t="s">
        <v>12689</v>
      </c>
      <c r="B12065">
        <v>24.43107</v>
      </c>
      <c r="C12065">
        <v>90.78230000000001</v>
      </c>
      <c r="D12065" t="s">
        <v>567</v>
      </c>
      <c r="E12065" t="s">
        <v>11054</v>
      </c>
      <c r="F12065" t="s">
        <v>12494</v>
      </c>
      <c r="G12065" t="s">
        <v>136</v>
      </c>
    </row>
    <row r="12066" spans="1:7">
      <c r="A12066" t="s">
        <v>12690</v>
      </c>
      <c r="B12066">
        <v>24.43237</v>
      </c>
      <c r="C12066">
        <v>90.77422</v>
      </c>
      <c r="D12066" t="s">
        <v>567</v>
      </c>
      <c r="E12066" t="s">
        <v>11054</v>
      </c>
      <c r="F12066" t="s">
        <v>12494</v>
      </c>
      <c r="G12066" t="s">
        <v>136</v>
      </c>
    </row>
    <row r="12067" spans="1:7">
      <c r="A12067" t="s">
        <v>12691</v>
      </c>
      <c r="B12067">
        <v>24.44122</v>
      </c>
      <c r="C12067">
        <v>90.77204999999999</v>
      </c>
      <c r="D12067" t="s">
        <v>567</v>
      </c>
      <c r="E12067" t="s">
        <v>11054</v>
      </c>
      <c r="F12067" t="s">
        <v>12494</v>
      </c>
      <c r="G12067" t="s">
        <v>136</v>
      </c>
    </row>
    <row r="12068" spans="1:7">
      <c r="A12068" t="s">
        <v>12692</v>
      </c>
      <c r="B12068">
        <v>24.4328</v>
      </c>
      <c r="C12068">
        <v>90.79091</v>
      </c>
      <c r="D12068" t="s">
        <v>567</v>
      </c>
      <c r="E12068" t="s">
        <v>11054</v>
      </c>
      <c r="F12068" t="s">
        <v>12494</v>
      </c>
      <c r="G12068" t="s">
        <v>136</v>
      </c>
    </row>
    <row r="12069" spans="1:7">
      <c r="A12069" t="s">
        <v>12693</v>
      </c>
      <c r="B12069">
        <v>24.42765</v>
      </c>
      <c r="C12069">
        <v>90.78031</v>
      </c>
      <c r="D12069" t="s">
        <v>567</v>
      </c>
      <c r="E12069" t="s">
        <v>11054</v>
      </c>
      <c r="F12069" t="s">
        <v>12494</v>
      </c>
      <c r="G12069" t="s">
        <v>136</v>
      </c>
    </row>
    <row r="12070" spans="1:7">
      <c r="A12070" t="s">
        <v>12694</v>
      </c>
      <c r="B12070">
        <v>24.43863</v>
      </c>
      <c r="C12070">
        <v>90.78513</v>
      </c>
      <c r="D12070" t="s">
        <v>567</v>
      </c>
      <c r="E12070" t="s">
        <v>11054</v>
      </c>
      <c r="F12070" t="s">
        <v>12494</v>
      </c>
      <c r="G12070" t="s">
        <v>136</v>
      </c>
    </row>
    <row r="12071" spans="1:7">
      <c r="A12071" t="s">
        <v>12695</v>
      </c>
      <c r="B12071">
        <v>24.44888</v>
      </c>
      <c r="C12071">
        <v>90.77721</v>
      </c>
      <c r="D12071" t="s">
        <v>567</v>
      </c>
      <c r="E12071" t="s">
        <v>11054</v>
      </c>
      <c r="F12071" t="s">
        <v>12494</v>
      </c>
      <c r="G12071" t="s">
        <v>136</v>
      </c>
    </row>
    <row r="12072" spans="1:7">
      <c r="A12072" t="s">
        <v>12696</v>
      </c>
      <c r="B12072">
        <v>24.3716</v>
      </c>
      <c r="C12072">
        <v>90.76025</v>
      </c>
      <c r="D12072" t="s">
        <v>567</v>
      </c>
      <c r="E12072" t="s">
        <v>11054</v>
      </c>
      <c r="F12072" t="s">
        <v>12494</v>
      </c>
      <c r="G12072" t="s">
        <v>136</v>
      </c>
    </row>
    <row r="12073" spans="1:7">
      <c r="A12073" t="s">
        <v>12697</v>
      </c>
      <c r="B12073">
        <v>24.44251</v>
      </c>
      <c r="C12073">
        <v>90.73441</v>
      </c>
      <c r="D12073" t="s">
        <v>567</v>
      </c>
      <c r="E12073" t="s">
        <v>11054</v>
      </c>
      <c r="F12073" t="s">
        <v>12494</v>
      </c>
      <c r="G12073" t="s">
        <v>136</v>
      </c>
    </row>
    <row r="12074" spans="1:7">
      <c r="A12074" t="s">
        <v>12698</v>
      </c>
      <c r="B12074">
        <v>24.48029</v>
      </c>
      <c r="C12074">
        <v>90.79031000000001</v>
      </c>
      <c r="D12074" t="s">
        <v>567</v>
      </c>
      <c r="E12074" t="s">
        <v>11054</v>
      </c>
      <c r="F12074" t="s">
        <v>12494</v>
      </c>
      <c r="G12074" t="s">
        <v>136</v>
      </c>
    </row>
    <row r="12075" spans="1:7">
      <c r="A12075" t="s">
        <v>12699</v>
      </c>
      <c r="B12075">
        <v>24.471983</v>
      </c>
      <c r="C12075">
        <v>90.7687</v>
      </c>
      <c r="D12075" t="s">
        <v>567</v>
      </c>
      <c r="E12075" t="s">
        <v>11054</v>
      </c>
      <c r="F12075" t="s">
        <v>12494</v>
      </c>
      <c r="G12075" t="s">
        <v>136</v>
      </c>
    </row>
    <row r="12076" spans="1:7">
      <c r="A12076" t="s">
        <v>12700</v>
      </c>
      <c r="B12076">
        <v>24.41531</v>
      </c>
      <c r="C12076">
        <v>90.76208</v>
      </c>
      <c r="D12076" t="s">
        <v>567</v>
      </c>
      <c r="E12076" t="s">
        <v>11054</v>
      </c>
      <c r="F12076" t="s">
        <v>12494</v>
      </c>
      <c r="G12076" t="s">
        <v>136</v>
      </c>
    </row>
    <row r="12077" spans="1:7">
      <c r="A12077" t="s">
        <v>12701</v>
      </c>
      <c r="B12077">
        <v>24.42339</v>
      </c>
      <c r="C12077">
        <v>90.78147</v>
      </c>
      <c r="D12077" t="s">
        <v>567</v>
      </c>
      <c r="E12077" t="s">
        <v>11054</v>
      </c>
      <c r="F12077" t="s">
        <v>12494</v>
      </c>
      <c r="G12077" t="s">
        <v>136</v>
      </c>
    </row>
    <row r="12078" spans="1:7">
      <c r="A12078" t="s">
        <v>12702</v>
      </c>
      <c r="B12078">
        <v>24.4622</v>
      </c>
      <c r="C12078">
        <v>90.77525</v>
      </c>
      <c r="D12078" t="s">
        <v>567</v>
      </c>
      <c r="E12078" t="s">
        <v>11054</v>
      </c>
      <c r="F12078" t="s">
        <v>12494</v>
      </c>
      <c r="G12078" t="s">
        <v>136</v>
      </c>
    </row>
    <row r="12079" spans="1:7">
      <c r="A12079" t="s">
        <v>12703</v>
      </c>
      <c r="B12079">
        <v>24.350976</v>
      </c>
      <c r="C12079">
        <v>90.771732</v>
      </c>
      <c r="D12079" t="s">
        <v>567</v>
      </c>
      <c r="E12079" t="s">
        <v>11054</v>
      </c>
      <c r="F12079" t="s">
        <v>12494</v>
      </c>
      <c r="G12079" t="s">
        <v>136</v>
      </c>
    </row>
    <row r="12080" spans="1:7">
      <c r="A12080" t="s">
        <v>12704</v>
      </c>
      <c r="B12080">
        <v>24.386648</v>
      </c>
      <c r="C12080">
        <v>90.740646</v>
      </c>
      <c r="D12080" t="s">
        <v>567</v>
      </c>
      <c r="E12080" t="s">
        <v>11054</v>
      </c>
      <c r="F12080" t="s">
        <v>12494</v>
      </c>
      <c r="G12080" t="s">
        <v>136</v>
      </c>
    </row>
    <row r="12081" spans="1:7">
      <c r="A12081" t="s">
        <v>12705</v>
      </c>
      <c r="B12081">
        <v>24.437486</v>
      </c>
      <c r="C12081">
        <v>90.81337499999999</v>
      </c>
      <c r="D12081" t="s">
        <v>567</v>
      </c>
      <c r="E12081" t="s">
        <v>11054</v>
      </c>
      <c r="F12081" t="s">
        <v>12494</v>
      </c>
      <c r="G12081" t="s">
        <v>136</v>
      </c>
    </row>
    <row r="12082" spans="1:7">
      <c r="A12082" t="s">
        <v>12706</v>
      </c>
      <c r="B12082">
        <v>24.46612</v>
      </c>
      <c r="C12082">
        <v>90.75223</v>
      </c>
      <c r="D12082" t="s">
        <v>567</v>
      </c>
      <c r="E12082" t="s">
        <v>11054</v>
      </c>
      <c r="F12082" t="s">
        <v>12494</v>
      </c>
      <c r="G12082" t="s">
        <v>136</v>
      </c>
    </row>
    <row r="12083" spans="1:7">
      <c r="A12083" t="s">
        <v>12707</v>
      </c>
      <c r="B12083">
        <v>24.364147</v>
      </c>
      <c r="C12083">
        <v>90.78888000000001</v>
      </c>
      <c r="D12083" t="s">
        <v>567</v>
      </c>
      <c r="E12083" t="s">
        <v>11054</v>
      </c>
      <c r="F12083" t="s">
        <v>927</v>
      </c>
      <c r="G12083" t="s">
        <v>136</v>
      </c>
    </row>
    <row r="12084" spans="1:7">
      <c r="A12084" t="s">
        <v>12708</v>
      </c>
      <c r="B12084">
        <v>24.442392</v>
      </c>
      <c r="C12084">
        <v>90.78904</v>
      </c>
      <c r="D12084" t="s">
        <v>567</v>
      </c>
      <c r="E12084" t="s">
        <v>11054</v>
      </c>
      <c r="F12084" t="s">
        <v>12494</v>
      </c>
      <c r="G12084" t="s">
        <v>136</v>
      </c>
    </row>
    <row r="12085" spans="1:7">
      <c r="A12085" t="s">
        <v>12709</v>
      </c>
      <c r="B12085">
        <v>24.45168</v>
      </c>
      <c r="C12085">
        <v>90.76066</v>
      </c>
      <c r="D12085" t="s">
        <v>567</v>
      </c>
      <c r="E12085" t="s">
        <v>11054</v>
      </c>
      <c r="F12085" t="s">
        <v>12494</v>
      </c>
      <c r="G12085" t="s">
        <v>136</v>
      </c>
    </row>
    <row r="12086" spans="1:7">
      <c r="A12086" t="s">
        <v>12710</v>
      </c>
      <c r="B12086">
        <v>24.48989</v>
      </c>
      <c r="C12086">
        <v>90.76094000000001</v>
      </c>
      <c r="D12086" t="s">
        <v>567</v>
      </c>
      <c r="E12086" t="s">
        <v>11054</v>
      </c>
      <c r="F12086" t="s">
        <v>12494</v>
      </c>
      <c r="G12086" t="s">
        <v>136</v>
      </c>
    </row>
    <row r="12087" spans="1:7">
      <c r="A12087" t="s">
        <v>12711</v>
      </c>
      <c r="B12087">
        <v>24.38955</v>
      </c>
      <c r="C12087">
        <v>90.78326</v>
      </c>
      <c r="D12087" t="s">
        <v>567</v>
      </c>
      <c r="E12087" t="s">
        <v>11054</v>
      </c>
      <c r="F12087" t="s">
        <v>12494</v>
      </c>
      <c r="G12087" t="s">
        <v>136</v>
      </c>
    </row>
    <row r="12088" spans="1:7">
      <c r="A12088" t="s">
        <v>12712</v>
      </c>
      <c r="B12088">
        <v>24.397376</v>
      </c>
      <c r="C12088">
        <v>90.84689</v>
      </c>
      <c r="D12088" t="s">
        <v>567</v>
      </c>
      <c r="E12088" t="s">
        <v>11054</v>
      </c>
      <c r="F12088" t="s">
        <v>12494</v>
      </c>
      <c r="G12088" t="s">
        <v>136</v>
      </c>
    </row>
    <row r="12089" spans="1:7">
      <c r="A12089" t="s">
        <v>12713</v>
      </c>
      <c r="B12089">
        <v>24.3911</v>
      </c>
      <c r="C12089">
        <v>90.81564</v>
      </c>
      <c r="D12089" t="s">
        <v>567</v>
      </c>
      <c r="E12089" t="s">
        <v>11054</v>
      </c>
      <c r="F12089" t="s">
        <v>12494</v>
      </c>
      <c r="G12089" t="s">
        <v>136</v>
      </c>
    </row>
    <row r="12090" spans="1:7">
      <c r="A12090" t="s">
        <v>12714</v>
      </c>
      <c r="B12090">
        <v>24.426</v>
      </c>
      <c r="C12090">
        <v>90.8426</v>
      </c>
      <c r="D12090" t="s">
        <v>567</v>
      </c>
      <c r="E12090" t="s">
        <v>11054</v>
      </c>
      <c r="F12090" t="s">
        <v>12494</v>
      </c>
      <c r="G12090" t="s">
        <v>136</v>
      </c>
    </row>
    <row r="12091" spans="1:7">
      <c r="A12091" t="s">
        <v>12715</v>
      </c>
      <c r="B12091">
        <v>24.406079</v>
      </c>
      <c r="C12091">
        <v>90.772724</v>
      </c>
      <c r="D12091" t="s">
        <v>567</v>
      </c>
      <c r="E12091" t="s">
        <v>11054</v>
      </c>
      <c r="F12091" t="s">
        <v>12494</v>
      </c>
      <c r="G12091" t="s">
        <v>136</v>
      </c>
    </row>
    <row r="12092" spans="1:7">
      <c r="A12092" t="s">
        <v>12716</v>
      </c>
      <c r="B12092">
        <v>24.39525</v>
      </c>
      <c r="C12092">
        <v>90.72462</v>
      </c>
      <c r="D12092" t="s">
        <v>567</v>
      </c>
      <c r="E12092" t="s">
        <v>11054</v>
      </c>
      <c r="F12092" t="s">
        <v>12494</v>
      </c>
      <c r="G12092" t="s">
        <v>136</v>
      </c>
    </row>
    <row r="12093" spans="1:7">
      <c r="A12093" t="s">
        <v>12717</v>
      </c>
      <c r="B12093">
        <v>24.418562</v>
      </c>
      <c r="C12093">
        <v>90.798905</v>
      </c>
      <c r="D12093" t="s">
        <v>567</v>
      </c>
      <c r="E12093" t="s">
        <v>11054</v>
      </c>
      <c r="F12093" t="s">
        <v>12494</v>
      </c>
      <c r="G12093" t="s">
        <v>136</v>
      </c>
    </row>
    <row r="12094" spans="1:7">
      <c r="A12094" t="s">
        <v>12718</v>
      </c>
      <c r="B12094">
        <v>24.383996</v>
      </c>
      <c r="C12094">
        <v>90.799424</v>
      </c>
      <c r="D12094" t="s">
        <v>567</v>
      </c>
      <c r="E12094" t="s">
        <v>11054</v>
      </c>
      <c r="F12094" t="s">
        <v>12494</v>
      </c>
      <c r="G12094" t="s">
        <v>136</v>
      </c>
    </row>
    <row r="12095" spans="1:7">
      <c r="A12095" t="s">
        <v>12719</v>
      </c>
      <c r="B12095">
        <v>24.41308</v>
      </c>
      <c r="C12095">
        <v>90.73967</v>
      </c>
      <c r="D12095" t="s">
        <v>567</v>
      </c>
      <c r="E12095" t="s">
        <v>11054</v>
      </c>
      <c r="F12095" t="s">
        <v>12494</v>
      </c>
      <c r="G12095" t="s">
        <v>136</v>
      </c>
    </row>
    <row r="12096" spans="1:7">
      <c r="A12096" t="s">
        <v>12720</v>
      </c>
      <c r="B12096">
        <v>24.54932068</v>
      </c>
      <c r="C12096">
        <v>90.89153931</v>
      </c>
      <c r="D12096" t="s">
        <v>567</v>
      </c>
      <c r="E12096" t="s">
        <v>11054</v>
      </c>
      <c r="F12096" t="s">
        <v>12494</v>
      </c>
      <c r="G12096" t="s">
        <v>136</v>
      </c>
    </row>
    <row r="12097" spans="1:7">
      <c r="A12097" t="s">
        <v>12721</v>
      </c>
      <c r="B12097">
        <v>24.57596367</v>
      </c>
      <c r="C12097">
        <v>90.82787559</v>
      </c>
      <c r="D12097" t="s">
        <v>567</v>
      </c>
      <c r="E12097" t="s">
        <v>11054</v>
      </c>
      <c r="F12097" t="s">
        <v>12494</v>
      </c>
      <c r="G12097" t="s">
        <v>136</v>
      </c>
    </row>
    <row r="12098" spans="1:7">
      <c r="A12098" t="s">
        <v>12722</v>
      </c>
      <c r="B12098">
        <v>24.52973</v>
      </c>
      <c r="C12098">
        <v>90.83605</v>
      </c>
      <c r="D12098" t="s">
        <v>567</v>
      </c>
      <c r="E12098" t="s">
        <v>11054</v>
      </c>
      <c r="F12098" t="s">
        <v>12494</v>
      </c>
      <c r="G12098" t="s">
        <v>136</v>
      </c>
    </row>
    <row r="12099" spans="1:7">
      <c r="A12099" t="s">
        <v>12723</v>
      </c>
      <c r="B12099">
        <v>24.51656</v>
      </c>
      <c r="C12099">
        <v>90.95310000000001</v>
      </c>
      <c r="D12099" t="s">
        <v>567</v>
      </c>
      <c r="E12099" t="s">
        <v>11054</v>
      </c>
      <c r="F12099" t="s">
        <v>927</v>
      </c>
      <c r="G12099" t="s">
        <v>136</v>
      </c>
    </row>
    <row r="12100" spans="1:7">
      <c r="A12100" t="s">
        <v>12724</v>
      </c>
      <c r="B12100">
        <v>24.58816</v>
      </c>
      <c r="C12100">
        <v>90.90911</v>
      </c>
      <c r="D12100" t="s">
        <v>567</v>
      </c>
      <c r="E12100" t="s">
        <v>11054</v>
      </c>
      <c r="F12100" t="s">
        <v>12494</v>
      </c>
      <c r="G12100" t="s">
        <v>136</v>
      </c>
    </row>
    <row r="12101" spans="1:7">
      <c r="A12101" t="s">
        <v>12725</v>
      </c>
      <c r="B12101">
        <v>24.5433</v>
      </c>
      <c r="C12101">
        <v>90.85749</v>
      </c>
      <c r="D12101" t="s">
        <v>567</v>
      </c>
      <c r="E12101" t="s">
        <v>11054</v>
      </c>
      <c r="F12101" t="s">
        <v>12494</v>
      </c>
      <c r="G12101" t="s">
        <v>136</v>
      </c>
    </row>
    <row r="12102" spans="1:7">
      <c r="A12102" t="s">
        <v>12726</v>
      </c>
      <c r="B12102">
        <v>24.5753</v>
      </c>
      <c r="C12102">
        <v>90.925529</v>
      </c>
      <c r="D12102" t="s">
        <v>567</v>
      </c>
      <c r="E12102" t="s">
        <v>11054</v>
      </c>
      <c r="F12102" t="s">
        <v>12494</v>
      </c>
      <c r="G12102" t="s">
        <v>136</v>
      </c>
    </row>
    <row r="12103" spans="1:7">
      <c r="A12103" t="s">
        <v>12727</v>
      </c>
      <c r="B12103">
        <v>24.545758</v>
      </c>
      <c r="C12103">
        <v>90.916293</v>
      </c>
      <c r="D12103" t="s">
        <v>567</v>
      </c>
      <c r="E12103" t="s">
        <v>11054</v>
      </c>
      <c r="F12103" t="s">
        <v>12494</v>
      </c>
      <c r="G12103" t="s">
        <v>136</v>
      </c>
    </row>
    <row r="12104" spans="1:7">
      <c r="A12104" t="s">
        <v>12728</v>
      </c>
      <c r="B12104">
        <v>24.58255</v>
      </c>
      <c r="C12104">
        <v>90.85795</v>
      </c>
      <c r="D12104" t="s">
        <v>567</v>
      </c>
      <c r="E12104" t="s">
        <v>11054</v>
      </c>
      <c r="F12104" t="s">
        <v>12494</v>
      </c>
      <c r="G12104" t="s">
        <v>136</v>
      </c>
    </row>
    <row r="12105" spans="1:7">
      <c r="A12105" t="s">
        <v>12729</v>
      </c>
      <c r="B12105">
        <v>24.49752</v>
      </c>
      <c r="C12105">
        <v>90.93795</v>
      </c>
      <c r="D12105" t="s">
        <v>567</v>
      </c>
      <c r="E12105" t="s">
        <v>11054</v>
      </c>
      <c r="F12105" t="s">
        <v>12494</v>
      </c>
      <c r="G12105" t="s">
        <v>136</v>
      </c>
    </row>
    <row r="12106" spans="1:7">
      <c r="A12106" t="s">
        <v>12730</v>
      </c>
      <c r="B12106">
        <v>24.53733</v>
      </c>
      <c r="C12106">
        <v>90.917652</v>
      </c>
      <c r="D12106" t="s">
        <v>567</v>
      </c>
      <c r="E12106" t="s">
        <v>11054</v>
      </c>
      <c r="F12106" t="s">
        <v>12494</v>
      </c>
      <c r="G12106" t="s">
        <v>136</v>
      </c>
    </row>
    <row r="12107" spans="1:7">
      <c r="A12107" t="s">
        <v>12731</v>
      </c>
      <c r="B12107">
        <v>24.591577</v>
      </c>
      <c r="C12107">
        <v>90.933722</v>
      </c>
      <c r="D12107" t="s">
        <v>567</v>
      </c>
      <c r="E12107" t="s">
        <v>11054</v>
      </c>
      <c r="F12107" t="s">
        <v>12494</v>
      </c>
      <c r="G12107" t="s">
        <v>136</v>
      </c>
    </row>
    <row r="12108" spans="1:7">
      <c r="A12108" t="s">
        <v>12732</v>
      </c>
      <c r="B12108">
        <v>24.544417</v>
      </c>
      <c r="C12108">
        <v>90.8246</v>
      </c>
      <c r="D12108" t="s">
        <v>567</v>
      </c>
      <c r="E12108" t="s">
        <v>11054</v>
      </c>
      <c r="F12108" t="s">
        <v>12494</v>
      </c>
      <c r="G12108" t="s">
        <v>136</v>
      </c>
    </row>
    <row r="12109" spans="1:7">
      <c r="A12109" t="s">
        <v>12733</v>
      </c>
      <c r="B12109">
        <v>24.528817</v>
      </c>
      <c r="C12109">
        <v>90.80808399999999</v>
      </c>
      <c r="D12109" t="s">
        <v>567</v>
      </c>
      <c r="E12109" t="s">
        <v>11054</v>
      </c>
      <c r="F12109" t="s">
        <v>12494</v>
      </c>
      <c r="G12109" t="s">
        <v>136</v>
      </c>
    </row>
    <row r="12110" spans="1:7">
      <c r="A12110" t="s">
        <v>12734</v>
      </c>
      <c r="B12110">
        <v>24.56856</v>
      </c>
      <c r="C12110">
        <v>90.90149</v>
      </c>
      <c r="D12110" t="s">
        <v>567</v>
      </c>
      <c r="E12110" t="s">
        <v>11054</v>
      </c>
      <c r="F12110" t="s">
        <v>12494</v>
      </c>
      <c r="G12110" t="s">
        <v>136</v>
      </c>
    </row>
    <row r="12111" spans="1:7">
      <c r="A12111" t="s">
        <v>12735</v>
      </c>
      <c r="B12111">
        <v>24.505677</v>
      </c>
      <c r="C12111">
        <v>90.88804500000001</v>
      </c>
      <c r="D12111" t="s">
        <v>567</v>
      </c>
      <c r="E12111" t="s">
        <v>11054</v>
      </c>
      <c r="F12111" t="s">
        <v>12494</v>
      </c>
      <c r="G12111" t="s">
        <v>136</v>
      </c>
    </row>
    <row r="12112" spans="1:7">
      <c r="A12112" t="s">
        <v>12736</v>
      </c>
      <c r="B12112">
        <v>24.53902</v>
      </c>
      <c r="C12112">
        <v>90.87341000000001</v>
      </c>
      <c r="D12112" t="s">
        <v>567</v>
      </c>
      <c r="E12112" t="s">
        <v>11054</v>
      </c>
      <c r="F12112" t="s">
        <v>12494</v>
      </c>
      <c r="G12112" t="s">
        <v>136</v>
      </c>
    </row>
    <row r="12113" spans="1:7">
      <c r="A12113" t="s">
        <v>12737</v>
      </c>
      <c r="B12113">
        <v>24.51728</v>
      </c>
      <c r="C12113">
        <v>90.83154999999999</v>
      </c>
      <c r="D12113" t="s">
        <v>567</v>
      </c>
      <c r="E12113" t="s">
        <v>11054</v>
      </c>
      <c r="F12113" t="s">
        <v>12494</v>
      </c>
      <c r="G12113" t="s">
        <v>136</v>
      </c>
    </row>
    <row r="12114" spans="1:7">
      <c r="A12114" t="s">
        <v>12738</v>
      </c>
      <c r="B12114">
        <v>24.51194</v>
      </c>
      <c r="C12114">
        <v>90.90663000000001</v>
      </c>
      <c r="D12114" t="s">
        <v>567</v>
      </c>
      <c r="E12114" t="s">
        <v>11054</v>
      </c>
      <c r="F12114" t="s">
        <v>12494</v>
      </c>
      <c r="G12114" t="s">
        <v>136</v>
      </c>
    </row>
    <row r="12115" spans="1:7">
      <c r="A12115" t="s">
        <v>12739</v>
      </c>
      <c r="B12115">
        <v>24.10702778</v>
      </c>
      <c r="C12115">
        <v>88.96683333</v>
      </c>
      <c r="D12115" t="s">
        <v>567</v>
      </c>
      <c r="E12115" t="s">
        <v>1835</v>
      </c>
      <c r="F12115" t="s">
        <v>1835</v>
      </c>
      <c r="G12115" t="s">
        <v>136</v>
      </c>
    </row>
    <row r="12116" spans="1:7">
      <c r="A12116" t="s">
        <v>12740</v>
      </c>
      <c r="B12116">
        <v>24.05944</v>
      </c>
      <c r="C12116">
        <v>88.99184</v>
      </c>
      <c r="D12116" t="s">
        <v>567</v>
      </c>
      <c r="E12116" t="s">
        <v>1835</v>
      </c>
      <c r="F12116" t="s">
        <v>1835</v>
      </c>
      <c r="G12116" t="s">
        <v>136</v>
      </c>
    </row>
    <row r="12117" spans="1:7">
      <c r="A12117" t="s">
        <v>12741</v>
      </c>
      <c r="B12117">
        <v>24.08808</v>
      </c>
      <c r="C12117">
        <v>88.99697999999999</v>
      </c>
      <c r="D12117" t="s">
        <v>567</v>
      </c>
      <c r="E12117" t="s">
        <v>1835</v>
      </c>
      <c r="F12117" t="s">
        <v>1835</v>
      </c>
      <c r="G12117" t="s">
        <v>136</v>
      </c>
    </row>
    <row r="12118" spans="1:7">
      <c r="A12118" t="s">
        <v>12742</v>
      </c>
      <c r="B12118">
        <v>24.0686</v>
      </c>
      <c r="C12118">
        <v>88.95124</v>
      </c>
      <c r="D12118" t="s">
        <v>567</v>
      </c>
      <c r="E12118" t="s">
        <v>1835</v>
      </c>
      <c r="F12118" t="s">
        <v>1835</v>
      </c>
      <c r="G12118" t="s">
        <v>136</v>
      </c>
    </row>
    <row r="12119" spans="1:7">
      <c r="A12119" t="s">
        <v>12743</v>
      </c>
      <c r="B12119">
        <v>24.00272</v>
      </c>
      <c r="C12119">
        <v>89.01836</v>
      </c>
      <c r="D12119" t="s">
        <v>567</v>
      </c>
      <c r="E12119" t="s">
        <v>1835</v>
      </c>
      <c r="F12119" t="s">
        <v>1835</v>
      </c>
      <c r="G12119" t="s">
        <v>136</v>
      </c>
    </row>
    <row r="12120" spans="1:7">
      <c r="A12120" t="s">
        <v>12744</v>
      </c>
      <c r="B12120">
        <v>24.0208</v>
      </c>
      <c r="C12120">
        <v>89.0155</v>
      </c>
      <c r="D12120" t="s">
        <v>567</v>
      </c>
      <c r="E12120" t="s">
        <v>1835</v>
      </c>
      <c r="F12120" t="s">
        <v>1835</v>
      </c>
      <c r="G12120" t="s">
        <v>136</v>
      </c>
    </row>
    <row r="12121" spans="1:7">
      <c r="A12121" t="s">
        <v>12745</v>
      </c>
      <c r="B12121">
        <v>24.03289</v>
      </c>
      <c r="C12121">
        <v>88.95690999999999</v>
      </c>
      <c r="D12121" t="s">
        <v>567</v>
      </c>
      <c r="E12121" t="s">
        <v>1835</v>
      </c>
      <c r="F12121" t="s">
        <v>1835</v>
      </c>
      <c r="G12121" t="s">
        <v>136</v>
      </c>
    </row>
    <row r="12122" spans="1:7">
      <c r="A12122" t="s">
        <v>12746</v>
      </c>
      <c r="B12122">
        <v>24.0293</v>
      </c>
      <c r="C12122">
        <v>88.93825</v>
      </c>
      <c r="D12122" t="s">
        <v>567</v>
      </c>
      <c r="E12122" t="s">
        <v>1835</v>
      </c>
      <c r="F12122" t="s">
        <v>1835</v>
      </c>
      <c r="G12122" t="s">
        <v>136</v>
      </c>
    </row>
    <row r="12123" spans="1:7">
      <c r="A12123" t="s">
        <v>12747</v>
      </c>
      <c r="B12123">
        <v>24.041013</v>
      </c>
      <c r="C12123">
        <v>89.007508</v>
      </c>
      <c r="D12123" t="s">
        <v>567</v>
      </c>
      <c r="E12123" t="s">
        <v>1835</v>
      </c>
      <c r="F12123" t="s">
        <v>1835</v>
      </c>
      <c r="G12123" t="s">
        <v>136</v>
      </c>
    </row>
    <row r="12124" spans="1:7">
      <c r="A12124" t="s">
        <v>12748</v>
      </c>
      <c r="B12124">
        <v>24.01723</v>
      </c>
      <c r="C12124">
        <v>88.99158</v>
      </c>
      <c r="D12124" t="s">
        <v>567</v>
      </c>
      <c r="E12124" t="s">
        <v>1835</v>
      </c>
      <c r="F12124" t="s">
        <v>1835</v>
      </c>
      <c r="G12124" t="s">
        <v>136</v>
      </c>
    </row>
    <row r="12125" spans="1:7">
      <c r="A12125" t="s">
        <v>12749</v>
      </c>
      <c r="B12125">
        <v>24.020844</v>
      </c>
      <c r="C12125">
        <v>88.983239</v>
      </c>
      <c r="D12125" t="s">
        <v>567</v>
      </c>
      <c r="E12125" t="s">
        <v>1835</v>
      </c>
      <c r="F12125" t="s">
        <v>1835</v>
      </c>
      <c r="G12125" t="s">
        <v>136</v>
      </c>
    </row>
    <row r="12126" spans="1:7">
      <c r="A12126" t="s">
        <v>12750</v>
      </c>
      <c r="B12126">
        <v>24.02105</v>
      </c>
      <c r="C12126">
        <v>88.964</v>
      </c>
      <c r="D12126" t="s">
        <v>567</v>
      </c>
      <c r="E12126" t="s">
        <v>1835</v>
      </c>
      <c r="F12126" t="s">
        <v>1835</v>
      </c>
      <c r="G12126" t="s">
        <v>136</v>
      </c>
    </row>
    <row r="12127" spans="1:7">
      <c r="A12127" t="s">
        <v>12751</v>
      </c>
      <c r="B12127">
        <v>24.020341</v>
      </c>
      <c r="C12127">
        <v>88.993076</v>
      </c>
      <c r="D12127" t="s">
        <v>567</v>
      </c>
      <c r="E12127" t="s">
        <v>1835</v>
      </c>
      <c r="F12127" t="s">
        <v>1835</v>
      </c>
      <c r="G12127" t="s">
        <v>136</v>
      </c>
    </row>
    <row r="12128" spans="1:7">
      <c r="A12128" t="s">
        <v>12752</v>
      </c>
      <c r="B12128">
        <v>24.02829</v>
      </c>
      <c r="C12128">
        <v>88.99692</v>
      </c>
      <c r="D12128" t="s">
        <v>567</v>
      </c>
      <c r="E12128" t="s">
        <v>1835</v>
      </c>
      <c r="F12128" t="s">
        <v>1835</v>
      </c>
      <c r="G12128" t="s">
        <v>136</v>
      </c>
    </row>
    <row r="12129" spans="1:7">
      <c r="A12129" t="s">
        <v>12753</v>
      </c>
      <c r="B12129">
        <v>24.04925</v>
      </c>
      <c r="C12129">
        <v>89.01009999999999</v>
      </c>
      <c r="D12129" t="s">
        <v>567</v>
      </c>
      <c r="E12129" t="s">
        <v>1835</v>
      </c>
      <c r="F12129" t="s">
        <v>1835</v>
      </c>
      <c r="G12129" t="s">
        <v>136</v>
      </c>
    </row>
    <row r="12130" spans="1:7">
      <c r="A12130" t="s">
        <v>12754</v>
      </c>
      <c r="B12130">
        <v>24.09729</v>
      </c>
      <c r="C12130">
        <v>88.98535</v>
      </c>
      <c r="D12130" t="s">
        <v>567</v>
      </c>
      <c r="E12130" t="s">
        <v>1835</v>
      </c>
      <c r="F12130" t="s">
        <v>1835</v>
      </c>
      <c r="G12130" t="s">
        <v>136</v>
      </c>
    </row>
    <row r="12131" spans="1:7">
      <c r="A12131" t="s">
        <v>12755</v>
      </c>
      <c r="B12131">
        <v>24.05295</v>
      </c>
      <c r="C12131">
        <v>88.92543999999999</v>
      </c>
      <c r="D12131" t="s">
        <v>567</v>
      </c>
      <c r="E12131" t="s">
        <v>1835</v>
      </c>
      <c r="F12131" t="s">
        <v>1835</v>
      </c>
      <c r="G12131" t="s">
        <v>136</v>
      </c>
    </row>
    <row r="12132" spans="1:7">
      <c r="A12132" t="s">
        <v>12756</v>
      </c>
      <c r="B12132">
        <v>24.02541899</v>
      </c>
      <c r="C12132">
        <v>88.99008283000001</v>
      </c>
      <c r="D12132" t="s">
        <v>567</v>
      </c>
      <c r="E12132" t="s">
        <v>1835</v>
      </c>
      <c r="F12132" t="s">
        <v>1835</v>
      </c>
      <c r="G12132" t="s">
        <v>136</v>
      </c>
    </row>
    <row r="12133" spans="1:7">
      <c r="A12133" t="s">
        <v>12757</v>
      </c>
      <c r="B12133">
        <v>24.01162</v>
      </c>
      <c r="C12133">
        <v>88.97373</v>
      </c>
      <c r="D12133" t="s">
        <v>567</v>
      </c>
      <c r="E12133" t="s">
        <v>1835</v>
      </c>
      <c r="F12133" t="s">
        <v>1835</v>
      </c>
      <c r="G12133" t="s">
        <v>136</v>
      </c>
    </row>
    <row r="12134" spans="1:7">
      <c r="A12134" t="s">
        <v>12758</v>
      </c>
      <c r="B12134">
        <v>24.016359</v>
      </c>
      <c r="C12134">
        <v>88.998892</v>
      </c>
      <c r="D12134" t="s">
        <v>567</v>
      </c>
      <c r="E12134" t="s">
        <v>1835</v>
      </c>
      <c r="F12134" t="s">
        <v>1835</v>
      </c>
      <c r="G12134" t="s">
        <v>136</v>
      </c>
    </row>
    <row r="12135" spans="1:7">
      <c r="A12135" t="s">
        <v>12759</v>
      </c>
      <c r="B12135">
        <v>24.03852719</v>
      </c>
      <c r="C12135">
        <v>88.86113351</v>
      </c>
      <c r="D12135" t="s">
        <v>567</v>
      </c>
      <c r="E12135" t="s">
        <v>1835</v>
      </c>
      <c r="F12135" t="s">
        <v>1835</v>
      </c>
      <c r="G12135" t="s">
        <v>136</v>
      </c>
    </row>
    <row r="12136" spans="1:7">
      <c r="A12136" t="s">
        <v>12760</v>
      </c>
      <c r="B12136">
        <v>24.02989168</v>
      </c>
      <c r="C12136">
        <v>88.90748977</v>
      </c>
      <c r="D12136" t="s">
        <v>567</v>
      </c>
      <c r="E12136" t="s">
        <v>1835</v>
      </c>
      <c r="F12136" t="s">
        <v>1835</v>
      </c>
      <c r="G12136" t="s">
        <v>136</v>
      </c>
    </row>
    <row r="12137" spans="1:7">
      <c r="A12137" t="s">
        <v>12761</v>
      </c>
      <c r="B12137">
        <v>23.95230556</v>
      </c>
      <c r="C12137">
        <v>88.878</v>
      </c>
      <c r="D12137" t="s">
        <v>567</v>
      </c>
      <c r="E12137" t="s">
        <v>1835</v>
      </c>
      <c r="F12137" t="s">
        <v>1835</v>
      </c>
      <c r="G12137" t="s">
        <v>136</v>
      </c>
    </row>
    <row r="12138" spans="1:7">
      <c r="A12138" t="s">
        <v>12762</v>
      </c>
      <c r="B12138">
        <v>24.00438889</v>
      </c>
      <c r="C12138">
        <v>88.87577778000001</v>
      </c>
      <c r="D12138" t="s">
        <v>567</v>
      </c>
      <c r="E12138" t="s">
        <v>1835</v>
      </c>
      <c r="F12138" t="s">
        <v>1835</v>
      </c>
      <c r="G12138" t="s">
        <v>136</v>
      </c>
    </row>
    <row r="12139" spans="1:7">
      <c r="A12139" t="s">
        <v>12763</v>
      </c>
      <c r="B12139">
        <v>23.89194444</v>
      </c>
      <c r="C12139">
        <v>88.87441667</v>
      </c>
      <c r="D12139" t="s">
        <v>567</v>
      </c>
      <c r="E12139" t="s">
        <v>1835</v>
      </c>
      <c r="F12139" t="s">
        <v>1835</v>
      </c>
      <c r="G12139" t="s">
        <v>136</v>
      </c>
    </row>
    <row r="12140" spans="1:7">
      <c r="A12140" t="s">
        <v>12764</v>
      </c>
      <c r="B12140">
        <v>24.00519444</v>
      </c>
      <c r="C12140">
        <v>88.76572222</v>
      </c>
      <c r="D12140" t="s">
        <v>567</v>
      </c>
      <c r="E12140" t="s">
        <v>1835</v>
      </c>
      <c r="F12140" t="s">
        <v>1835</v>
      </c>
      <c r="G12140" t="s">
        <v>136</v>
      </c>
    </row>
    <row r="12141" spans="1:7">
      <c r="A12141" t="s">
        <v>12765</v>
      </c>
      <c r="B12141">
        <v>24.07375</v>
      </c>
      <c r="C12141">
        <v>88.83786111000001</v>
      </c>
      <c r="D12141" t="s">
        <v>567</v>
      </c>
      <c r="E12141" t="s">
        <v>1835</v>
      </c>
      <c r="F12141" t="s">
        <v>1835</v>
      </c>
      <c r="G12141" t="s">
        <v>136</v>
      </c>
    </row>
    <row r="12142" spans="1:7">
      <c r="A12142" t="s">
        <v>12766</v>
      </c>
      <c r="B12142">
        <v>24.096833</v>
      </c>
      <c r="C12142">
        <v>88.924306</v>
      </c>
      <c r="D12142" t="s">
        <v>567</v>
      </c>
      <c r="E12142" t="s">
        <v>1835</v>
      </c>
      <c r="F12142" t="s">
        <v>1835</v>
      </c>
      <c r="G12142" t="s">
        <v>136</v>
      </c>
    </row>
    <row r="12143" spans="1:7">
      <c r="A12143" t="s">
        <v>12767</v>
      </c>
      <c r="B12143">
        <v>23.97994444</v>
      </c>
      <c r="C12143">
        <v>88.91388889</v>
      </c>
      <c r="D12143" t="s">
        <v>567</v>
      </c>
      <c r="E12143" t="s">
        <v>1835</v>
      </c>
      <c r="F12143" t="s">
        <v>1835</v>
      </c>
      <c r="G12143" t="s">
        <v>136</v>
      </c>
    </row>
    <row r="12144" spans="1:7">
      <c r="A12144" t="s">
        <v>12768</v>
      </c>
      <c r="B12144">
        <v>23.98855556</v>
      </c>
      <c r="C12144">
        <v>88.80022221999999</v>
      </c>
      <c r="D12144" t="s">
        <v>567</v>
      </c>
      <c r="E12144" t="s">
        <v>1835</v>
      </c>
      <c r="F12144" t="s">
        <v>1835</v>
      </c>
      <c r="G12144" t="s">
        <v>136</v>
      </c>
    </row>
    <row r="12145" spans="1:7">
      <c r="A12145" t="s">
        <v>12769</v>
      </c>
      <c r="B12145">
        <v>23.9534</v>
      </c>
      <c r="C12145">
        <v>88.95383</v>
      </c>
      <c r="D12145" t="s">
        <v>567</v>
      </c>
      <c r="E12145" t="s">
        <v>1835</v>
      </c>
      <c r="F12145" t="s">
        <v>1835</v>
      </c>
      <c r="G12145" t="s">
        <v>136</v>
      </c>
    </row>
    <row r="12146" spans="1:7">
      <c r="A12146" t="s">
        <v>12770</v>
      </c>
      <c r="B12146">
        <v>24.0321388</v>
      </c>
      <c r="C12146">
        <v>88.8113611</v>
      </c>
      <c r="D12146" t="s">
        <v>567</v>
      </c>
      <c r="E12146" t="s">
        <v>1835</v>
      </c>
      <c r="F12146" t="s">
        <v>1835</v>
      </c>
      <c r="G12146" t="s">
        <v>136</v>
      </c>
    </row>
    <row r="12147" spans="1:7">
      <c r="A12147" t="s">
        <v>12771</v>
      </c>
      <c r="B12147">
        <v>24.00582</v>
      </c>
      <c r="C12147">
        <v>88.82814</v>
      </c>
      <c r="D12147" t="s">
        <v>567</v>
      </c>
      <c r="E12147" t="s">
        <v>1835</v>
      </c>
      <c r="F12147" t="s">
        <v>1835</v>
      </c>
      <c r="G12147" t="s">
        <v>136</v>
      </c>
    </row>
    <row r="12148" spans="1:7">
      <c r="A12148" t="s">
        <v>12772</v>
      </c>
      <c r="B12148">
        <v>23.926732</v>
      </c>
      <c r="C12148">
        <v>88.86399900000001</v>
      </c>
      <c r="D12148" t="s">
        <v>567</v>
      </c>
      <c r="E12148" t="s">
        <v>1835</v>
      </c>
      <c r="F12148" t="s">
        <v>1835</v>
      </c>
      <c r="G12148" t="s">
        <v>136</v>
      </c>
    </row>
    <row r="12149" spans="1:7">
      <c r="A12149" t="s">
        <v>12773</v>
      </c>
      <c r="B12149">
        <v>24.063331</v>
      </c>
      <c r="C12149">
        <v>88.90207700000001</v>
      </c>
      <c r="D12149" t="s">
        <v>567</v>
      </c>
      <c r="E12149" t="s">
        <v>1835</v>
      </c>
      <c r="F12149" t="s">
        <v>1835</v>
      </c>
      <c r="G12149" t="s">
        <v>136</v>
      </c>
    </row>
    <row r="12150" spans="1:7">
      <c r="A12150" t="s">
        <v>12774</v>
      </c>
      <c r="B12150">
        <v>24.050499</v>
      </c>
      <c r="C12150">
        <v>88.761067</v>
      </c>
      <c r="D12150" t="s">
        <v>567</v>
      </c>
      <c r="E12150" t="s">
        <v>1835</v>
      </c>
      <c r="F12150" t="s">
        <v>1835</v>
      </c>
      <c r="G12150" t="s">
        <v>136</v>
      </c>
    </row>
    <row r="12151" spans="1:7">
      <c r="A12151" t="s">
        <v>12775</v>
      </c>
      <c r="B12151">
        <v>24.05369</v>
      </c>
      <c r="C12151">
        <v>88.88346</v>
      </c>
      <c r="D12151" t="s">
        <v>567</v>
      </c>
      <c r="E12151" t="s">
        <v>1835</v>
      </c>
      <c r="F12151" t="s">
        <v>1835</v>
      </c>
      <c r="G12151" t="s">
        <v>136</v>
      </c>
    </row>
    <row r="12152" spans="1:7">
      <c r="A12152" t="s">
        <v>12776</v>
      </c>
      <c r="B12152">
        <v>24.05865</v>
      </c>
      <c r="C12152">
        <v>88.80905</v>
      </c>
      <c r="D12152" t="s">
        <v>567</v>
      </c>
      <c r="E12152" t="s">
        <v>1835</v>
      </c>
      <c r="F12152" t="s">
        <v>1835</v>
      </c>
      <c r="G12152" t="s">
        <v>136</v>
      </c>
    </row>
    <row r="12153" spans="1:7">
      <c r="A12153" t="s">
        <v>12777</v>
      </c>
      <c r="B12153">
        <v>24.02052</v>
      </c>
      <c r="C12153">
        <v>88.7873</v>
      </c>
      <c r="D12153" t="s">
        <v>567</v>
      </c>
      <c r="E12153" t="s">
        <v>1835</v>
      </c>
      <c r="F12153" t="s">
        <v>1835</v>
      </c>
      <c r="G12153" t="s">
        <v>136</v>
      </c>
    </row>
    <row r="12154" spans="1:7">
      <c r="A12154" t="s">
        <v>12778</v>
      </c>
      <c r="B12154">
        <v>24.02564</v>
      </c>
      <c r="C12154">
        <v>88.85494</v>
      </c>
      <c r="D12154" t="s">
        <v>567</v>
      </c>
      <c r="E12154" t="s">
        <v>1835</v>
      </c>
      <c r="F12154" t="s">
        <v>1835</v>
      </c>
      <c r="G12154" t="s">
        <v>136</v>
      </c>
    </row>
    <row r="12155" spans="1:7">
      <c r="A12155" t="s">
        <v>12779</v>
      </c>
      <c r="B12155">
        <v>24.07783</v>
      </c>
      <c r="C12155">
        <v>88.88906</v>
      </c>
      <c r="D12155" t="s">
        <v>567</v>
      </c>
      <c r="E12155" t="s">
        <v>1835</v>
      </c>
      <c r="F12155" t="s">
        <v>1835</v>
      </c>
      <c r="G12155" t="s">
        <v>136</v>
      </c>
    </row>
    <row r="12156" spans="1:7">
      <c r="A12156" t="s">
        <v>12780</v>
      </c>
      <c r="B12156">
        <v>23.97355</v>
      </c>
      <c r="C12156">
        <v>88.75711699999999</v>
      </c>
      <c r="D12156" t="s">
        <v>567</v>
      </c>
      <c r="E12156" t="s">
        <v>1835</v>
      </c>
      <c r="F12156" t="s">
        <v>1835</v>
      </c>
      <c r="G12156" t="s">
        <v>136</v>
      </c>
    </row>
    <row r="12157" spans="1:7">
      <c r="A12157" t="s">
        <v>12781</v>
      </c>
      <c r="B12157">
        <v>24.0459</v>
      </c>
      <c r="C12157">
        <v>88.83413</v>
      </c>
      <c r="D12157" t="s">
        <v>567</v>
      </c>
      <c r="E12157" t="s">
        <v>1835</v>
      </c>
      <c r="F12157" t="s">
        <v>1835</v>
      </c>
      <c r="G12157" t="s">
        <v>136</v>
      </c>
    </row>
    <row r="12158" spans="1:7">
      <c r="A12158" t="s">
        <v>12782</v>
      </c>
      <c r="B12158">
        <v>24.061461</v>
      </c>
      <c r="C12158">
        <v>88.82680999999999</v>
      </c>
      <c r="D12158" t="s">
        <v>567</v>
      </c>
      <c r="E12158" t="s">
        <v>1835</v>
      </c>
      <c r="F12158" t="s">
        <v>1835</v>
      </c>
      <c r="G12158" t="s">
        <v>136</v>
      </c>
    </row>
    <row r="12159" spans="1:7">
      <c r="A12159" t="s">
        <v>12783</v>
      </c>
      <c r="B12159">
        <v>24.11976</v>
      </c>
      <c r="C12159">
        <v>88.75311000000001</v>
      </c>
      <c r="D12159" t="s">
        <v>567</v>
      </c>
      <c r="E12159" t="s">
        <v>1835</v>
      </c>
      <c r="F12159" t="s">
        <v>1835</v>
      </c>
      <c r="G12159" t="s">
        <v>136</v>
      </c>
    </row>
    <row r="12160" spans="1:7">
      <c r="A12160" t="s">
        <v>12784</v>
      </c>
      <c r="B12160">
        <v>23.9976</v>
      </c>
      <c r="C12160">
        <v>88.90940999999999</v>
      </c>
      <c r="D12160" t="s">
        <v>567</v>
      </c>
      <c r="E12160" t="s">
        <v>1835</v>
      </c>
      <c r="F12160" t="s">
        <v>1835</v>
      </c>
      <c r="G12160" t="s">
        <v>136</v>
      </c>
    </row>
    <row r="12161" spans="1:7">
      <c r="A12161" t="s">
        <v>12785</v>
      </c>
      <c r="B12161">
        <v>23.99016</v>
      </c>
      <c r="C12161">
        <v>88.95177</v>
      </c>
      <c r="D12161" t="s">
        <v>567</v>
      </c>
      <c r="E12161" t="s">
        <v>1835</v>
      </c>
      <c r="F12161" t="s">
        <v>1835</v>
      </c>
      <c r="G12161" t="s">
        <v>136</v>
      </c>
    </row>
    <row r="12162" spans="1:7">
      <c r="A12162" t="s">
        <v>12786</v>
      </c>
      <c r="B12162">
        <v>23.92814</v>
      </c>
      <c r="C12162">
        <v>88.93731</v>
      </c>
      <c r="D12162" t="s">
        <v>567</v>
      </c>
      <c r="E12162" t="s">
        <v>1835</v>
      </c>
      <c r="F12162" t="s">
        <v>1835</v>
      </c>
      <c r="G12162" t="s">
        <v>136</v>
      </c>
    </row>
    <row r="12163" spans="1:7">
      <c r="A12163" t="s">
        <v>12787</v>
      </c>
      <c r="B12163">
        <v>23.919855</v>
      </c>
      <c r="C12163">
        <v>88.88871</v>
      </c>
      <c r="D12163" t="s">
        <v>567</v>
      </c>
      <c r="E12163" t="s">
        <v>1835</v>
      </c>
      <c r="F12163" t="s">
        <v>1835</v>
      </c>
      <c r="G12163" t="s">
        <v>136</v>
      </c>
    </row>
    <row r="12164" spans="1:7">
      <c r="A12164" t="s">
        <v>12788</v>
      </c>
      <c r="B12164">
        <v>24.013439</v>
      </c>
      <c r="C12164">
        <v>88.84289200000001</v>
      </c>
      <c r="D12164" t="s">
        <v>567</v>
      </c>
      <c r="E12164" t="s">
        <v>1835</v>
      </c>
      <c r="F12164" t="s">
        <v>1835</v>
      </c>
      <c r="G12164" t="s">
        <v>136</v>
      </c>
    </row>
    <row r="12165" spans="1:7">
      <c r="A12165" t="s">
        <v>12789</v>
      </c>
      <c r="B12165">
        <v>23.934426</v>
      </c>
      <c r="C12165">
        <v>88.90182799999999</v>
      </c>
      <c r="D12165" t="s">
        <v>567</v>
      </c>
      <c r="E12165" t="s">
        <v>1835</v>
      </c>
      <c r="F12165" t="s">
        <v>1835</v>
      </c>
      <c r="G12165" t="s">
        <v>136</v>
      </c>
    </row>
    <row r="12166" spans="1:7">
      <c r="A12166" t="s">
        <v>12790</v>
      </c>
      <c r="B12166">
        <v>23.967814</v>
      </c>
      <c r="C12166">
        <v>88.880319</v>
      </c>
      <c r="D12166" t="s">
        <v>567</v>
      </c>
      <c r="E12166" t="s">
        <v>1835</v>
      </c>
      <c r="F12166" t="s">
        <v>1835</v>
      </c>
      <c r="G12166" t="s">
        <v>136</v>
      </c>
    </row>
    <row r="12167" spans="1:7">
      <c r="A12167" t="s">
        <v>12791</v>
      </c>
      <c r="B12167">
        <v>24.074379</v>
      </c>
      <c r="C12167">
        <v>88.859004</v>
      </c>
      <c r="D12167" t="s">
        <v>567</v>
      </c>
      <c r="E12167" t="s">
        <v>1835</v>
      </c>
      <c r="F12167" t="s">
        <v>1835</v>
      </c>
      <c r="G12167" t="s">
        <v>136</v>
      </c>
    </row>
    <row r="12168" spans="1:7">
      <c r="A12168" t="s">
        <v>12792</v>
      </c>
      <c r="B12168">
        <v>24.03534</v>
      </c>
      <c r="C12168">
        <v>88.89178</v>
      </c>
      <c r="D12168" t="s">
        <v>567</v>
      </c>
      <c r="E12168" t="s">
        <v>1835</v>
      </c>
      <c r="F12168" t="s">
        <v>1835</v>
      </c>
      <c r="G12168" t="s">
        <v>136</v>
      </c>
    </row>
    <row r="12169" spans="1:7">
      <c r="A12169" t="s">
        <v>12793</v>
      </c>
      <c r="B12169">
        <v>24.00184</v>
      </c>
      <c r="C12169">
        <v>88.89324999999999</v>
      </c>
      <c r="D12169" t="s">
        <v>567</v>
      </c>
      <c r="E12169" t="s">
        <v>1835</v>
      </c>
      <c r="F12169" t="s">
        <v>1835</v>
      </c>
      <c r="G12169" t="s">
        <v>136</v>
      </c>
    </row>
    <row r="12170" spans="1:7">
      <c r="A12170" t="s">
        <v>12794</v>
      </c>
      <c r="B12170">
        <v>23.74938889</v>
      </c>
      <c r="C12170">
        <v>89.31605556</v>
      </c>
      <c r="D12170" t="s">
        <v>567</v>
      </c>
      <c r="E12170" t="s">
        <v>1835</v>
      </c>
      <c r="F12170" t="s">
        <v>1835</v>
      </c>
      <c r="G12170" t="s">
        <v>136</v>
      </c>
    </row>
    <row r="12171" spans="1:7">
      <c r="A12171" t="s">
        <v>12795</v>
      </c>
      <c r="B12171">
        <v>23.8311389</v>
      </c>
      <c r="C12171">
        <v>89.3028889</v>
      </c>
      <c r="D12171" t="s">
        <v>567</v>
      </c>
      <c r="E12171" t="s">
        <v>1835</v>
      </c>
      <c r="F12171" t="s">
        <v>1835</v>
      </c>
      <c r="G12171" t="s">
        <v>136</v>
      </c>
    </row>
    <row r="12172" spans="1:7">
      <c r="A12172" t="s">
        <v>12796</v>
      </c>
      <c r="B12172">
        <v>23.80128</v>
      </c>
      <c r="C12172">
        <v>89.31364000000001</v>
      </c>
      <c r="D12172" t="s">
        <v>567</v>
      </c>
      <c r="E12172" t="s">
        <v>1835</v>
      </c>
      <c r="F12172" t="s">
        <v>1835</v>
      </c>
      <c r="G12172" t="s">
        <v>136</v>
      </c>
    </row>
    <row r="12173" spans="1:7">
      <c r="A12173" t="s">
        <v>12797</v>
      </c>
      <c r="B12173">
        <v>23.8232</v>
      </c>
      <c r="C12173">
        <v>89.262</v>
      </c>
      <c r="D12173" t="s">
        <v>567</v>
      </c>
      <c r="E12173" t="s">
        <v>1835</v>
      </c>
      <c r="F12173" t="s">
        <v>1835</v>
      </c>
      <c r="G12173" t="s">
        <v>136</v>
      </c>
    </row>
    <row r="12174" spans="1:7">
      <c r="A12174" t="s">
        <v>12798</v>
      </c>
      <c r="B12174">
        <v>23.87074</v>
      </c>
      <c r="C12174">
        <v>89.30332</v>
      </c>
      <c r="D12174" t="s">
        <v>567</v>
      </c>
      <c r="E12174" t="s">
        <v>1835</v>
      </c>
      <c r="F12174" t="s">
        <v>1835</v>
      </c>
      <c r="G12174" t="s">
        <v>136</v>
      </c>
    </row>
    <row r="12175" spans="1:7">
      <c r="A12175" t="s">
        <v>12799</v>
      </c>
      <c r="B12175">
        <v>23.80762</v>
      </c>
      <c r="C12175">
        <v>89.28372</v>
      </c>
      <c r="D12175" t="s">
        <v>567</v>
      </c>
      <c r="E12175" t="s">
        <v>1835</v>
      </c>
      <c r="F12175" t="s">
        <v>1835</v>
      </c>
      <c r="G12175" t="s">
        <v>136</v>
      </c>
    </row>
    <row r="12176" spans="1:7">
      <c r="A12176" t="s">
        <v>12800</v>
      </c>
      <c r="B12176">
        <v>23.85785665</v>
      </c>
      <c r="C12176">
        <v>89.23870091000001</v>
      </c>
      <c r="D12176" t="s">
        <v>567</v>
      </c>
      <c r="E12176" t="s">
        <v>1835</v>
      </c>
      <c r="F12176" t="s">
        <v>1835</v>
      </c>
      <c r="G12176" t="s">
        <v>136</v>
      </c>
    </row>
    <row r="12177" spans="1:7">
      <c r="A12177" t="s">
        <v>12801</v>
      </c>
      <c r="B12177">
        <v>23.75807094</v>
      </c>
      <c r="C12177">
        <v>89.13995602999999</v>
      </c>
      <c r="D12177" t="s">
        <v>567</v>
      </c>
      <c r="E12177" t="s">
        <v>1835</v>
      </c>
      <c r="F12177" t="s">
        <v>1835</v>
      </c>
      <c r="G12177" t="s">
        <v>136</v>
      </c>
    </row>
    <row r="12178" spans="1:7">
      <c r="A12178" t="s">
        <v>12802</v>
      </c>
      <c r="B12178">
        <v>23.77125</v>
      </c>
      <c r="C12178">
        <v>89.20808332999999</v>
      </c>
      <c r="D12178" t="s">
        <v>567</v>
      </c>
      <c r="E12178" t="s">
        <v>1835</v>
      </c>
      <c r="F12178" t="s">
        <v>1835</v>
      </c>
      <c r="G12178" t="s">
        <v>136</v>
      </c>
    </row>
    <row r="12179" spans="1:7">
      <c r="A12179" t="s">
        <v>12803</v>
      </c>
      <c r="B12179">
        <v>23.87936111</v>
      </c>
      <c r="C12179">
        <v>89.20286111</v>
      </c>
      <c r="D12179" t="s">
        <v>567</v>
      </c>
      <c r="E12179" t="s">
        <v>1835</v>
      </c>
      <c r="F12179" t="s">
        <v>1835</v>
      </c>
      <c r="G12179" t="s">
        <v>136</v>
      </c>
    </row>
    <row r="12180" spans="1:7">
      <c r="A12180" t="s">
        <v>12804</v>
      </c>
      <c r="B12180">
        <v>23.91436111</v>
      </c>
      <c r="C12180">
        <v>89.23027777999999</v>
      </c>
      <c r="D12180" t="s">
        <v>567</v>
      </c>
      <c r="E12180" t="s">
        <v>1835</v>
      </c>
      <c r="F12180" t="s">
        <v>1835</v>
      </c>
      <c r="G12180" t="s">
        <v>136</v>
      </c>
    </row>
    <row r="12181" spans="1:7">
      <c r="A12181" t="s">
        <v>12805</v>
      </c>
      <c r="B12181">
        <v>23.78266667</v>
      </c>
      <c r="C12181">
        <v>89.15877777999999</v>
      </c>
      <c r="D12181" t="s">
        <v>567</v>
      </c>
      <c r="E12181" t="s">
        <v>1835</v>
      </c>
      <c r="F12181" t="s">
        <v>1835</v>
      </c>
      <c r="G12181" t="s">
        <v>136</v>
      </c>
    </row>
    <row r="12182" spans="1:7">
      <c r="A12182" t="s">
        <v>12806</v>
      </c>
      <c r="B12182">
        <v>23.82876</v>
      </c>
      <c r="C12182">
        <v>89.19651</v>
      </c>
      <c r="D12182" t="s">
        <v>567</v>
      </c>
      <c r="E12182" t="s">
        <v>1835</v>
      </c>
      <c r="F12182" t="s">
        <v>1835</v>
      </c>
      <c r="G12182" t="s">
        <v>136</v>
      </c>
    </row>
    <row r="12183" spans="1:7">
      <c r="A12183" t="s">
        <v>12807</v>
      </c>
      <c r="B12183">
        <v>23.920793</v>
      </c>
      <c r="C12183">
        <v>89.16211199999999</v>
      </c>
      <c r="D12183" t="s">
        <v>567</v>
      </c>
      <c r="E12183" t="s">
        <v>1835</v>
      </c>
      <c r="F12183" t="s">
        <v>1835</v>
      </c>
      <c r="G12183" t="s">
        <v>136</v>
      </c>
    </row>
    <row r="12184" spans="1:7">
      <c r="A12184" t="s">
        <v>12808</v>
      </c>
      <c r="B12184">
        <v>23.878566</v>
      </c>
      <c r="C12184">
        <v>89.274287</v>
      </c>
      <c r="D12184" t="s">
        <v>567</v>
      </c>
      <c r="E12184" t="s">
        <v>1835</v>
      </c>
      <c r="F12184" t="s">
        <v>1835</v>
      </c>
      <c r="G12184" t="s">
        <v>136</v>
      </c>
    </row>
    <row r="12185" spans="1:7">
      <c r="A12185" t="s">
        <v>12809</v>
      </c>
      <c r="B12185">
        <v>23.97324</v>
      </c>
      <c r="C12185">
        <v>89.23281</v>
      </c>
      <c r="D12185" t="s">
        <v>567</v>
      </c>
      <c r="E12185" t="s">
        <v>1835</v>
      </c>
      <c r="F12185" t="s">
        <v>1835</v>
      </c>
      <c r="G12185" t="s">
        <v>136</v>
      </c>
    </row>
    <row r="12186" spans="1:7">
      <c r="A12186" t="s">
        <v>12810</v>
      </c>
      <c r="B12186">
        <v>23.80974</v>
      </c>
      <c r="C12186">
        <v>89.21935000000001</v>
      </c>
      <c r="D12186" t="s">
        <v>567</v>
      </c>
      <c r="E12186" t="s">
        <v>1835</v>
      </c>
      <c r="F12186" t="s">
        <v>1835</v>
      </c>
      <c r="G12186" t="s">
        <v>136</v>
      </c>
    </row>
    <row r="12187" spans="1:7">
      <c r="A12187" t="s">
        <v>12811</v>
      </c>
      <c r="B12187">
        <v>23.81445</v>
      </c>
      <c r="C12187">
        <v>89.16002</v>
      </c>
      <c r="D12187" t="s">
        <v>567</v>
      </c>
      <c r="E12187" t="s">
        <v>1835</v>
      </c>
      <c r="F12187" t="s">
        <v>1835</v>
      </c>
      <c r="G12187" t="s">
        <v>136</v>
      </c>
    </row>
    <row r="12188" spans="1:7">
      <c r="A12188" t="s">
        <v>12812</v>
      </c>
      <c r="B12188">
        <v>23.87936</v>
      </c>
      <c r="C12188">
        <v>89.23224</v>
      </c>
      <c r="D12188" t="s">
        <v>567</v>
      </c>
      <c r="E12188" t="s">
        <v>1835</v>
      </c>
      <c r="F12188" t="s">
        <v>1835</v>
      </c>
      <c r="G12188" t="s">
        <v>136</v>
      </c>
    </row>
    <row r="12189" spans="1:7">
      <c r="A12189" t="s">
        <v>12813</v>
      </c>
      <c r="B12189">
        <v>23.85545</v>
      </c>
      <c r="C12189">
        <v>89.24545000000001</v>
      </c>
      <c r="D12189" t="s">
        <v>567</v>
      </c>
      <c r="E12189" t="s">
        <v>1835</v>
      </c>
      <c r="F12189" t="s">
        <v>1835</v>
      </c>
      <c r="G12189" t="s">
        <v>136</v>
      </c>
    </row>
    <row r="12190" spans="1:7">
      <c r="A12190" t="s">
        <v>12814</v>
      </c>
      <c r="B12190">
        <v>23.79568</v>
      </c>
      <c r="C12190">
        <v>89.24097</v>
      </c>
      <c r="D12190" t="s">
        <v>567</v>
      </c>
      <c r="E12190" t="s">
        <v>1835</v>
      </c>
      <c r="F12190" t="s">
        <v>1835</v>
      </c>
      <c r="G12190" t="s">
        <v>136</v>
      </c>
    </row>
    <row r="12191" spans="1:7">
      <c r="A12191" t="s">
        <v>12815</v>
      </c>
      <c r="B12191">
        <v>23.88334</v>
      </c>
      <c r="C12191">
        <v>89.18411999999999</v>
      </c>
      <c r="D12191" t="s">
        <v>567</v>
      </c>
      <c r="E12191" t="s">
        <v>1835</v>
      </c>
      <c r="F12191" t="s">
        <v>1835</v>
      </c>
      <c r="G12191" t="s">
        <v>136</v>
      </c>
    </row>
    <row r="12192" spans="1:7">
      <c r="A12192" t="s">
        <v>12816</v>
      </c>
      <c r="B12192">
        <v>23.831875</v>
      </c>
      <c r="C12192">
        <v>89.22503</v>
      </c>
      <c r="D12192" t="s">
        <v>567</v>
      </c>
      <c r="E12192" t="s">
        <v>1835</v>
      </c>
      <c r="F12192" t="s">
        <v>1835</v>
      </c>
      <c r="G12192" t="s">
        <v>136</v>
      </c>
    </row>
    <row r="12193" spans="1:7">
      <c r="A12193" t="s">
        <v>12817</v>
      </c>
      <c r="B12193">
        <v>23.898326</v>
      </c>
      <c r="C12193">
        <v>89.184156</v>
      </c>
      <c r="D12193" t="s">
        <v>567</v>
      </c>
      <c r="E12193" t="s">
        <v>1835</v>
      </c>
      <c r="F12193" t="s">
        <v>1835</v>
      </c>
      <c r="G12193" t="s">
        <v>136</v>
      </c>
    </row>
    <row r="12194" spans="1:7">
      <c r="A12194" t="s">
        <v>12818</v>
      </c>
      <c r="B12194">
        <v>23.89025</v>
      </c>
      <c r="C12194">
        <v>89.17049</v>
      </c>
      <c r="D12194" t="s">
        <v>567</v>
      </c>
      <c r="E12194" t="s">
        <v>1835</v>
      </c>
      <c r="F12194" t="s">
        <v>1835</v>
      </c>
      <c r="G12194" t="s">
        <v>136</v>
      </c>
    </row>
    <row r="12195" spans="1:7">
      <c r="A12195" t="s">
        <v>12819</v>
      </c>
      <c r="B12195">
        <v>23.96232</v>
      </c>
      <c r="C12195">
        <v>89.21550000000001</v>
      </c>
      <c r="D12195" t="s">
        <v>567</v>
      </c>
      <c r="E12195" t="s">
        <v>1835</v>
      </c>
      <c r="F12195" t="s">
        <v>1835</v>
      </c>
      <c r="G12195" t="s">
        <v>136</v>
      </c>
    </row>
    <row r="12196" spans="1:7">
      <c r="A12196" t="s">
        <v>12820</v>
      </c>
      <c r="B12196">
        <v>23.86827</v>
      </c>
      <c r="C12196">
        <v>89.15625</v>
      </c>
      <c r="D12196" t="s">
        <v>567</v>
      </c>
      <c r="E12196" t="s">
        <v>1835</v>
      </c>
      <c r="F12196" t="s">
        <v>1835</v>
      </c>
      <c r="G12196" t="s">
        <v>136</v>
      </c>
    </row>
    <row r="12197" spans="1:7">
      <c r="A12197" t="s">
        <v>12821</v>
      </c>
      <c r="B12197">
        <v>23.91967</v>
      </c>
      <c r="C12197">
        <v>89.19629</v>
      </c>
      <c r="D12197" t="s">
        <v>567</v>
      </c>
      <c r="E12197" t="s">
        <v>1835</v>
      </c>
      <c r="F12197" t="s">
        <v>1835</v>
      </c>
      <c r="G12197" t="s">
        <v>136</v>
      </c>
    </row>
    <row r="12198" spans="1:7">
      <c r="A12198" t="s">
        <v>12822</v>
      </c>
      <c r="B12198">
        <v>23.76506</v>
      </c>
      <c r="C12198">
        <v>89.19482000000001</v>
      </c>
      <c r="D12198" t="s">
        <v>567</v>
      </c>
      <c r="E12198" t="s">
        <v>1835</v>
      </c>
      <c r="F12198" t="s">
        <v>1835</v>
      </c>
      <c r="G12198" t="s">
        <v>136</v>
      </c>
    </row>
    <row r="12199" spans="1:7">
      <c r="A12199" t="s">
        <v>12823</v>
      </c>
      <c r="B12199">
        <v>23.85782</v>
      </c>
      <c r="C12199">
        <v>89.2739</v>
      </c>
      <c r="D12199" t="s">
        <v>567</v>
      </c>
      <c r="E12199" t="s">
        <v>1835</v>
      </c>
      <c r="F12199" t="s">
        <v>1835</v>
      </c>
      <c r="G12199" t="s">
        <v>136</v>
      </c>
    </row>
    <row r="12200" spans="1:7">
      <c r="A12200" t="s">
        <v>12824</v>
      </c>
      <c r="B12200">
        <v>23.988706</v>
      </c>
      <c r="C12200">
        <v>89.17372</v>
      </c>
      <c r="D12200" t="s">
        <v>567</v>
      </c>
      <c r="E12200" t="s">
        <v>12825</v>
      </c>
      <c r="F12200" t="s">
        <v>1259</v>
      </c>
      <c r="G12200" t="s">
        <v>136</v>
      </c>
    </row>
    <row r="12201" spans="1:7">
      <c r="A12201" t="s">
        <v>12826</v>
      </c>
      <c r="B12201">
        <v>23.86360689</v>
      </c>
      <c r="C12201">
        <v>89.03276586</v>
      </c>
      <c r="D12201" t="s">
        <v>567</v>
      </c>
      <c r="E12201" t="s">
        <v>1835</v>
      </c>
      <c r="F12201" t="s">
        <v>1835</v>
      </c>
      <c r="G12201" t="s">
        <v>136</v>
      </c>
    </row>
    <row r="12202" spans="1:7">
      <c r="A12202" t="s">
        <v>12827</v>
      </c>
      <c r="B12202">
        <v>23.92882921</v>
      </c>
      <c r="C12202">
        <v>88.9995488</v>
      </c>
      <c r="D12202" t="s">
        <v>567</v>
      </c>
      <c r="E12202" t="s">
        <v>1835</v>
      </c>
      <c r="F12202" t="s">
        <v>1835</v>
      </c>
      <c r="G12202" t="s">
        <v>136</v>
      </c>
    </row>
    <row r="12203" spans="1:7">
      <c r="A12203" t="s">
        <v>12828</v>
      </c>
      <c r="B12203">
        <v>23.90647222</v>
      </c>
      <c r="C12203">
        <v>88.93019443999999</v>
      </c>
      <c r="D12203" t="s">
        <v>567</v>
      </c>
      <c r="E12203" t="s">
        <v>1835</v>
      </c>
      <c r="F12203" t="s">
        <v>1835</v>
      </c>
      <c r="G12203" t="s">
        <v>136</v>
      </c>
    </row>
    <row r="12204" spans="1:7">
      <c r="A12204" t="s">
        <v>12829</v>
      </c>
      <c r="B12204">
        <v>23.8151667</v>
      </c>
      <c r="C12204">
        <v>88.99486109999999</v>
      </c>
      <c r="D12204" t="s">
        <v>567</v>
      </c>
      <c r="E12204" t="s">
        <v>1835</v>
      </c>
      <c r="F12204" t="s">
        <v>1835</v>
      </c>
      <c r="G12204" t="s">
        <v>136</v>
      </c>
    </row>
    <row r="12205" spans="1:7">
      <c r="A12205" t="s">
        <v>12830</v>
      </c>
      <c r="B12205">
        <v>23.91333333</v>
      </c>
      <c r="C12205">
        <v>88.96288889</v>
      </c>
      <c r="D12205" t="s">
        <v>567</v>
      </c>
      <c r="E12205" t="s">
        <v>1835</v>
      </c>
      <c r="F12205" t="s">
        <v>1835</v>
      </c>
      <c r="G12205" t="s">
        <v>136</v>
      </c>
    </row>
    <row r="12206" spans="1:7">
      <c r="A12206" t="s">
        <v>12831</v>
      </c>
      <c r="B12206">
        <v>23.87108</v>
      </c>
      <c r="C12206">
        <v>88.98069099999999</v>
      </c>
      <c r="D12206" t="s">
        <v>567</v>
      </c>
      <c r="E12206" t="s">
        <v>1835</v>
      </c>
      <c r="F12206" t="s">
        <v>1835</v>
      </c>
      <c r="G12206" t="s">
        <v>136</v>
      </c>
    </row>
    <row r="12207" spans="1:7">
      <c r="A12207" t="s">
        <v>12832</v>
      </c>
      <c r="B12207">
        <v>23.89691</v>
      </c>
      <c r="C12207">
        <v>89.00861</v>
      </c>
      <c r="D12207" t="s">
        <v>567</v>
      </c>
      <c r="E12207" t="s">
        <v>1835</v>
      </c>
      <c r="F12207" t="s">
        <v>1835</v>
      </c>
      <c r="G12207" t="s">
        <v>136</v>
      </c>
    </row>
    <row r="12208" spans="1:7">
      <c r="A12208" t="s">
        <v>12833</v>
      </c>
      <c r="B12208">
        <v>23.982602</v>
      </c>
      <c r="C12208">
        <v>88.992073</v>
      </c>
      <c r="D12208" t="s">
        <v>567</v>
      </c>
      <c r="E12208" t="s">
        <v>1835</v>
      </c>
      <c r="F12208" t="s">
        <v>1835</v>
      </c>
      <c r="G12208" t="s">
        <v>136</v>
      </c>
    </row>
    <row r="12209" spans="1:7">
      <c r="A12209" t="s">
        <v>12834</v>
      </c>
      <c r="B12209">
        <v>23.96079</v>
      </c>
      <c r="C12209">
        <v>89.07077</v>
      </c>
      <c r="D12209" t="s">
        <v>567</v>
      </c>
      <c r="E12209" t="s">
        <v>1835</v>
      </c>
      <c r="F12209" t="s">
        <v>1835</v>
      </c>
      <c r="G12209" t="s">
        <v>136</v>
      </c>
    </row>
    <row r="12210" spans="1:7">
      <c r="A12210" t="s">
        <v>12835</v>
      </c>
      <c r="B12210">
        <v>23.8553</v>
      </c>
      <c r="C12210">
        <v>88.91622</v>
      </c>
      <c r="D12210" t="s">
        <v>567</v>
      </c>
      <c r="E12210" t="s">
        <v>1835</v>
      </c>
      <c r="F12210" t="s">
        <v>1835</v>
      </c>
      <c r="G12210" t="s">
        <v>136</v>
      </c>
    </row>
    <row r="12211" spans="1:7">
      <c r="A12211" t="s">
        <v>12836</v>
      </c>
      <c r="B12211">
        <v>23.92762</v>
      </c>
      <c r="C12211">
        <v>89.04557</v>
      </c>
      <c r="D12211" t="s">
        <v>567</v>
      </c>
      <c r="E12211" t="s">
        <v>1835</v>
      </c>
      <c r="F12211" t="s">
        <v>1835</v>
      </c>
      <c r="G12211" t="s">
        <v>136</v>
      </c>
    </row>
    <row r="12212" spans="1:7">
      <c r="A12212" t="s">
        <v>12837</v>
      </c>
      <c r="B12212">
        <v>23.939</v>
      </c>
      <c r="C12212">
        <v>88.9944</v>
      </c>
      <c r="D12212" t="s">
        <v>567</v>
      </c>
      <c r="E12212" t="s">
        <v>1835</v>
      </c>
      <c r="F12212" t="s">
        <v>1835</v>
      </c>
      <c r="G12212" t="s">
        <v>136</v>
      </c>
    </row>
    <row r="12213" spans="1:7">
      <c r="A12213" t="s">
        <v>12838</v>
      </c>
      <c r="B12213">
        <v>23.96733</v>
      </c>
      <c r="C12213">
        <v>89.03428</v>
      </c>
      <c r="D12213" t="s">
        <v>567</v>
      </c>
      <c r="E12213" t="s">
        <v>1835</v>
      </c>
      <c r="F12213" t="s">
        <v>1835</v>
      </c>
      <c r="G12213" t="s">
        <v>136</v>
      </c>
    </row>
    <row r="12214" spans="1:7">
      <c r="A12214" t="s">
        <v>12839</v>
      </c>
      <c r="B12214">
        <v>23.84357</v>
      </c>
      <c r="C12214">
        <v>88.97554</v>
      </c>
      <c r="D12214" t="s">
        <v>567</v>
      </c>
      <c r="E12214" t="s">
        <v>1835</v>
      </c>
      <c r="F12214" t="s">
        <v>1835</v>
      </c>
      <c r="G12214" t="s">
        <v>136</v>
      </c>
    </row>
    <row r="12215" spans="1:7">
      <c r="A12215" t="s">
        <v>12840</v>
      </c>
      <c r="B12215">
        <v>23.89939</v>
      </c>
      <c r="C12215">
        <v>88.90007</v>
      </c>
      <c r="D12215" t="s">
        <v>567</v>
      </c>
      <c r="E12215" t="s">
        <v>1835</v>
      </c>
      <c r="F12215" t="s">
        <v>1835</v>
      </c>
      <c r="G12215" t="s">
        <v>136</v>
      </c>
    </row>
    <row r="12216" spans="1:7">
      <c r="A12216" t="s">
        <v>12841</v>
      </c>
      <c r="B12216">
        <v>23.93785</v>
      </c>
      <c r="C12216">
        <v>89.01088</v>
      </c>
      <c r="D12216" t="s">
        <v>567</v>
      </c>
      <c r="E12216" t="s">
        <v>1835</v>
      </c>
      <c r="F12216" t="s">
        <v>1835</v>
      </c>
      <c r="G12216" t="s">
        <v>136</v>
      </c>
    </row>
    <row r="12217" spans="1:7">
      <c r="A12217" t="s">
        <v>12842</v>
      </c>
      <c r="B12217">
        <v>23.80424</v>
      </c>
      <c r="C12217">
        <v>88.98341000000001</v>
      </c>
      <c r="D12217" t="s">
        <v>567</v>
      </c>
      <c r="E12217" t="s">
        <v>1835</v>
      </c>
      <c r="F12217" t="s">
        <v>1835</v>
      </c>
      <c r="G12217" t="s">
        <v>136</v>
      </c>
    </row>
    <row r="12218" spans="1:7">
      <c r="A12218" t="s">
        <v>12843</v>
      </c>
      <c r="B12218">
        <v>23.82205</v>
      </c>
      <c r="C12218">
        <v>88.95346000000001</v>
      </c>
      <c r="D12218" t="s">
        <v>567</v>
      </c>
      <c r="E12218" t="s">
        <v>1835</v>
      </c>
      <c r="F12218" t="s">
        <v>1835</v>
      </c>
      <c r="G12218" t="s">
        <v>136</v>
      </c>
    </row>
    <row r="12219" spans="1:7">
      <c r="A12219" t="s">
        <v>12844</v>
      </c>
      <c r="B12219">
        <v>23.93192</v>
      </c>
      <c r="C12219">
        <v>89.07098000000001</v>
      </c>
      <c r="D12219" t="s">
        <v>567</v>
      </c>
      <c r="E12219" t="s">
        <v>1835</v>
      </c>
      <c r="F12219" t="s">
        <v>1835</v>
      </c>
      <c r="G12219" t="s">
        <v>136</v>
      </c>
    </row>
    <row r="12220" spans="1:7">
      <c r="A12220" t="s">
        <v>12845</v>
      </c>
      <c r="B12220">
        <v>23.88931</v>
      </c>
      <c r="C12220">
        <v>88.9425</v>
      </c>
      <c r="D12220" t="s">
        <v>567</v>
      </c>
      <c r="E12220" t="s">
        <v>1835</v>
      </c>
      <c r="F12220" t="s">
        <v>1835</v>
      </c>
      <c r="G12220" t="s">
        <v>136</v>
      </c>
    </row>
    <row r="12221" spans="1:7">
      <c r="A12221" t="s">
        <v>12846</v>
      </c>
      <c r="B12221">
        <v>23.82031</v>
      </c>
      <c r="C12221">
        <v>88.92431000000001</v>
      </c>
      <c r="D12221" t="s">
        <v>567</v>
      </c>
      <c r="E12221" t="s">
        <v>1835</v>
      </c>
      <c r="F12221" t="s">
        <v>1835</v>
      </c>
      <c r="G12221" t="s">
        <v>136</v>
      </c>
    </row>
    <row r="12222" spans="1:7">
      <c r="A12222" t="s">
        <v>12847</v>
      </c>
      <c r="B12222">
        <v>23.935108</v>
      </c>
      <c r="C12222">
        <v>88.975905</v>
      </c>
      <c r="D12222" t="s">
        <v>567</v>
      </c>
      <c r="E12222" t="s">
        <v>1835</v>
      </c>
      <c r="F12222" t="s">
        <v>1835</v>
      </c>
      <c r="G12222" t="s">
        <v>136</v>
      </c>
    </row>
    <row r="12223" spans="1:7">
      <c r="A12223" t="s">
        <v>12848</v>
      </c>
      <c r="B12223">
        <v>23.9093056</v>
      </c>
      <c r="C12223">
        <v>89.1211596</v>
      </c>
      <c r="D12223" t="s">
        <v>567</v>
      </c>
      <c r="E12223" t="s">
        <v>1835</v>
      </c>
      <c r="F12223" t="s">
        <v>1835</v>
      </c>
      <c r="G12223" t="s">
        <v>136</v>
      </c>
    </row>
    <row r="12224" spans="1:7">
      <c r="A12224" t="s">
        <v>12849</v>
      </c>
      <c r="B12224">
        <v>23.72315613</v>
      </c>
      <c r="C12224">
        <v>89.15106489999999</v>
      </c>
      <c r="D12224" t="s">
        <v>567</v>
      </c>
      <c r="E12224" t="s">
        <v>1835</v>
      </c>
      <c r="F12224" t="s">
        <v>1835</v>
      </c>
      <c r="G12224" t="s">
        <v>136</v>
      </c>
    </row>
    <row r="12225" spans="1:7">
      <c r="A12225" t="s">
        <v>12850</v>
      </c>
      <c r="B12225">
        <v>23.9064097</v>
      </c>
      <c r="C12225">
        <v>89.13514868</v>
      </c>
      <c r="D12225" t="s">
        <v>567</v>
      </c>
      <c r="E12225" t="s">
        <v>1835</v>
      </c>
      <c r="F12225" t="s">
        <v>1835</v>
      </c>
      <c r="G12225" t="s">
        <v>136</v>
      </c>
    </row>
    <row r="12226" spans="1:7">
      <c r="A12226" t="s">
        <v>12851</v>
      </c>
      <c r="B12226">
        <v>23.89149837</v>
      </c>
      <c r="C12226">
        <v>89.11034635</v>
      </c>
      <c r="D12226" t="s">
        <v>567</v>
      </c>
      <c r="E12226" t="s">
        <v>1835</v>
      </c>
      <c r="F12226" t="s">
        <v>1835</v>
      </c>
      <c r="G12226" t="s">
        <v>136</v>
      </c>
    </row>
    <row r="12227" spans="1:7">
      <c r="A12227" t="s">
        <v>12852</v>
      </c>
      <c r="B12227">
        <v>23.89216667</v>
      </c>
      <c r="C12227">
        <v>89.14744444</v>
      </c>
      <c r="D12227" t="s">
        <v>567</v>
      </c>
      <c r="E12227" t="s">
        <v>1835</v>
      </c>
      <c r="F12227" t="s">
        <v>1835</v>
      </c>
      <c r="G12227" t="s">
        <v>136</v>
      </c>
    </row>
    <row r="12228" spans="1:7">
      <c r="A12228" t="s">
        <v>12853</v>
      </c>
      <c r="B12228">
        <v>23.84977778</v>
      </c>
      <c r="C12228">
        <v>89.09772221999999</v>
      </c>
      <c r="D12228" t="s">
        <v>567</v>
      </c>
      <c r="E12228" t="s">
        <v>1835</v>
      </c>
      <c r="F12228" t="s">
        <v>1835</v>
      </c>
      <c r="G12228" t="s">
        <v>136</v>
      </c>
    </row>
    <row r="12229" spans="1:7">
      <c r="A12229" t="s">
        <v>12854</v>
      </c>
      <c r="B12229">
        <v>23.7725278</v>
      </c>
      <c r="C12229">
        <v>89.0649444</v>
      </c>
      <c r="D12229" t="s">
        <v>567</v>
      </c>
      <c r="E12229" t="s">
        <v>1835</v>
      </c>
      <c r="F12229" t="s">
        <v>1835</v>
      </c>
      <c r="G12229" t="s">
        <v>136</v>
      </c>
    </row>
    <row r="12230" spans="1:7">
      <c r="A12230" t="s">
        <v>12855</v>
      </c>
      <c r="B12230">
        <v>23.893762</v>
      </c>
      <c r="C12230">
        <v>89.128575</v>
      </c>
      <c r="D12230" t="s">
        <v>567</v>
      </c>
      <c r="E12230" t="s">
        <v>1835</v>
      </c>
      <c r="F12230" t="s">
        <v>1835</v>
      </c>
      <c r="G12230" t="s">
        <v>136</v>
      </c>
    </row>
    <row r="12231" spans="1:7">
      <c r="A12231" t="s">
        <v>12856</v>
      </c>
      <c r="B12231">
        <v>23.90038</v>
      </c>
      <c r="C12231">
        <v>89.13185</v>
      </c>
      <c r="D12231" t="s">
        <v>567</v>
      </c>
      <c r="E12231" t="s">
        <v>1835</v>
      </c>
      <c r="F12231" t="s">
        <v>1835</v>
      </c>
      <c r="G12231" t="s">
        <v>136</v>
      </c>
    </row>
    <row r="12232" spans="1:7">
      <c r="A12232" t="s">
        <v>12857</v>
      </c>
      <c r="B12232">
        <v>23.74607</v>
      </c>
      <c r="C12232">
        <v>89.08981</v>
      </c>
      <c r="D12232" t="s">
        <v>567</v>
      </c>
      <c r="E12232" t="s">
        <v>1835</v>
      </c>
      <c r="F12232" t="s">
        <v>1835</v>
      </c>
      <c r="G12232" t="s">
        <v>136</v>
      </c>
    </row>
    <row r="12233" spans="1:7">
      <c r="A12233" t="s">
        <v>12858</v>
      </c>
      <c r="B12233">
        <v>23.765216</v>
      </c>
      <c r="C12233">
        <v>88.999419</v>
      </c>
      <c r="D12233" t="s">
        <v>567</v>
      </c>
      <c r="E12233" t="s">
        <v>1835</v>
      </c>
      <c r="F12233" t="s">
        <v>1835</v>
      </c>
      <c r="G12233" t="s">
        <v>136</v>
      </c>
    </row>
    <row r="12234" spans="1:7">
      <c r="A12234" t="s">
        <v>12859</v>
      </c>
      <c r="B12234">
        <v>23.8695</v>
      </c>
      <c r="C12234">
        <v>89.06950000000001</v>
      </c>
      <c r="D12234" t="s">
        <v>567</v>
      </c>
      <c r="E12234" t="s">
        <v>1835</v>
      </c>
      <c r="F12234" t="s">
        <v>1835</v>
      </c>
      <c r="G12234" t="s">
        <v>136</v>
      </c>
    </row>
    <row r="12235" spans="1:7">
      <c r="A12235" t="s">
        <v>12860</v>
      </c>
      <c r="B12235">
        <v>23.79694</v>
      </c>
      <c r="C12235">
        <v>89.02218000000001</v>
      </c>
      <c r="D12235" t="s">
        <v>567</v>
      </c>
      <c r="E12235" t="s">
        <v>1835</v>
      </c>
      <c r="F12235" t="s">
        <v>1835</v>
      </c>
      <c r="G12235" t="s">
        <v>136</v>
      </c>
    </row>
    <row r="12236" spans="1:7">
      <c r="A12236" t="s">
        <v>12861</v>
      </c>
      <c r="B12236">
        <v>23.913506</v>
      </c>
      <c r="C12236">
        <v>89.111323</v>
      </c>
      <c r="D12236" t="s">
        <v>567</v>
      </c>
      <c r="E12236" t="s">
        <v>1835</v>
      </c>
      <c r="F12236" t="s">
        <v>1835</v>
      </c>
      <c r="G12236" t="s">
        <v>136</v>
      </c>
    </row>
    <row r="12237" spans="1:7">
      <c r="A12237" t="s">
        <v>12862</v>
      </c>
      <c r="B12237">
        <v>23.917902</v>
      </c>
      <c r="C12237">
        <v>89.103787</v>
      </c>
      <c r="D12237" t="s">
        <v>567</v>
      </c>
      <c r="E12237" t="s">
        <v>1835</v>
      </c>
      <c r="F12237" t="s">
        <v>1835</v>
      </c>
      <c r="G12237" t="s">
        <v>136</v>
      </c>
    </row>
    <row r="12238" spans="1:7">
      <c r="A12238" t="s">
        <v>12863</v>
      </c>
      <c r="B12238">
        <v>23.89894</v>
      </c>
      <c r="C12238">
        <v>89.12553</v>
      </c>
      <c r="D12238" t="s">
        <v>567</v>
      </c>
      <c r="E12238" t="s">
        <v>1835</v>
      </c>
      <c r="F12238" t="s">
        <v>1835</v>
      </c>
      <c r="G12238" t="s">
        <v>136</v>
      </c>
    </row>
    <row r="12239" spans="1:7">
      <c r="A12239" t="s">
        <v>12864</v>
      </c>
      <c r="B12239">
        <v>23.89333</v>
      </c>
      <c r="C12239">
        <v>89.11973</v>
      </c>
      <c r="D12239" t="s">
        <v>567</v>
      </c>
      <c r="E12239" t="s">
        <v>1835</v>
      </c>
      <c r="F12239" t="s">
        <v>1835</v>
      </c>
      <c r="G12239" t="s">
        <v>136</v>
      </c>
    </row>
    <row r="12240" spans="1:7">
      <c r="A12240" t="s">
        <v>12865</v>
      </c>
      <c r="B12240">
        <v>23.8988</v>
      </c>
      <c r="C12240">
        <v>89.15322</v>
      </c>
      <c r="D12240" t="s">
        <v>567</v>
      </c>
      <c r="E12240" t="s">
        <v>1835</v>
      </c>
      <c r="F12240" t="s">
        <v>1835</v>
      </c>
      <c r="G12240" t="s">
        <v>136</v>
      </c>
    </row>
    <row r="12241" spans="1:7">
      <c r="A12241" t="s">
        <v>12866</v>
      </c>
      <c r="B12241">
        <v>23.90536</v>
      </c>
      <c r="C12241">
        <v>89.14218</v>
      </c>
      <c r="D12241" t="s">
        <v>567</v>
      </c>
      <c r="E12241" t="s">
        <v>1835</v>
      </c>
      <c r="F12241" t="s">
        <v>1835</v>
      </c>
      <c r="G12241" t="s">
        <v>136</v>
      </c>
    </row>
    <row r="12242" spans="1:7">
      <c r="A12242" t="s">
        <v>12867</v>
      </c>
      <c r="B12242">
        <v>23.90873</v>
      </c>
      <c r="C12242">
        <v>89.12820000000001</v>
      </c>
      <c r="D12242" t="s">
        <v>567</v>
      </c>
      <c r="E12242" t="s">
        <v>1835</v>
      </c>
      <c r="F12242" t="s">
        <v>1835</v>
      </c>
      <c r="G12242" t="s">
        <v>136</v>
      </c>
    </row>
    <row r="12243" spans="1:7">
      <c r="A12243" t="s">
        <v>12868</v>
      </c>
      <c r="B12243">
        <v>23.8294</v>
      </c>
      <c r="C12243">
        <v>89.06671</v>
      </c>
      <c r="D12243" t="s">
        <v>567</v>
      </c>
      <c r="E12243" t="s">
        <v>1835</v>
      </c>
      <c r="F12243" t="s">
        <v>1835</v>
      </c>
      <c r="G12243" t="s">
        <v>136</v>
      </c>
    </row>
    <row r="12244" spans="1:7">
      <c r="A12244" t="s">
        <v>12869</v>
      </c>
      <c r="B12244">
        <v>23.84786</v>
      </c>
      <c r="C12244">
        <v>89.14888000000001</v>
      </c>
      <c r="D12244" t="s">
        <v>567</v>
      </c>
      <c r="E12244" t="s">
        <v>1835</v>
      </c>
      <c r="F12244" t="s">
        <v>1835</v>
      </c>
      <c r="G12244" t="s">
        <v>136</v>
      </c>
    </row>
    <row r="12245" spans="1:7">
      <c r="A12245" t="s">
        <v>12870</v>
      </c>
      <c r="B12245">
        <v>23.92807</v>
      </c>
      <c r="C12245">
        <v>89.12755</v>
      </c>
      <c r="D12245" t="s">
        <v>567</v>
      </c>
      <c r="E12245" t="s">
        <v>1835</v>
      </c>
      <c r="F12245" t="s">
        <v>1835</v>
      </c>
      <c r="G12245" t="s">
        <v>136</v>
      </c>
    </row>
    <row r="12246" spans="1:7">
      <c r="A12246" t="s">
        <v>12871</v>
      </c>
      <c r="B12246">
        <v>23.8802</v>
      </c>
      <c r="C12246">
        <v>89.0911</v>
      </c>
      <c r="D12246" t="s">
        <v>567</v>
      </c>
      <c r="E12246" t="s">
        <v>1835</v>
      </c>
      <c r="F12246" t="s">
        <v>1835</v>
      </c>
      <c r="G12246" t="s">
        <v>136</v>
      </c>
    </row>
    <row r="12247" spans="1:7">
      <c r="A12247" t="s">
        <v>12872</v>
      </c>
      <c r="B12247">
        <v>23.79154</v>
      </c>
      <c r="C12247">
        <v>89.10872000000001</v>
      </c>
      <c r="D12247" t="s">
        <v>567</v>
      </c>
      <c r="E12247" t="s">
        <v>1835</v>
      </c>
      <c r="F12247" t="s">
        <v>1835</v>
      </c>
      <c r="G12247" t="s">
        <v>136</v>
      </c>
    </row>
    <row r="12248" spans="1:7">
      <c r="A12248" t="s">
        <v>12873</v>
      </c>
      <c r="B12248">
        <v>23.867595</v>
      </c>
      <c r="C12248">
        <v>89.059545</v>
      </c>
      <c r="D12248" t="s">
        <v>567</v>
      </c>
      <c r="E12248" t="s">
        <v>1835</v>
      </c>
      <c r="F12248" t="s">
        <v>1835</v>
      </c>
      <c r="G12248" t="s">
        <v>136</v>
      </c>
    </row>
    <row r="12249" spans="1:7">
      <c r="A12249" t="s">
        <v>12874</v>
      </c>
      <c r="B12249">
        <v>23.93413</v>
      </c>
      <c r="C12249">
        <v>89.09105</v>
      </c>
      <c r="D12249" t="s">
        <v>567</v>
      </c>
      <c r="E12249" t="s">
        <v>1835</v>
      </c>
      <c r="F12249" t="s">
        <v>1835</v>
      </c>
      <c r="G12249" t="s">
        <v>136</v>
      </c>
    </row>
    <row r="12250" spans="1:7">
      <c r="A12250" t="s">
        <v>12875</v>
      </c>
      <c r="B12250">
        <v>23.88624</v>
      </c>
      <c r="C12250">
        <v>89.12402</v>
      </c>
      <c r="D12250" t="s">
        <v>567</v>
      </c>
      <c r="E12250" t="s">
        <v>1835</v>
      </c>
      <c r="F12250" t="s">
        <v>1835</v>
      </c>
      <c r="G12250" t="s">
        <v>136</v>
      </c>
    </row>
    <row r="12251" spans="1:7">
      <c r="A12251" t="s">
        <v>12876</v>
      </c>
      <c r="B12251">
        <v>23.87126</v>
      </c>
      <c r="C12251">
        <v>89.12734</v>
      </c>
      <c r="D12251" t="s">
        <v>567</v>
      </c>
      <c r="E12251" t="s">
        <v>1835</v>
      </c>
      <c r="F12251" t="s">
        <v>1835</v>
      </c>
      <c r="G12251" t="s">
        <v>136</v>
      </c>
    </row>
    <row r="12252" spans="1:7">
      <c r="A12252" t="s">
        <v>12877</v>
      </c>
      <c r="B12252">
        <v>23.8465</v>
      </c>
      <c r="C12252">
        <v>89.03791</v>
      </c>
      <c r="D12252" t="s">
        <v>567</v>
      </c>
      <c r="E12252" t="s">
        <v>1835</v>
      </c>
      <c r="F12252" t="s">
        <v>1835</v>
      </c>
      <c r="G12252" t="s">
        <v>136</v>
      </c>
    </row>
    <row r="12253" spans="1:7">
      <c r="A12253" t="s">
        <v>12878</v>
      </c>
      <c r="B12253">
        <v>23.72037</v>
      </c>
      <c r="C12253">
        <v>89.11391</v>
      </c>
      <c r="D12253" t="s">
        <v>567</v>
      </c>
      <c r="E12253" t="s">
        <v>11260</v>
      </c>
      <c r="F12253" t="s">
        <v>1835</v>
      </c>
      <c r="G12253" t="s">
        <v>136</v>
      </c>
    </row>
    <row r="12254" spans="1:7">
      <c r="A12254" t="s">
        <v>12879</v>
      </c>
      <c r="B12254">
        <v>23.90694</v>
      </c>
      <c r="C12254">
        <v>89.11192</v>
      </c>
      <c r="D12254" t="s">
        <v>567</v>
      </c>
      <c r="E12254" t="s">
        <v>1835</v>
      </c>
      <c r="F12254" t="s">
        <v>1835</v>
      </c>
      <c r="G12254" t="s">
        <v>136</v>
      </c>
    </row>
    <row r="12255" spans="1:7">
      <c r="A12255" t="s">
        <v>12880</v>
      </c>
      <c r="B12255">
        <v>23.89178</v>
      </c>
      <c r="C12255">
        <v>89.0998</v>
      </c>
      <c r="D12255" t="s">
        <v>567</v>
      </c>
      <c r="E12255" t="s">
        <v>1835</v>
      </c>
      <c r="F12255" t="s">
        <v>1835</v>
      </c>
      <c r="G12255" t="s">
        <v>136</v>
      </c>
    </row>
    <row r="12256" spans="1:7">
      <c r="A12256" t="s">
        <v>12881</v>
      </c>
      <c r="B12256">
        <v>23.89685</v>
      </c>
      <c r="C12256">
        <v>89.11131</v>
      </c>
      <c r="D12256" t="s">
        <v>567</v>
      </c>
      <c r="E12256" t="s">
        <v>1835</v>
      </c>
      <c r="F12256" t="s">
        <v>1835</v>
      </c>
      <c r="G12256" t="s">
        <v>136</v>
      </c>
    </row>
    <row r="12257" spans="1:7">
      <c r="A12257" t="s">
        <v>12882</v>
      </c>
      <c r="B12257">
        <v>23.88295</v>
      </c>
      <c r="C12257">
        <v>89.11202</v>
      </c>
      <c r="D12257" t="s">
        <v>567</v>
      </c>
      <c r="E12257" t="s">
        <v>1835</v>
      </c>
      <c r="F12257" t="s">
        <v>1835</v>
      </c>
      <c r="G12257" t="s">
        <v>136</v>
      </c>
    </row>
    <row r="12258" spans="1:7">
      <c r="A12258" t="s">
        <v>12883</v>
      </c>
      <c r="B12258">
        <v>23.88382</v>
      </c>
      <c r="C12258">
        <v>89.15176</v>
      </c>
      <c r="D12258" t="s">
        <v>567</v>
      </c>
      <c r="E12258" t="s">
        <v>1835</v>
      </c>
      <c r="F12258" t="s">
        <v>1835</v>
      </c>
      <c r="G12258" t="s">
        <v>136</v>
      </c>
    </row>
    <row r="12259" spans="1:7">
      <c r="A12259" t="s">
        <v>12884</v>
      </c>
      <c r="B12259">
        <v>23.78951</v>
      </c>
      <c r="C12259">
        <v>89.00349</v>
      </c>
      <c r="D12259" t="s">
        <v>567</v>
      </c>
      <c r="E12259" t="s">
        <v>1835</v>
      </c>
      <c r="F12259" t="s">
        <v>1835</v>
      </c>
      <c r="G12259" t="s">
        <v>136</v>
      </c>
    </row>
    <row r="12260" spans="1:7">
      <c r="A12260" t="s">
        <v>12885</v>
      </c>
      <c r="B12260">
        <v>23.89661</v>
      </c>
      <c r="C12260">
        <v>89.07984999999999</v>
      </c>
      <c r="D12260" t="s">
        <v>567</v>
      </c>
      <c r="E12260" t="s">
        <v>1835</v>
      </c>
      <c r="F12260" t="s">
        <v>1835</v>
      </c>
      <c r="G12260" t="s">
        <v>136</v>
      </c>
    </row>
    <row r="12261" spans="1:7">
      <c r="A12261" t="s">
        <v>12886</v>
      </c>
      <c r="B12261">
        <v>23.75316</v>
      </c>
      <c r="C12261">
        <v>89.12381999999999</v>
      </c>
      <c r="D12261" t="s">
        <v>567</v>
      </c>
      <c r="E12261" t="s">
        <v>1835</v>
      </c>
      <c r="F12261" t="s">
        <v>1835</v>
      </c>
      <c r="G12261" t="s">
        <v>136</v>
      </c>
    </row>
    <row r="12262" spans="1:7">
      <c r="A12262" t="s">
        <v>12887</v>
      </c>
      <c r="B12262">
        <v>23.9141</v>
      </c>
      <c r="C12262">
        <v>89.15088</v>
      </c>
      <c r="D12262" t="s">
        <v>567</v>
      </c>
      <c r="E12262" t="s">
        <v>1835</v>
      </c>
      <c r="F12262" t="s">
        <v>1835</v>
      </c>
      <c r="G12262" t="s">
        <v>136</v>
      </c>
    </row>
    <row r="12263" spans="1:7">
      <c r="A12263" t="s">
        <v>12888</v>
      </c>
      <c r="B12263">
        <v>23.77941</v>
      </c>
      <c r="C12263">
        <v>89.0878</v>
      </c>
      <c r="D12263" t="s">
        <v>567</v>
      </c>
      <c r="E12263" t="s">
        <v>1835</v>
      </c>
      <c r="F12263" t="s">
        <v>1835</v>
      </c>
      <c r="G12263" t="s">
        <v>136</v>
      </c>
    </row>
    <row r="12264" spans="1:7">
      <c r="A12264" t="s">
        <v>12889</v>
      </c>
      <c r="B12264">
        <v>23.897691</v>
      </c>
      <c r="C12264">
        <v>89.14477100000001</v>
      </c>
      <c r="D12264" t="s">
        <v>567</v>
      </c>
      <c r="E12264" t="s">
        <v>1835</v>
      </c>
      <c r="F12264" t="s">
        <v>1835</v>
      </c>
      <c r="G12264" t="s">
        <v>136</v>
      </c>
    </row>
    <row r="12265" spans="1:7">
      <c r="A12265" t="s">
        <v>12890</v>
      </c>
      <c r="B12265">
        <v>23.915123</v>
      </c>
      <c r="C12265">
        <v>89.116659</v>
      </c>
      <c r="D12265" t="s">
        <v>567</v>
      </c>
      <c r="E12265" t="s">
        <v>1835</v>
      </c>
      <c r="F12265" t="s">
        <v>1835</v>
      </c>
      <c r="G12265" t="s">
        <v>136</v>
      </c>
    </row>
    <row r="12266" spans="1:7">
      <c r="A12266" t="s">
        <v>12891</v>
      </c>
      <c r="B12266">
        <v>23.8601</v>
      </c>
      <c r="C12266">
        <v>89.1157</v>
      </c>
      <c r="D12266" t="s">
        <v>567</v>
      </c>
      <c r="E12266" t="s">
        <v>1835</v>
      </c>
      <c r="F12266" t="s">
        <v>1835</v>
      </c>
      <c r="G12266" t="s">
        <v>136</v>
      </c>
    </row>
    <row r="12267" spans="1:7">
      <c r="A12267" t="s">
        <v>12892</v>
      </c>
      <c r="B12267">
        <v>23.903067</v>
      </c>
      <c r="C12267">
        <v>89.118627</v>
      </c>
      <c r="D12267" t="s">
        <v>567</v>
      </c>
      <c r="E12267" t="s">
        <v>1835</v>
      </c>
      <c r="F12267" t="s">
        <v>1835</v>
      </c>
      <c r="G12267" t="s">
        <v>136</v>
      </c>
    </row>
    <row r="12268" spans="1:7">
      <c r="A12268" t="s">
        <v>12893</v>
      </c>
      <c r="B12268">
        <v>23.899628</v>
      </c>
      <c r="C12268">
        <v>89.138358</v>
      </c>
      <c r="D12268" t="s">
        <v>567</v>
      </c>
      <c r="E12268" t="s">
        <v>1835</v>
      </c>
      <c r="F12268" t="s">
        <v>1835</v>
      </c>
      <c r="G12268" t="s">
        <v>136</v>
      </c>
    </row>
    <row r="12269" spans="1:7">
      <c r="A12269" t="s">
        <v>12894</v>
      </c>
      <c r="B12269">
        <v>25.92138621</v>
      </c>
      <c r="C12269">
        <v>89.3525388</v>
      </c>
      <c r="D12269" t="s">
        <v>567</v>
      </c>
      <c r="E12269" t="s">
        <v>12895</v>
      </c>
      <c r="F12269" t="s">
        <v>9081</v>
      </c>
      <c r="G12269" t="s">
        <v>136</v>
      </c>
    </row>
    <row r="12270" spans="1:7">
      <c r="A12270" t="s">
        <v>12896</v>
      </c>
      <c r="B12270">
        <v>25.95797222</v>
      </c>
      <c r="C12270">
        <v>89.40422220000001</v>
      </c>
      <c r="D12270" t="s">
        <v>567</v>
      </c>
      <c r="E12270" t="s">
        <v>12895</v>
      </c>
      <c r="F12270" t="s">
        <v>9081</v>
      </c>
      <c r="G12270" t="s">
        <v>136</v>
      </c>
    </row>
    <row r="12271" spans="1:7">
      <c r="A12271" t="s">
        <v>12897</v>
      </c>
      <c r="B12271">
        <v>25.89683333</v>
      </c>
      <c r="C12271">
        <v>89.39666667</v>
      </c>
      <c r="D12271" t="s">
        <v>567</v>
      </c>
      <c r="E12271" t="s">
        <v>12895</v>
      </c>
      <c r="F12271" t="s">
        <v>9081</v>
      </c>
      <c r="G12271" t="s">
        <v>136</v>
      </c>
    </row>
    <row r="12272" spans="1:7">
      <c r="A12272" t="s">
        <v>12898</v>
      </c>
      <c r="B12272">
        <v>25.89052</v>
      </c>
      <c r="C12272">
        <v>89.33171</v>
      </c>
      <c r="D12272" t="s">
        <v>567</v>
      </c>
      <c r="E12272" t="s">
        <v>12895</v>
      </c>
      <c r="F12272" t="s">
        <v>9081</v>
      </c>
      <c r="G12272" t="s">
        <v>136</v>
      </c>
    </row>
    <row r="12273" spans="1:7">
      <c r="A12273" t="s">
        <v>12899</v>
      </c>
      <c r="B12273">
        <v>25.97938</v>
      </c>
      <c r="C12273">
        <v>89.35081</v>
      </c>
      <c r="D12273" t="s">
        <v>567</v>
      </c>
      <c r="E12273" t="s">
        <v>12895</v>
      </c>
      <c r="F12273" t="s">
        <v>9081</v>
      </c>
      <c r="G12273" t="s">
        <v>136</v>
      </c>
    </row>
    <row r="12274" spans="1:7">
      <c r="A12274" t="s">
        <v>12900</v>
      </c>
      <c r="B12274">
        <v>25.93331</v>
      </c>
      <c r="C12274">
        <v>89.30428999999999</v>
      </c>
      <c r="D12274" t="s">
        <v>567</v>
      </c>
      <c r="E12274" t="s">
        <v>12895</v>
      </c>
      <c r="F12274" t="s">
        <v>9081</v>
      </c>
      <c r="G12274" t="s">
        <v>136</v>
      </c>
    </row>
    <row r="12275" spans="1:7">
      <c r="A12275" t="s">
        <v>12901</v>
      </c>
      <c r="B12275">
        <v>26.00445</v>
      </c>
      <c r="C12275">
        <v>89.41242</v>
      </c>
      <c r="D12275" t="s">
        <v>567</v>
      </c>
      <c r="E12275" t="s">
        <v>12895</v>
      </c>
      <c r="F12275" t="s">
        <v>9081</v>
      </c>
      <c r="G12275" t="s">
        <v>136</v>
      </c>
    </row>
    <row r="12276" spans="1:7">
      <c r="A12276" t="s">
        <v>12902</v>
      </c>
      <c r="B12276">
        <v>25.98871</v>
      </c>
      <c r="C12276">
        <v>89.42531</v>
      </c>
      <c r="D12276" t="s">
        <v>567</v>
      </c>
      <c r="E12276" t="s">
        <v>12895</v>
      </c>
      <c r="F12276" t="s">
        <v>9081</v>
      </c>
      <c r="G12276" t="s">
        <v>136</v>
      </c>
    </row>
    <row r="12277" spans="1:7">
      <c r="A12277" t="s">
        <v>12903</v>
      </c>
      <c r="B12277">
        <v>26.0288</v>
      </c>
      <c r="C12277">
        <v>89.41652999999999</v>
      </c>
      <c r="D12277" t="s">
        <v>567</v>
      </c>
      <c r="E12277" t="s">
        <v>12895</v>
      </c>
      <c r="F12277" t="s">
        <v>9081</v>
      </c>
      <c r="G12277" t="s">
        <v>136</v>
      </c>
    </row>
    <row r="12278" spans="1:7">
      <c r="A12278" t="s">
        <v>12904</v>
      </c>
      <c r="B12278">
        <v>25.94857</v>
      </c>
      <c r="C12278">
        <v>89.36167</v>
      </c>
      <c r="D12278" t="s">
        <v>567</v>
      </c>
      <c r="E12278" t="s">
        <v>12895</v>
      </c>
      <c r="F12278" t="s">
        <v>9081</v>
      </c>
      <c r="G12278" t="s">
        <v>136</v>
      </c>
    </row>
    <row r="12279" spans="1:7">
      <c r="A12279" t="s">
        <v>12905</v>
      </c>
      <c r="B12279">
        <v>25.92607</v>
      </c>
      <c r="C12279">
        <v>89.38875</v>
      </c>
      <c r="D12279" t="s">
        <v>567</v>
      </c>
      <c r="E12279" t="s">
        <v>12895</v>
      </c>
      <c r="F12279" t="s">
        <v>9081</v>
      </c>
      <c r="G12279" t="s">
        <v>136</v>
      </c>
    </row>
    <row r="12280" spans="1:7">
      <c r="A12280" t="s">
        <v>12906</v>
      </c>
      <c r="B12280">
        <v>25.91872</v>
      </c>
      <c r="C12280">
        <v>89.28211</v>
      </c>
      <c r="D12280" t="s">
        <v>567</v>
      </c>
      <c r="E12280" t="s">
        <v>12895</v>
      </c>
      <c r="F12280" t="s">
        <v>9081</v>
      </c>
      <c r="G12280" t="s">
        <v>136</v>
      </c>
    </row>
    <row r="12281" spans="1:7">
      <c r="A12281" t="s">
        <v>12907</v>
      </c>
      <c r="B12281">
        <v>26.12441348</v>
      </c>
      <c r="C12281">
        <v>89.14229456</v>
      </c>
      <c r="D12281" t="s">
        <v>567</v>
      </c>
      <c r="E12281" t="s">
        <v>12895</v>
      </c>
      <c r="F12281" t="s">
        <v>9081</v>
      </c>
      <c r="G12281" t="s">
        <v>136</v>
      </c>
    </row>
    <row r="12282" spans="1:7">
      <c r="A12282" t="s">
        <v>12908</v>
      </c>
      <c r="B12282">
        <v>26.20875</v>
      </c>
      <c r="C12282">
        <v>89.09783056000001</v>
      </c>
      <c r="D12282" t="s">
        <v>567</v>
      </c>
      <c r="E12282" t="s">
        <v>12895</v>
      </c>
      <c r="F12282" t="s">
        <v>9081</v>
      </c>
      <c r="G12282" t="s">
        <v>136</v>
      </c>
    </row>
    <row r="12283" spans="1:7">
      <c r="A12283" t="s">
        <v>12909</v>
      </c>
      <c r="B12283">
        <v>26.02697222</v>
      </c>
      <c r="C12283">
        <v>89.16163889000001</v>
      </c>
      <c r="D12283" t="s">
        <v>567</v>
      </c>
      <c r="E12283" t="s">
        <v>12895</v>
      </c>
      <c r="F12283" t="s">
        <v>9081</v>
      </c>
      <c r="G12283" t="s">
        <v>136</v>
      </c>
    </row>
    <row r="12284" spans="1:7">
      <c r="A12284" t="s">
        <v>12910</v>
      </c>
      <c r="B12284">
        <v>26.07747</v>
      </c>
      <c r="C12284">
        <v>89.13540999999999</v>
      </c>
      <c r="D12284" t="s">
        <v>567</v>
      </c>
      <c r="E12284" t="s">
        <v>12895</v>
      </c>
      <c r="F12284" t="s">
        <v>9081</v>
      </c>
      <c r="G12284" t="s">
        <v>136</v>
      </c>
    </row>
    <row r="12285" spans="1:7">
      <c r="A12285" t="s">
        <v>12911</v>
      </c>
      <c r="B12285">
        <v>26.03632</v>
      </c>
      <c r="C12285">
        <v>89.23950000000001</v>
      </c>
      <c r="D12285" t="s">
        <v>567</v>
      </c>
      <c r="E12285" t="s">
        <v>12895</v>
      </c>
      <c r="F12285" t="s">
        <v>9081</v>
      </c>
      <c r="G12285" t="s">
        <v>136</v>
      </c>
    </row>
    <row r="12286" spans="1:7">
      <c r="A12286" t="s">
        <v>12912</v>
      </c>
      <c r="B12286">
        <v>25.96824336</v>
      </c>
      <c r="C12286">
        <v>89.22406748</v>
      </c>
      <c r="D12286" t="s">
        <v>567</v>
      </c>
      <c r="E12286" t="s">
        <v>12895</v>
      </c>
      <c r="F12286" t="s">
        <v>9081</v>
      </c>
      <c r="G12286" t="s">
        <v>136</v>
      </c>
    </row>
    <row r="12287" spans="1:7">
      <c r="A12287" t="s">
        <v>12913</v>
      </c>
      <c r="B12287">
        <v>25.92205556</v>
      </c>
      <c r="C12287">
        <v>89.25688889</v>
      </c>
      <c r="D12287" t="s">
        <v>567</v>
      </c>
      <c r="E12287" t="s">
        <v>12895</v>
      </c>
      <c r="F12287" t="s">
        <v>9081</v>
      </c>
      <c r="G12287" t="s">
        <v>136</v>
      </c>
    </row>
    <row r="12288" spans="1:7">
      <c r="A12288" t="s">
        <v>12914</v>
      </c>
      <c r="B12288">
        <v>25.999</v>
      </c>
      <c r="C12288">
        <v>89.26819999999999</v>
      </c>
      <c r="D12288" t="s">
        <v>567</v>
      </c>
      <c r="E12288" t="s">
        <v>12895</v>
      </c>
      <c r="F12288" t="s">
        <v>9081</v>
      </c>
      <c r="G12288" t="s">
        <v>136</v>
      </c>
    </row>
    <row r="12289" spans="1:7">
      <c r="A12289" t="s">
        <v>12915</v>
      </c>
      <c r="B12289">
        <v>25.98475</v>
      </c>
      <c r="C12289">
        <v>89.30916999999999</v>
      </c>
      <c r="D12289" t="s">
        <v>567</v>
      </c>
      <c r="E12289" t="s">
        <v>12895</v>
      </c>
      <c r="F12289" t="s">
        <v>9081</v>
      </c>
      <c r="G12289" t="s">
        <v>136</v>
      </c>
    </row>
    <row r="12290" spans="1:7">
      <c r="A12290" t="s">
        <v>12916</v>
      </c>
      <c r="B12290">
        <v>26.03965</v>
      </c>
      <c r="C12290">
        <v>89.19864</v>
      </c>
      <c r="D12290" t="s">
        <v>567</v>
      </c>
      <c r="E12290" t="s">
        <v>12895</v>
      </c>
      <c r="F12290" t="s">
        <v>9081</v>
      </c>
      <c r="G12290" t="s">
        <v>136</v>
      </c>
    </row>
    <row r="12291" spans="1:7">
      <c r="A12291" t="s">
        <v>12917</v>
      </c>
      <c r="B12291">
        <v>25.969</v>
      </c>
      <c r="C12291">
        <v>89.20910000000001</v>
      </c>
      <c r="D12291" t="s">
        <v>567</v>
      </c>
      <c r="E12291" t="s">
        <v>12895</v>
      </c>
      <c r="F12291" t="s">
        <v>9081</v>
      </c>
      <c r="G12291" t="s">
        <v>136</v>
      </c>
    </row>
    <row r="12292" spans="1:7">
      <c r="A12292" t="s">
        <v>12918</v>
      </c>
      <c r="B12292">
        <v>25.95346</v>
      </c>
      <c r="C12292">
        <v>89.24818</v>
      </c>
      <c r="D12292" t="s">
        <v>567</v>
      </c>
      <c r="E12292" t="s">
        <v>12895</v>
      </c>
      <c r="F12292" t="s">
        <v>9081</v>
      </c>
      <c r="G12292" t="s">
        <v>136</v>
      </c>
    </row>
    <row r="12293" spans="1:7">
      <c r="A12293" t="s">
        <v>12919</v>
      </c>
      <c r="B12293">
        <v>25.89078</v>
      </c>
      <c r="C12293">
        <v>89.29053</v>
      </c>
      <c r="D12293" t="s">
        <v>567</v>
      </c>
      <c r="E12293" t="s">
        <v>12895</v>
      </c>
      <c r="F12293" t="s">
        <v>9081</v>
      </c>
      <c r="G12293" t="s">
        <v>136</v>
      </c>
    </row>
    <row r="12294" spans="1:7">
      <c r="A12294" t="s">
        <v>12920</v>
      </c>
      <c r="B12294">
        <v>26.0078</v>
      </c>
      <c r="C12294">
        <v>89.24132</v>
      </c>
      <c r="D12294" t="s">
        <v>567</v>
      </c>
      <c r="E12294" t="s">
        <v>12895</v>
      </c>
      <c r="F12294" t="s">
        <v>9081</v>
      </c>
      <c r="G12294" t="s">
        <v>136</v>
      </c>
    </row>
    <row r="12295" spans="1:7">
      <c r="A12295" t="s">
        <v>12921</v>
      </c>
      <c r="B12295">
        <v>25.93441</v>
      </c>
      <c r="C12295">
        <v>89.22388100000001</v>
      </c>
      <c r="D12295" t="s">
        <v>567</v>
      </c>
      <c r="E12295" t="s">
        <v>12895</v>
      </c>
      <c r="F12295" t="s">
        <v>9081</v>
      </c>
      <c r="G12295" t="s">
        <v>136</v>
      </c>
    </row>
    <row r="12296" spans="1:7">
      <c r="A12296" t="s">
        <v>12922</v>
      </c>
      <c r="B12296">
        <v>25.94631</v>
      </c>
      <c r="C12296">
        <v>89.28364999999999</v>
      </c>
      <c r="D12296" t="s">
        <v>567</v>
      </c>
      <c r="E12296" t="s">
        <v>12895</v>
      </c>
      <c r="F12296" t="s">
        <v>9081</v>
      </c>
      <c r="G12296" t="s">
        <v>136</v>
      </c>
    </row>
    <row r="12297" spans="1:7">
      <c r="A12297" t="s">
        <v>12923</v>
      </c>
      <c r="B12297">
        <v>26.0292582</v>
      </c>
      <c r="C12297">
        <v>89.29338749999999</v>
      </c>
      <c r="D12297" t="s">
        <v>567</v>
      </c>
      <c r="E12297" t="s">
        <v>12895</v>
      </c>
      <c r="F12297" t="s">
        <v>9081</v>
      </c>
      <c r="G12297" t="s">
        <v>136</v>
      </c>
    </row>
    <row r="12298" spans="1:7">
      <c r="A12298" t="s">
        <v>12924</v>
      </c>
      <c r="B12298">
        <v>25.98138</v>
      </c>
      <c r="C12298">
        <v>89.28076</v>
      </c>
      <c r="D12298" t="s">
        <v>567</v>
      </c>
      <c r="E12298" t="s">
        <v>12895</v>
      </c>
      <c r="F12298" t="s">
        <v>9081</v>
      </c>
      <c r="G12298" t="s">
        <v>136</v>
      </c>
    </row>
    <row r="12299" spans="1:7">
      <c r="A12299" t="s">
        <v>12925</v>
      </c>
      <c r="B12299">
        <v>25.98974</v>
      </c>
      <c r="C12299">
        <v>89.24131</v>
      </c>
      <c r="D12299" t="s">
        <v>567</v>
      </c>
      <c r="E12299" t="s">
        <v>12895</v>
      </c>
      <c r="F12299" t="s">
        <v>9081</v>
      </c>
      <c r="G12299" t="s">
        <v>136</v>
      </c>
    </row>
    <row r="12300" spans="1:7">
      <c r="A12300" t="s">
        <v>12926</v>
      </c>
      <c r="B12300">
        <v>25.97492</v>
      </c>
      <c r="C12300">
        <v>89.1793</v>
      </c>
      <c r="D12300" t="s">
        <v>567</v>
      </c>
      <c r="E12300" t="s">
        <v>12895</v>
      </c>
      <c r="F12300" t="s">
        <v>9081</v>
      </c>
      <c r="G12300" t="s">
        <v>136</v>
      </c>
    </row>
    <row r="12301" spans="1:7">
      <c r="A12301" t="s">
        <v>12927</v>
      </c>
      <c r="B12301">
        <v>25.99958</v>
      </c>
      <c r="C12301">
        <v>89.17388</v>
      </c>
      <c r="D12301" t="s">
        <v>567</v>
      </c>
      <c r="E12301" t="s">
        <v>12895</v>
      </c>
      <c r="F12301" t="s">
        <v>9081</v>
      </c>
      <c r="G12301" t="s">
        <v>136</v>
      </c>
    </row>
    <row r="12302" spans="1:7">
      <c r="A12302" t="s">
        <v>12928</v>
      </c>
      <c r="B12302">
        <v>25.8979</v>
      </c>
      <c r="C12302">
        <v>89.2628</v>
      </c>
      <c r="D12302" t="s">
        <v>567</v>
      </c>
      <c r="E12302" t="s">
        <v>12895</v>
      </c>
      <c r="F12302" t="s">
        <v>9081</v>
      </c>
      <c r="G12302" t="s">
        <v>136</v>
      </c>
    </row>
    <row r="12303" spans="1:7">
      <c r="A12303" t="s">
        <v>12929</v>
      </c>
      <c r="B12303">
        <v>26.00884</v>
      </c>
      <c r="C12303">
        <v>89.29208</v>
      </c>
      <c r="D12303" t="s">
        <v>567</v>
      </c>
      <c r="E12303" t="s">
        <v>12895</v>
      </c>
      <c r="F12303" t="s">
        <v>9081</v>
      </c>
      <c r="G12303" t="s">
        <v>136</v>
      </c>
    </row>
    <row r="12304" spans="1:7">
      <c r="A12304" t="s">
        <v>12930</v>
      </c>
      <c r="B12304">
        <v>25.95849</v>
      </c>
      <c r="C12304">
        <v>89.31795</v>
      </c>
      <c r="D12304" t="s">
        <v>567</v>
      </c>
      <c r="E12304" t="s">
        <v>12895</v>
      </c>
      <c r="F12304" t="s">
        <v>9081</v>
      </c>
      <c r="G12304" t="s">
        <v>136</v>
      </c>
    </row>
    <row r="12305" spans="1:7">
      <c r="A12305" t="s">
        <v>12931</v>
      </c>
      <c r="B12305">
        <v>26.34811632</v>
      </c>
      <c r="C12305">
        <v>89.02534906</v>
      </c>
      <c r="D12305" t="s">
        <v>567</v>
      </c>
      <c r="E12305" t="s">
        <v>12895</v>
      </c>
      <c r="F12305" t="s">
        <v>9081</v>
      </c>
      <c r="G12305" t="s">
        <v>136</v>
      </c>
    </row>
    <row r="12306" spans="1:7">
      <c r="A12306" t="s">
        <v>12932</v>
      </c>
      <c r="B12306">
        <v>26.39942478</v>
      </c>
      <c r="C12306">
        <v>88.93099012</v>
      </c>
      <c r="D12306" t="s">
        <v>567</v>
      </c>
      <c r="E12306" t="s">
        <v>12895</v>
      </c>
      <c r="F12306" t="s">
        <v>9081</v>
      </c>
      <c r="G12306" t="s">
        <v>136</v>
      </c>
    </row>
    <row r="12307" spans="1:7">
      <c r="A12307" t="s">
        <v>12933</v>
      </c>
      <c r="B12307">
        <v>26.251388</v>
      </c>
      <c r="C12307">
        <v>89.07772199999999</v>
      </c>
      <c r="D12307" t="s">
        <v>567</v>
      </c>
      <c r="E12307" t="s">
        <v>12895</v>
      </c>
      <c r="F12307" t="s">
        <v>9081</v>
      </c>
      <c r="G12307" t="s">
        <v>136</v>
      </c>
    </row>
    <row r="12308" spans="1:7">
      <c r="A12308" t="s">
        <v>12934</v>
      </c>
      <c r="B12308">
        <v>26.316777</v>
      </c>
      <c r="C12308">
        <v>89.0241111</v>
      </c>
      <c r="D12308" t="s">
        <v>567</v>
      </c>
      <c r="E12308" t="s">
        <v>12895</v>
      </c>
      <c r="F12308" t="s">
        <v>9081</v>
      </c>
      <c r="G12308" t="s">
        <v>136</v>
      </c>
    </row>
    <row r="12309" spans="1:7">
      <c r="A12309" t="s">
        <v>12935</v>
      </c>
      <c r="B12309">
        <v>26.37477</v>
      </c>
      <c r="C12309">
        <v>89.06693</v>
      </c>
      <c r="D12309" t="s">
        <v>567</v>
      </c>
      <c r="E12309" t="s">
        <v>12895</v>
      </c>
      <c r="F12309" t="s">
        <v>9081</v>
      </c>
      <c r="G12309" t="s">
        <v>136</v>
      </c>
    </row>
    <row r="12310" spans="1:7">
      <c r="A12310" t="s">
        <v>12936</v>
      </c>
      <c r="B12310">
        <v>26.38968</v>
      </c>
      <c r="C12310">
        <v>89.02038</v>
      </c>
      <c r="D12310" t="s">
        <v>567</v>
      </c>
      <c r="E12310" t="s">
        <v>12895</v>
      </c>
      <c r="F12310" t="s">
        <v>9081</v>
      </c>
      <c r="G12310" t="s">
        <v>136</v>
      </c>
    </row>
    <row r="12311" spans="1:7">
      <c r="A12311" t="s">
        <v>12937</v>
      </c>
      <c r="B12311">
        <v>26.35382</v>
      </c>
      <c r="C12311">
        <v>89.01107</v>
      </c>
      <c r="D12311" t="s">
        <v>567</v>
      </c>
      <c r="E12311" t="s">
        <v>12895</v>
      </c>
      <c r="F12311" t="s">
        <v>9081</v>
      </c>
      <c r="G12311" t="s">
        <v>136</v>
      </c>
    </row>
    <row r="12312" spans="1:7">
      <c r="A12312" t="s">
        <v>12938</v>
      </c>
      <c r="B12312">
        <v>26.34667</v>
      </c>
      <c r="C12312">
        <v>89.01571</v>
      </c>
      <c r="D12312" t="s">
        <v>567</v>
      </c>
      <c r="E12312" t="s">
        <v>12895</v>
      </c>
      <c r="F12312" t="s">
        <v>9081</v>
      </c>
      <c r="G12312" t="s">
        <v>136</v>
      </c>
    </row>
    <row r="12313" spans="1:7">
      <c r="A12313" t="s">
        <v>12939</v>
      </c>
      <c r="B12313">
        <v>26.429619</v>
      </c>
      <c r="C12313">
        <v>88.956793</v>
      </c>
      <c r="D12313" t="s">
        <v>567</v>
      </c>
      <c r="E12313" t="s">
        <v>12895</v>
      </c>
      <c r="F12313" t="s">
        <v>9081</v>
      </c>
      <c r="G12313" t="s">
        <v>136</v>
      </c>
    </row>
    <row r="12314" spans="1:7">
      <c r="A12314" t="s">
        <v>12940</v>
      </c>
      <c r="B12314">
        <v>26.30289</v>
      </c>
      <c r="C12314">
        <v>89.08412</v>
      </c>
      <c r="D12314" t="s">
        <v>567</v>
      </c>
      <c r="E12314" t="s">
        <v>12895</v>
      </c>
      <c r="F12314" t="s">
        <v>9081</v>
      </c>
      <c r="G12314" t="s">
        <v>136</v>
      </c>
    </row>
    <row r="12315" spans="1:7">
      <c r="A12315" t="s">
        <v>12941</v>
      </c>
      <c r="B12315">
        <v>26.303247</v>
      </c>
      <c r="C12315">
        <v>88.946763</v>
      </c>
      <c r="D12315" t="s">
        <v>567</v>
      </c>
      <c r="E12315" t="s">
        <v>12895</v>
      </c>
      <c r="F12315" t="s">
        <v>9081</v>
      </c>
      <c r="G12315" t="s">
        <v>136</v>
      </c>
    </row>
    <row r="12316" spans="1:7">
      <c r="A12316" t="s">
        <v>12942</v>
      </c>
      <c r="B12316">
        <v>26.307</v>
      </c>
      <c r="C12316">
        <v>88.9926</v>
      </c>
      <c r="D12316" t="s">
        <v>567</v>
      </c>
      <c r="E12316" t="s">
        <v>12895</v>
      </c>
      <c r="F12316" t="s">
        <v>9081</v>
      </c>
      <c r="G12316" t="s">
        <v>136</v>
      </c>
    </row>
    <row r="12317" spans="1:7">
      <c r="A12317" t="s">
        <v>12943</v>
      </c>
      <c r="B12317">
        <v>25.9174624</v>
      </c>
      <c r="C12317">
        <v>89.44466730000001</v>
      </c>
      <c r="D12317" t="s">
        <v>567</v>
      </c>
      <c r="E12317" t="s">
        <v>12895</v>
      </c>
      <c r="F12317" t="s">
        <v>9081</v>
      </c>
      <c r="G12317" t="s">
        <v>136</v>
      </c>
    </row>
    <row r="12318" spans="1:7">
      <c r="A12318" t="s">
        <v>12944</v>
      </c>
      <c r="B12318">
        <v>25.87466667</v>
      </c>
      <c r="C12318">
        <v>89.51477778</v>
      </c>
      <c r="D12318" t="s">
        <v>567</v>
      </c>
      <c r="E12318" t="s">
        <v>12895</v>
      </c>
      <c r="F12318" t="s">
        <v>9081</v>
      </c>
      <c r="G12318" t="s">
        <v>136</v>
      </c>
    </row>
    <row r="12319" spans="1:7">
      <c r="A12319" t="s">
        <v>12945</v>
      </c>
      <c r="B12319">
        <v>25.80533333</v>
      </c>
      <c r="C12319">
        <v>89.44144444</v>
      </c>
      <c r="D12319" t="s">
        <v>567</v>
      </c>
      <c r="E12319" t="s">
        <v>12895</v>
      </c>
      <c r="F12319" t="s">
        <v>9081</v>
      </c>
      <c r="G12319" t="s">
        <v>136</v>
      </c>
    </row>
    <row r="12320" spans="1:7">
      <c r="A12320" t="s">
        <v>12946</v>
      </c>
      <c r="B12320">
        <v>25.90916667</v>
      </c>
      <c r="C12320">
        <v>89.44866666999999</v>
      </c>
      <c r="D12320" t="s">
        <v>567</v>
      </c>
      <c r="E12320" t="s">
        <v>12895</v>
      </c>
      <c r="F12320" t="s">
        <v>9081</v>
      </c>
      <c r="G12320" t="s">
        <v>136</v>
      </c>
    </row>
    <row r="12321" spans="1:7">
      <c r="A12321" t="s">
        <v>12947</v>
      </c>
      <c r="B12321">
        <v>25.91427778</v>
      </c>
      <c r="C12321">
        <v>89.42852778</v>
      </c>
      <c r="D12321" t="s">
        <v>567</v>
      </c>
      <c r="E12321" t="s">
        <v>12895</v>
      </c>
      <c r="F12321" t="s">
        <v>9081</v>
      </c>
      <c r="G12321" t="s">
        <v>136</v>
      </c>
    </row>
    <row r="12322" spans="1:7">
      <c r="A12322" t="s">
        <v>12948</v>
      </c>
      <c r="B12322">
        <v>25.927</v>
      </c>
      <c r="C12322">
        <v>89.49658333000001</v>
      </c>
      <c r="D12322" t="s">
        <v>567</v>
      </c>
      <c r="E12322" t="s">
        <v>12895</v>
      </c>
      <c r="F12322" t="s">
        <v>9081</v>
      </c>
      <c r="G12322" t="s">
        <v>136</v>
      </c>
    </row>
    <row r="12323" spans="1:7">
      <c r="A12323" t="s">
        <v>12949</v>
      </c>
      <c r="B12323">
        <v>25.87469444</v>
      </c>
      <c r="C12323">
        <v>89.45</v>
      </c>
      <c r="D12323" t="s">
        <v>567</v>
      </c>
      <c r="E12323" t="s">
        <v>12895</v>
      </c>
      <c r="F12323" t="s">
        <v>9081</v>
      </c>
      <c r="G12323" t="s">
        <v>136</v>
      </c>
    </row>
    <row r="12324" spans="1:7">
      <c r="A12324" t="s">
        <v>12950</v>
      </c>
      <c r="B12324">
        <v>25.93961</v>
      </c>
      <c r="C12324">
        <v>89.46375</v>
      </c>
      <c r="D12324" t="s">
        <v>567</v>
      </c>
      <c r="E12324" t="s">
        <v>12895</v>
      </c>
      <c r="F12324" t="s">
        <v>9081</v>
      </c>
      <c r="G12324" t="s">
        <v>136</v>
      </c>
    </row>
    <row r="12325" spans="1:7">
      <c r="A12325" t="s">
        <v>12951</v>
      </c>
      <c r="B12325">
        <v>25.9917</v>
      </c>
      <c r="C12325">
        <v>89.4513</v>
      </c>
      <c r="D12325" t="s">
        <v>567</v>
      </c>
      <c r="E12325" t="s">
        <v>12895</v>
      </c>
      <c r="F12325" t="s">
        <v>9081</v>
      </c>
      <c r="G12325" t="s">
        <v>136</v>
      </c>
    </row>
    <row r="12326" spans="1:7">
      <c r="A12326" t="s">
        <v>12952</v>
      </c>
      <c r="B12326">
        <v>25.8567</v>
      </c>
      <c r="C12326">
        <v>89.39346</v>
      </c>
      <c r="D12326" t="s">
        <v>567</v>
      </c>
      <c r="E12326" t="s">
        <v>12895</v>
      </c>
      <c r="F12326" t="s">
        <v>9081</v>
      </c>
      <c r="G12326" t="s">
        <v>136</v>
      </c>
    </row>
    <row r="12327" spans="1:7">
      <c r="A12327" t="s">
        <v>12953</v>
      </c>
      <c r="B12327">
        <v>25.920504</v>
      </c>
      <c r="C12327">
        <v>89.46742999999999</v>
      </c>
      <c r="D12327" t="s">
        <v>567</v>
      </c>
      <c r="E12327" t="s">
        <v>12895</v>
      </c>
      <c r="F12327" t="s">
        <v>9081</v>
      </c>
      <c r="G12327" t="s">
        <v>136</v>
      </c>
    </row>
    <row r="12328" spans="1:7">
      <c r="A12328" t="s">
        <v>12954</v>
      </c>
      <c r="B12328">
        <v>25.8215</v>
      </c>
      <c r="C12328">
        <v>89.4478</v>
      </c>
      <c r="D12328" t="s">
        <v>567</v>
      </c>
      <c r="E12328" t="s">
        <v>12895</v>
      </c>
      <c r="F12328" t="s">
        <v>9081</v>
      </c>
      <c r="G12328" t="s">
        <v>136</v>
      </c>
    </row>
    <row r="12329" spans="1:7">
      <c r="A12329" t="s">
        <v>12955</v>
      </c>
      <c r="B12329">
        <v>25.9037</v>
      </c>
      <c r="C12329">
        <v>89.43689999999999</v>
      </c>
      <c r="D12329" t="s">
        <v>567</v>
      </c>
      <c r="E12329" t="s">
        <v>12895</v>
      </c>
      <c r="F12329" t="s">
        <v>9081</v>
      </c>
      <c r="G12329" t="s">
        <v>136</v>
      </c>
    </row>
    <row r="12330" spans="1:7">
      <c r="A12330" t="s">
        <v>12956</v>
      </c>
      <c r="B12330">
        <v>25.913</v>
      </c>
      <c r="C12330">
        <v>89.434</v>
      </c>
      <c r="D12330" t="s">
        <v>567</v>
      </c>
      <c r="E12330" t="s">
        <v>12895</v>
      </c>
      <c r="F12330" t="s">
        <v>9081</v>
      </c>
      <c r="G12330" t="s">
        <v>136</v>
      </c>
    </row>
    <row r="12331" spans="1:7">
      <c r="A12331" t="s">
        <v>12957</v>
      </c>
      <c r="B12331">
        <v>25.90942</v>
      </c>
      <c r="C12331">
        <v>89.43519999999999</v>
      </c>
      <c r="D12331" t="s">
        <v>567</v>
      </c>
      <c r="E12331" t="s">
        <v>12895</v>
      </c>
      <c r="F12331" t="s">
        <v>9081</v>
      </c>
      <c r="G12331" t="s">
        <v>136</v>
      </c>
    </row>
    <row r="12332" spans="1:7">
      <c r="A12332" t="s">
        <v>12958</v>
      </c>
      <c r="B12332">
        <v>25.81618</v>
      </c>
      <c r="C12332">
        <v>89.37277</v>
      </c>
      <c r="D12332" t="s">
        <v>567</v>
      </c>
      <c r="E12332" t="s">
        <v>12895</v>
      </c>
      <c r="F12332" t="s">
        <v>9081</v>
      </c>
      <c r="G12332" t="s">
        <v>136</v>
      </c>
    </row>
    <row r="12333" spans="1:7">
      <c r="A12333" t="s">
        <v>12959</v>
      </c>
      <c r="B12333">
        <v>25.91664</v>
      </c>
      <c r="C12333">
        <v>89.45546</v>
      </c>
      <c r="D12333" t="s">
        <v>567</v>
      </c>
      <c r="E12333" t="s">
        <v>12895</v>
      </c>
      <c r="F12333" t="s">
        <v>9081</v>
      </c>
      <c r="G12333" t="s">
        <v>136</v>
      </c>
    </row>
    <row r="12334" spans="1:7">
      <c r="A12334" t="s">
        <v>12960</v>
      </c>
      <c r="B12334">
        <v>25.90588</v>
      </c>
      <c r="C12334">
        <v>89.410355</v>
      </c>
      <c r="D12334" t="s">
        <v>567</v>
      </c>
      <c r="E12334" t="s">
        <v>12895</v>
      </c>
      <c r="F12334" t="s">
        <v>9081</v>
      </c>
      <c r="G12334" t="s">
        <v>136</v>
      </c>
    </row>
    <row r="12335" spans="1:7">
      <c r="A12335" t="s">
        <v>12961</v>
      </c>
      <c r="B12335">
        <v>25.85886</v>
      </c>
      <c r="C12335">
        <v>89.52243</v>
      </c>
      <c r="D12335" t="s">
        <v>567</v>
      </c>
      <c r="E12335" t="s">
        <v>12895</v>
      </c>
      <c r="F12335" t="s">
        <v>9081</v>
      </c>
      <c r="G12335" t="s">
        <v>136</v>
      </c>
    </row>
    <row r="12336" spans="1:7">
      <c r="A12336" t="s">
        <v>12962</v>
      </c>
      <c r="B12336">
        <v>25.90974</v>
      </c>
      <c r="C12336">
        <v>89.419454</v>
      </c>
      <c r="D12336" t="s">
        <v>567</v>
      </c>
      <c r="E12336" t="s">
        <v>12895</v>
      </c>
      <c r="F12336" t="s">
        <v>9081</v>
      </c>
      <c r="G12336" t="s">
        <v>136</v>
      </c>
    </row>
    <row r="12337" spans="1:7">
      <c r="A12337" t="s">
        <v>12963</v>
      </c>
      <c r="B12337">
        <v>25.84282</v>
      </c>
      <c r="C12337">
        <v>89.49263000000001</v>
      </c>
      <c r="D12337" t="s">
        <v>567</v>
      </c>
      <c r="E12337" t="s">
        <v>12895</v>
      </c>
      <c r="F12337" t="s">
        <v>9081</v>
      </c>
      <c r="G12337" t="s">
        <v>136</v>
      </c>
    </row>
    <row r="12338" spans="1:7">
      <c r="A12338" t="s">
        <v>12964</v>
      </c>
      <c r="B12338">
        <v>25.82761</v>
      </c>
      <c r="C12338">
        <v>89.49645</v>
      </c>
      <c r="D12338" t="s">
        <v>567</v>
      </c>
      <c r="E12338" t="s">
        <v>12895</v>
      </c>
      <c r="F12338" t="s">
        <v>9081</v>
      </c>
      <c r="G12338" t="s">
        <v>136</v>
      </c>
    </row>
    <row r="12339" spans="1:7">
      <c r="A12339" t="s">
        <v>12965</v>
      </c>
      <c r="B12339">
        <v>25.87021</v>
      </c>
      <c r="C12339">
        <v>89.47646</v>
      </c>
      <c r="D12339" t="s">
        <v>567</v>
      </c>
      <c r="E12339" t="s">
        <v>12895</v>
      </c>
      <c r="F12339" t="s">
        <v>9081</v>
      </c>
      <c r="G12339" t="s">
        <v>136</v>
      </c>
    </row>
    <row r="12340" spans="1:7">
      <c r="A12340" t="s">
        <v>12966</v>
      </c>
      <c r="B12340">
        <v>25.876043</v>
      </c>
      <c r="C12340">
        <v>89.42782800000001</v>
      </c>
      <c r="D12340" t="s">
        <v>567</v>
      </c>
      <c r="E12340" t="s">
        <v>12895</v>
      </c>
      <c r="F12340" t="s">
        <v>9081</v>
      </c>
      <c r="G12340" t="s">
        <v>136</v>
      </c>
    </row>
    <row r="12341" spans="1:7">
      <c r="A12341" t="s">
        <v>12967</v>
      </c>
      <c r="B12341">
        <v>25.87233</v>
      </c>
      <c r="C12341">
        <v>89.3665</v>
      </c>
      <c r="D12341" t="s">
        <v>567</v>
      </c>
      <c r="E12341" t="s">
        <v>12895</v>
      </c>
      <c r="F12341" t="s">
        <v>9081</v>
      </c>
      <c r="G12341" t="s">
        <v>136</v>
      </c>
    </row>
    <row r="12342" spans="1:7">
      <c r="A12342" t="s">
        <v>12968</v>
      </c>
      <c r="B12342">
        <v>25.84187</v>
      </c>
      <c r="C12342">
        <v>89.426016</v>
      </c>
      <c r="D12342" t="s">
        <v>567</v>
      </c>
      <c r="E12342" t="s">
        <v>12895</v>
      </c>
      <c r="F12342" t="s">
        <v>9081</v>
      </c>
      <c r="G12342" t="s">
        <v>136</v>
      </c>
    </row>
    <row r="12343" spans="1:7">
      <c r="A12343" t="s">
        <v>12969</v>
      </c>
      <c r="B12343">
        <v>25.84589</v>
      </c>
      <c r="C12343">
        <v>89.44952000000001</v>
      </c>
      <c r="D12343" t="s">
        <v>567</v>
      </c>
      <c r="E12343" t="s">
        <v>12895</v>
      </c>
      <c r="F12343" t="s">
        <v>9081</v>
      </c>
      <c r="G12343" t="s">
        <v>136</v>
      </c>
    </row>
    <row r="12344" spans="1:7">
      <c r="A12344" t="s">
        <v>12970</v>
      </c>
      <c r="B12344">
        <v>25.93597</v>
      </c>
      <c r="C12344">
        <v>89.44319</v>
      </c>
      <c r="D12344" t="s">
        <v>567</v>
      </c>
      <c r="E12344" t="s">
        <v>12895</v>
      </c>
      <c r="F12344" t="s">
        <v>9081</v>
      </c>
      <c r="G12344" t="s">
        <v>136</v>
      </c>
    </row>
    <row r="12345" spans="1:7">
      <c r="A12345" t="s">
        <v>12971</v>
      </c>
      <c r="B12345">
        <v>25.921613</v>
      </c>
      <c r="C12345">
        <v>89.45455699999999</v>
      </c>
      <c r="D12345" t="s">
        <v>567</v>
      </c>
      <c r="E12345" t="s">
        <v>12895</v>
      </c>
      <c r="F12345" t="s">
        <v>9081</v>
      </c>
      <c r="G12345" t="s">
        <v>136</v>
      </c>
    </row>
    <row r="12346" spans="1:7">
      <c r="A12346" t="s">
        <v>12972</v>
      </c>
      <c r="B12346">
        <v>25.921</v>
      </c>
      <c r="C12346">
        <v>89.4451</v>
      </c>
      <c r="D12346" t="s">
        <v>567</v>
      </c>
      <c r="E12346" t="s">
        <v>12895</v>
      </c>
      <c r="F12346" t="s">
        <v>9081</v>
      </c>
      <c r="G12346" t="s">
        <v>136</v>
      </c>
    </row>
    <row r="12347" spans="1:7">
      <c r="A12347" t="s">
        <v>12973</v>
      </c>
      <c r="B12347">
        <v>25.90154</v>
      </c>
      <c r="C12347">
        <v>89.43082</v>
      </c>
      <c r="D12347" t="s">
        <v>567</v>
      </c>
      <c r="E12347" t="s">
        <v>12895</v>
      </c>
      <c r="F12347" t="s">
        <v>9081</v>
      </c>
      <c r="G12347" t="s">
        <v>136</v>
      </c>
    </row>
    <row r="12348" spans="1:7">
      <c r="A12348" t="s">
        <v>12974</v>
      </c>
      <c r="B12348">
        <v>25.89926</v>
      </c>
      <c r="C12348">
        <v>89.48269999999999</v>
      </c>
      <c r="D12348" t="s">
        <v>567</v>
      </c>
      <c r="E12348" t="s">
        <v>12895</v>
      </c>
      <c r="F12348" t="s">
        <v>9081</v>
      </c>
      <c r="G12348" t="s">
        <v>136</v>
      </c>
    </row>
    <row r="12349" spans="1:7">
      <c r="A12349" t="s">
        <v>12975</v>
      </c>
      <c r="B12349">
        <v>22.72382329</v>
      </c>
      <c r="C12349">
        <v>90.90587849000001</v>
      </c>
      <c r="D12349" t="s">
        <v>567</v>
      </c>
      <c r="E12349" t="s">
        <v>5254</v>
      </c>
      <c r="F12349" t="s">
        <v>5235</v>
      </c>
      <c r="G12349" t="s">
        <v>136</v>
      </c>
    </row>
    <row r="12350" spans="1:7">
      <c r="A12350" t="s">
        <v>12976</v>
      </c>
      <c r="B12350">
        <v>22.76768138</v>
      </c>
      <c r="C12350">
        <v>90.86701552</v>
      </c>
      <c r="D12350" t="s">
        <v>567</v>
      </c>
      <c r="E12350" t="s">
        <v>5254</v>
      </c>
      <c r="F12350" t="s">
        <v>5235</v>
      </c>
      <c r="G12350" t="s">
        <v>136</v>
      </c>
    </row>
    <row r="12351" spans="1:7">
      <c r="A12351" t="s">
        <v>12977</v>
      </c>
      <c r="B12351">
        <v>22.81676631</v>
      </c>
      <c r="C12351">
        <v>90.86434367</v>
      </c>
      <c r="D12351" t="s">
        <v>567</v>
      </c>
      <c r="E12351" t="s">
        <v>5254</v>
      </c>
      <c r="F12351" t="s">
        <v>5235</v>
      </c>
      <c r="G12351" t="s">
        <v>136</v>
      </c>
    </row>
    <row r="12352" spans="1:7">
      <c r="A12352" t="s">
        <v>12978</v>
      </c>
      <c r="B12352">
        <v>22.817111</v>
      </c>
      <c r="C12352">
        <v>90.830472</v>
      </c>
      <c r="D12352" t="s">
        <v>567</v>
      </c>
      <c r="E12352" t="s">
        <v>5254</v>
      </c>
      <c r="F12352" t="s">
        <v>5235</v>
      </c>
      <c r="G12352" t="s">
        <v>136</v>
      </c>
    </row>
    <row r="12353" spans="1:7">
      <c r="A12353" t="s">
        <v>12979</v>
      </c>
      <c r="B12353">
        <v>22.752778</v>
      </c>
      <c r="C12353">
        <v>90.90083300000001</v>
      </c>
      <c r="D12353" t="s">
        <v>567</v>
      </c>
      <c r="E12353" t="s">
        <v>5254</v>
      </c>
      <c r="F12353" t="s">
        <v>5235</v>
      </c>
      <c r="G12353" t="s">
        <v>136</v>
      </c>
    </row>
    <row r="12354" spans="1:7">
      <c r="A12354" t="s">
        <v>12980</v>
      </c>
      <c r="B12354">
        <v>22.79319444</v>
      </c>
      <c r="C12354">
        <v>90.90736111</v>
      </c>
      <c r="D12354" t="s">
        <v>567</v>
      </c>
      <c r="E12354" t="s">
        <v>5254</v>
      </c>
      <c r="F12354" t="s">
        <v>5235</v>
      </c>
      <c r="G12354" t="s">
        <v>136</v>
      </c>
    </row>
    <row r="12355" spans="1:7">
      <c r="A12355" t="s">
        <v>12981</v>
      </c>
      <c r="B12355">
        <v>22.7930278</v>
      </c>
      <c r="C12355">
        <v>90.86738889999999</v>
      </c>
      <c r="D12355" t="s">
        <v>567</v>
      </c>
      <c r="E12355" t="s">
        <v>5254</v>
      </c>
      <c r="F12355" t="s">
        <v>5235</v>
      </c>
      <c r="G12355" t="s">
        <v>136</v>
      </c>
    </row>
    <row r="12356" spans="1:7">
      <c r="A12356" t="s">
        <v>12982</v>
      </c>
      <c r="B12356">
        <v>22.73775</v>
      </c>
      <c r="C12356">
        <v>90.967583</v>
      </c>
      <c r="D12356" t="s">
        <v>567</v>
      </c>
      <c r="E12356" t="s">
        <v>5254</v>
      </c>
      <c r="F12356" t="s">
        <v>5235</v>
      </c>
      <c r="G12356" t="s">
        <v>136</v>
      </c>
    </row>
    <row r="12357" spans="1:7">
      <c r="A12357" t="s">
        <v>12983</v>
      </c>
      <c r="B12357">
        <v>22.74125</v>
      </c>
      <c r="C12357">
        <v>90.8466</v>
      </c>
      <c r="D12357" t="s">
        <v>567</v>
      </c>
      <c r="E12357" t="s">
        <v>5254</v>
      </c>
      <c r="F12357" t="s">
        <v>5235</v>
      </c>
      <c r="G12357" t="s">
        <v>136</v>
      </c>
    </row>
    <row r="12358" spans="1:7">
      <c r="A12358" t="s">
        <v>12984</v>
      </c>
      <c r="B12358">
        <v>22.84737</v>
      </c>
      <c r="C12358">
        <v>90.80962</v>
      </c>
      <c r="D12358" t="s">
        <v>567</v>
      </c>
      <c r="E12358" t="s">
        <v>5254</v>
      </c>
      <c r="F12358" t="s">
        <v>5235</v>
      </c>
      <c r="G12358" t="s">
        <v>136</v>
      </c>
    </row>
    <row r="12359" spans="1:7">
      <c r="A12359" t="s">
        <v>12985</v>
      </c>
      <c r="B12359">
        <v>22.70656</v>
      </c>
      <c r="C12359">
        <v>90.86262000000001</v>
      </c>
      <c r="D12359" t="s">
        <v>567</v>
      </c>
      <c r="E12359" t="s">
        <v>5254</v>
      </c>
      <c r="F12359" t="s">
        <v>5235</v>
      </c>
      <c r="G12359" t="s">
        <v>136</v>
      </c>
    </row>
    <row r="12360" spans="1:7">
      <c r="A12360" t="s">
        <v>12986</v>
      </c>
      <c r="B12360">
        <v>22.7952</v>
      </c>
      <c r="C12360">
        <v>90.83669999999999</v>
      </c>
      <c r="D12360" t="s">
        <v>567</v>
      </c>
      <c r="E12360" t="s">
        <v>5254</v>
      </c>
      <c r="F12360" t="s">
        <v>5235</v>
      </c>
      <c r="G12360" t="s">
        <v>136</v>
      </c>
    </row>
    <row r="12361" spans="1:7">
      <c r="A12361" t="s">
        <v>12987</v>
      </c>
      <c r="B12361">
        <v>22.7108</v>
      </c>
      <c r="C12361">
        <v>90.8767</v>
      </c>
      <c r="D12361" t="s">
        <v>567</v>
      </c>
      <c r="E12361" t="s">
        <v>5254</v>
      </c>
      <c r="F12361" t="s">
        <v>5235</v>
      </c>
      <c r="G12361" t="s">
        <v>136</v>
      </c>
    </row>
    <row r="12362" spans="1:7">
      <c r="A12362" t="s">
        <v>12988</v>
      </c>
      <c r="B12362">
        <v>22.7686</v>
      </c>
      <c r="C12362">
        <v>90.84893</v>
      </c>
      <c r="D12362" t="s">
        <v>567</v>
      </c>
      <c r="E12362" t="s">
        <v>5254</v>
      </c>
      <c r="F12362" t="s">
        <v>5235</v>
      </c>
      <c r="G12362" t="s">
        <v>136</v>
      </c>
    </row>
    <row r="12363" spans="1:7">
      <c r="A12363" t="s">
        <v>12989</v>
      </c>
      <c r="B12363">
        <v>22.739</v>
      </c>
      <c r="C12363">
        <v>90.86669999999999</v>
      </c>
      <c r="D12363" t="s">
        <v>567</v>
      </c>
      <c r="E12363" t="s">
        <v>5254</v>
      </c>
      <c r="F12363" t="s">
        <v>5235</v>
      </c>
      <c r="G12363" t="s">
        <v>136</v>
      </c>
    </row>
    <row r="12364" spans="1:7">
      <c r="A12364" t="s">
        <v>12990</v>
      </c>
      <c r="B12364">
        <v>22.74483</v>
      </c>
      <c r="C12364">
        <v>90.94386</v>
      </c>
      <c r="D12364" t="s">
        <v>567</v>
      </c>
      <c r="E12364" t="s">
        <v>5254</v>
      </c>
      <c r="F12364" t="s">
        <v>5235</v>
      </c>
      <c r="G12364" t="s">
        <v>136</v>
      </c>
    </row>
    <row r="12365" spans="1:7">
      <c r="A12365" t="s">
        <v>12991</v>
      </c>
      <c r="B12365">
        <v>22.83397</v>
      </c>
      <c r="C12365">
        <v>90.79987</v>
      </c>
      <c r="D12365" t="s">
        <v>567</v>
      </c>
      <c r="E12365" t="s">
        <v>5254</v>
      </c>
      <c r="F12365" t="s">
        <v>5235</v>
      </c>
      <c r="G12365" t="s">
        <v>136</v>
      </c>
    </row>
    <row r="12366" spans="1:7">
      <c r="A12366" t="s">
        <v>12992</v>
      </c>
      <c r="B12366">
        <v>22.80515</v>
      </c>
      <c r="C12366">
        <v>90.86611000000001</v>
      </c>
      <c r="D12366" t="s">
        <v>567</v>
      </c>
      <c r="E12366" t="s">
        <v>5254</v>
      </c>
      <c r="F12366" t="s">
        <v>5235</v>
      </c>
      <c r="G12366" t="s">
        <v>136</v>
      </c>
    </row>
    <row r="12367" spans="1:7">
      <c r="A12367" t="s">
        <v>12993</v>
      </c>
      <c r="B12367">
        <v>22.79336</v>
      </c>
      <c r="C12367">
        <v>90.88694</v>
      </c>
      <c r="D12367" t="s">
        <v>567</v>
      </c>
      <c r="E12367" t="s">
        <v>5254</v>
      </c>
      <c r="F12367" t="s">
        <v>5235</v>
      </c>
      <c r="G12367" t="s">
        <v>136</v>
      </c>
    </row>
    <row r="12368" spans="1:7">
      <c r="A12368" t="s">
        <v>12994</v>
      </c>
      <c r="B12368">
        <v>22.78065</v>
      </c>
      <c r="C12368">
        <v>90.93514</v>
      </c>
      <c r="D12368" t="s">
        <v>567</v>
      </c>
      <c r="E12368" t="s">
        <v>5254</v>
      </c>
      <c r="F12368" t="s">
        <v>5235</v>
      </c>
      <c r="G12368" t="s">
        <v>136</v>
      </c>
    </row>
    <row r="12369" spans="1:7">
      <c r="A12369" t="s">
        <v>12995</v>
      </c>
      <c r="B12369">
        <v>22.729</v>
      </c>
      <c r="C12369">
        <v>90.89411</v>
      </c>
      <c r="D12369" t="s">
        <v>567</v>
      </c>
      <c r="E12369" t="s">
        <v>5254</v>
      </c>
      <c r="F12369" t="s">
        <v>5235</v>
      </c>
      <c r="G12369" t="s">
        <v>136</v>
      </c>
    </row>
    <row r="12370" spans="1:7">
      <c r="A12370" t="s">
        <v>12996</v>
      </c>
      <c r="B12370">
        <v>22.75381</v>
      </c>
      <c r="C12370">
        <v>90.86658</v>
      </c>
      <c r="D12370" t="s">
        <v>567</v>
      </c>
      <c r="E12370" t="s">
        <v>5254</v>
      </c>
      <c r="F12370" t="s">
        <v>5235</v>
      </c>
      <c r="G12370" t="s">
        <v>136</v>
      </c>
    </row>
    <row r="12371" spans="1:7">
      <c r="A12371" t="s">
        <v>12997</v>
      </c>
      <c r="B12371">
        <v>22.75207</v>
      </c>
      <c r="C12371">
        <v>90.85234</v>
      </c>
      <c r="D12371" t="s">
        <v>567</v>
      </c>
      <c r="E12371" t="s">
        <v>5254</v>
      </c>
      <c r="F12371" t="s">
        <v>5235</v>
      </c>
      <c r="G12371" t="s">
        <v>136</v>
      </c>
    </row>
    <row r="12372" spans="1:7">
      <c r="A12372" t="s">
        <v>12998</v>
      </c>
      <c r="B12372">
        <v>22.744946</v>
      </c>
      <c r="C12372">
        <v>90.88338299999999</v>
      </c>
      <c r="D12372" t="s">
        <v>567</v>
      </c>
      <c r="E12372" t="s">
        <v>5254</v>
      </c>
      <c r="F12372" t="s">
        <v>5235</v>
      </c>
      <c r="G12372" t="s">
        <v>136</v>
      </c>
    </row>
    <row r="12373" spans="1:7">
      <c r="A12373" t="s">
        <v>12999</v>
      </c>
      <c r="B12373">
        <v>22.76941</v>
      </c>
      <c r="C12373">
        <v>90.94833</v>
      </c>
      <c r="D12373" t="s">
        <v>567</v>
      </c>
      <c r="E12373" t="s">
        <v>5254</v>
      </c>
      <c r="F12373" t="s">
        <v>5235</v>
      </c>
      <c r="G12373" t="s">
        <v>136</v>
      </c>
    </row>
    <row r="12374" spans="1:7">
      <c r="A12374" t="s">
        <v>13000</v>
      </c>
      <c r="B12374">
        <v>22.81667</v>
      </c>
      <c r="C12374">
        <v>90.79058000000001</v>
      </c>
      <c r="D12374" t="s">
        <v>567</v>
      </c>
      <c r="E12374" t="s">
        <v>5254</v>
      </c>
      <c r="F12374" t="s">
        <v>5235</v>
      </c>
      <c r="G12374" t="s">
        <v>136</v>
      </c>
    </row>
    <row r="12375" spans="1:7">
      <c r="A12375" t="s">
        <v>13001</v>
      </c>
      <c r="B12375">
        <v>22.73583</v>
      </c>
      <c r="C12375">
        <v>90.86848999999999</v>
      </c>
      <c r="D12375" t="s">
        <v>567</v>
      </c>
      <c r="E12375" t="s">
        <v>5254</v>
      </c>
      <c r="F12375" t="s">
        <v>5235</v>
      </c>
      <c r="G12375" t="s">
        <v>136</v>
      </c>
    </row>
    <row r="12376" spans="1:7">
      <c r="A12376" t="s">
        <v>13002</v>
      </c>
      <c r="B12376">
        <v>22.75947</v>
      </c>
      <c r="C12376">
        <v>90.88834</v>
      </c>
      <c r="D12376" t="s">
        <v>567</v>
      </c>
      <c r="E12376" t="s">
        <v>5254</v>
      </c>
      <c r="F12376" t="s">
        <v>5235</v>
      </c>
      <c r="G12376" t="s">
        <v>136</v>
      </c>
    </row>
    <row r="12377" spans="1:7">
      <c r="A12377" t="s">
        <v>13003</v>
      </c>
      <c r="B12377">
        <v>22.723617</v>
      </c>
      <c r="C12377">
        <v>90.878955</v>
      </c>
      <c r="D12377" t="s">
        <v>567</v>
      </c>
      <c r="E12377" t="s">
        <v>5254</v>
      </c>
      <c r="F12377" t="s">
        <v>5235</v>
      </c>
      <c r="G12377" t="s">
        <v>136</v>
      </c>
    </row>
    <row r="12378" spans="1:7">
      <c r="A12378" t="s">
        <v>13004</v>
      </c>
      <c r="B12378">
        <v>22.7782</v>
      </c>
      <c r="C12378">
        <v>90.83127</v>
      </c>
      <c r="D12378" t="s">
        <v>567</v>
      </c>
      <c r="E12378" t="s">
        <v>5254</v>
      </c>
      <c r="F12378" t="s">
        <v>5235</v>
      </c>
      <c r="G12378" t="s">
        <v>136</v>
      </c>
    </row>
    <row r="12379" spans="1:7">
      <c r="A12379" t="s">
        <v>13005</v>
      </c>
      <c r="B12379">
        <v>22.83459</v>
      </c>
      <c r="C12379">
        <v>90.83137000000001</v>
      </c>
      <c r="D12379" t="s">
        <v>567</v>
      </c>
      <c r="E12379" t="s">
        <v>5254</v>
      </c>
      <c r="F12379" t="s">
        <v>5235</v>
      </c>
      <c r="G12379" t="s">
        <v>136</v>
      </c>
    </row>
    <row r="12380" spans="1:7">
      <c r="A12380" t="s">
        <v>13006</v>
      </c>
      <c r="B12380">
        <v>22.81677</v>
      </c>
      <c r="C12380">
        <v>90.81543000000001</v>
      </c>
      <c r="D12380" t="s">
        <v>567</v>
      </c>
      <c r="E12380" t="s">
        <v>5254</v>
      </c>
      <c r="F12380" t="s">
        <v>5235</v>
      </c>
      <c r="G12380" t="s">
        <v>136</v>
      </c>
    </row>
    <row r="12381" spans="1:7">
      <c r="A12381" t="s">
        <v>13007</v>
      </c>
      <c r="B12381">
        <v>22.7255</v>
      </c>
      <c r="C12381">
        <v>90.85728</v>
      </c>
      <c r="D12381" t="s">
        <v>567</v>
      </c>
      <c r="E12381" t="s">
        <v>5254</v>
      </c>
      <c r="F12381" t="s">
        <v>5235</v>
      </c>
      <c r="G12381" t="s">
        <v>136</v>
      </c>
    </row>
    <row r="12382" spans="1:7">
      <c r="A12382" t="s">
        <v>13008</v>
      </c>
      <c r="B12382">
        <v>22.7303</v>
      </c>
      <c r="C12382">
        <v>90.8758</v>
      </c>
      <c r="D12382" t="s">
        <v>567</v>
      </c>
      <c r="E12382" t="s">
        <v>5254</v>
      </c>
      <c r="F12382" t="s">
        <v>5235</v>
      </c>
      <c r="G12382" t="s">
        <v>136</v>
      </c>
    </row>
    <row r="12383" spans="1:7">
      <c r="A12383" t="s">
        <v>13009</v>
      </c>
      <c r="B12383">
        <v>22.76097</v>
      </c>
      <c r="C12383">
        <v>90.93702</v>
      </c>
      <c r="D12383" t="s">
        <v>567</v>
      </c>
      <c r="E12383" t="s">
        <v>5254</v>
      </c>
      <c r="F12383" t="s">
        <v>5235</v>
      </c>
      <c r="G12383" t="s">
        <v>136</v>
      </c>
    </row>
    <row r="12384" spans="1:7">
      <c r="A12384" t="s">
        <v>13010</v>
      </c>
      <c r="B12384">
        <v>22.82027</v>
      </c>
      <c r="C12384">
        <v>90.84699000000001</v>
      </c>
      <c r="D12384" t="s">
        <v>567</v>
      </c>
      <c r="E12384" t="s">
        <v>5254</v>
      </c>
      <c r="F12384" t="s">
        <v>5235</v>
      </c>
      <c r="G12384" t="s">
        <v>136</v>
      </c>
    </row>
    <row r="12385" spans="1:7">
      <c r="A12385" t="s">
        <v>13011</v>
      </c>
      <c r="B12385">
        <v>22.829209</v>
      </c>
      <c r="C12385">
        <v>90.85234199999999</v>
      </c>
      <c r="D12385" t="s">
        <v>567</v>
      </c>
      <c r="E12385" t="s">
        <v>5254</v>
      </c>
      <c r="F12385" t="s">
        <v>5235</v>
      </c>
      <c r="G12385" t="s">
        <v>136</v>
      </c>
    </row>
    <row r="12386" spans="1:7">
      <c r="A12386" t="s">
        <v>13012</v>
      </c>
      <c r="B12386">
        <v>22.77908</v>
      </c>
      <c r="C12386">
        <v>90.84719</v>
      </c>
      <c r="D12386" t="s">
        <v>567</v>
      </c>
      <c r="E12386" t="s">
        <v>5254</v>
      </c>
      <c r="F12386" t="s">
        <v>5235</v>
      </c>
      <c r="G12386" t="s">
        <v>136</v>
      </c>
    </row>
    <row r="12387" spans="1:7">
      <c r="A12387" t="s">
        <v>13013</v>
      </c>
      <c r="B12387">
        <v>22.737666</v>
      </c>
      <c r="C12387">
        <v>90.90983799999999</v>
      </c>
      <c r="D12387" t="s">
        <v>567</v>
      </c>
      <c r="E12387" t="s">
        <v>5254</v>
      </c>
      <c r="F12387" t="s">
        <v>5235</v>
      </c>
      <c r="G12387" t="s">
        <v>136</v>
      </c>
    </row>
    <row r="12388" spans="1:7">
      <c r="A12388" t="s">
        <v>13014</v>
      </c>
      <c r="B12388">
        <v>22.717377</v>
      </c>
      <c r="C12388">
        <v>90.866192</v>
      </c>
      <c r="D12388" t="s">
        <v>567</v>
      </c>
      <c r="E12388" t="s">
        <v>5254</v>
      </c>
      <c r="F12388" t="s">
        <v>5235</v>
      </c>
      <c r="G12388" t="s">
        <v>136</v>
      </c>
    </row>
    <row r="12389" spans="1:7">
      <c r="A12389" t="s">
        <v>13015</v>
      </c>
      <c r="B12389">
        <v>22.795255</v>
      </c>
      <c r="C12389">
        <v>90.816051</v>
      </c>
      <c r="D12389" t="s">
        <v>567</v>
      </c>
      <c r="E12389" t="s">
        <v>5254</v>
      </c>
      <c r="F12389" t="s">
        <v>5235</v>
      </c>
      <c r="G12389" t="s">
        <v>136</v>
      </c>
    </row>
    <row r="12390" spans="1:7">
      <c r="A12390" t="s">
        <v>13016</v>
      </c>
      <c r="B12390">
        <v>22.77982</v>
      </c>
      <c r="C12390">
        <v>90.86581</v>
      </c>
      <c r="D12390" t="s">
        <v>567</v>
      </c>
      <c r="E12390" t="s">
        <v>5254</v>
      </c>
      <c r="F12390" t="s">
        <v>5235</v>
      </c>
      <c r="G12390" t="s">
        <v>136</v>
      </c>
    </row>
    <row r="12391" spans="1:7">
      <c r="A12391" t="s">
        <v>13017</v>
      </c>
      <c r="B12391">
        <v>22.71784</v>
      </c>
      <c r="C12391">
        <v>90.89067</v>
      </c>
      <c r="D12391" t="s">
        <v>567</v>
      </c>
      <c r="E12391" t="s">
        <v>5254</v>
      </c>
      <c r="F12391" t="s">
        <v>5235</v>
      </c>
      <c r="G12391" t="s">
        <v>136</v>
      </c>
    </row>
    <row r="12392" spans="1:7">
      <c r="A12392" t="s">
        <v>13018</v>
      </c>
      <c r="B12392">
        <v>22.80608</v>
      </c>
      <c r="C12392">
        <v>90.823476</v>
      </c>
      <c r="D12392" t="s">
        <v>567</v>
      </c>
      <c r="E12392" t="s">
        <v>5254</v>
      </c>
      <c r="F12392" t="s">
        <v>5235</v>
      </c>
      <c r="G12392" t="s">
        <v>136</v>
      </c>
    </row>
    <row r="12393" spans="1:7">
      <c r="A12393" t="s">
        <v>13019</v>
      </c>
      <c r="B12393">
        <v>22.792316</v>
      </c>
      <c r="C12393">
        <v>90.852659</v>
      </c>
      <c r="D12393" t="s">
        <v>567</v>
      </c>
      <c r="E12393" t="s">
        <v>5254</v>
      </c>
      <c r="F12393" t="s">
        <v>5235</v>
      </c>
      <c r="G12393" t="s">
        <v>136</v>
      </c>
    </row>
    <row r="12394" spans="1:7">
      <c r="A12394" t="s">
        <v>13020</v>
      </c>
      <c r="B12394">
        <v>22.81753</v>
      </c>
      <c r="C12394">
        <v>90.875963</v>
      </c>
      <c r="D12394" t="s">
        <v>567</v>
      </c>
      <c r="E12394" t="s">
        <v>5254</v>
      </c>
      <c r="F12394" t="s">
        <v>5235</v>
      </c>
      <c r="G12394" t="s">
        <v>136</v>
      </c>
    </row>
    <row r="12395" spans="1:7">
      <c r="A12395" t="s">
        <v>13021</v>
      </c>
      <c r="B12395">
        <v>22.778368</v>
      </c>
      <c r="C12395">
        <v>90.88208299999999</v>
      </c>
      <c r="D12395" t="s">
        <v>567</v>
      </c>
      <c r="E12395" t="s">
        <v>5254</v>
      </c>
      <c r="F12395" t="s">
        <v>5235</v>
      </c>
      <c r="G12395" t="s">
        <v>136</v>
      </c>
    </row>
    <row r="12396" spans="1:7">
      <c r="A12396" t="s">
        <v>13022</v>
      </c>
      <c r="B12396">
        <v>22.761375</v>
      </c>
      <c r="C12396">
        <v>90.96750400000001</v>
      </c>
      <c r="D12396" t="s">
        <v>567</v>
      </c>
      <c r="E12396" t="s">
        <v>5254</v>
      </c>
      <c r="F12396" t="s">
        <v>5235</v>
      </c>
      <c r="G12396" t="s">
        <v>136</v>
      </c>
    </row>
    <row r="12397" spans="1:7">
      <c r="A12397" t="s">
        <v>13023</v>
      </c>
      <c r="B12397">
        <v>22.754903</v>
      </c>
      <c r="C12397">
        <v>90.950537</v>
      </c>
      <c r="D12397" t="s">
        <v>567</v>
      </c>
      <c r="E12397" t="s">
        <v>5254</v>
      </c>
      <c r="F12397" t="s">
        <v>5235</v>
      </c>
      <c r="G12397" t="s">
        <v>136</v>
      </c>
    </row>
    <row r="12398" spans="1:7">
      <c r="A12398" t="s">
        <v>13024</v>
      </c>
      <c r="B12398">
        <v>22.832249</v>
      </c>
      <c r="C12398">
        <v>90.81585099999999</v>
      </c>
      <c r="D12398" t="s">
        <v>567</v>
      </c>
      <c r="E12398" t="s">
        <v>5254</v>
      </c>
      <c r="F12398" t="s">
        <v>5235</v>
      </c>
      <c r="G12398" t="s">
        <v>136</v>
      </c>
    </row>
    <row r="12399" spans="1:7">
      <c r="A12399" t="s">
        <v>13025</v>
      </c>
      <c r="B12399">
        <v>23.10256</v>
      </c>
      <c r="C12399">
        <v>90.85778000000001</v>
      </c>
      <c r="D12399" t="s">
        <v>567</v>
      </c>
      <c r="E12399" t="s">
        <v>5254</v>
      </c>
      <c r="F12399" t="s">
        <v>5235</v>
      </c>
      <c r="G12399" t="s">
        <v>136</v>
      </c>
    </row>
    <row r="12400" spans="1:7">
      <c r="A12400" t="s">
        <v>13026</v>
      </c>
      <c r="B12400">
        <v>23.12614063</v>
      </c>
      <c r="C12400">
        <v>90.94820979000001</v>
      </c>
      <c r="D12400" t="s">
        <v>567</v>
      </c>
      <c r="E12400" t="s">
        <v>5254</v>
      </c>
      <c r="F12400" t="s">
        <v>5235</v>
      </c>
      <c r="G12400" t="s">
        <v>136</v>
      </c>
    </row>
    <row r="12401" spans="1:7">
      <c r="A12401" t="s">
        <v>13027</v>
      </c>
      <c r="B12401">
        <v>23.09327985</v>
      </c>
      <c r="C12401">
        <v>90.85554267000001</v>
      </c>
      <c r="D12401" t="s">
        <v>567</v>
      </c>
      <c r="E12401" t="s">
        <v>5254</v>
      </c>
      <c r="F12401" t="s">
        <v>5235</v>
      </c>
      <c r="G12401" t="s">
        <v>136</v>
      </c>
    </row>
    <row r="12402" spans="1:7">
      <c r="A12402" t="s">
        <v>13028</v>
      </c>
      <c r="B12402">
        <v>23.14344572</v>
      </c>
      <c r="C12402">
        <v>90.86551498</v>
      </c>
      <c r="D12402" t="s">
        <v>567</v>
      </c>
      <c r="E12402" t="s">
        <v>5254</v>
      </c>
      <c r="F12402" t="s">
        <v>5235</v>
      </c>
      <c r="G12402" t="s">
        <v>136</v>
      </c>
    </row>
    <row r="12403" spans="1:7">
      <c r="A12403" t="s">
        <v>13029</v>
      </c>
      <c r="B12403">
        <v>23.09114127</v>
      </c>
      <c r="C12403">
        <v>90.88917815000001</v>
      </c>
      <c r="D12403" t="s">
        <v>567</v>
      </c>
      <c r="E12403" t="s">
        <v>5254</v>
      </c>
      <c r="F12403" t="s">
        <v>5235</v>
      </c>
      <c r="G12403" t="s">
        <v>136</v>
      </c>
    </row>
    <row r="12404" spans="1:7">
      <c r="A12404" t="s">
        <v>13030</v>
      </c>
      <c r="B12404">
        <v>23.063505</v>
      </c>
      <c r="C12404">
        <v>90.86087499999999</v>
      </c>
      <c r="D12404" t="s">
        <v>567</v>
      </c>
      <c r="E12404" t="s">
        <v>5254</v>
      </c>
      <c r="F12404" t="s">
        <v>5235</v>
      </c>
      <c r="G12404" t="s">
        <v>136</v>
      </c>
    </row>
    <row r="12405" spans="1:7">
      <c r="A12405" t="s">
        <v>13031</v>
      </c>
      <c r="B12405">
        <v>23.05236111</v>
      </c>
      <c r="C12405">
        <v>90.82991667</v>
      </c>
      <c r="D12405" t="s">
        <v>567</v>
      </c>
      <c r="E12405" t="s">
        <v>5254</v>
      </c>
      <c r="F12405" t="s">
        <v>5235</v>
      </c>
      <c r="G12405" t="s">
        <v>136</v>
      </c>
    </row>
    <row r="12406" spans="1:7">
      <c r="A12406" t="s">
        <v>13032</v>
      </c>
      <c r="B12406">
        <v>23.09625</v>
      </c>
      <c r="C12406">
        <v>90.93055556</v>
      </c>
      <c r="D12406" t="s">
        <v>567</v>
      </c>
      <c r="E12406" t="s">
        <v>5254</v>
      </c>
      <c r="F12406" t="s">
        <v>5235</v>
      </c>
      <c r="G12406" t="s">
        <v>136</v>
      </c>
    </row>
    <row r="12407" spans="1:7">
      <c r="A12407" t="s">
        <v>13033</v>
      </c>
      <c r="B12407">
        <v>23.05869444</v>
      </c>
      <c r="C12407">
        <v>90.88588889</v>
      </c>
      <c r="D12407" t="s">
        <v>567</v>
      </c>
      <c r="E12407" t="s">
        <v>5254</v>
      </c>
      <c r="F12407" t="s">
        <v>5235</v>
      </c>
      <c r="G12407" t="s">
        <v>136</v>
      </c>
    </row>
    <row r="12408" spans="1:7">
      <c r="A12408" t="s">
        <v>13034</v>
      </c>
      <c r="B12408">
        <v>23.03477778</v>
      </c>
      <c r="C12408">
        <v>90.86186111000001</v>
      </c>
      <c r="D12408" t="s">
        <v>567</v>
      </c>
      <c r="E12408" t="s">
        <v>5254</v>
      </c>
      <c r="F12408" t="s">
        <v>5235</v>
      </c>
      <c r="G12408" t="s">
        <v>136</v>
      </c>
    </row>
    <row r="12409" spans="1:7">
      <c r="A12409" t="s">
        <v>13035</v>
      </c>
      <c r="B12409">
        <v>23.03236111</v>
      </c>
      <c r="C12409">
        <v>90.884</v>
      </c>
      <c r="D12409" t="s">
        <v>567</v>
      </c>
      <c r="E12409" t="s">
        <v>5254</v>
      </c>
      <c r="F12409" t="s">
        <v>5235</v>
      </c>
      <c r="G12409" t="s">
        <v>136</v>
      </c>
    </row>
    <row r="12410" spans="1:7">
      <c r="A12410" t="s">
        <v>13036</v>
      </c>
      <c r="B12410">
        <v>23.07297222</v>
      </c>
      <c r="C12410">
        <v>90.81238888999999</v>
      </c>
      <c r="D12410" t="s">
        <v>567</v>
      </c>
      <c r="E12410" t="s">
        <v>5254</v>
      </c>
      <c r="F12410" t="s">
        <v>5235</v>
      </c>
      <c r="G12410" t="s">
        <v>136</v>
      </c>
    </row>
    <row r="12411" spans="1:7">
      <c r="A12411" t="s">
        <v>13037</v>
      </c>
      <c r="B12411">
        <v>23.122442</v>
      </c>
      <c r="C12411">
        <v>90.855858</v>
      </c>
      <c r="D12411" t="s">
        <v>567</v>
      </c>
      <c r="E12411" t="s">
        <v>5254</v>
      </c>
      <c r="F12411" t="s">
        <v>5235</v>
      </c>
      <c r="G12411" t="s">
        <v>136</v>
      </c>
    </row>
    <row r="12412" spans="1:7">
      <c r="A12412" t="s">
        <v>13038</v>
      </c>
      <c r="B12412">
        <v>23.11530556</v>
      </c>
      <c r="C12412">
        <v>90.88269443999999</v>
      </c>
      <c r="D12412" t="s">
        <v>567</v>
      </c>
      <c r="E12412" t="s">
        <v>5254</v>
      </c>
      <c r="F12412" t="s">
        <v>5235</v>
      </c>
      <c r="G12412" t="s">
        <v>136</v>
      </c>
    </row>
    <row r="12413" spans="1:7">
      <c r="A12413" t="s">
        <v>13039</v>
      </c>
      <c r="B12413">
        <v>23.12327778</v>
      </c>
      <c r="C12413">
        <v>90.82186111</v>
      </c>
      <c r="D12413" t="s">
        <v>567</v>
      </c>
      <c r="E12413" t="s">
        <v>5254</v>
      </c>
      <c r="F12413" t="s">
        <v>5235</v>
      </c>
      <c r="G12413" t="s">
        <v>136</v>
      </c>
    </row>
    <row r="12414" spans="1:7">
      <c r="A12414" t="s">
        <v>13040</v>
      </c>
      <c r="B12414">
        <v>23.07538889</v>
      </c>
      <c r="C12414">
        <v>90.84419444</v>
      </c>
      <c r="D12414" t="s">
        <v>567</v>
      </c>
      <c r="E12414" t="s">
        <v>5254</v>
      </c>
      <c r="F12414" t="s">
        <v>5235</v>
      </c>
      <c r="G12414" t="s">
        <v>136</v>
      </c>
    </row>
    <row r="12415" spans="1:7">
      <c r="A12415" t="s">
        <v>13041</v>
      </c>
      <c r="B12415">
        <v>23.1345278</v>
      </c>
      <c r="C12415">
        <v>90.8884722</v>
      </c>
      <c r="D12415" t="s">
        <v>567</v>
      </c>
      <c r="E12415" t="s">
        <v>5254</v>
      </c>
      <c r="F12415" t="s">
        <v>5235</v>
      </c>
      <c r="G12415" t="s">
        <v>136</v>
      </c>
    </row>
    <row r="12416" spans="1:7">
      <c r="A12416" t="s">
        <v>13042</v>
      </c>
      <c r="B12416">
        <v>23.10828</v>
      </c>
      <c r="C12416">
        <v>90.9216</v>
      </c>
      <c r="D12416" t="s">
        <v>567</v>
      </c>
      <c r="E12416" t="s">
        <v>5254</v>
      </c>
      <c r="F12416" t="s">
        <v>5235</v>
      </c>
      <c r="G12416" t="s">
        <v>136</v>
      </c>
    </row>
    <row r="12417" spans="1:7">
      <c r="A12417" t="s">
        <v>13043</v>
      </c>
      <c r="B12417">
        <v>23.09228</v>
      </c>
      <c r="C12417">
        <v>90.84094</v>
      </c>
      <c r="D12417" t="s">
        <v>567</v>
      </c>
      <c r="E12417" t="s">
        <v>5254</v>
      </c>
      <c r="F12417" t="s">
        <v>5235</v>
      </c>
      <c r="G12417" t="s">
        <v>136</v>
      </c>
    </row>
    <row r="12418" spans="1:7">
      <c r="A12418" t="s">
        <v>13044</v>
      </c>
      <c r="B12418">
        <v>23.0535</v>
      </c>
      <c r="C12418">
        <v>90.87739999999999</v>
      </c>
      <c r="D12418" t="s">
        <v>567</v>
      </c>
      <c r="E12418" t="s">
        <v>5254</v>
      </c>
      <c r="F12418" t="s">
        <v>5235</v>
      </c>
      <c r="G12418" t="s">
        <v>136</v>
      </c>
    </row>
    <row r="12419" spans="1:7">
      <c r="A12419" t="s">
        <v>13045</v>
      </c>
      <c r="B12419">
        <v>23.15239</v>
      </c>
      <c r="C12419">
        <v>90.88126</v>
      </c>
      <c r="D12419" t="s">
        <v>567</v>
      </c>
      <c r="E12419" t="s">
        <v>5254</v>
      </c>
      <c r="F12419" t="s">
        <v>5235</v>
      </c>
      <c r="G12419" t="s">
        <v>136</v>
      </c>
    </row>
    <row r="12420" spans="1:7">
      <c r="A12420" t="s">
        <v>13046</v>
      </c>
      <c r="B12420">
        <v>23.16036</v>
      </c>
      <c r="C12420">
        <v>90.86757</v>
      </c>
      <c r="D12420" t="s">
        <v>567</v>
      </c>
      <c r="E12420" t="s">
        <v>5254</v>
      </c>
      <c r="F12420" t="s">
        <v>5235</v>
      </c>
      <c r="G12420" t="s">
        <v>136</v>
      </c>
    </row>
    <row r="12421" spans="1:7">
      <c r="A12421" t="s">
        <v>13047</v>
      </c>
      <c r="B12421">
        <v>23.0423</v>
      </c>
      <c r="C12421">
        <v>90.8974</v>
      </c>
      <c r="D12421" t="s">
        <v>567</v>
      </c>
      <c r="E12421" t="s">
        <v>5254</v>
      </c>
      <c r="F12421" t="s">
        <v>5235</v>
      </c>
      <c r="G12421" t="s">
        <v>136</v>
      </c>
    </row>
    <row r="12422" spans="1:7">
      <c r="A12422" t="s">
        <v>13048</v>
      </c>
      <c r="B12422">
        <v>23.1166</v>
      </c>
      <c r="C12422">
        <v>90.8116</v>
      </c>
      <c r="D12422" t="s">
        <v>567</v>
      </c>
      <c r="E12422" t="s">
        <v>5254</v>
      </c>
      <c r="F12422" t="s">
        <v>5235</v>
      </c>
      <c r="G12422" t="s">
        <v>136</v>
      </c>
    </row>
    <row r="12423" spans="1:7">
      <c r="A12423" t="s">
        <v>13049</v>
      </c>
      <c r="B12423">
        <v>23.1247</v>
      </c>
      <c r="C12423">
        <v>90.9363</v>
      </c>
      <c r="D12423" t="s">
        <v>567</v>
      </c>
      <c r="E12423" t="s">
        <v>5254</v>
      </c>
      <c r="F12423" t="s">
        <v>5235</v>
      </c>
      <c r="G12423" t="s">
        <v>136</v>
      </c>
    </row>
    <row r="12424" spans="1:7">
      <c r="A12424" t="s">
        <v>13050</v>
      </c>
      <c r="B12424">
        <v>23.1235</v>
      </c>
      <c r="C12424">
        <v>90.9016</v>
      </c>
      <c r="D12424" t="s">
        <v>567</v>
      </c>
      <c r="E12424" t="s">
        <v>5254</v>
      </c>
      <c r="F12424" t="s">
        <v>5235</v>
      </c>
      <c r="G12424" t="s">
        <v>136</v>
      </c>
    </row>
    <row r="12425" spans="1:7">
      <c r="A12425" t="s">
        <v>13051</v>
      </c>
      <c r="B12425">
        <v>23.0878</v>
      </c>
      <c r="C12425">
        <v>90.79470000000001</v>
      </c>
      <c r="D12425" t="s">
        <v>567</v>
      </c>
      <c r="E12425" t="s">
        <v>5254</v>
      </c>
      <c r="F12425" t="s">
        <v>5235</v>
      </c>
      <c r="G12425" t="s">
        <v>136</v>
      </c>
    </row>
    <row r="12426" spans="1:7">
      <c r="A12426" t="s">
        <v>13052</v>
      </c>
      <c r="B12426">
        <v>23.0843</v>
      </c>
      <c r="C12426">
        <v>90.9209</v>
      </c>
      <c r="D12426" t="s">
        <v>567</v>
      </c>
      <c r="E12426" t="s">
        <v>5254</v>
      </c>
      <c r="F12426" t="s">
        <v>5235</v>
      </c>
      <c r="G12426" t="s">
        <v>136</v>
      </c>
    </row>
    <row r="12427" spans="1:7">
      <c r="A12427" t="s">
        <v>13053</v>
      </c>
      <c r="B12427">
        <v>23.1215</v>
      </c>
      <c r="C12427">
        <v>90.83750000000001</v>
      </c>
      <c r="D12427" t="s">
        <v>567</v>
      </c>
      <c r="E12427" t="s">
        <v>5254</v>
      </c>
      <c r="F12427" t="s">
        <v>5235</v>
      </c>
      <c r="G12427" t="s">
        <v>136</v>
      </c>
    </row>
    <row r="12428" spans="1:7">
      <c r="A12428" t="s">
        <v>13054</v>
      </c>
      <c r="B12428">
        <v>23.0796</v>
      </c>
      <c r="C12428">
        <v>90.8633</v>
      </c>
      <c r="D12428" t="s">
        <v>567</v>
      </c>
      <c r="E12428" t="s">
        <v>5254</v>
      </c>
      <c r="F12428" t="s">
        <v>5235</v>
      </c>
      <c r="G12428" t="s">
        <v>136</v>
      </c>
    </row>
    <row r="12429" spans="1:7">
      <c r="A12429" t="s">
        <v>13055</v>
      </c>
      <c r="B12429">
        <v>23.1031</v>
      </c>
      <c r="C12429">
        <v>90.90479999999999</v>
      </c>
      <c r="D12429" t="s">
        <v>567</v>
      </c>
      <c r="E12429" t="s">
        <v>5254</v>
      </c>
      <c r="F12429" t="s">
        <v>5235</v>
      </c>
      <c r="G12429" t="s">
        <v>136</v>
      </c>
    </row>
    <row r="12430" spans="1:7">
      <c r="A12430" t="s">
        <v>13056</v>
      </c>
      <c r="B12430">
        <v>23.06597</v>
      </c>
      <c r="C12430">
        <v>90.83175</v>
      </c>
      <c r="D12430" t="s">
        <v>567</v>
      </c>
      <c r="E12430" t="s">
        <v>5254</v>
      </c>
      <c r="F12430" t="s">
        <v>5235</v>
      </c>
      <c r="G12430" t="s">
        <v>136</v>
      </c>
    </row>
    <row r="12431" spans="1:7">
      <c r="A12431" t="s">
        <v>13057</v>
      </c>
      <c r="B12431">
        <v>23.1005</v>
      </c>
      <c r="C12431">
        <v>90.81</v>
      </c>
      <c r="D12431" t="s">
        <v>567</v>
      </c>
      <c r="E12431" t="s">
        <v>5254</v>
      </c>
      <c r="F12431" t="s">
        <v>5235</v>
      </c>
      <c r="G12431" t="s">
        <v>136</v>
      </c>
    </row>
    <row r="12432" spans="1:7">
      <c r="A12432" t="s">
        <v>13058</v>
      </c>
      <c r="B12432">
        <v>23.1324</v>
      </c>
      <c r="C12432">
        <v>90.9188</v>
      </c>
      <c r="D12432" t="s">
        <v>567</v>
      </c>
      <c r="E12432" t="s">
        <v>5254</v>
      </c>
      <c r="F12432" t="s">
        <v>5235</v>
      </c>
      <c r="G12432" t="s">
        <v>136</v>
      </c>
    </row>
    <row r="12433" spans="1:7">
      <c r="A12433" t="s">
        <v>13059</v>
      </c>
      <c r="B12433">
        <v>23.0727</v>
      </c>
      <c r="C12433">
        <v>90.9114</v>
      </c>
      <c r="D12433" t="s">
        <v>567</v>
      </c>
      <c r="E12433" t="s">
        <v>5254</v>
      </c>
      <c r="F12433" t="s">
        <v>5235</v>
      </c>
      <c r="G12433" t="s">
        <v>136</v>
      </c>
    </row>
    <row r="12434" spans="1:7">
      <c r="A12434" t="s">
        <v>13060</v>
      </c>
      <c r="B12434">
        <v>23.046124</v>
      </c>
      <c r="C12434">
        <v>90.852182</v>
      </c>
      <c r="D12434" t="s">
        <v>567</v>
      </c>
      <c r="E12434" t="s">
        <v>5254</v>
      </c>
      <c r="F12434" t="s">
        <v>5235</v>
      </c>
      <c r="G12434" t="s">
        <v>136</v>
      </c>
    </row>
    <row r="12435" spans="1:7">
      <c r="A12435" t="s">
        <v>13061</v>
      </c>
      <c r="B12435">
        <v>23.10857</v>
      </c>
      <c r="C12435">
        <v>90.83047000000001</v>
      </c>
      <c r="D12435" t="s">
        <v>567</v>
      </c>
      <c r="E12435" t="s">
        <v>5254</v>
      </c>
      <c r="F12435" t="s">
        <v>5235</v>
      </c>
      <c r="G12435" t="s">
        <v>136</v>
      </c>
    </row>
    <row r="12436" spans="1:7">
      <c r="A12436" t="s">
        <v>13062</v>
      </c>
      <c r="B12436">
        <v>23.08722</v>
      </c>
      <c r="C12436">
        <v>90.81242</v>
      </c>
      <c r="D12436" t="s">
        <v>567</v>
      </c>
      <c r="E12436" t="s">
        <v>5254</v>
      </c>
      <c r="F12436" t="s">
        <v>5235</v>
      </c>
      <c r="G12436" t="s">
        <v>136</v>
      </c>
    </row>
    <row r="12437" spans="1:7">
      <c r="A12437" t="s">
        <v>13063</v>
      </c>
      <c r="B12437">
        <v>23.09872</v>
      </c>
      <c r="C12437">
        <v>90.8601</v>
      </c>
      <c r="D12437" t="s">
        <v>567</v>
      </c>
      <c r="E12437" t="s">
        <v>5254</v>
      </c>
      <c r="F12437" t="s">
        <v>5235</v>
      </c>
      <c r="G12437" t="s">
        <v>136</v>
      </c>
    </row>
    <row r="12438" spans="1:7">
      <c r="A12438" t="s">
        <v>13064</v>
      </c>
      <c r="B12438">
        <v>23.10951</v>
      </c>
      <c r="C12438">
        <v>90.85351</v>
      </c>
      <c r="D12438" t="s">
        <v>567</v>
      </c>
      <c r="E12438" t="s">
        <v>5254</v>
      </c>
      <c r="F12438" t="s">
        <v>5235</v>
      </c>
      <c r="G12438" t="s">
        <v>136</v>
      </c>
    </row>
    <row r="12439" spans="1:7">
      <c r="A12439" t="s">
        <v>13065</v>
      </c>
      <c r="B12439">
        <v>23.1363</v>
      </c>
      <c r="C12439">
        <v>90.85294</v>
      </c>
      <c r="D12439" t="s">
        <v>567</v>
      </c>
      <c r="E12439" t="s">
        <v>5254</v>
      </c>
      <c r="F12439" t="s">
        <v>5235</v>
      </c>
      <c r="G12439" t="s">
        <v>136</v>
      </c>
    </row>
    <row r="12440" spans="1:7">
      <c r="A12440" t="s">
        <v>13066</v>
      </c>
      <c r="B12440">
        <v>23.02614</v>
      </c>
      <c r="C12440">
        <v>90.87011</v>
      </c>
      <c r="D12440" t="s">
        <v>567</v>
      </c>
      <c r="E12440" t="s">
        <v>5254</v>
      </c>
      <c r="F12440" t="s">
        <v>5235</v>
      </c>
      <c r="G12440" t="s">
        <v>136</v>
      </c>
    </row>
    <row r="12441" spans="1:7">
      <c r="A12441" t="s">
        <v>13067</v>
      </c>
      <c r="B12441">
        <v>23.094038</v>
      </c>
      <c r="C12441">
        <v>90.868577</v>
      </c>
      <c r="D12441" t="s">
        <v>567</v>
      </c>
      <c r="E12441" t="s">
        <v>5254</v>
      </c>
      <c r="F12441" t="s">
        <v>5235</v>
      </c>
      <c r="G12441" t="s">
        <v>136</v>
      </c>
    </row>
    <row r="12442" spans="1:7">
      <c r="A12442" t="s">
        <v>13068</v>
      </c>
      <c r="B12442">
        <v>23.1197</v>
      </c>
      <c r="C12442">
        <v>90.87014000000001</v>
      </c>
      <c r="D12442" t="s">
        <v>567</v>
      </c>
      <c r="E12442" t="s">
        <v>5254</v>
      </c>
      <c r="F12442" t="s">
        <v>5235</v>
      </c>
      <c r="G12442" t="s">
        <v>136</v>
      </c>
    </row>
    <row r="12443" spans="1:7">
      <c r="A12443" t="s">
        <v>13069</v>
      </c>
      <c r="B12443">
        <v>23.066255</v>
      </c>
      <c r="C12443">
        <v>90.886611</v>
      </c>
      <c r="D12443" t="s">
        <v>567</v>
      </c>
      <c r="E12443" t="s">
        <v>5254</v>
      </c>
      <c r="F12443" t="s">
        <v>5235</v>
      </c>
      <c r="G12443" t="s">
        <v>136</v>
      </c>
    </row>
    <row r="12444" spans="1:7">
      <c r="A12444" t="s">
        <v>13070</v>
      </c>
      <c r="B12444">
        <v>23.02997</v>
      </c>
      <c r="C12444">
        <v>90.84586</v>
      </c>
      <c r="D12444" t="s">
        <v>567</v>
      </c>
      <c r="E12444" t="s">
        <v>5254</v>
      </c>
      <c r="F12444" t="s">
        <v>5235</v>
      </c>
      <c r="G12444" t="s">
        <v>136</v>
      </c>
    </row>
    <row r="12445" spans="1:7">
      <c r="A12445" t="s">
        <v>13071</v>
      </c>
      <c r="B12445">
        <v>23.07497</v>
      </c>
      <c r="C12445">
        <v>90.8952</v>
      </c>
      <c r="D12445" t="s">
        <v>567</v>
      </c>
      <c r="E12445" t="s">
        <v>5254</v>
      </c>
      <c r="F12445" t="s">
        <v>5235</v>
      </c>
      <c r="G12445" t="s">
        <v>136</v>
      </c>
    </row>
    <row r="12446" spans="1:7">
      <c r="A12446" t="s">
        <v>13072</v>
      </c>
      <c r="B12446">
        <v>23.134726</v>
      </c>
      <c r="C12446">
        <v>90.947423</v>
      </c>
      <c r="D12446" t="s">
        <v>567</v>
      </c>
      <c r="E12446" t="s">
        <v>5254</v>
      </c>
      <c r="F12446" t="s">
        <v>5235</v>
      </c>
      <c r="G12446" t="s">
        <v>136</v>
      </c>
    </row>
    <row r="12447" spans="1:7">
      <c r="A12447" t="s">
        <v>13073</v>
      </c>
      <c r="B12447">
        <v>23.08057</v>
      </c>
      <c r="C12447">
        <v>90.82805</v>
      </c>
      <c r="D12447" t="s">
        <v>567</v>
      </c>
      <c r="E12447" t="s">
        <v>5254</v>
      </c>
      <c r="F12447" t="s">
        <v>5235</v>
      </c>
      <c r="G12447" t="s">
        <v>136</v>
      </c>
    </row>
    <row r="12448" spans="1:7">
      <c r="A12448" t="s">
        <v>13074</v>
      </c>
      <c r="B12448">
        <v>23.09993</v>
      </c>
      <c r="C12448">
        <v>90.88413</v>
      </c>
      <c r="D12448" t="s">
        <v>567</v>
      </c>
      <c r="E12448" t="s">
        <v>5254</v>
      </c>
      <c r="F12448" t="s">
        <v>5235</v>
      </c>
      <c r="G12448" t="s">
        <v>136</v>
      </c>
    </row>
    <row r="12449" spans="1:7">
      <c r="A12449" t="s">
        <v>13075</v>
      </c>
      <c r="B12449">
        <v>23.14272</v>
      </c>
      <c r="C12449">
        <v>90.91445</v>
      </c>
      <c r="D12449" t="s">
        <v>567</v>
      </c>
      <c r="E12449" t="s">
        <v>5254</v>
      </c>
      <c r="F12449" t="s">
        <v>5235</v>
      </c>
      <c r="G12449" t="s">
        <v>136</v>
      </c>
    </row>
    <row r="12450" spans="1:7">
      <c r="A12450" t="s">
        <v>13076</v>
      </c>
      <c r="B12450">
        <v>23.05298</v>
      </c>
      <c r="C12450">
        <v>90.89557000000001</v>
      </c>
      <c r="D12450" t="s">
        <v>567</v>
      </c>
      <c r="E12450" t="s">
        <v>5254</v>
      </c>
      <c r="F12450" t="s">
        <v>5235</v>
      </c>
      <c r="G12450" t="s">
        <v>136</v>
      </c>
    </row>
    <row r="12451" spans="1:7">
      <c r="A12451" t="s">
        <v>13077</v>
      </c>
      <c r="B12451">
        <v>23.1083</v>
      </c>
      <c r="C12451">
        <v>90.86174</v>
      </c>
      <c r="D12451" t="s">
        <v>567</v>
      </c>
      <c r="E12451" t="s">
        <v>5254</v>
      </c>
      <c r="F12451" t="s">
        <v>5235</v>
      </c>
      <c r="G12451" t="s">
        <v>136</v>
      </c>
    </row>
    <row r="12452" spans="1:7">
      <c r="A12452" t="s">
        <v>13078</v>
      </c>
      <c r="B12452">
        <v>23.06241</v>
      </c>
      <c r="C12452">
        <v>90.84387</v>
      </c>
      <c r="D12452" t="s">
        <v>567</v>
      </c>
      <c r="E12452" t="s">
        <v>5254</v>
      </c>
      <c r="F12452" t="s">
        <v>5235</v>
      </c>
      <c r="G12452" t="s">
        <v>136</v>
      </c>
    </row>
    <row r="12453" spans="1:7">
      <c r="A12453" t="s">
        <v>13079</v>
      </c>
      <c r="B12453">
        <v>23.08276</v>
      </c>
      <c r="C12453">
        <v>90.90170000000001</v>
      </c>
      <c r="D12453" t="s">
        <v>567</v>
      </c>
      <c r="E12453" t="s">
        <v>5254</v>
      </c>
      <c r="F12453" t="s">
        <v>5235</v>
      </c>
      <c r="G12453" t="s">
        <v>136</v>
      </c>
    </row>
    <row r="12454" spans="1:7">
      <c r="A12454" t="s">
        <v>13080</v>
      </c>
      <c r="B12454">
        <v>23.09263</v>
      </c>
      <c r="C12454">
        <v>90.91193</v>
      </c>
      <c r="D12454" t="s">
        <v>567</v>
      </c>
      <c r="E12454" t="s">
        <v>5254</v>
      </c>
      <c r="F12454" t="s">
        <v>5235</v>
      </c>
      <c r="G12454" t="s">
        <v>136</v>
      </c>
    </row>
    <row r="12455" spans="1:7">
      <c r="A12455" t="s">
        <v>13081</v>
      </c>
      <c r="B12455">
        <v>23.02663</v>
      </c>
      <c r="C12455">
        <v>90.8599</v>
      </c>
      <c r="D12455" t="s">
        <v>567</v>
      </c>
      <c r="E12455" t="s">
        <v>5254</v>
      </c>
      <c r="F12455" t="s">
        <v>5235</v>
      </c>
      <c r="G12455" t="s">
        <v>136</v>
      </c>
    </row>
    <row r="12456" spans="1:7">
      <c r="A12456" t="s">
        <v>13082</v>
      </c>
      <c r="B12456">
        <v>23.05202</v>
      </c>
      <c r="C12456">
        <v>90.88737999999999</v>
      </c>
      <c r="D12456" t="s">
        <v>567</v>
      </c>
      <c r="E12456" t="s">
        <v>5254</v>
      </c>
      <c r="F12456" t="s">
        <v>5235</v>
      </c>
      <c r="G12456" t="s">
        <v>136</v>
      </c>
    </row>
    <row r="12457" spans="1:7">
      <c r="A12457" t="s">
        <v>13083</v>
      </c>
      <c r="B12457">
        <v>23.10636</v>
      </c>
      <c r="C12457">
        <v>90.81865000000001</v>
      </c>
      <c r="D12457" t="s">
        <v>567</v>
      </c>
      <c r="E12457" t="s">
        <v>5254</v>
      </c>
      <c r="F12457" t="s">
        <v>5235</v>
      </c>
      <c r="G12457" t="s">
        <v>136</v>
      </c>
    </row>
    <row r="12458" spans="1:7">
      <c r="A12458" t="s">
        <v>13084</v>
      </c>
      <c r="B12458">
        <v>23.12914</v>
      </c>
      <c r="C12458">
        <v>90.87344</v>
      </c>
      <c r="D12458" t="s">
        <v>567</v>
      </c>
      <c r="E12458" t="s">
        <v>5254</v>
      </c>
      <c r="F12458" t="s">
        <v>5235</v>
      </c>
      <c r="G12458" t="s">
        <v>136</v>
      </c>
    </row>
    <row r="12459" spans="1:7">
      <c r="A12459" t="s">
        <v>13085</v>
      </c>
      <c r="B12459">
        <v>23.08802</v>
      </c>
      <c r="C12459">
        <v>90.88032699999999</v>
      </c>
      <c r="D12459" t="s">
        <v>567</v>
      </c>
      <c r="E12459" t="s">
        <v>5254</v>
      </c>
      <c r="F12459" t="s">
        <v>5235</v>
      </c>
      <c r="G12459" t="s">
        <v>136</v>
      </c>
    </row>
    <row r="12460" spans="1:7">
      <c r="A12460" t="s">
        <v>13086</v>
      </c>
      <c r="B12460">
        <v>23.08888</v>
      </c>
      <c r="C12460">
        <v>90.86094</v>
      </c>
      <c r="D12460" t="s">
        <v>567</v>
      </c>
      <c r="E12460" t="s">
        <v>5254</v>
      </c>
      <c r="F12460" t="s">
        <v>5235</v>
      </c>
      <c r="G12460" t="s">
        <v>136</v>
      </c>
    </row>
    <row r="12461" spans="1:7">
      <c r="A12461" t="s">
        <v>13087</v>
      </c>
      <c r="B12461">
        <v>23.07532</v>
      </c>
      <c r="C12461">
        <v>90.80049</v>
      </c>
      <c r="D12461" t="s">
        <v>567</v>
      </c>
      <c r="E12461" t="s">
        <v>5254</v>
      </c>
      <c r="F12461" t="s">
        <v>5235</v>
      </c>
      <c r="G12461" t="s">
        <v>136</v>
      </c>
    </row>
    <row r="12462" spans="1:7">
      <c r="A12462" t="s">
        <v>13088</v>
      </c>
      <c r="B12462">
        <v>23.144</v>
      </c>
      <c r="C12462">
        <v>90.87553</v>
      </c>
      <c r="D12462" t="s">
        <v>567</v>
      </c>
      <c r="E12462" t="s">
        <v>5254</v>
      </c>
      <c r="F12462" t="s">
        <v>5235</v>
      </c>
      <c r="G12462" t="s">
        <v>136</v>
      </c>
    </row>
    <row r="12463" spans="1:7">
      <c r="A12463" t="s">
        <v>13089</v>
      </c>
      <c r="B12463">
        <v>23.10312</v>
      </c>
      <c r="C12463">
        <v>90.86978000000001</v>
      </c>
      <c r="D12463" t="s">
        <v>567</v>
      </c>
      <c r="E12463" t="s">
        <v>5254</v>
      </c>
      <c r="F12463" t="s">
        <v>5235</v>
      </c>
      <c r="G12463" t="s">
        <v>136</v>
      </c>
    </row>
    <row r="12464" spans="1:7">
      <c r="A12464" t="s">
        <v>13090</v>
      </c>
      <c r="B12464">
        <v>23.07428</v>
      </c>
      <c r="C12464">
        <v>90.87855999999999</v>
      </c>
      <c r="D12464" t="s">
        <v>567</v>
      </c>
      <c r="E12464" t="s">
        <v>5254</v>
      </c>
      <c r="F12464" t="s">
        <v>5235</v>
      </c>
      <c r="G12464" t="s">
        <v>136</v>
      </c>
    </row>
    <row r="12465" spans="1:7">
      <c r="A12465" t="s">
        <v>13091</v>
      </c>
      <c r="B12465">
        <v>23.060837</v>
      </c>
      <c r="C12465">
        <v>90.870593</v>
      </c>
      <c r="D12465" t="s">
        <v>567</v>
      </c>
      <c r="E12465" t="s">
        <v>5254</v>
      </c>
      <c r="F12465" t="s">
        <v>5235</v>
      </c>
      <c r="G12465" t="s">
        <v>136</v>
      </c>
    </row>
    <row r="12466" spans="1:7">
      <c r="A12466" t="s">
        <v>13092</v>
      </c>
      <c r="B12466">
        <v>22.59634767</v>
      </c>
      <c r="C12466">
        <v>91.00151434</v>
      </c>
      <c r="D12466" t="s">
        <v>567</v>
      </c>
      <c r="E12466" t="s">
        <v>5254</v>
      </c>
      <c r="F12466" t="s">
        <v>5235</v>
      </c>
      <c r="G12466" t="s">
        <v>136</v>
      </c>
    </row>
    <row r="12467" spans="1:7">
      <c r="A12467" t="s">
        <v>13093</v>
      </c>
      <c r="B12467">
        <v>22.67138889</v>
      </c>
      <c r="C12467">
        <v>90.98463889</v>
      </c>
      <c r="D12467" t="s">
        <v>567</v>
      </c>
      <c r="E12467" t="s">
        <v>5254</v>
      </c>
      <c r="F12467" t="s">
        <v>5235</v>
      </c>
      <c r="G12467" t="s">
        <v>136</v>
      </c>
    </row>
    <row r="12468" spans="1:7">
      <c r="A12468" t="s">
        <v>13094</v>
      </c>
      <c r="B12468">
        <v>22.688444</v>
      </c>
      <c r="C12468">
        <v>90.88669400000001</v>
      </c>
      <c r="D12468" t="s">
        <v>567</v>
      </c>
      <c r="E12468" t="s">
        <v>5254</v>
      </c>
      <c r="F12468" t="s">
        <v>5235</v>
      </c>
      <c r="G12468" t="s">
        <v>136</v>
      </c>
    </row>
    <row r="12469" spans="1:7">
      <c r="A12469" t="s">
        <v>13095</v>
      </c>
      <c r="B12469">
        <v>22.657389</v>
      </c>
      <c r="C12469">
        <v>90.910111</v>
      </c>
      <c r="D12469" t="s">
        <v>567</v>
      </c>
      <c r="E12469" t="s">
        <v>5254</v>
      </c>
      <c r="F12469" t="s">
        <v>5235</v>
      </c>
      <c r="G12469" t="s">
        <v>136</v>
      </c>
    </row>
    <row r="12470" spans="1:7">
      <c r="A12470" t="s">
        <v>13096</v>
      </c>
      <c r="B12470">
        <v>22.695833</v>
      </c>
      <c r="C12470">
        <v>90.911778</v>
      </c>
      <c r="D12470" t="s">
        <v>567</v>
      </c>
      <c r="E12470" t="s">
        <v>5254</v>
      </c>
      <c r="F12470" t="s">
        <v>5235</v>
      </c>
      <c r="G12470" t="s">
        <v>136</v>
      </c>
    </row>
    <row r="12471" spans="1:7">
      <c r="A12471" t="s">
        <v>13097</v>
      </c>
      <c r="B12471">
        <v>22.614639</v>
      </c>
      <c r="C12471">
        <v>90.970389</v>
      </c>
      <c r="D12471" t="s">
        <v>567</v>
      </c>
      <c r="E12471" t="s">
        <v>5254</v>
      </c>
      <c r="F12471" t="s">
        <v>5235</v>
      </c>
      <c r="G12471" t="s">
        <v>136</v>
      </c>
    </row>
    <row r="12472" spans="1:7">
      <c r="A12472" t="s">
        <v>13098</v>
      </c>
      <c r="B12472">
        <v>22.710139</v>
      </c>
      <c r="C12472">
        <v>91.00022199999999</v>
      </c>
      <c r="D12472" t="s">
        <v>567</v>
      </c>
      <c r="E12472" t="s">
        <v>5254</v>
      </c>
      <c r="F12472" t="s">
        <v>5235</v>
      </c>
      <c r="G12472" t="s">
        <v>136</v>
      </c>
    </row>
    <row r="12473" spans="1:7">
      <c r="A12473" t="s">
        <v>13099</v>
      </c>
      <c r="B12473">
        <v>22.50846</v>
      </c>
      <c r="C12473">
        <v>90.93082</v>
      </c>
      <c r="D12473" t="s">
        <v>567</v>
      </c>
      <c r="E12473" t="s">
        <v>5254</v>
      </c>
      <c r="F12473" t="s">
        <v>5235</v>
      </c>
      <c r="G12473" t="s">
        <v>136</v>
      </c>
    </row>
    <row r="12474" spans="1:7">
      <c r="A12474" t="s">
        <v>13100</v>
      </c>
      <c r="B12474">
        <v>22.58587778</v>
      </c>
      <c r="C12474">
        <v>91.00081944</v>
      </c>
      <c r="D12474" t="s">
        <v>567</v>
      </c>
      <c r="E12474" t="s">
        <v>5254</v>
      </c>
      <c r="F12474" t="s">
        <v>5235</v>
      </c>
      <c r="G12474" t="s">
        <v>136</v>
      </c>
    </row>
    <row r="12475" spans="1:7">
      <c r="A12475" t="s">
        <v>13101</v>
      </c>
      <c r="B12475">
        <v>22.62566667</v>
      </c>
      <c r="C12475">
        <v>91.02075000000001</v>
      </c>
      <c r="D12475" t="s">
        <v>567</v>
      </c>
      <c r="E12475" t="s">
        <v>3186</v>
      </c>
      <c r="F12475" t="s">
        <v>3186</v>
      </c>
      <c r="G12475" t="s">
        <v>136</v>
      </c>
    </row>
    <row r="12476" spans="1:7">
      <c r="A12476" t="s">
        <v>13102</v>
      </c>
      <c r="B12476">
        <v>22.67506</v>
      </c>
      <c r="C12476">
        <v>90.95277</v>
      </c>
      <c r="D12476" t="s">
        <v>567</v>
      </c>
      <c r="E12476" t="s">
        <v>5254</v>
      </c>
      <c r="F12476" t="s">
        <v>5235</v>
      </c>
      <c r="G12476" t="s">
        <v>136</v>
      </c>
    </row>
    <row r="12477" spans="1:7">
      <c r="A12477" t="s">
        <v>13103</v>
      </c>
      <c r="B12477">
        <v>22.64979</v>
      </c>
      <c r="C12477">
        <v>90.92137</v>
      </c>
      <c r="D12477" t="s">
        <v>567</v>
      </c>
      <c r="E12477" t="s">
        <v>5254</v>
      </c>
      <c r="F12477" t="s">
        <v>5235</v>
      </c>
      <c r="G12477" t="s">
        <v>136</v>
      </c>
    </row>
    <row r="12478" spans="1:7">
      <c r="A12478" t="s">
        <v>13104</v>
      </c>
      <c r="B12478">
        <v>22.6489</v>
      </c>
      <c r="C12478">
        <v>90.9563</v>
      </c>
      <c r="D12478" t="s">
        <v>567</v>
      </c>
      <c r="E12478" t="s">
        <v>5254</v>
      </c>
      <c r="F12478" t="s">
        <v>5235</v>
      </c>
      <c r="G12478" t="s">
        <v>136</v>
      </c>
    </row>
    <row r="12479" spans="1:7">
      <c r="A12479" t="s">
        <v>13105</v>
      </c>
      <c r="B12479">
        <v>22.67515</v>
      </c>
      <c r="C12479">
        <v>90.98356</v>
      </c>
      <c r="D12479" t="s">
        <v>567</v>
      </c>
      <c r="E12479" t="s">
        <v>5254</v>
      </c>
      <c r="F12479" t="s">
        <v>5235</v>
      </c>
      <c r="G12479" t="s">
        <v>136</v>
      </c>
    </row>
    <row r="12480" spans="1:7">
      <c r="A12480" t="s">
        <v>13106</v>
      </c>
      <c r="B12480">
        <v>22.65659</v>
      </c>
      <c r="C12480">
        <v>90.93571</v>
      </c>
      <c r="D12480" t="s">
        <v>567</v>
      </c>
      <c r="E12480" t="s">
        <v>5254</v>
      </c>
      <c r="F12480" t="s">
        <v>5235</v>
      </c>
      <c r="G12480" t="s">
        <v>136</v>
      </c>
    </row>
    <row r="12481" spans="1:7">
      <c r="A12481" t="s">
        <v>13107</v>
      </c>
      <c r="B12481">
        <v>22.69089</v>
      </c>
      <c r="C12481">
        <v>90.99720000000001</v>
      </c>
      <c r="D12481" t="s">
        <v>567</v>
      </c>
      <c r="E12481" t="s">
        <v>5254</v>
      </c>
      <c r="F12481" t="s">
        <v>5235</v>
      </c>
      <c r="G12481" t="s">
        <v>136</v>
      </c>
    </row>
    <row r="12482" spans="1:7">
      <c r="A12482" t="s">
        <v>13108</v>
      </c>
      <c r="B12482">
        <v>22.69824</v>
      </c>
      <c r="C12482">
        <v>90.88226</v>
      </c>
      <c r="D12482" t="s">
        <v>567</v>
      </c>
      <c r="E12482" t="s">
        <v>5254</v>
      </c>
      <c r="F12482" t="s">
        <v>5235</v>
      </c>
      <c r="G12482" t="s">
        <v>136</v>
      </c>
    </row>
    <row r="12483" spans="1:7">
      <c r="A12483" t="s">
        <v>13109</v>
      </c>
      <c r="B12483">
        <v>22.69449</v>
      </c>
      <c r="C12483">
        <v>90.93512</v>
      </c>
      <c r="D12483" t="s">
        <v>567</v>
      </c>
      <c r="E12483" t="s">
        <v>5254</v>
      </c>
      <c r="F12483" t="s">
        <v>5235</v>
      </c>
      <c r="G12483" t="s">
        <v>136</v>
      </c>
    </row>
    <row r="12484" spans="1:7">
      <c r="A12484" t="s">
        <v>13110</v>
      </c>
      <c r="B12484">
        <v>22.60126</v>
      </c>
      <c r="C12484">
        <v>90.98090000000001</v>
      </c>
      <c r="D12484" t="s">
        <v>567</v>
      </c>
      <c r="E12484" t="s">
        <v>5254</v>
      </c>
      <c r="F12484" t="s">
        <v>5235</v>
      </c>
      <c r="G12484" t="s">
        <v>136</v>
      </c>
    </row>
    <row r="12485" spans="1:7">
      <c r="A12485" t="s">
        <v>13111</v>
      </c>
      <c r="B12485">
        <v>22.6854</v>
      </c>
      <c r="C12485">
        <v>90.91177999999999</v>
      </c>
      <c r="D12485" t="s">
        <v>567</v>
      </c>
      <c r="E12485" t="s">
        <v>5254</v>
      </c>
      <c r="F12485" t="s">
        <v>5235</v>
      </c>
      <c r="G12485" t="s">
        <v>136</v>
      </c>
    </row>
    <row r="12486" spans="1:7">
      <c r="A12486" t="s">
        <v>13112</v>
      </c>
      <c r="B12486">
        <v>22.67379</v>
      </c>
      <c r="C12486">
        <v>90.90955</v>
      </c>
      <c r="D12486" t="s">
        <v>567</v>
      </c>
      <c r="E12486" t="s">
        <v>5254</v>
      </c>
      <c r="F12486" t="s">
        <v>5235</v>
      </c>
      <c r="G12486" t="s">
        <v>136</v>
      </c>
    </row>
    <row r="12487" spans="1:7">
      <c r="A12487" t="s">
        <v>13113</v>
      </c>
      <c r="B12487">
        <v>22.67249</v>
      </c>
      <c r="C12487">
        <v>90.93106</v>
      </c>
      <c r="D12487" t="s">
        <v>567</v>
      </c>
      <c r="E12487" t="s">
        <v>5254</v>
      </c>
      <c r="F12487" t="s">
        <v>5235</v>
      </c>
      <c r="G12487" t="s">
        <v>136</v>
      </c>
    </row>
    <row r="12488" spans="1:7">
      <c r="A12488" t="s">
        <v>13114</v>
      </c>
      <c r="B12488">
        <v>22.72459</v>
      </c>
      <c r="C12488">
        <v>90.91658</v>
      </c>
      <c r="D12488" t="s">
        <v>567</v>
      </c>
      <c r="E12488" t="s">
        <v>5254</v>
      </c>
      <c r="F12488" t="s">
        <v>5235</v>
      </c>
      <c r="G12488" t="s">
        <v>136</v>
      </c>
    </row>
    <row r="12489" spans="1:7">
      <c r="A12489" t="s">
        <v>13115</v>
      </c>
      <c r="B12489">
        <v>22.63524</v>
      </c>
      <c r="C12489">
        <v>90.9753</v>
      </c>
      <c r="D12489" t="s">
        <v>567</v>
      </c>
      <c r="E12489" t="s">
        <v>5254</v>
      </c>
      <c r="F12489" t="s">
        <v>5235</v>
      </c>
      <c r="G12489" t="s">
        <v>136</v>
      </c>
    </row>
    <row r="12490" spans="1:7">
      <c r="A12490" t="s">
        <v>13116</v>
      </c>
      <c r="B12490">
        <v>22.71033</v>
      </c>
      <c r="C12490">
        <v>90.96993999999999</v>
      </c>
      <c r="D12490" t="s">
        <v>567</v>
      </c>
      <c r="E12490" t="s">
        <v>5254</v>
      </c>
      <c r="F12490" t="s">
        <v>5235</v>
      </c>
      <c r="G12490" t="s">
        <v>136</v>
      </c>
    </row>
    <row r="12491" spans="1:7">
      <c r="A12491" t="s">
        <v>13117</v>
      </c>
      <c r="B12491">
        <v>22.662656</v>
      </c>
      <c r="C12491">
        <v>90.91794299999999</v>
      </c>
      <c r="D12491" t="s">
        <v>567</v>
      </c>
      <c r="E12491" t="s">
        <v>5254</v>
      </c>
      <c r="F12491" t="s">
        <v>5235</v>
      </c>
      <c r="G12491" t="s">
        <v>136</v>
      </c>
    </row>
    <row r="12492" spans="1:7">
      <c r="A12492" t="s">
        <v>13118</v>
      </c>
      <c r="B12492">
        <v>22.700437</v>
      </c>
      <c r="C12492">
        <v>90.977937</v>
      </c>
      <c r="D12492" t="s">
        <v>567</v>
      </c>
      <c r="E12492" t="s">
        <v>5254</v>
      </c>
      <c r="F12492" t="s">
        <v>5235</v>
      </c>
      <c r="G12492" t="s">
        <v>136</v>
      </c>
    </row>
    <row r="12493" spans="1:7">
      <c r="A12493" t="s">
        <v>13119</v>
      </c>
      <c r="B12493">
        <v>22.6235</v>
      </c>
      <c r="C12493">
        <v>90.97874</v>
      </c>
      <c r="D12493" t="s">
        <v>567</v>
      </c>
      <c r="E12493" t="s">
        <v>5254</v>
      </c>
      <c r="F12493" t="s">
        <v>5235</v>
      </c>
      <c r="G12493" t="s">
        <v>136</v>
      </c>
    </row>
    <row r="12494" spans="1:7">
      <c r="A12494" t="s">
        <v>13120</v>
      </c>
      <c r="B12494">
        <v>22.685126</v>
      </c>
      <c r="C12494">
        <v>90.963188</v>
      </c>
      <c r="D12494" t="s">
        <v>567</v>
      </c>
      <c r="E12494" t="s">
        <v>5254</v>
      </c>
      <c r="F12494" t="s">
        <v>5235</v>
      </c>
      <c r="G12494" t="s">
        <v>136</v>
      </c>
    </row>
    <row r="12495" spans="1:7">
      <c r="A12495" t="s">
        <v>13121</v>
      </c>
      <c r="B12495">
        <v>22.677192</v>
      </c>
      <c r="C12495">
        <v>90.89763000000001</v>
      </c>
      <c r="D12495" t="s">
        <v>567</v>
      </c>
      <c r="E12495" t="s">
        <v>5254</v>
      </c>
      <c r="F12495" t="s">
        <v>5235</v>
      </c>
      <c r="G12495" t="s">
        <v>136</v>
      </c>
    </row>
    <row r="12496" spans="1:7">
      <c r="A12496" t="s">
        <v>13122</v>
      </c>
      <c r="B12496">
        <v>23.03518698</v>
      </c>
      <c r="C12496">
        <v>90.76104789</v>
      </c>
      <c r="D12496" t="s">
        <v>567</v>
      </c>
      <c r="E12496" t="s">
        <v>5254</v>
      </c>
      <c r="F12496" t="s">
        <v>5235</v>
      </c>
      <c r="G12496" t="s">
        <v>136</v>
      </c>
    </row>
    <row r="12497" spans="1:7">
      <c r="A12497" t="s">
        <v>13123</v>
      </c>
      <c r="B12497">
        <v>22.99338886</v>
      </c>
      <c r="C12497">
        <v>90.77426821</v>
      </c>
      <c r="D12497" t="s">
        <v>567</v>
      </c>
      <c r="E12497" t="s">
        <v>5254</v>
      </c>
      <c r="F12497" t="s">
        <v>5235</v>
      </c>
      <c r="G12497" t="s">
        <v>136</v>
      </c>
    </row>
    <row r="12498" spans="1:7">
      <c r="A12498" t="s">
        <v>13124</v>
      </c>
      <c r="B12498">
        <v>23.01635679</v>
      </c>
      <c r="C12498">
        <v>90.68037692999999</v>
      </c>
      <c r="D12498" t="s">
        <v>567</v>
      </c>
      <c r="E12498" t="s">
        <v>5254</v>
      </c>
      <c r="F12498" t="s">
        <v>5235</v>
      </c>
      <c r="G12498" t="s">
        <v>136</v>
      </c>
    </row>
    <row r="12499" spans="1:7">
      <c r="A12499" t="s">
        <v>13125</v>
      </c>
      <c r="B12499">
        <v>23.03883334</v>
      </c>
      <c r="C12499">
        <v>90.76926979</v>
      </c>
      <c r="D12499" t="s">
        <v>567</v>
      </c>
      <c r="E12499" t="s">
        <v>5254</v>
      </c>
      <c r="F12499" t="s">
        <v>5235</v>
      </c>
      <c r="G12499" t="s">
        <v>136</v>
      </c>
    </row>
    <row r="12500" spans="1:7">
      <c r="A12500" t="s">
        <v>13126</v>
      </c>
      <c r="B12500">
        <v>22.98305556</v>
      </c>
      <c r="C12500">
        <v>90.70363888999999</v>
      </c>
      <c r="D12500" t="s">
        <v>567</v>
      </c>
      <c r="E12500" t="s">
        <v>5254</v>
      </c>
      <c r="F12500" t="s">
        <v>5235</v>
      </c>
      <c r="G12500" t="s">
        <v>136</v>
      </c>
    </row>
    <row r="12501" spans="1:7">
      <c r="A12501" t="s">
        <v>13127</v>
      </c>
      <c r="B12501">
        <v>22.94669444</v>
      </c>
      <c r="C12501">
        <v>90.72547222</v>
      </c>
      <c r="D12501" t="s">
        <v>567</v>
      </c>
      <c r="E12501" t="s">
        <v>5254</v>
      </c>
      <c r="F12501" t="s">
        <v>5235</v>
      </c>
      <c r="G12501" t="s">
        <v>136</v>
      </c>
    </row>
    <row r="12502" spans="1:7">
      <c r="A12502" t="s">
        <v>13128</v>
      </c>
      <c r="B12502">
        <v>23.05483333</v>
      </c>
      <c r="C12502">
        <v>90.75441667</v>
      </c>
      <c r="D12502" t="s">
        <v>567</v>
      </c>
      <c r="E12502" t="s">
        <v>5254</v>
      </c>
      <c r="F12502" t="s">
        <v>5235</v>
      </c>
      <c r="G12502" t="s">
        <v>136</v>
      </c>
    </row>
    <row r="12503" spans="1:7">
      <c r="A12503" t="s">
        <v>13129</v>
      </c>
      <c r="B12503">
        <v>23.04925</v>
      </c>
      <c r="C12503">
        <v>90.79663889</v>
      </c>
      <c r="D12503" t="s">
        <v>567</v>
      </c>
      <c r="E12503" t="s">
        <v>5254</v>
      </c>
      <c r="F12503" t="s">
        <v>5235</v>
      </c>
      <c r="G12503" t="s">
        <v>136</v>
      </c>
    </row>
    <row r="12504" spans="1:7">
      <c r="A12504" t="s">
        <v>13130</v>
      </c>
      <c r="B12504">
        <v>23.009556</v>
      </c>
      <c r="C12504">
        <v>90.747027</v>
      </c>
      <c r="D12504" t="s">
        <v>567</v>
      </c>
      <c r="E12504" t="s">
        <v>5254</v>
      </c>
      <c r="F12504" t="s">
        <v>5235</v>
      </c>
      <c r="G12504" t="s">
        <v>136</v>
      </c>
    </row>
    <row r="12505" spans="1:7">
      <c r="A12505" t="s">
        <v>13131</v>
      </c>
      <c r="B12505">
        <v>23.007194</v>
      </c>
      <c r="C12505">
        <v>90.707444</v>
      </c>
      <c r="D12505" t="s">
        <v>567</v>
      </c>
      <c r="E12505" t="s">
        <v>5254</v>
      </c>
      <c r="F12505" t="s">
        <v>5235</v>
      </c>
      <c r="G12505" t="s">
        <v>136</v>
      </c>
    </row>
    <row r="12506" spans="1:7">
      <c r="A12506" t="s">
        <v>13132</v>
      </c>
      <c r="B12506">
        <v>23.01977778</v>
      </c>
      <c r="C12506">
        <v>90.78288889</v>
      </c>
      <c r="D12506" t="s">
        <v>567</v>
      </c>
      <c r="E12506" t="s">
        <v>5254</v>
      </c>
      <c r="F12506" t="s">
        <v>5235</v>
      </c>
      <c r="G12506" t="s">
        <v>136</v>
      </c>
    </row>
    <row r="12507" spans="1:7">
      <c r="A12507" t="s">
        <v>13133</v>
      </c>
      <c r="B12507">
        <v>23.07605556</v>
      </c>
      <c r="C12507">
        <v>90.78833333</v>
      </c>
      <c r="D12507" t="s">
        <v>567</v>
      </c>
      <c r="E12507" t="s">
        <v>5254</v>
      </c>
      <c r="F12507" t="s">
        <v>5235</v>
      </c>
      <c r="G12507" t="s">
        <v>136</v>
      </c>
    </row>
    <row r="12508" spans="1:7">
      <c r="A12508" t="s">
        <v>13134</v>
      </c>
      <c r="B12508">
        <v>23.03677778</v>
      </c>
      <c r="C12508">
        <v>90.69336111</v>
      </c>
      <c r="D12508" t="s">
        <v>567</v>
      </c>
      <c r="E12508" t="s">
        <v>5254</v>
      </c>
      <c r="F12508" t="s">
        <v>5235</v>
      </c>
      <c r="G12508" t="s">
        <v>136</v>
      </c>
    </row>
    <row r="12509" spans="1:7">
      <c r="A12509" t="s">
        <v>13135</v>
      </c>
      <c r="B12509">
        <v>23.00930556</v>
      </c>
      <c r="C12509">
        <v>90.76480556</v>
      </c>
      <c r="D12509" t="s">
        <v>567</v>
      </c>
      <c r="E12509" t="s">
        <v>5254</v>
      </c>
      <c r="F12509" t="s">
        <v>5235</v>
      </c>
      <c r="G12509" t="s">
        <v>136</v>
      </c>
    </row>
    <row r="12510" spans="1:7">
      <c r="A12510" t="s">
        <v>13136</v>
      </c>
      <c r="B12510">
        <v>22.9621</v>
      </c>
      <c r="C12510">
        <v>90.7316</v>
      </c>
      <c r="D12510" t="s">
        <v>567</v>
      </c>
      <c r="E12510" t="s">
        <v>5254</v>
      </c>
      <c r="F12510" t="s">
        <v>5235</v>
      </c>
      <c r="G12510" t="s">
        <v>136</v>
      </c>
    </row>
    <row r="12511" spans="1:7">
      <c r="A12511" t="s">
        <v>13137</v>
      </c>
      <c r="B12511">
        <v>23.02646</v>
      </c>
      <c r="C12511">
        <v>90.81506</v>
      </c>
      <c r="D12511" t="s">
        <v>567</v>
      </c>
      <c r="E12511" t="s">
        <v>5254</v>
      </c>
      <c r="F12511" t="s">
        <v>5235</v>
      </c>
      <c r="G12511" t="s">
        <v>136</v>
      </c>
    </row>
    <row r="12512" spans="1:7">
      <c r="A12512" t="s">
        <v>13138</v>
      </c>
      <c r="B12512">
        <v>22.97584</v>
      </c>
      <c r="C12512">
        <v>90.75297</v>
      </c>
      <c r="D12512" t="s">
        <v>567</v>
      </c>
      <c r="E12512" t="s">
        <v>5254</v>
      </c>
      <c r="F12512" t="s">
        <v>5235</v>
      </c>
      <c r="G12512" t="s">
        <v>136</v>
      </c>
    </row>
    <row r="12513" spans="1:7">
      <c r="A12513" t="s">
        <v>13139</v>
      </c>
      <c r="B12513">
        <v>23.03966</v>
      </c>
      <c r="C12513">
        <v>90.74709</v>
      </c>
      <c r="D12513" t="s">
        <v>567</v>
      </c>
      <c r="E12513" t="s">
        <v>5254</v>
      </c>
      <c r="F12513" t="s">
        <v>5235</v>
      </c>
      <c r="G12513" t="s">
        <v>136</v>
      </c>
    </row>
    <row r="12514" spans="1:7">
      <c r="A12514" t="s">
        <v>13140</v>
      </c>
      <c r="B12514">
        <v>22.99984</v>
      </c>
      <c r="C12514">
        <v>90.68268999999999</v>
      </c>
      <c r="D12514" t="s">
        <v>567</v>
      </c>
      <c r="E12514" t="s">
        <v>5254</v>
      </c>
      <c r="F12514" t="s">
        <v>5235</v>
      </c>
      <c r="G12514" t="s">
        <v>136</v>
      </c>
    </row>
    <row r="12515" spans="1:7">
      <c r="A12515" t="s">
        <v>13141</v>
      </c>
      <c r="B12515">
        <v>23.04562</v>
      </c>
      <c r="C12515">
        <v>90.67872</v>
      </c>
      <c r="D12515" t="s">
        <v>567</v>
      </c>
      <c r="E12515" t="s">
        <v>5254</v>
      </c>
      <c r="F12515" t="s">
        <v>5235</v>
      </c>
      <c r="G12515" t="s">
        <v>136</v>
      </c>
    </row>
    <row r="12516" spans="1:7">
      <c r="A12516" t="s">
        <v>13142</v>
      </c>
      <c r="B12516">
        <v>23.0318</v>
      </c>
      <c r="C12516">
        <v>90.7936</v>
      </c>
      <c r="D12516" t="s">
        <v>567</v>
      </c>
      <c r="E12516" t="s">
        <v>5254</v>
      </c>
      <c r="F12516" t="s">
        <v>5235</v>
      </c>
      <c r="G12516" t="s">
        <v>136</v>
      </c>
    </row>
    <row r="12517" spans="1:7">
      <c r="A12517" t="s">
        <v>13143</v>
      </c>
      <c r="B12517">
        <v>22.98553</v>
      </c>
      <c r="C12517">
        <v>90.72230999999999</v>
      </c>
      <c r="D12517" t="s">
        <v>567</v>
      </c>
      <c r="E12517" t="s">
        <v>5254</v>
      </c>
      <c r="F12517" t="s">
        <v>5235</v>
      </c>
      <c r="G12517" t="s">
        <v>136</v>
      </c>
    </row>
    <row r="12518" spans="1:7">
      <c r="A12518" t="s">
        <v>13144</v>
      </c>
      <c r="B12518">
        <v>22.9251</v>
      </c>
      <c r="C12518">
        <v>90.73390999999999</v>
      </c>
      <c r="D12518" t="s">
        <v>567</v>
      </c>
      <c r="E12518" t="s">
        <v>5254</v>
      </c>
      <c r="F12518" t="s">
        <v>5235</v>
      </c>
      <c r="G12518" t="s">
        <v>136</v>
      </c>
    </row>
    <row r="12519" spans="1:7">
      <c r="A12519" t="s">
        <v>13145</v>
      </c>
      <c r="B12519">
        <v>22.99322</v>
      </c>
      <c r="C12519">
        <v>90.74932</v>
      </c>
      <c r="D12519" t="s">
        <v>567</v>
      </c>
      <c r="E12519" t="s">
        <v>5254</v>
      </c>
      <c r="F12519" t="s">
        <v>5235</v>
      </c>
      <c r="G12519" t="s">
        <v>136</v>
      </c>
    </row>
    <row r="12520" spans="1:7">
      <c r="A12520" t="s">
        <v>13146</v>
      </c>
      <c r="B12520">
        <v>23.0332</v>
      </c>
      <c r="C12520">
        <v>90.7535</v>
      </c>
      <c r="D12520" t="s">
        <v>567</v>
      </c>
      <c r="E12520" t="s">
        <v>5254</v>
      </c>
      <c r="F12520" t="s">
        <v>5235</v>
      </c>
      <c r="G12520" t="s">
        <v>136</v>
      </c>
    </row>
    <row r="12521" spans="1:7">
      <c r="A12521" t="s">
        <v>13147</v>
      </c>
      <c r="B12521">
        <v>23.05227</v>
      </c>
      <c r="C12521">
        <v>90.77461</v>
      </c>
      <c r="D12521" t="s">
        <v>567</v>
      </c>
      <c r="E12521" t="s">
        <v>5254</v>
      </c>
      <c r="F12521" t="s">
        <v>5235</v>
      </c>
      <c r="G12521" t="s">
        <v>136</v>
      </c>
    </row>
    <row r="12522" spans="1:7">
      <c r="A12522" t="s">
        <v>13148</v>
      </c>
      <c r="B12522">
        <v>23.0602</v>
      </c>
      <c r="C12522">
        <v>90.7954</v>
      </c>
      <c r="D12522" t="s">
        <v>567</v>
      </c>
      <c r="E12522" t="s">
        <v>5254</v>
      </c>
      <c r="F12522" t="s">
        <v>5235</v>
      </c>
      <c r="G12522" t="s">
        <v>136</v>
      </c>
    </row>
    <row r="12523" spans="1:7">
      <c r="A12523" t="s">
        <v>13149</v>
      </c>
      <c r="B12523">
        <v>23.0447</v>
      </c>
      <c r="C12523">
        <v>90.8122</v>
      </c>
      <c r="D12523" t="s">
        <v>567</v>
      </c>
      <c r="E12523" t="s">
        <v>5254</v>
      </c>
      <c r="F12523" t="s">
        <v>5235</v>
      </c>
      <c r="G12523" t="s">
        <v>136</v>
      </c>
    </row>
    <row r="12524" spans="1:7">
      <c r="A12524" t="s">
        <v>13150</v>
      </c>
      <c r="B12524">
        <v>23.0238</v>
      </c>
      <c r="C12524">
        <v>90.74769999999999</v>
      </c>
      <c r="D12524" t="s">
        <v>567</v>
      </c>
      <c r="E12524" t="s">
        <v>5254</v>
      </c>
      <c r="F12524" t="s">
        <v>5235</v>
      </c>
      <c r="G12524" t="s">
        <v>136</v>
      </c>
    </row>
    <row r="12525" spans="1:7">
      <c r="A12525" t="s">
        <v>13151</v>
      </c>
      <c r="B12525">
        <v>23.0329</v>
      </c>
      <c r="C12525">
        <v>90.7144</v>
      </c>
      <c r="D12525" t="s">
        <v>567</v>
      </c>
      <c r="E12525" t="s">
        <v>5254</v>
      </c>
      <c r="F12525" t="s">
        <v>5235</v>
      </c>
      <c r="G12525" t="s">
        <v>136</v>
      </c>
    </row>
    <row r="12526" spans="1:7">
      <c r="A12526" t="s">
        <v>13152</v>
      </c>
      <c r="B12526">
        <v>23.01988</v>
      </c>
      <c r="C12526">
        <v>90.68267899999999</v>
      </c>
      <c r="D12526" t="s">
        <v>567</v>
      </c>
      <c r="E12526" t="s">
        <v>5254</v>
      </c>
      <c r="F12526" t="s">
        <v>5235</v>
      </c>
      <c r="G12526" t="s">
        <v>136</v>
      </c>
    </row>
    <row r="12527" spans="1:7">
      <c r="A12527" t="s">
        <v>13153</v>
      </c>
      <c r="B12527">
        <v>22.96302</v>
      </c>
      <c r="C12527">
        <v>90.71319</v>
      </c>
      <c r="D12527" t="s">
        <v>567</v>
      </c>
      <c r="E12527" t="s">
        <v>5254</v>
      </c>
      <c r="F12527" t="s">
        <v>5235</v>
      </c>
      <c r="G12527" t="s">
        <v>136</v>
      </c>
    </row>
    <row r="12528" spans="1:7">
      <c r="A12528" t="s">
        <v>13154</v>
      </c>
      <c r="B12528">
        <v>23.02339</v>
      </c>
      <c r="C12528">
        <v>90.76093</v>
      </c>
      <c r="D12528" t="s">
        <v>567</v>
      </c>
      <c r="E12528" t="s">
        <v>5254</v>
      </c>
      <c r="F12528" t="s">
        <v>5235</v>
      </c>
      <c r="G12528" t="s">
        <v>136</v>
      </c>
    </row>
    <row r="12529" spans="1:7">
      <c r="A12529" t="s">
        <v>13155</v>
      </c>
      <c r="B12529">
        <v>22.99003</v>
      </c>
      <c r="C12529">
        <v>90.75879999999999</v>
      </c>
      <c r="D12529" t="s">
        <v>567</v>
      </c>
      <c r="E12529" t="s">
        <v>5254</v>
      </c>
      <c r="F12529" t="s">
        <v>5235</v>
      </c>
      <c r="G12529" t="s">
        <v>136</v>
      </c>
    </row>
    <row r="12530" spans="1:7">
      <c r="A12530" t="s">
        <v>13156</v>
      </c>
      <c r="B12530">
        <v>23.02813</v>
      </c>
      <c r="C12530">
        <v>90.70428</v>
      </c>
      <c r="D12530" t="s">
        <v>567</v>
      </c>
      <c r="E12530" t="s">
        <v>5254</v>
      </c>
      <c r="F12530" t="s">
        <v>5235</v>
      </c>
      <c r="G12530" t="s">
        <v>136</v>
      </c>
    </row>
    <row r="12531" spans="1:7">
      <c r="A12531" t="s">
        <v>13157</v>
      </c>
      <c r="B12531">
        <v>22.95032</v>
      </c>
      <c r="C12531">
        <v>90.74274</v>
      </c>
      <c r="D12531" t="s">
        <v>567</v>
      </c>
      <c r="E12531" t="s">
        <v>5254</v>
      </c>
      <c r="F12531" t="s">
        <v>5235</v>
      </c>
      <c r="G12531" t="s">
        <v>136</v>
      </c>
    </row>
    <row r="12532" spans="1:7">
      <c r="A12532" t="s">
        <v>13158</v>
      </c>
      <c r="B12532">
        <v>22.93638</v>
      </c>
      <c r="C12532">
        <v>90.75279</v>
      </c>
      <c r="D12532" t="s">
        <v>567</v>
      </c>
      <c r="E12532" t="s">
        <v>5254</v>
      </c>
      <c r="F12532" t="s">
        <v>5235</v>
      </c>
      <c r="G12532" t="s">
        <v>136</v>
      </c>
    </row>
    <row r="12533" spans="1:7">
      <c r="A12533" t="s">
        <v>13159</v>
      </c>
      <c r="B12533">
        <v>23.03237</v>
      </c>
      <c r="C12533">
        <v>90.76652</v>
      </c>
      <c r="D12533" t="s">
        <v>567</v>
      </c>
      <c r="E12533" t="s">
        <v>5254</v>
      </c>
      <c r="F12533" t="s">
        <v>5235</v>
      </c>
      <c r="G12533" t="s">
        <v>136</v>
      </c>
    </row>
    <row r="12534" spans="1:7">
      <c r="A12534" t="s">
        <v>13160</v>
      </c>
      <c r="B12534">
        <v>23.03737</v>
      </c>
      <c r="C12534">
        <v>90.76631999999999</v>
      </c>
      <c r="D12534" t="s">
        <v>567</v>
      </c>
      <c r="E12534" t="s">
        <v>5254</v>
      </c>
      <c r="F12534" t="s">
        <v>5235</v>
      </c>
      <c r="G12534" t="s">
        <v>136</v>
      </c>
    </row>
    <row r="12535" spans="1:7">
      <c r="A12535" t="s">
        <v>13161</v>
      </c>
      <c r="B12535">
        <v>23.05368</v>
      </c>
      <c r="C12535">
        <v>90.81528</v>
      </c>
      <c r="D12535" t="s">
        <v>567</v>
      </c>
      <c r="E12535" t="s">
        <v>5254</v>
      </c>
      <c r="F12535" t="s">
        <v>5235</v>
      </c>
      <c r="G12535" t="s">
        <v>136</v>
      </c>
    </row>
    <row r="12536" spans="1:7">
      <c r="A12536" t="s">
        <v>13162</v>
      </c>
      <c r="B12536">
        <v>23.00447</v>
      </c>
      <c r="C12536">
        <v>90.79018000000001</v>
      </c>
      <c r="D12536" t="s">
        <v>567</v>
      </c>
      <c r="E12536" t="s">
        <v>5254</v>
      </c>
      <c r="F12536" t="s">
        <v>5235</v>
      </c>
      <c r="G12536" t="s">
        <v>136</v>
      </c>
    </row>
    <row r="12537" spans="1:7">
      <c r="A12537" t="s">
        <v>13163</v>
      </c>
      <c r="B12537">
        <v>23.03377</v>
      </c>
      <c r="C12537">
        <v>90.77958</v>
      </c>
      <c r="D12537" t="s">
        <v>567</v>
      </c>
      <c r="E12537" t="s">
        <v>5254</v>
      </c>
      <c r="F12537" t="s">
        <v>5235</v>
      </c>
      <c r="G12537" t="s">
        <v>136</v>
      </c>
    </row>
    <row r="12538" spans="1:7">
      <c r="A12538" t="s">
        <v>13164</v>
      </c>
      <c r="B12538">
        <v>23.0173</v>
      </c>
      <c r="C12538">
        <v>90.79600000000001</v>
      </c>
      <c r="D12538" t="s">
        <v>567</v>
      </c>
      <c r="E12538" t="s">
        <v>5254</v>
      </c>
      <c r="F12538" t="s">
        <v>5235</v>
      </c>
      <c r="G12538" t="s">
        <v>136</v>
      </c>
    </row>
    <row r="12539" spans="1:7">
      <c r="A12539" t="s">
        <v>13165</v>
      </c>
      <c r="B12539">
        <v>23.03728</v>
      </c>
      <c r="C12539">
        <v>90.76828399999999</v>
      </c>
      <c r="D12539" t="s">
        <v>567</v>
      </c>
      <c r="E12539" t="s">
        <v>5254</v>
      </c>
      <c r="F12539" t="s">
        <v>5235</v>
      </c>
      <c r="G12539" t="s">
        <v>136</v>
      </c>
    </row>
    <row r="12540" spans="1:7">
      <c r="A12540" t="s">
        <v>13166</v>
      </c>
      <c r="B12540">
        <v>22.982574</v>
      </c>
      <c r="C12540">
        <v>90.70112</v>
      </c>
      <c r="D12540" t="s">
        <v>567</v>
      </c>
      <c r="E12540" t="s">
        <v>5254</v>
      </c>
      <c r="F12540" t="s">
        <v>5235</v>
      </c>
      <c r="G12540" t="s">
        <v>136</v>
      </c>
    </row>
    <row r="12541" spans="1:7">
      <c r="A12541" t="s">
        <v>13167</v>
      </c>
      <c r="B12541">
        <v>23.0366604</v>
      </c>
      <c r="C12541">
        <v>90.7647853</v>
      </c>
      <c r="D12541" t="s">
        <v>567</v>
      </c>
      <c r="E12541" t="s">
        <v>5254</v>
      </c>
      <c r="F12541" t="s">
        <v>5235</v>
      </c>
      <c r="G12541" t="s">
        <v>136</v>
      </c>
    </row>
    <row r="12542" spans="1:7">
      <c r="A12542" t="s">
        <v>13168</v>
      </c>
      <c r="B12542">
        <v>23.00108</v>
      </c>
      <c r="C12542">
        <v>90.78124</v>
      </c>
      <c r="D12542" t="s">
        <v>567</v>
      </c>
      <c r="E12542" t="s">
        <v>5254</v>
      </c>
      <c r="F12542" t="s">
        <v>5235</v>
      </c>
      <c r="G12542" t="s">
        <v>136</v>
      </c>
    </row>
    <row r="12543" spans="1:7">
      <c r="A12543" t="s">
        <v>13169</v>
      </c>
      <c r="B12543">
        <v>23.00158</v>
      </c>
      <c r="C12543">
        <v>90.76566</v>
      </c>
      <c r="D12543" t="s">
        <v>567</v>
      </c>
      <c r="E12543" t="s">
        <v>5254</v>
      </c>
      <c r="F12543" t="s">
        <v>5235</v>
      </c>
      <c r="G12543" t="s">
        <v>136</v>
      </c>
    </row>
    <row r="12544" spans="1:7">
      <c r="A12544" t="s">
        <v>13170</v>
      </c>
      <c r="B12544">
        <v>23.04377</v>
      </c>
      <c r="C12544">
        <v>90.76581</v>
      </c>
      <c r="D12544" t="s">
        <v>567</v>
      </c>
      <c r="E12544" t="s">
        <v>5254</v>
      </c>
      <c r="F12544" t="s">
        <v>5235</v>
      </c>
      <c r="G12544" t="s">
        <v>136</v>
      </c>
    </row>
    <row r="12545" spans="1:7">
      <c r="A12545" t="s">
        <v>13171</v>
      </c>
      <c r="B12545">
        <v>23.06716</v>
      </c>
      <c r="C12545">
        <v>90.76186</v>
      </c>
      <c r="D12545" t="s">
        <v>567</v>
      </c>
      <c r="E12545" t="s">
        <v>5254</v>
      </c>
      <c r="F12545" t="s">
        <v>5235</v>
      </c>
      <c r="G12545" t="s">
        <v>136</v>
      </c>
    </row>
    <row r="12546" spans="1:7">
      <c r="A12546" t="s">
        <v>13172</v>
      </c>
      <c r="B12546">
        <v>23.01126</v>
      </c>
      <c r="C12546">
        <v>90.77818000000001</v>
      </c>
      <c r="D12546" t="s">
        <v>567</v>
      </c>
      <c r="E12546" t="s">
        <v>5254</v>
      </c>
      <c r="F12546" t="s">
        <v>5235</v>
      </c>
      <c r="G12546" t="s">
        <v>136</v>
      </c>
    </row>
    <row r="12547" spans="1:7">
      <c r="A12547" t="s">
        <v>13173</v>
      </c>
      <c r="B12547">
        <v>23.04511</v>
      </c>
      <c r="C12547">
        <v>90.77419999999999</v>
      </c>
      <c r="D12547" t="s">
        <v>567</v>
      </c>
      <c r="E12547" t="s">
        <v>5254</v>
      </c>
      <c r="F12547" t="s">
        <v>5235</v>
      </c>
      <c r="G12547" t="s">
        <v>136</v>
      </c>
    </row>
    <row r="12548" spans="1:7">
      <c r="A12548" t="s">
        <v>13174</v>
      </c>
      <c r="B12548">
        <v>23.03228</v>
      </c>
      <c r="C12548">
        <v>90.6778</v>
      </c>
      <c r="D12548" t="s">
        <v>567</v>
      </c>
      <c r="E12548" t="s">
        <v>5254</v>
      </c>
      <c r="F12548" t="s">
        <v>5235</v>
      </c>
      <c r="G12548" t="s">
        <v>136</v>
      </c>
    </row>
    <row r="12549" spans="1:7">
      <c r="A12549" t="s">
        <v>13175</v>
      </c>
      <c r="B12549">
        <v>23.01655</v>
      </c>
      <c r="C12549">
        <v>90.70799</v>
      </c>
      <c r="D12549" t="s">
        <v>567</v>
      </c>
      <c r="E12549" t="s">
        <v>5254</v>
      </c>
      <c r="F12549" t="s">
        <v>5235</v>
      </c>
      <c r="G12549" t="s">
        <v>136</v>
      </c>
    </row>
    <row r="12550" spans="1:7">
      <c r="A12550" t="s">
        <v>13176</v>
      </c>
      <c r="B12550">
        <v>22.97319</v>
      </c>
      <c r="C12550">
        <v>90.70699</v>
      </c>
      <c r="D12550" t="s">
        <v>567</v>
      </c>
      <c r="E12550" t="s">
        <v>5254</v>
      </c>
      <c r="F12550" t="s">
        <v>5235</v>
      </c>
      <c r="G12550" t="s">
        <v>136</v>
      </c>
    </row>
    <row r="12551" spans="1:7">
      <c r="A12551" t="s">
        <v>13177</v>
      </c>
      <c r="B12551">
        <v>23.02309</v>
      </c>
      <c r="C12551">
        <v>90.77207</v>
      </c>
      <c r="D12551" t="s">
        <v>567</v>
      </c>
      <c r="E12551" t="s">
        <v>5254</v>
      </c>
      <c r="F12551" t="s">
        <v>5235</v>
      </c>
      <c r="G12551" t="s">
        <v>136</v>
      </c>
    </row>
    <row r="12552" spans="1:7">
      <c r="A12552" t="s">
        <v>13178</v>
      </c>
      <c r="B12552">
        <v>23.06055</v>
      </c>
      <c r="C12552">
        <v>90.70003</v>
      </c>
      <c r="D12552" t="s">
        <v>567</v>
      </c>
      <c r="E12552" t="s">
        <v>5254</v>
      </c>
      <c r="F12552" t="s">
        <v>5235</v>
      </c>
      <c r="G12552" t="s">
        <v>136</v>
      </c>
    </row>
    <row r="12553" spans="1:7">
      <c r="A12553" t="s">
        <v>13179</v>
      </c>
      <c r="B12553">
        <v>23.0085828</v>
      </c>
      <c r="C12553">
        <v>90.727508</v>
      </c>
      <c r="D12553" t="s">
        <v>567</v>
      </c>
      <c r="E12553" t="s">
        <v>5254</v>
      </c>
      <c r="F12553" t="s">
        <v>5235</v>
      </c>
      <c r="G12553" t="s">
        <v>136</v>
      </c>
    </row>
    <row r="12554" spans="1:7">
      <c r="A12554" t="s">
        <v>13180</v>
      </c>
      <c r="B12554">
        <v>23.044245</v>
      </c>
      <c r="C12554">
        <v>90.71366399999999</v>
      </c>
      <c r="D12554" t="s">
        <v>567</v>
      </c>
      <c r="E12554" t="s">
        <v>5254</v>
      </c>
      <c r="F12554" t="s">
        <v>5235</v>
      </c>
      <c r="G12554" t="s">
        <v>136</v>
      </c>
    </row>
    <row r="12555" spans="1:7">
      <c r="A12555" t="s">
        <v>13181</v>
      </c>
      <c r="B12555">
        <v>22.98458</v>
      </c>
      <c r="C12555">
        <v>90.76348</v>
      </c>
      <c r="D12555" t="s">
        <v>567</v>
      </c>
      <c r="E12555" t="s">
        <v>5254</v>
      </c>
      <c r="F12555" t="s">
        <v>5235</v>
      </c>
      <c r="G12555" t="s">
        <v>136</v>
      </c>
    </row>
    <row r="12556" spans="1:7">
      <c r="A12556" t="s">
        <v>13182</v>
      </c>
      <c r="B12556">
        <v>23.017007</v>
      </c>
      <c r="C12556">
        <v>90.735557</v>
      </c>
      <c r="D12556" t="s">
        <v>567</v>
      </c>
      <c r="E12556" t="s">
        <v>5254</v>
      </c>
      <c r="F12556" t="s">
        <v>5235</v>
      </c>
      <c r="G12556" t="s">
        <v>136</v>
      </c>
    </row>
    <row r="12557" spans="1:7">
      <c r="A12557" t="s">
        <v>13183</v>
      </c>
      <c r="B12557">
        <v>23.017287</v>
      </c>
      <c r="C12557">
        <v>90.69471900000001</v>
      </c>
      <c r="D12557" t="s">
        <v>567</v>
      </c>
      <c r="E12557" t="s">
        <v>5254</v>
      </c>
      <c r="F12557" t="s">
        <v>5235</v>
      </c>
      <c r="G12557" t="s">
        <v>136</v>
      </c>
    </row>
    <row r="12558" spans="1:7">
      <c r="A12558" t="s">
        <v>13184</v>
      </c>
      <c r="B12558">
        <v>22.995741</v>
      </c>
      <c r="C12558">
        <v>90.733519</v>
      </c>
      <c r="D12558" t="s">
        <v>567</v>
      </c>
      <c r="E12558" t="s">
        <v>5254</v>
      </c>
      <c r="F12558" t="s">
        <v>5235</v>
      </c>
      <c r="G12558" t="s">
        <v>136</v>
      </c>
    </row>
    <row r="12559" spans="1:7">
      <c r="A12559" t="s">
        <v>13185</v>
      </c>
      <c r="B12559">
        <v>22.980552</v>
      </c>
      <c r="C12559">
        <v>90.73679199999999</v>
      </c>
      <c r="D12559" t="s">
        <v>567</v>
      </c>
      <c r="E12559" t="s">
        <v>5254</v>
      </c>
      <c r="F12559" t="s">
        <v>5235</v>
      </c>
      <c r="G12559" t="s">
        <v>136</v>
      </c>
    </row>
    <row r="12560" spans="1:7">
      <c r="A12560" t="s">
        <v>13186</v>
      </c>
      <c r="B12560">
        <v>23.0272379</v>
      </c>
      <c r="C12560">
        <v>90.7362761</v>
      </c>
      <c r="D12560" t="s">
        <v>567</v>
      </c>
      <c r="E12560" t="s">
        <v>5254</v>
      </c>
      <c r="F12560" t="s">
        <v>5235</v>
      </c>
      <c r="G12560" t="s">
        <v>136</v>
      </c>
    </row>
    <row r="12561" spans="1:7">
      <c r="A12561" t="s">
        <v>13187</v>
      </c>
      <c r="B12561">
        <v>22.94505107</v>
      </c>
      <c r="C12561">
        <v>90.82798356000001</v>
      </c>
      <c r="D12561" t="s">
        <v>567</v>
      </c>
      <c r="E12561" t="s">
        <v>5254</v>
      </c>
      <c r="F12561" t="s">
        <v>5235</v>
      </c>
      <c r="G12561" t="s">
        <v>136</v>
      </c>
    </row>
    <row r="12562" spans="1:7">
      <c r="A12562" t="s">
        <v>13188</v>
      </c>
      <c r="B12562">
        <v>22.96885337</v>
      </c>
      <c r="C12562">
        <v>90.80576311999999</v>
      </c>
      <c r="D12562" t="s">
        <v>567</v>
      </c>
      <c r="E12562" t="s">
        <v>5254</v>
      </c>
      <c r="F12562" t="s">
        <v>5235</v>
      </c>
      <c r="G12562" t="s">
        <v>136</v>
      </c>
    </row>
    <row r="12563" spans="1:7">
      <c r="A12563" t="s">
        <v>13189</v>
      </c>
      <c r="B12563">
        <v>22.94085446</v>
      </c>
      <c r="C12563">
        <v>90.90887563</v>
      </c>
      <c r="D12563" t="s">
        <v>567</v>
      </c>
      <c r="E12563" t="s">
        <v>5254</v>
      </c>
      <c r="F12563" t="s">
        <v>5235</v>
      </c>
      <c r="G12563" t="s">
        <v>136</v>
      </c>
    </row>
    <row r="12564" spans="1:7">
      <c r="A12564" t="s">
        <v>13190</v>
      </c>
      <c r="B12564">
        <v>22.87446776</v>
      </c>
      <c r="C12564">
        <v>90.86121206</v>
      </c>
      <c r="D12564" t="s">
        <v>567</v>
      </c>
      <c r="E12564" t="s">
        <v>5254</v>
      </c>
      <c r="F12564" t="s">
        <v>5235</v>
      </c>
      <c r="G12564" t="s">
        <v>136</v>
      </c>
    </row>
    <row r="12565" spans="1:7">
      <c r="A12565" t="s">
        <v>13191</v>
      </c>
      <c r="B12565">
        <v>23.03363462</v>
      </c>
      <c r="C12565">
        <v>90.83048932</v>
      </c>
      <c r="D12565" t="s">
        <v>567</v>
      </c>
      <c r="E12565" t="s">
        <v>5254</v>
      </c>
      <c r="F12565" t="s">
        <v>5235</v>
      </c>
      <c r="G12565" t="s">
        <v>136</v>
      </c>
    </row>
    <row r="12566" spans="1:7">
      <c r="A12566" t="s">
        <v>13192</v>
      </c>
      <c r="B12566">
        <v>22.8870198</v>
      </c>
      <c r="C12566">
        <v>90.95120421</v>
      </c>
      <c r="D12566" t="s">
        <v>567</v>
      </c>
      <c r="E12566" t="s">
        <v>5254</v>
      </c>
      <c r="F12566" t="s">
        <v>5235</v>
      </c>
      <c r="G12566" t="s">
        <v>136</v>
      </c>
    </row>
    <row r="12567" spans="1:7">
      <c r="A12567" t="s">
        <v>13193</v>
      </c>
      <c r="B12567">
        <v>22.87915744</v>
      </c>
      <c r="C12567">
        <v>90.78617869999999</v>
      </c>
      <c r="D12567" t="s">
        <v>567</v>
      </c>
      <c r="E12567" t="s">
        <v>5254</v>
      </c>
      <c r="F12567" t="s">
        <v>5235</v>
      </c>
      <c r="G12567" t="s">
        <v>136</v>
      </c>
    </row>
    <row r="12568" spans="1:7">
      <c r="A12568" t="s">
        <v>13194</v>
      </c>
      <c r="B12568">
        <v>22.9394677</v>
      </c>
      <c r="C12568">
        <v>90.84165193</v>
      </c>
      <c r="D12568" t="s">
        <v>567</v>
      </c>
      <c r="E12568" t="s">
        <v>5254</v>
      </c>
      <c r="F12568" t="s">
        <v>5235</v>
      </c>
      <c r="G12568" t="s">
        <v>136</v>
      </c>
    </row>
    <row r="12569" spans="1:7">
      <c r="A12569" t="s">
        <v>13195</v>
      </c>
      <c r="B12569">
        <v>22.98140978</v>
      </c>
      <c r="C12569">
        <v>90.83643302</v>
      </c>
      <c r="D12569" t="s">
        <v>567</v>
      </c>
      <c r="E12569" t="s">
        <v>5254</v>
      </c>
      <c r="F12569" t="s">
        <v>5235</v>
      </c>
      <c r="G12569" t="s">
        <v>136</v>
      </c>
    </row>
    <row r="12570" spans="1:7">
      <c r="A12570" t="s">
        <v>13196</v>
      </c>
      <c r="B12570">
        <v>22.94885434</v>
      </c>
      <c r="C12570">
        <v>90.77529881</v>
      </c>
      <c r="D12570" t="s">
        <v>567</v>
      </c>
      <c r="E12570" t="s">
        <v>5254</v>
      </c>
      <c r="F12570" t="s">
        <v>5235</v>
      </c>
      <c r="G12570" t="s">
        <v>136</v>
      </c>
    </row>
    <row r="12571" spans="1:7">
      <c r="A12571" t="s">
        <v>13197</v>
      </c>
      <c r="B12571">
        <v>23.01008332</v>
      </c>
      <c r="C12571">
        <v>90.80859894</v>
      </c>
      <c r="D12571" t="s">
        <v>567</v>
      </c>
      <c r="E12571" t="s">
        <v>5254</v>
      </c>
      <c r="F12571" t="s">
        <v>5235</v>
      </c>
      <c r="G12571" t="s">
        <v>136</v>
      </c>
    </row>
    <row r="12572" spans="1:7">
      <c r="A12572" t="s">
        <v>13198</v>
      </c>
      <c r="B12572">
        <v>22.92004712</v>
      </c>
      <c r="C12572">
        <v>90.96993051</v>
      </c>
      <c r="D12572" t="s">
        <v>567</v>
      </c>
      <c r="E12572" t="s">
        <v>5254</v>
      </c>
      <c r="F12572" t="s">
        <v>5235</v>
      </c>
      <c r="G12572" t="s">
        <v>136</v>
      </c>
    </row>
    <row r="12573" spans="1:7">
      <c r="A12573" t="s">
        <v>13199</v>
      </c>
      <c r="B12573">
        <v>22.89930556</v>
      </c>
      <c r="C12573">
        <v>90.90001110999999</v>
      </c>
      <c r="D12573" t="s">
        <v>567</v>
      </c>
      <c r="E12573" t="s">
        <v>5254</v>
      </c>
      <c r="F12573" t="s">
        <v>5235</v>
      </c>
      <c r="G12573" t="s">
        <v>136</v>
      </c>
    </row>
    <row r="12574" spans="1:7">
      <c r="A12574" t="s">
        <v>13200</v>
      </c>
      <c r="B12574">
        <v>22.92232463</v>
      </c>
      <c r="C12574">
        <v>90.83660140000001</v>
      </c>
      <c r="D12574" t="s">
        <v>567</v>
      </c>
      <c r="E12574" t="s">
        <v>5254</v>
      </c>
      <c r="F12574" t="s">
        <v>5235</v>
      </c>
      <c r="G12574" t="s">
        <v>136</v>
      </c>
    </row>
    <row r="12575" spans="1:7">
      <c r="A12575" t="s">
        <v>13201</v>
      </c>
      <c r="B12575">
        <v>22.975254</v>
      </c>
      <c r="C12575">
        <v>90.87882</v>
      </c>
      <c r="D12575" t="s">
        <v>567</v>
      </c>
      <c r="E12575" t="s">
        <v>5254</v>
      </c>
      <c r="F12575" t="s">
        <v>5235</v>
      </c>
      <c r="G12575" t="s">
        <v>136</v>
      </c>
    </row>
    <row r="12576" spans="1:7">
      <c r="A12576" t="s">
        <v>13202</v>
      </c>
      <c r="B12576">
        <v>22.854638</v>
      </c>
      <c r="C12576">
        <v>90.905193</v>
      </c>
      <c r="D12576" t="s">
        <v>567</v>
      </c>
      <c r="E12576" t="s">
        <v>5254</v>
      </c>
      <c r="F12576" t="s">
        <v>5235</v>
      </c>
      <c r="G12576" t="s">
        <v>136</v>
      </c>
    </row>
    <row r="12577" spans="1:7">
      <c r="A12577" t="s">
        <v>13203</v>
      </c>
      <c r="B12577">
        <v>23.006474</v>
      </c>
      <c r="C12577">
        <v>90.906622</v>
      </c>
      <c r="D12577" t="s">
        <v>567</v>
      </c>
      <c r="E12577" t="s">
        <v>5254</v>
      </c>
      <c r="F12577" t="s">
        <v>5235</v>
      </c>
      <c r="G12577" t="s">
        <v>136</v>
      </c>
    </row>
    <row r="12578" spans="1:7">
      <c r="A12578" t="s">
        <v>13204</v>
      </c>
      <c r="B12578">
        <v>22.941721</v>
      </c>
      <c r="C12578">
        <v>90.855198</v>
      </c>
      <c r="D12578" t="s">
        <v>567</v>
      </c>
      <c r="E12578" t="s">
        <v>5254</v>
      </c>
      <c r="F12578" t="s">
        <v>5235</v>
      </c>
      <c r="G12578" t="s">
        <v>136</v>
      </c>
    </row>
    <row r="12579" spans="1:7">
      <c r="A12579" t="s">
        <v>13205</v>
      </c>
      <c r="B12579">
        <v>22.903945</v>
      </c>
      <c r="C12579">
        <v>90.927943</v>
      </c>
      <c r="D12579" t="s">
        <v>567</v>
      </c>
      <c r="E12579" t="s">
        <v>5254</v>
      </c>
      <c r="F12579" t="s">
        <v>5235</v>
      </c>
      <c r="G12579" t="s">
        <v>136</v>
      </c>
    </row>
    <row r="12580" spans="1:7">
      <c r="A12580" t="s">
        <v>13206</v>
      </c>
      <c r="B12580">
        <v>23.00752778</v>
      </c>
      <c r="C12580">
        <v>90.83594444000001</v>
      </c>
      <c r="D12580" t="s">
        <v>567</v>
      </c>
      <c r="E12580" t="s">
        <v>5254</v>
      </c>
      <c r="F12580" t="s">
        <v>5235</v>
      </c>
      <c r="G12580" t="s">
        <v>136</v>
      </c>
    </row>
    <row r="12581" spans="1:7">
      <c r="A12581" t="s">
        <v>13207</v>
      </c>
      <c r="B12581">
        <v>22.89313889</v>
      </c>
      <c r="C12581">
        <v>90.83297222</v>
      </c>
      <c r="D12581" t="s">
        <v>567</v>
      </c>
      <c r="E12581" t="s">
        <v>5254</v>
      </c>
      <c r="F12581" t="s">
        <v>5235</v>
      </c>
      <c r="G12581" t="s">
        <v>136</v>
      </c>
    </row>
    <row r="12582" spans="1:7">
      <c r="A12582" t="s">
        <v>13208</v>
      </c>
      <c r="B12582">
        <v>22.87413889</v>
      </c>
      <c r="C12582">
        <v>90.89469443999999</v>
      </c>
      <c r="D12582" t="s">
        <v>567</v>
      </c>
      <c r="E12582" t="s">
        <v>5254</v>
      </c>
      <c r="F12582" t="s">
        <v>5235</v>
      </c>
      <c r="G12582" t="s">
        <v>136</v>
      </c>
    </row>
    <row r="12583" spans="1:7">
      <c r="A12583" t="s">
        <v>13209</v>
      </c>
      <c r="B12583">
        <v>22.944667</v>
      </c>
      <c r="C12583">
        <v>90.927139</v>
      </c>
      <c r="D12583" t="s">
        <v>567</v>
      </c>
      <c r="E12583" t="s">
        <v>5254</v>
      </c>
      <c r="F12583" t="s">
        <v>5235</v>
      </c>
      <c r="G12583" t="s">
        <v>136</v>
      </c>
    </row>
    <row r="12584" spans="1:7">
      <c r="A12584" t="s">
        <v>13210</v>
      </c>
      <c r="B12584">
        <v>22.912028</v>
      </c>
      <c r="C12584">
        <v>90.872778</v>
      </c>
      <c r="D12584" t="s">
        <v>567</v>
      </c>
      <c r="E12584" t="s">
        <v>5254</v>
      </c>
      <c r="F12584" t="s">
        <v>5235</v>
      </c>
      <c r="G12584" t="s">
        <v>136</v>
      </c>
    </row>
    <row r="12585" spans="1:7">
      <c r="A12585" t="s">
        <v>13211</v>
      </c>
      <c r="B12585">
        <v>22.853919</v>
      </c>
      <c r="C12585">
        <v>90.937737</v>
      </c>
      <c r="D12585" t="s">
        <v>567</v>
      </c>
      <c r="E12585" t="s">
        <v>5254</v>
      </c>
      <c r="F12585" t="s">
        <v>5235</v>
      </c>
      <c r="G12585" t="s">
        <v>136</v>
      </c>
    </row>
    <row r="12586" spans="1:7">
      <c r="A12586" t="s">
        <v>13212</v>
      </c>
      <c r="B12586">
        <v>22.94694</v>
      </c>
      <c r="C12586">
        <v>90.99322220000001</v>
      </c>
      <c r="D12586" t="s">
        <v>567</v>
      </c>
      <c r="E12586" t="s">
        <v>5254</v>
      </c>
      <c r="F12586" t="s">
        <v>5235</v>
      </c>
      <c r="G12586" t="s">
        <v>136</v>
      </c>
    </row>
    <row r="12587" spans="1:7">
      <c r="A12587" t="s">
        <v>13213</v>
      </c>
      <c r="B12587">
        <v>22.8855</v>
      </c>
      <c r="C12587">
        <v>90.96939999999999</v>
      </c>
      <c r="D12587" t="s">
        <v>567</v>
      </c>
      <c r="E12587" t="s">
        <v>5254</v>
      </c>
      <c r="F12587" t="s">
        <v>5235</v>
      </c>
      <c r="G12587" t="s">
        <v>136</v>
      </c>
    </row>
    <row r="12588" spans="1:7">
      <c r="A12588" t="s">
        <v>13214</v>
      </c>
      <c r="B12588">
        <v>22.9444</v>
      </c>
      <c r="C12588">
        <v>90.83656999999999</v>
      </c>
      <c r="D12588" t="s">
        <v>567</v>
      </c>
      <c r="E12588" t="s">
        <v>5254</v>
      </c>
      <c r="F12588" t="s">
        <v>5235</v>
      </c>
      <c r="G12588" t="s">
        <v>136</v>
      </c>
    </row>
    <row r="12589" spans="1:7">
      <c r="A12589" t="s">
        <v>13215</v>
      </c>
      <c r="B12589">
        <v>22.91113</v>
      </c>
      <c r="C12589">
        <v>90.97927</v>
      </c>
      <c r="D12589" t="s">
        <v>567</v>
      </c>
      <c r="E12589" t="s">
        <v>5254</v>
      </c>
      <c r="F12589" t="s">
        <v>5235</v>
      </c>
      <c r="G12589" t="s">
        <v>136</v>
      </c>
    </row>
    <row r="12590" spans="1:7">
      <c r="A12590" t="s">
        <v>13216</v>
      </c>
      <c r="B12590">
        <v>22.85039</v>
      </c>
      <c r="C12590">
        <v>90.84059000000001</v>
      </c>
      <c r="D12590" t="s">
        <v>567</v>
      </c>
      <c r="E12590" t="s">
        <v>5254</v>
      </c>
      <c r="F12590" t="s">
        <v>5235</v>
      </c>
      <c r="G12590" t="s">
        <v>136</v>
      </c>
    </row>
    <row r="12591" spans="1:7">
      <c r="A12591" t="s">
        <v>13217</v>
      </c>
      <c r="B12591">
        <v>22.89516</v>
      </c>
      <c r="C12591">
        <v>90.85732</v>
      </c>
      <c r="D12591" t="s">
        <v>567</v>
      </c>
      <c r="E12591" t="s">
        <v>5254</v>
      </c>
      <c r="F12591" t="s">
        <v>5235</v>
      </c>
      <c r="G12591" t="s">
        <v>136</v>
      </c>
    </row>
    <row r="12592" spans="1:7">
      <c r="A12592" t="s">
        <v>13218</v>
      </c>
      <c r="B12592">
        <v>22.82444</v>
      </c>
      <c r="C12592">
        <v>90.91580999999999</v>
      </c>
      <c r="D12592" t="s">
        <v>567</v>
      </c>
      <c r="E12592" t="s">
        <v>5254</v>
      </c>
      <c r="F12592" t="s">
        <v>5235</v>
      </c>
      <c r="G12592" t="s">
        <v>136</v>
      </c>
    </row>
    <row r="12593" spans="1:7">
      <c r="A12593" t="s">
        <v>13219</v>
      </c>
      <c r="B12593">
        <v>22.96077</v>
      </c>
      <c r="C12593">
        <v>90.97572</v>
      </c>
      <c r="D12593" t="s">
        <v>567</v>
      </c>
      <c r="E12593" t="s">
        <v>5254</v>
      </c>
      <c r="F12593" t="s">
        <v>5235</v>
      </c>
      <c r="G12593" t="s">
        <v>136</v>
      </c>
    </row>
    <row r="12594" spans="1:7">
      <c r="A12594" t="s">
        <v>13220</v>
      </c>
      <c r="B12594">
        <v>22.9829</v>
      </c>
      <c r="C12594">
        <v>90.80573</v>
      </c>
      <c r="D12594" t="s">
        <v>567</v>
      </c>
      <c r="E12594" t="s">
        <v>5254</v>
      </c>
      <c r="F12594" t="s">
        <v>5235</v>
      </c>
      <c r="G12594" t="s">
        <v>136</v>
      </c>
    </row>
    <row r="12595" spans="1:7">
      <c r="A12595" t="s">
        <v>13221</v>
      </c>
      <c r="B12595">
        <v>22.88252</v>
      </c>
      <c r="C12595">
        <v>90.87358999999999</v>
      </c>
      <c r="D12595" t="s">
        <v>567</v>
      </c>
      <c r="E12595" t="s">
        <v>5254</v>
      </c>
      <c r="F12595" t="s">
        <v>5235</v>
      </c>
      <c r="G12595" t="s">
        <v>136</v>
      </c>
    </row>
    <row r="12596" spans="1:7">
      <c r="A12596" t="s">
        <v>13222</v>
      </c>
      <c r="B12596">
        <v>22.9844</v>
      </c>
      <c r="C12596">
        <v>90.9482</v>
      </c>
      <c r="D12596" t="s">
        <v>567</v>
      </c>
      <c r="E12596" t="s">
        <v>5254</v>
      </c>
      <c r="F12596" t="s">
        <v>5235</v>
      </c>
      <c r="G12596" t="s">
        <v>136</v>
      </c>
    </row>
    <row r="12597" spans="1:7">
      <c r="A12597" t="s">
        <v>13223</v>
      </c>
      <c r="B12597">
        <v>22.99289</v>
      </c>
      <c r="C12597">
        <v>90.87907</v>
      </c>
      <c r="D12597" t="s">
        <v>567</v>
      </c>
      <c r="E12597" t="s">
        <v>5254</v>
      </c>
      <c r="F12597" t="s">
        <v>5235</v>
      </c>
      <c r="G12597" t="s">
        <v>136</v>
      </c>
    </row>
    <row r="12598" spans="1:7">
      <c r="A12598" t="s">
        <v>13224</v>
      </c>
      <c r="B12598">
        <v>22.9256</v>
      </c>
      <c r="C12598">
        <v>90.9439</v>
      </c>
      <c r="D12598" t="s">
        <v>567</v>
      </c>
      <c r="E12598" t="s">
        <v>5254</v>
      </c>
      <c r="F12598" t="s">
        <v>5235</v>
      </c>
      <c r="G12598" t="s">
        <v>136</v>
      </c>
    </row>
    <row r="12599" spans="1:7">
      <c r="A12599" t="s">
        <v>13225</v>
      </c>
      <c r="B12599">
        <v>22.92161</v>
      </c>
      <c r="C12599">
        <v>90.90107</v>
      </c>
      <c r="D12599" t="s">
        <v>567</v>
      </c>
      <c r="E12599" t="s">
        <v>5254</v>
      </c>
      <c r="F12599" t="s">
        <v>5235</v>
      </c>
      <c r="G12599" t="s">
        <v>136</v>
      </c>
    </row>
    <row r="12600" spans="1:7">
      <c r="A12600" t="s">
        <v>13226</v>
      </c>
      <c r="B12600">
        <v>22.9556</v>
      </c>
      <c r="C12600">
        <v>90.94168000000001</v>
      </c>
      <c r="D12600" t="s">
        <v>567</v>
      </c>
      <c r="E12600" t="s">
        <v>5254</v>
      </c>
      <c r="F12600" t="s">
        <v>5235</v>
      </c>
      <c r="G12600" t="s">
        <v>136</v>
      </c>
    </row>
    <row r="12601" spans="1:7">
      <c r="A12601" t="s">
        <v>13227</v>
      </c>
      <c r="B12601">
        <v>22.93015</v>
      </c>
      <c r="C12601">
        <v>90.79053</v>
      </c>
      <c r="D12601" t="s">
        <v>567</v>
      </c>
      <c r="E12601" t="s">
        <v>5254</v>
      </c>
      <c r="F12601" t="s">
        <v>5235</v>
      </c>
      <c r="G12601" t="s">
        <v>136</v>
      </c>
    </row>
    <row r="12602" spans="1:7">
      <c r="A12602" t="s">
        <v>13228</v>
      </c>
      <c r="B12602">
        <v>22.9601</v>
      </c>
      <c r="C12602">
        <v>90.89076</v>
      </c>
      <c r="D12602" t="s">
        <v>567</v>
      </c>
      <c r="E12602" t="s">
        <v>5254</v>
      </c>
      <c r="F12602" t="s">
        <v>5235</v>
      </c>
      <c r="G12602" t="s">
        <v>136</v>
      </c>
    </row>
    <row r="12603" spans="1:7">
      <c r="A12603" t="s">
        <v>13229</v>
      </c>
      <c r="B12603">
        <v>22.97114</v>
      </c>
      <c r="C12603">
        <v>90.9674</v>
      </c>
      <c r="D12603" t="s">
        <v>567</v>
      </c>
      <c r="E12603" t="s">
        <v>5254</v>
      </c>
      <c r="F12603" t="s">
        <v>5235</v>
      </c>
      <c r="G12603" t="s">
        <v>136</v>
      </c>
    </row>
    <row r="12604" spans="1:7">
      <c r="A12604" t="s">
        <v>13230</v>
      </c>
      <c r="B12604">
        <v>22.90469444</v>
      </c>
      <c r="C12604">
        <v>90.83327778</v>
      </c>
      <c r="D12604" t="s">
        <v>567</v>
      </c>
      <c r="E12604" t="s">
        <v>5254</v>
      </c>
      <c r="F12604" t="s">
        <v>5235</v>
      </c>
      <c r="G12604" t="s">
        <v>136</v>
      </c>
    </row>
    <row r="12605" spans="1:7">
      <c r="A12605" t="s">
        <v>13231</v>
      </c>
      <c r="B12605">
        <v>22.96885</v>
      </c>
      <c r="C12605">
        <v>90.90566</v>
      </c>
      <c r="D12605" t="s">
        <v>567</v>
      </c>
      <c r="E12605" t="s">
        <v>5254</v>
      </c>
      <c r="F12605" t="s">
        <v>5235</v>
      </c>
      <c r="G12605" t="s">
        <v>136</v>
      </c>
    </row>
    <row r="12606" spans="1:7">
      <c r="A12606" t="s">
        <v>13232</v>
      </c>
      <c r="B12606">
        <v>22.97338</v>
      </c>
      <c r="C12606">
        <v>90.77540999999999</v>
      </c>
      <c r="D12606" t="s">
        <v>567</v>
      </c>
      <c r="E12606" t="s">
        <v>5254</v>
      </c>
      <c r="F12606" t="s">
        <v>5235</v>
      </c>
      <c r="G12606" t="s">
        <v>136</v>
      </c>
    </row>
    <row r="12607" spans="1:7">
      <c r="A12607" t="s">
        <v>13233</v>
      </c>
      <c r="B12607">
        <v>22.98149</v>
      </c>
      <c r="C12607">
        <v>90.93128</v>
      </c>
      <c r="D12607" t="s">
        <v>567</v>
      </c>
      <c r="E12607" t="s">
        <v>5254</v>
      </c>
      <c r="F12607" t="s">
        <v>5235</v>
      </c>
      <c r="G12607" t="s">
        <v>136</v>
      </c>
    </row>
    <row r="12608" spans="1:7">
      <c r="A12608" t="s">
        <v>13234</v>
      </c>
      <c r="B12608">
        <v>23.011262</v>
      </c>
      <c r="C12608">
        <v>90.884467</v>
      </c>
      <c r="D12608" t="s">
        <v>567</v>
      </c>
      <c r="E12608" t="s">
        <v>5254</v>
      </c>
      <c r="F12608" t="s">
        <v>5235</v>
      </c>
      <c r="G12608" t="s">
        <v>136</v>
      </c>
    </row>
    <row r="12609" spans="1:7">
      <c r="A12609" t="s">
        <v>13235</v>
      </c>
      <c r="B12609">
        <v>22.8679</v>
      </c>
      <c r="C12609">
        <v>90.926</v>
      </c>
      <c r="D12609" t="s">
        <v>567</v>
      </c>
      <c r="E12609" t="s">
        <v>5254</v>
      </c>
      <c r="F12609" t="s">
        <v>5235</v>
      </c>
      <c r="G12609" t="s">
        <v>136</v>
      </c>
    </row>
    <row r="12610" spans="1:7">
      <c r="A12610" t="s">
        <v>13236</v>
      </c>
      <c r="B12610">
        <v>22.8842</v>
      </c>
      <c r="C12610">
        <v>90.85760000000001</v>
      </c>
      <c r="D12610" t="s">
        <v>567</v>
      </c>
      <c r="E12610" t="s">
        <v>5254</v>
      </c>
      <c r="F12610" t="s">
        <v>5235</v>
      </c>
      <c r="G12610" t="s">
        <v>136</v>
      </c>
    </row>
    <row r="12611" spans="1:7">
      <c r="A12611" t="s">
        <v>13237</v>
      </c>
      <c r="B12611">
        <v>22.8942</v>
      </c>
      <c r="C12611">
        <v>90.8896</v>
      </c>
      <c r="D12611" t="s">
        <v>567</v>
      </c>
      <c r="E12611" t="s">
        <v>5254</v>
      </c>
      <c r="F12611" t="s">
        <v>5235</v>
      </c>
      <c r="G12611" t="s">
        <v>136</v>
      </c>
    </row>
    <row r="12612" spans="1:7">
      <c r="A12612" t="s">
        <v>13238</v>
      </c>
      <c r="B12612">
        <v>22.8975</v>
      </c>
      <c r="C12612">
        <v>90.9669</v>
      </c>
      <c r="D12612" t="s">
        <v>567</v>
      </c>
      <c r="E12612" t="s">
        <v>5254</v>
      </c>
      <c r="F12612" t="s">
        <v>5235</v>
      </c>
      <c r="G12612" t="s">
        <v>136</v>
      </c>
    </row>
    <row r="12613" spans="1:7">
      <c r="A12613" t="s">
        <v>13239</v>
      </c>
      <c r="B12613">
        <v>22.99</v>
      </c>
      <c r="C12613">
        <v>90.7833</v>
      </c>
      <c r="D12613" t="s">
        <v>567</v>
      </c>
      <c r="E12613" t="s">
        <v>5254</v>
      </c>
      <c r="F12613" t="s">
        <v>5235</v>
      </c>
      <c r="G12613" t="s">
        <v>136</v>
      </c>
    </row>
    <row r="12614" spans="1:7">
      <c r="A12614" t="s">
        <v>13240</v>
      </c>
      <c r="B12614">
        <v>22.9324</v>
      </c>
      <c r="C12614">
        <v>90.8325</v>
      </c>
      <c r="D12614" t="s">
        <v>567</v>
      </c>
      <c r="E12614" t="s">
        <v>5254</v>
      </c>
      <c r="F12614" t="s">
        <v>5235</v>
      </c>
      <c r="G12614" t="s">
        <v>136</v>
      </c>
    </row>
    <row r="12615" spans="1:7">
      <c r="A12615" t="s">
        <v>13241</v>
      </c>
      <c r="B12615">
        <v>22.9476</v>
      </c>
      <c r="C12615">
        <v>90.81019999999999</v>
      </c>
      <c r="D12615" t="s">
        <v>567</v>
      </c>
      <c r="E12615" t="s">
        <v>5254</v>
      </c>
      <c r="F12615" t="s">
        <v>5235</v>
      </c>
      <c r="G12615" t="s">
        <v>136</v>
      </c>
    </row>
    <row r="12616" spans="1:7">
      <c r="A12616" t="s">
        <v>13242</v>
      </c>
      <c r="B12616">
        <v>22.9423</v>
      </c>
      <c r="C12616">
        <v>90.95529999999999</v>
      </c>
      <c r="D12616" t="s">
        <v>567</v>
      </c>
      <c r="E12616" t="s">
        <v>5254</v>
      </c>
      <c r="F12616" t="s">
        <v>5235</v>
      </c>
      <c r="G12616" t="s">
        <v>136</v>
      </c>
    </row>
    <row r="12617" spans="1:7">
      <c r="A12617" t="s">
        <v>13243</v>
      </c>
      <c r="B12617">
        <v>22.9412</v>
      </c>
      <c r="C12617">
        <v>90.8766</v>
      </c>
      <c r="D12617" t="s">
        <v>567</v>
      </c>
      <c r="E12617" t="s">
        <v>5254</v>
      </c>
      <c r="F12617" t="s">
        <v>5235</v>
      </c>
      <c r="G12617" t="s">
        <v>136</v>
      </c>
    </row>
    <row r="12618" spans="1:7">
      <c r="A12618" t="s">
        <v>13244</v>
      </c>
      <c r="B12618">
        <v>22.90886</v>
      </c>
      <c r="C12618">
        <v>90.80756</v>
      </c>
      <c r="D12618" t="s">
        <v>567</v>
      </c>
      <c r="E12618" t="s">
        <v>5254</v>
      </c>
      <c r="F12618" t="s">
        <v>5235</v>
      </c>
      <c r="G12618" t="s">
        <v>136</v>
      </c>
    </row>
    <row r="12619" spans="1:7">
      <c r="A12619" t="s">
        <v>13245</v>
      </c>
      <c r="B12619">
        <v>22.9649</v>
      </c>
      <c r="C12619">
        <v>90.99509999999999</v>
      </c>
      <c r="D12619" t="s">
        <v>567</v>
      </c>
      <c r="E12619" t="s">
        <v>5254</v>
      </c>
      <c r="F12619" t="s">
        <v>5235</v>
      </c>
      <c r="G12619" t="s">
        <v>136</v>
      </c>
    </row>
    <row r="12620" spans="1:7">
      <c r="A12620" t="s">
        <v>13246</v>
      </c>
      <c r="B12620">
        <v>23.0016</v>
      </c>
      <c r="C12620">
        <v>90.8022</v>
      </c>
      <c r="D12620" t="s">
        <v>567</v>
      </c>
      <c r="E12620" t="s">
        <v>5254</v>
      </c>
      <c r="F12620" t="s">
        <v>5235</v>
      </c>
      <c r="G12620" t="s">
        <v>136</v>
      </c>
    </row>
    <row r="12621" spans="1:7">
      <c r="A12621" t="s">
        <v>13247</v>
      </c>
      <c r="B12621">
        <v>22.9069</v>
      </c>
      <c r="C12621">
        <v>90.9641</v>
      </c>
      <c r="D12621" t="s">
        <v>567</v>
      </c>
      <c r="E12621" t="s">
        <v>5254</v>
      </c>
      <c r="F12621" t="s">
        <v>5235</v>
      </c>
      <c r="G12621" t="s">
        <v>136</v>
      </c>
    </row>
    <row r="12622" spans="1:7">
      <c r="A12622" t="s">
        <v>13248</v>
      </c>
      <c r="B12622">
        <v>22.9122</v>
      </c>
      <c r="C12622">
        <v>90.8989</v>
      </c>
      <c r="D12622" t="s">
        <v>567</v>
      </c>
      <c r="E12622" t="s">
        <v>5254</v>
      </c>
      <c r="F12622" t="s">
        <v>5235</v>
      </c>
      <c r="G12622" t="s">
        <v>136</v>
      </c>
    </row>
    <row r="12623" spans="1:7">
      <c r="A12623" t="s">
        <v>13249</v>
      </c>
      <c r="B12623">
        <v>22.9849</v>
      </c>
      <c r="C12623">
        <v>90.89149999999999</v>
      </c>
      <c r="D12623" t="s">
        <v>567</v>
      </c>
      <c r="E12623" t="s">
        <v>5254</v>
      </c>
      <c r="F12623" t="s">
        <v>5235</v>
      </c>
      <c r="G12623" t="s">
        <v>136</v>
      </c>
    </row>
    <row r="12624" spans="1:7">
      <c r="A12624" t="s">
        <v>13250</v>
      </c>
      <c r="B12624">
        <v>22.9296</v>
      </c>
      <c r="C12624">
        <v>90.85290000000001</v>
      </c>
      <c r="D12624" t="s">
        <v>567</v>
      </c>
      <c r="E12624" t="s">
        <v>5254</v>
      </c>
      <c r="F12624" t="s">
        <v>5235</v>
      </c>
      <c r="G12624" t="s">
        <v>136</v>
      </c>
    </row>
    <row r="12625" spans="1:7">
      <c r="A12625" t="s">
        <v>13251</v>
      </c>
      <c r="B12625">
        <v>22.96441</v>
      </c>
      <c r="C12625">
        <v>90.83704</v>
      </c>
      <c r="D12625" t="s">
        <v>567</v>
      </c>
      <c r="E12625" t="s">
        <v>5254</v>
      </c>
      <c r="F12625" t="s">
        <v>5235</v>
      </c>
      <c r="G12625" t="s">
        <v>136</v>
      </c>
    </row>
    <row r="12626" spans="1:7">
      <c r="A12626" t="s">
        <v>13252</v>
      </c>
      <c r="B12626">
        <v>22.9583</v>
      </c>
      <c r="C12626">
        <v>90.7966</v>
      </c>
      <c r="D12626" t="s">
        <v>567</v>
      </c>
      <c r="E12626" t="s">
        <v>5254</v>
      </c>
      <c r="F12626" t="s">
        <v>5235</v>
      </c>
      <c r="G12626" t="s">
        <v>136</v>
      </c>
    </row>
    <row r="12627" spans="1:7">
      <c r="A12627" t="s">
        <v>13253</v>
      </c>
      <c r="B12627">
        <v>22.9691</v>
      </c>
      <c r="C12627">
        <v>90.86839999999999</v>
      </c>
      <c r="D12627" t="s">
        <v>567</v>
      </c>
      <c r="E12627" t="s">
        <v>5254</v>
      </c>
      <c r="F12627" t="s">
        <v>5235</v>
      </c>
      <c r="G12627" t="s">
        <v>136</v>
      </c>
    </row>
    <row r="12628" spans="1:7">
      <c r="A12628" t="s">
        <v>13254</v>
      </c>
      <c r="B12628">
        <v>23.0001</v>
      </c>
      <c r="C12628">
        <v>90.864</v>
      </c>
      <c r="D12628" t="s">
        <v>567</v>
      </c>
      <c r="E12628" t="s">
        <v>5254</v>
      </c>
      <c r="F12628" t="s">
        <v>5235</v>
      </c>
      <c r="G12628" t="s">
        <v>136</v>
      </c>
    </row>
    <row r="12629" spans="1:7">
      <c r="A12629" t="s">
        <v>13255</v>
      </c>
      <c r="B12629">
        <v>22.965015</v>
      </c>
      <c r="C12629">
        <v>90.93177300000001</v>
      </c>
      <c r="D12629" t="s">
        <v>567</v>
      </c>
      <c r="E12629" t="s">
        <v>5254</v>
      </c>
      <c r="F12629" t="s">
        <v>5235</v>
      </c>
      <c r="G12629" t="s">
        <v>136</v>
      </c>
    </row>
    <row r="12630" spans="1:7">
      <c r="A12630" t="s">
        <v>13256</v>
      </c>
      <c r="B12630">
        <v>22.8567</v>
      </c>
      <c r="C12630">
        <v>90.8599</v>
      </c>
      <c r="D12630" t="s">
        <v>567</v>
      </c>
      <c r="E12630" t="s">
        <v>5254</v>
      </c>
      <c r="F12630" t="s">
        <v>5235</v>
      </c>
      <c r="G12630" t="s">
        <v>136</v>
      </c>
    </row>
    <row r="12631" spans="1:7">
      <c r="A12631" t="s">
        <v>13257</v>
      </c>
      <c r="B12631">
        <v>22.8955</v>
      </c>
      <c r="C12631">
        <v>90.75435</v>
      </c>
      <c r="D12631" t="s">
        <v>567</v>
      </c>
      <c r="E12631" t="s">
        <v>5254</v>
      </c>
      <c r="F12631" t="s">
        <v>5235</v>
      </c>
      <c r="G12631" t="s">
        <v>136</v>
      </c>
    </row>
    <row r="12632" spans="1:7">
      <c r="A12632" t="s">
        <v>13258</v>
      </c>
      <c r="B12632">
        <v>22.95126</v>
      </c>
      <c r="C12632">
        <v>90.83618</v>
      </c>
      <c r="D12632" t="s">
        <v>567</v>
      </c>
      <c r="E12632" t="s">
        <v>5254</v>
      </c>
      <c r="F12632" t="s">
        <v>5235</v>
      </c>
      <c r="G12632" t="s">
        <v>136</v>
      </c>
    </row>
    <row r="12633" spans="1:7">
      <c r="A12633" t="s">
        <v>13259</v>
      </c>
      <c r="B12633">
        <v>22.94664</v>
      </c>
      <c r="C12633">
        <v>90.78357</v>
      </c>
      <c r="D12633" t="s">
        <v>567</v>
      </c>
      <c r="E12633" t="s">
        <v>5254</v>
      </c>
      <c r="F12633" t="s">
        <v>5235</v>
      </c>
      <c r="G12633" t="s">
        <v>136</v>
      </c>
    </row>
    <row r="12634" spans="1:7">
      <c r="A12634" t="s">
        <v>13260</v>
      </c>
      <c r="B12634">
        <v>23.01937</v>
      </c>
      <c r="C12634">
        <v>90.84504</v>
      </c>
      <c r="D12634" t="s">
        <v>567</v>
      </c>
      <c r="E12634" t="s">
        <v>5254</v>
      </c>
      <c r="F12634" t="s">
        <v>5235</v>
      </c>
      <c r="G12634" t="s">
        <v>136</v>
      </c>
    </row>
    <row r="12635" spans="1:7">
      <c r="A12635" t="s">
        <v>13261</v>
      </c>
      <c r="B12635">
        <v>22.93068</v>
      </c>
      <c r="C12635">
        <v>90.82340000000001</v>
      </c>
      <c r="D12635" t="s">
        <v>567</v>
      </c>
      <c r="E12635" t="s">
        <v>5254</v>
      </c>
      <c r="F12635" t="s">
        <v>5235</v>
      </c>
      <c r="G12635" t="s">
        <v>136</v>
      </c>
    </row>
    <row r="12636" spans="1:7">
      <c r="A12636" t="s">
        <v>13262</v>
      </c>
      <c r="B12636">
        <v>22.94172</v>
      </c>
      <c r="C12636">
        <v>90.84679</v>
      </c>
      <c r="D12636" t="s">
        <v>567</v>
      </c>
      <c r="E12636" t="s">
        <v>5254</v>
      </c>
      <c r="F12636" t="s">
        <v>5235</v>
      </c>
      <c r="G12636" t="s">
        <v>136</v>
      </c>
    </row>
    <row r="12637" spans="1:7">
      <c r="A12637" t="s">
        <v>13263</v>
      </c>
      <c r="B12637">
        <v>22.95647</v>
      </c>
      <c r="C12637">
        <v>90.953121</v>
      </c>
      <c r="D12637" t="s">
        <v>567</v>
      </c>
      <c r="E12637" t="s">
        <v>5254</v>
      </c>
      <c r="F12637" t="s">
        <v>5235</v>
      </c>
      <c r="G12637" t="s">
        <v>136</v>
      </c>
    </row>
    <row r="12638" spans="1:7">
      <c r="A12638" t="s">
        <v>13264</v>
      </c>
      <c r="B12638">
        <v>22.97987</v>
      </c>
      <c r="C12638">
        <v>90.79104</v>
      </c>
      <c r="D12638" t="s">
        <v>567</v>
      </c>
      <c r="E12638" t="s">
        <v>5254</v>
      </c>
      <c r="F12638" t="s">
        <v>5235</v>
      </c>
      <c r="G12638" t="s">
        <v>136</v>
      </c>
    </row>
    <row r="12639" spans="1:7">
      <c r="A12639" t="s">
        <v>13265</v>
      </c>
      <c r="B12639">
        <v>22.988466</v>
      </c>
      <c r="C12639">
        <v>90.863124</v>
      </c>
      <c r="D12639" t="s">
        <v>567</v>
      </c>
      <c r="E12639" t="s">
        <v>5254</v>
      </c>
      <c r="F12639" t="s">
        <v>5235</v>
      </c>
      <c r="G12639" t="s">
        <v>136</v>
      </c>
    </row>
    <row r="12640" spans="1:7">
      <c r="A12640" t="s">
        <v>13266</v>
      </c>
      <c r="B12640">
        <v>22.9857</v>
      </c>
      <c r="C12640">
        <v>90.91132</v>
      </c>
      <c r="D12640" t="s">
        <v>567</v>
      </c>
      <c r="E12640" t="s">
        <v>5254</v>
      </c>
      <c r="F12640" t="s">
        <v>5235</v>
      </c>
      <c r="G12640" t="s">
        <v>136</v>
      </c>
    </row>
    <row r="12641" spans="1:7">
      <c r="A12641" t="s">
        <v>13267</v>
      </c>
      <c r="B12641">
        <v>23.00032</v>
      </c>
      <c r="C12641">
        <v>90.92349</v>
      </c>
      <c r="D12641" t="s">
        <v>567</v>
      </c>
      <c r="E12641" t="s">
        <v>5254</v>
      </c>
      <c r="F12641" t="s">
        <v>5235</v>
      </c>
      <c r="G12641" t="s">
        <v>136</v>
      </c>
    </row>
    <row r="12642" spans="1:7">
      <c r="A12642" t="s">
        <v>13268</v>
      </c>
      <c r="B12642">
        <v>22.95571</v>
      </c>
      <c r="C12642">
        <v>90.76463</v>
      </c>
      <c r="D12642" t="s">
        <v>567</v>
      </c>
      <c r="E12642" t="s">
        <v>5254</v>
      </c>
      <c r="F12642" t="s">
        <v>5235</v>
      </c>
      <c r="G12642" t="s">
        <v>136</v>
      </c>
    </row>
    <row r="12643" spans="1:7">
      <c r="A12643" t="s">
        <v>13269</v>
      </c>
      <c r="B12643">
        <v>22.9517</v>
      </c>
      <c r="C12643">
        <v>90.92961</v>
      </c>
      <c r="D12643" t="s">
        <v>567</v>
      </c>
      <c r="E12643" t="s">
        <v>5254</v>
      </c>
      <c r="F12643" t="s">
        <v>5235</v>
      </c>
      <c r="G12643" t="s">
        <v>136</v>
      </c>
    </row>
    <row r="12644" spans="1:7">
      <c r="A12644" t="s">
        <v>13270</v>
      </c>
      <c r="B12644">
        <v>22.94724</v>
      </c>
      <c r="C12644">
        <v>90.7996</v>
      </c>
      <c r="D12644" t="s">
        <v>567</v>
      </c>
      <c r="E12644" t="s">
        <v>5254</v>
      </c>
      <c r="F12644" t="s">
        <v>5235</v>
      </c>
      <c r="G12644" t="s">
        <v>136</v>
      </c>
    </row>
    <row r="12645" spans="1:7">
      <c r="A12645" t="s">
        <v>13271</v>
      </c>
      <c r="B12645">
        <v>22.936209</v>
      </c>
      <c r="C12645">
        <v>90.77657499999999</v>
      </c>
      <c r="D12645" t="s">
        <v>567</v>
      </c>
      <c r="E12645" t="s">
        <v>5254</v>
      </c>
      <c r="F12645" t="s">
        <v>5235</v>
      </c>
      <c r="G12645" t="s">
        <v>136</v>
      </c>
    </row>
    <row r="12646" spans="1:7">
      <c r="A12646" t="s">
        <v>13272</v>
      </c>
      <c r="B12646">
        <v>22.890782</v>
      </c>
      <c r="C12646">
        <v>90.86992600000001</v>
      </c>
      <c r="D12646" t="s">
        <v>567</v>
      </c>
      <c r="E12646" t="s">
        <v>5254</v>
      </c>
      <c r="F12646" t="s">
        <v>5235</v>
      </c>
      <c r="G12646" t="s">
        <v>136</v>
      </c>
    </row>
    <row r="12647" spans="1:7">
      <c r="A12647" t="s">
        <v>13273</v>
      </c>
      <c r="B12647">
        <v>22.933039</v>
      </c>
      <c r="C12647">
        <v>90.812794</v>
      </c>
      <c r="D12647" t="s">
        <v>567</v>
      </c>
      <c r="E12647" t="s">
        <v>5254</v>
      </c>
      <c r="F12647" t="s">
        <v>5235</v>
      </c>
      <c r="G12647" t="s">
        <v>136</v>
      </c>
    </row>
    <row r="12648" spans="1:7">
      <c r="A12648" t="s">
        <v>13274</v>
      </c>
      <c r="B12648">
        <v>22.928</v>
      </c>
      <c r="C12648">
        <v>90.92292999999999</v>
      </c>
      <c r="D12648" t="s">
        <v>567</v>
      </c>
      <c r="E12648" t="s">
        <v>5254</v>
      </c>
      <c r="F12648" t="s">
        <v>5235</v>
      </c>
      <c r="G12648" t="s">
        <v>136</v>
      </c>
    </row>
    <row r="12649" spans="1:7">
      <c r="A12649" t="s">
        <v>13275</v>
      </c>
      <c r="B12649">
        <v>22.94015</v>
      </c>
      <c r="C12649">
        <v>90.83374000000001</v>
      </c>
      <c r="D12649" t="s">
        <v>567</v>
      </c>
      <c r="E12649" t="s">
        <v>5254</v>
      </c>
      <c r="F12649" t="s">
        <v>5235</v>
      </c>
      <c r="G12649" t="s">
        <v>136</v>
      </c>
    </row>
    <row r="12650" spans="1:7">
      <c r="A12650" t="s">
        <v>13276</v>
      </c>
      <c r="B12650">
        <v>22.9258</v>
      </c>
      <c r="C12650">
        <v>90.8747</v>
      </c>
      <c r="D12650" t="s">
        <v>567</v>
      </c>
      <c r="E12650" t="s">
        <v>5254</v>
      </c>
      <c r="F12650" t="s">
        <v>5235</v>
      </c>
      <c r="G12650" t="s">
        <v>136</v>
      </c>
    </row>
    <row r="12651" spans="1:7">
      <c r="A12651" t="s">
        <v>13277</v>
      </c>
      <c r="B12651">
        <v>22.92442</v>
      </c>
      <c r="C12651">
        <v>90.8005</v>
      </c>
      <c r="D12651" t="s">
        <v>567</v>
      </c>
      <c r="E12651" t="s">
        <v>5254</v>
      </c>
      <c r="F12651" t="s">
        <v>5235</v>
      </c>
      <c r="G12651" t="s">
        <v>136</v>
      </c>
    </row>
    <row r="12652" spans="1:7">
      <c r="A12652" t="s">
        <v>13278</v>
      </c>
      <c r="B12652">
        <v>23.0064812</v>
      </c>
      <c r="C12652">
        <v>90.86399520000001</v>
      </c>
      <c r="D12652" t="s">
        <v>567</v>
      </c>
      <c r="E12652" t="s">
        <v>5254</v>
      </c>
      <c r="F12652" t="s">
        <v>5235</v>
      </c>
      <c r="G12652" t="s">
        <v>136</v>
      </c>
    </row>
    <row r="12653" spans="1:7">
      <c r="A12653" t="s">
        <v>13279</v>
      </c>
      <c r="B12653">
        <v>22.90562</v>
      </c>
      <c r="C12653">
        <v>90.84430999999999</v>
      </c>
      <c r="D12653" t="s">
        <v>567</v>
      </c>
      <c r="E12653" t="s">
        <v>5254</v>
      </c>
      <c r="F12653" t="s">
        <v>5235</v>
      </c>
      <c r="G12653" t="s">
        <v>136</v>
      </c>
    </row>
    <row r="12654" spans="1:7">
      <c r="A12654" t="s">
        <v>13280</v>
      </c>
      <c r="B12654">
        <v>22.93816</v>
      </c>
      <c r="C12654">
        <v>90.97031</v>
      </c>
      <c r="D12654" t="s">
        <v>567</v>
      </c>
      <c r="E12654" t="s">
        <v>5254</v>
      </c>
      <c r="F12654" t="s">
        <v>5235</v>
      </c>
      <c r="G12654" t="s">
        <v>136</v>
      </c>
    </row>
    <row r="12655" spans="1:7">
      <c r="A12655" t="s">
        <v>13281</v>
      </c>
      <c r="B12655">
        <v>22.966034</v>
      </c>
      <c r="C12655">
        <v>90.85641800000001</v>
      </c>
      <c r="D12655" t="s">
        <v>567</v>
      </c>
      <c r="E12655" t="s">
        <v>5254</v>
      </c>
      <c r="F12655" t="s">
        <v>5235</v>
      </c>
      <c r="G12655" t="s">
        <v>136</v>
      </c>
    </row>
    <row r="12656" spans="1:7">
      <c r="A12656" t="s">
        <v>13282</v>
      </c>
      <c r="B12656">
        <v>22.90237</v>
      </c>
      <c r="C12656">
        <v>90.94403</v>
      </c>
      <c r="D12656" t="s">
        <v>567</v>
      </c>
      <c r="E12656" t="s">
        <v>5254</v>
      </c>
      <c r="F12656" t="s">
        <v>5235</v>
      </c>
      <c r="G12656" t="s">
        <v>136</v>
      </c>
    </row>
    <row r="12657" spans="1:7">
      <c r="A12657" t="s">
        <v>13283</v>
      </c>
      <c r="B12657">
        <v>22.839656</v>
      </c>
      <c r="C12657">
        <v>90.90888699999999</v>
      </c>
      <c r="D12657" t="s">
        <v>567</v>
      </c>
      <c r="E12657" t="s">
        <v>5254</v>
      </c>
      <c r="F12657" t="s">
        <v>5235</v>
      </c>
      <c r="G12657" t="s">
        <v>136</v>
      </c>
    </row>
    <row r="12658" spans="1:7">
      <c r="A12658" t="s">
        <v>13284</v>
      </c>
      <c r="B12658">
        <v>22.9394061</v>
      </c>
      <c r="C12658">
        <v>90.81397130000001</v>
      </c>
      <c r="D12658" t="s">
        <v>567</v>
      </c>
      <c r="E12658" t="s">
        <v>5254</v>
      </c>
      <c r="F12658" t="s">
        <v>5235</v>
      </c>
      <c r="G12658" t="s">
        <v>136</v>
      </c>
    </row>
    <row r="12659" spans="1:7">
      <c r="A12659" t="s">
        <v>13285</v>
      </c>
      <c r="B12659">
        <v>22.95031</v>
      </c>
      <c r="C12659">
        <v>90.91096</v>
      </c>
      <c r="D12659" t="s">
        <v>567</v>
      </c>
      <c r="E12659" t="s">
        <v>5254</v>
      </c>
      <c r="F12659" t="s">
        <v>5235</v>
      </c>
      <c r="G12659" t="s">
        <v>136</v>
      </c>
    </row>
    <row r="12660" spans="1:7">
      <c r="A12660" t="s">
        <v>13286</v>
      </c>
      <c r="B12660">
        <v>22.96548</v>
      </c>
      <c r="C12660">
        <v>90.78291</v>
      </c>
      <c r="D12660" t="s">
        <v>567</v>
      </c>
      <c r="E12660" t="s">
        <v>5254</v>
      </c>
      <c r="F12660" t="s">
        <v>5235</v>
      </c>
      <c r="G12660" t="s">
        <v>136</v>
      </c>
    </row>
    <row r="12661" spans="1:7">
      <c r="A12661" t="s">
        <v>13287</v>
      </c>
      <c r="B12661">
        <v>22.90797</v>
      </c>
      <c r="C12661">
        <v>90.79533000000001</v>
      </c>
      <c r="D12661" t="s">
        <v>567</v>
      </c>
      <c r="E12661" t="s">
        <v>5254</v>
      </c>
      <c r="F12661" t="s">
        <v>5235</v>
      </c>
      <c r="G12661" t="s">
        <v>136</v>
      </c>
    </row>
    <row r="12662" spans="1:7">
      <c r="A12662" t="s">
        <v>13288</v>
      </c>
      <c r="B12662">
        <v>22.94242</v>
      </c>
      <c r="C12662">
        <v>90.94239</v>
      </c>
      <c r="D12662" t="s">
        <v>567</v>
      </c>
      <c r="E12662" t="s">
        <v>5254</v>
      </c>
      <c r="F12662" t="s">
        <v>5235</v>
      </c>
      <c r="G12662" t="s">
        <v>136</v>
      </c>
    </row>
    <row r="12663" spans="1:7">
      <c r="A12663" t="s">
        <v>13289</v>
      </c>
      <c r="B12663">
        <v>22.938953</v>
      </c>
      <c r="C12663">
        <v>90.827929</v>
      </c>
      <c r="D12663" t="s">
        <v>567</v>
      </c>
      <c r="E12663" t="s">
        <v>5254</v>
      </c>
      <c r="F12663" t="s">
        <v>5235</v>
      </c>
      <c r="G12663" t="s">
        <v>136</v>
      </c>
    </row>
    <row r="12664" spans="1:7">
      <c r="A12664" t="s">
        <v>13290</v>
      </c>
      <c r="B12664">
        <v>22.83801</v>
      </c>
      <c r="C12664">
        <v>90.86453</v>
      </c>
      <c r="D12664" t="s">
        <v>567</v>
      </c>
      <c r="E12664" t="s">
        <v>5254</v>
      </c>
      <c r="F12664" t="s">
        <v>5235</v>
      </c>
      <c r="G12664" t="s">
        <v>136</v>
      </c>
    </row>
    <row r="12665" spans="1:7">
      <c r="A12665" t="s">
        <v>13291</v>
      </c>
      <c r="B12665">
        <v>22.99467</v>
      </c>
      <c r="C12665">
        <v>90.8385</v>
      </c>
      <c r="D12665" t="s">
        <v>567</v>
      </c>
      <c r="E12665" t="s">
        <v>5254</v>
      </c>
      <c r="F12665" t="s">
        <v>5235</v>
      </c>
      <c r="G12665" t="s">
        <v>136</v>
      </c>
    </row>
    <row r="12666" spans="1:7">
      <c r="A12666" t="s">
        <v>13292</v>
      </c>
      <c r="B12666">
        <v>22.88162</v>
      </c>
      <c r="C12666">
        <v>90.92197</v>
      </c>
      <c r="D12666" t="s">
        <v>567</v>
      </c>
      <c r="E12666" t="s">
        <v>5254</v>
      </c>
      <c r="F12666" t="s">
        <v>5235</v>
      </c>
      <c r="G12666" t="s">
        <v>136</v>
      </c>
    </row>
    <row r="12667" spans="1:7">
      <c r="A12667" t="s">
        <v>13293</v>
      </c>
      <c r="B12667">
        <v>22.81564</v>
      </c>
      <c r="C12667">
        <v>90.88824</v>
      </c>
      <c r="D12667" t="s">
        <v>567</v>
      </c>
      <c r="E12667" t="s">
        <v>5254</v>
      </c>
      <c r="F12667" t="s">
        <v>5235</v>
      </c>
      <c r="G12667" t="s">
        <v>136</v>
      </c>
    </row>
    <row r="12668" spans="1:7">
      <c r="A12668" t="s">
        <v>13294</v>
      </c>
      <c r="B12668">
        <v>22.90149</v>
      </c>
      <c r="C12668">
        <v>90.95891</v>
      </c>
      <c r="D12668" t="s">
        <v>567</v>
      </c>
      <c r="E12668" t="s">
        <v>5254</v>
      </c>
      <c r="F12668" t="s">
        <v>5235</v>
      </c>
      <c r="G12668" t="s">
        <v>136</v>
      </c>
    </row>
    <row r="12669" spans="1:7">
      <c r="A12669" t="s">
        <v>13295</v>
      </c>
      <c r="B12669">
        <v>22.94588</v>
      </c>
      <c r="C12669">
        <v>90.82156000000001</v>
      </c>
      <c r="D12669" t="s">
        <v>567</v>
      </c>
      <c r="E12669" t="s">
        <v>5254</v>
      </c>
      <c r="F12669" t="s">
        <v>5235</v>
      </c>
      <c r="G12669" t="s">
        <v>136</v>
      </c>
    </row>
    <row r="12670" spans="1:7">
      <c r="A12670" t="s">
        <v>13296</v>
      </c>
      <c r="B12670">
        <v>22.9353</v>
      </c>
      <c r="C12670">
        <v>90.83781</v>
      </c>
      <c r="D12670" t="s">
        <v>567</v>
      </c>
      <c r="E12670" t="s">
        <v>5254</v>
      </c>
      <c r="F12670" t="s">
        <v>5235</v>
      </c>
      <c r="G12670" t="s">
        <v>136</v>
      </c>
    </row>
    <row r="12671" spans="1:7">
      <c r="A12671" t="s">
        <v>13297</v>
      </c>
      <c r="B12671">
        <v>22.88677</v>
      </c>
      <c r="C12671">
        <v>90.84990000000001</v>
      </c>
      <c r="D12671" t="s">
        <v>567</v>
      </c>
      <c r="E12671" t="s">
        <v>5254</v>
      </c>
      <c r="F12671" t="s">
        <v>5235</v>
      </c>
      <c r="G12671" t="s">
        <v>136</v>
      </c>
    </row>
    <row r="12672" spans="1:7">
      <c r="A12672" t="s">
        <v>13298</v>
      </c>
      <c r="B12672">
        <v>22.966771</v>
      </c>
      <c r="C12672">
        <v>90.98084</v>
      </c>
      <c r="D12672" t="s">
        <v>567</v>
      </c>
      <c r="E12672" t="s">
        <v>5254</v>
      </c>
      <c r="F12672" t="s">
        <v>5235</v>
      </c>
      <c r="G12672" t="s">
        <v>136</v>
      </c>
    </row>
    <row r="12673" spans="1:7">
      <c r="A12673" t="s">
        <v>13299</v>
      </c>
      <c r="B12673">
        <v>22.87228</v>
      </c>
      <c r="C12673">
        <v>90.94331</v>
      </c>
      <c r="D12673" t="s">
        <v>567</v>
      </c>
      <c r="E12673" t="s">
        <v>5254</v>
      </c>
      <c r="F12673" t="s">
        <v>5235</v>
      </c>
      <c r="G12673" t="s">
        <v>136</v>
      </c>
    </row>
    <row r="12674" spans="1:7">
      <c r="A12674" t="s">
        <v>13300</v>
      </c>
      <c r="B12674">
        <v>22.86476</v>
      </c>
      <c r="C12674">
        <v>90.90257</v>
      </c>
      <c r="D12674" t="s">
        <v>567</v>
      </c>
      <c r="E12674" t="s">
        <v>5254</v>
      </c>
      <c r="F12674" t="s">
        <v>5235</v>
      </c>
      <c r="G12674" t="s">
        <v>136</v>
      </c>
    </row>
    <row r="12675" spans="1:7">
      <c r="A12675" t="s">
        <v>13301</v>
      </c>
      <c r="B12675">
        <v>22.93815</v>
      </c>
      <c r="C12675">
        <v>90.828642</v>
      </c>
      <c r="D12675" t="s">
        <v>567</v>
      </c>
      <c r="E12675" t="s">
        <v>5254</v>
      </c>
      <c r="F12675" t="s">
        <v>5235</v>
      </c>
      <c r="G12675" t="s">
        <v>136</v>
      </c>
    </row>
    <row r="12676" spans="1:7">
      <c r="A12676" t="s">
        <v>13302</v>
      </c>
      <c r="B12676">
        <v>22.943917</v>
      </c>
      <c r="C12676">
        <v>90.99011299999999</v>
      </c>
      <c r="D12676" t="s">
        <v>567</v>
      </c>
      <c r="E12676" t="s">
        <v>5254</v>
      </c>
      <c r="F12676" t="s">
        <v>5235</v>
      </c>
      <c r="G12676" t="s">
        <v>136</v>
      </c>
    </row>
    <row r="12677" spans="1:7">
      <c r="A12677" t="s">
        <v>13303</v>
      </c>
      <c r="B12677">
        <v>22.95855</v>
      </c>
      <c r="C12677">
        <v>90.82250999999999</v>
      </c>
      <c r="D12677" t="s">
        <v>567</v>
      </c>
      <c r="E12677" t="s">
        <v>5254</v>
      </c>
      <c r="F12677" t="s">
        <v>5235</v>
      </c>
      <c r="G12677" t="s">
        <v>136</v>
      </c>
    </row>
    <row r="12678" spans="1:7">
      <c r="A12678" t="s">
        <v>13304</v>
      </c>
      <c r="B12678">
        <v>22.935174</v>
      </c>
      <c r="C12678">
        <v>90.827836</v>
      </c>
      <c r="D12678" t="s">
        <v>567</v>
      </c>
      <c r="E12678" t="s">
        <v>5254</v>
      </c>
      <c r="F12678" t="s">
        <v>5235</v>
      </c>
      <c r="G12678" t="s">
        <v>136</v>
      </c>
    </row>
    <row r="12679" spans="1:7">
      <c r="A12679" t="s">
        <v>13305</v>
      </c>
      <c r="B12679">
        <v>22.957036</v>
      </c>
      <c r="C12679">
        <v>90.80680599999999</v>
      </c>
      <c r="D12679" t="s">
        <v>567</v>
      </c>
      <c r="E12679" t="s">
        <v>5254</v>
      </c>
      <c r="F12679" t="s">
        <v>5235</v>
      </c>
      <c r="G12679" t="s">
        <v>136</v>
      </c>
    </row>
    <row r="12680" spans="1:7">
      <c r="A12680" t="s">
        <v>13306</v>
      </c>
      <c r="B12680">
        <v>22.97653</v>
      </c>
      <c r="C12680">
        <v>90.82053000000001</v>
      </c>
      <c r="D12680" t="s">
        <v>567</v>
      </c>
      <c r="E12680" t="s">
        <v>5254</v>
      </c>
      <c r="F12680" t="s">
        <v>5235</v>
      </c>
      <c r="G12680" t="s">
        <v>136</v>
      </c>
    </row>
    <row r="12681" spans="1:7">
      <c r="A12681" t="s">
        <v>13307</v>
      </c>
      <c r="B12681">
        <v>22.9302</v>
      </c>
      <c r="C12681">
        <v>90.98423</v>
      </c>
      <c r="D12681" t="s">
        <v>567</v>
      </c>
      <c r="E12681" t="s">
        <v>5254</v>
      </c>
      <c r="F12681" t="s">
        <v>5235</v>
      </c>
      <c r="G12681" t="s">
        <v>136</v>
      </c>
    </row>
    <row r="12682" spans="1:7">
      <c r="A12682" t="s">
        <v>13308</v>
      </c>
      <c r="B12682">
        <v>22.941361</v>
      </c>
      <c r="C12682">
        <v>90.977458</v>
      </c>
      <c r="D12682" t="s">
        <v>567</v>
      </c>
      <c r="E12682" t="s">
        <v>5254</v>
      </c>
      <c r="F12682" t="s">
        <v>5235</v>
      </c>
      <c r="G12682" t="s">
        <v>136</v>
      </c>
    </row>
    <row r="12683" spans="1:7">
      <c r="A12683" t="s">
        <v>13309</v>
      </c>
      <c r="B12683">
        <v>22.91521</v>
      </c>
      <c r="C12683">
        <v>90.82111</v>
      </c>
      <c r="D12683" t="s">
        <v>567</v>
      </c>
      <c r="E12683" t="s">
        <v>5254</v>
      </c>
      <c r="F12683" t="s">
        <v>5235</v>
      </c>
      <c r="G12683" t="s">
        <v>136</v>
      </c>
    </row>
    <row r="12684" spans="1:7">
      <c r="A12684" t="s">
        <v>13310</v>
      </c>
      <c r="B12684">
        <v>22.92866</v>
      </c>
      <c r="C12684">
        <v>90.88648000000001</v>
      </c>
      <c r="D12684" t="s">
        <v>567</v>
      </c>
      <c r="E12684" t="s">
        <v>5254</v>
      </c>
      <c r="F12684" t="s">
        <v>5235</v>
      </c>
      <c r="G12684" t="s">
        <v>136</v>
      </c>
    </row>
    <row r="12685" spans="1:7">
      <c r="A12685" t="s">
        <v>13311</v>
      </c>
      <c r="B12685">
        <v>22.9047</v>
      </c>
      <c r="C12685">
        <v>90.88484</v>
      </c>
      <c r="D12685" t="s">
        <v>567</v>
      </c>
      <c r="E12685" t="s">
        <v>5254</v>
      </c>
      <c r="F12685" t="s">
        <v>5235</v>
      </c>
      <c r="G12685" t="s">
        <v>136</v>
      </c>
    </row>
    <row r="12686" spans="1:7">
      <c r="A12686" t="s">
        <v>13312</v>
      </c>
      <c r="B12686">
        <v>22.90074</v>
      </c>
      <c r="C12686">
        <v>90.86973999999999</v>
      </c>
      <c r="D12686" t="s">
        <v>567</v>
      </c>
      <c r="E12686" t="s">
        <v>5254</v>
      </c>
      <c r="F12686" t="s">
        <v>5235</v>
      </c>
      <c r="G12686" t="s">
        <v>136</v>
      </c>
    </row>
    <row r="12687" spans="1:7">
      <c r="A12687" t="s">
        <v>13313</v>
      </c>
      <c r="B12687">
        <v>23.00137</v>
      </c>
      <c r="C12687">
        <v>90.81473</v>
      </c>
      <c r="D12687" t="s">
        <v>567</v>
      </c>
      <c r="E12687" t="s">
        <v>5254</v>
      </c>
      <c r="F12687" t="s">
        <v>5235</v>
      </c>
      <c r="G12687" t="s">
        <v>136</v>
      </c>
    </row>
    <row r="12688" spans="1:7">
      <c r="A12688" t="s">
        <v>13314</v>
      </c>
      <c r="B12688">
        <v>22.95049</v>
      </c>
      <c r="C12688">
        <v>90.84652</v>
      </c>
      <c r="D12688" t="s">
        <v>567</v>
      </c>
      <c r="E12688" t="s">
        <v>5254</v>
      </c>
      <c r="F12688" t="s">
        <v>5235</v>
      </c>
      <c r="G12688" t="s">
        <v>136</v>
      </c>
    </row>
    <row r="12689" spans="1:7">
      <c r="A12689" t="s">
        <v>13315</v>
      </c>
      <c r="B12689">
        <v>23.002156</v>
      </c>
      <c r="C12689">
        <v>90.888792</v>
      </c>
      <c r="D12689" t="s">
        <v>567</v>
      </c>
      <c r="E12689" t="s">
        <v>5254</v>
      </c>
      <c r="F12689" t="s">
        <v>5235</v>
      </c>
      <c r="G12689" t="s">
        <v>136</v>
      </c>
    </row>
    <row r="12690" spans="1:7">
      <c r="A12690" t="s">
        <v>13316</v>
      </c>
      <c r="B12690">
        <v>22.936945</v>
      </c>
      <c r="C12690">
        <v>90.834839</v>
      </c>
      <c r="D12690" t="s">
        <v>567</v>
      </c>
      <c r="E12690" t="s">
        <v>5254</v>
      </c>
      <c r="F12690" t="s">
        <v>5235</v>
      </c>
      <c r="G12690" t="s">
        <v>136</v>
      </c>
    </row>
    <row r="12691" spans="1:7">
      <c r="A12691" t="s">
        <v>13317</v>
      </c>
      <c r="B12691">
        <v>22.93469</v>
      </c>
      <c r="C12691">
        <v>90.86185</v>
      </c>
      <c r="D12691" t="s">
        <v>567</v>
      </c>
      <c r="E12691" t="s">
        <v>5254</v>
      </c>
      <c r="F12691" t="s">
        <v>5235</v>
      </c>
      <c r="G12691" t="s">
        <v>136</v>
      </c>
    </row>
    <row r="12692" spans="1:7">
      <c r="A12692" t="s">
        <v>13318</v>
      </c>
      <c r="B12692">
        <v>22.91763</v>
      </c>
      <c r="C12692">
        <v>90.88553</v>
      </c>
      <c r="D12692" t="s">
        <v>567</v>
      </c>
      <c r="E12692" t="s">
        <v>5254</v>
      </c>
      <c r="F12692" t="s">
        <v>5235</v>
      </c>
      <c r="G12692" t="s">
        <v>136</v>
      </c>
    </row>
    <row r="12693" spans="1:7">
      <c r="A12693" t="s">
        <v>13319</v>
      </c>
      <c r="B12693">
        <v>22.90271</v>
      </c>
      <c r="C12693">
        <v>90.8206</v>
      </c>
      <c r="D12693" t="s">
        <v>567</v>
      </c>
      <c r="E12693" t="s">
        <v>5254</v>
      </c>
      <c r="F12693" t="s">
        <v>5235</v>
      </c>
      <c r="G12693" t="s">
        <v>136</v>
      </c>
    </row>
    <row r="12694" spans="1:7">
      <c r="A12694" t="s">
        <v>13320</v>
      </c>
      <c r="B12694">
        <v>22.92729</v>
      </c>
      <c r="C12694">
        <v>90.96435</v>
      </c>
      <c r="D12694" t="s">
        <v>567</v>
      </c>
      <c r="E12694" t="s">
        <v>5254</v>
      </c>
      <c r="F12694" t="s">
        <v>5235</v>
      </c>
      <c r="G12694" t="s">
        <v>136</v>
      </c>
    </row>
    <row r="12695" spans="1:7">
      <c r="A12695" t="s">
        <v>13321</v>
      </c>
      <c r="B12695">
        <v>23.04088</v>
      </c>
      <c r="C12695">
        <v>90.82753</v>
      </c>
      <c r="D12695" t="s">
        <v>567</v>
      </c>
      <c r="E12695" t="s">
        <v>5254</v>
      </c>
      <c r="F12695" t="s">
        <v>5235</v>
      </c>
      <c r="G12695" t="s">
        <v>136</v>
      </c>
    </row>
    <row r="12696" spans="1:7">
      <c r="A12696" t="s">
        <v>13322</v>
      </c>
      <c r="B12696">
        <v>22.94789</v>
      </c>
      <c r="C12696">
        <v>90.89646</v>
      </c>
      <c r="D12696" t="s">
        <v>567</v>
      </c>
      <c r="E12696" t="s">
        <v>5254</v>
      </c>
      <c r="F12696" t="s">
        <v>5235</v>
      </c>
      <c r="G12696" t="s">
        <v>136</v>
      </c>
    </row>
    <row r="12697" spans="1:7">
      <c r="A12697" t="s">
        <v>13323</v>
      </c>
      <c r="B12697">
        <v>22.902</v>
      </c>
      <c r="C12697">
        <v>90.85347</v>
      </c>
      <c r="D12697" t="s">
        <v>567</v>
      </c>
      <c r="E12697" t="s">
        <v>5254</v>
      </c>
      <c r="F12697" t="s">
        <v>5235</v>
      </c>
      <c r="G12697" t="s">
        <v>136</v>
      </c>
    </row>
    <row r="12698" spans="1:7">
      <c r="A12698" t="s">
        <v>13324</v>
      </c>
      <c r="B12698">
        <v>23.013615</v>
      </c>
      <c r="C12698">
        <v>90.820442</v>
      </c>
      <c r="D12698" t="s">
        <v>567</v>
      </c>
      <c r="E12698" t="s">
        <v>5254</v>
      </c>
      <c r="F12698" t="s">
        <v>5235</v>
      </c>
      <c r="G12698" t="s">
        <v>136</v>
      </c>
    </row>
    <row r="12699" spans="1:7">
      <c r="A12699" t="s">
        <v>13325</v>
      </c>
      <c r="B12699">
        <v>22.873372</v>
      </c>
      <c r="C12699">
        <v>90.847814</v>
      </c>
      <c r="D12699" t="s">
        <v>567</v>
      </c>
      <c r="E12699" t="s">
        <v>5254</v>
      </c>
      <c r="F12699" t="s">
        <v>5235</v>
      </c>
      <c r="G12699" t="s">
        <v>136</v>
      </c>
    </row>
    <row r="12700" spans="1:7">
      <c r="A12700" t="s">
        <v>13326</v>
      </c>
      <c r="B12700">
        <v>22.9696</v>
      </c>
      <c r="C12700">
        <v>90.9509</v>
      </c>
      <c r="D12700" t="s">
        <v>567</v>
      </c>
      <c r="E12700" t="s">
        <v>5254</v>
      </c>
      <c r="F12700" t="s">
        <v>5235</v>
      </c>
      <c r="G12700" t="s">
        <v>136</v>
      </c>
    </row>
    <row r="12701" spans="1:7">
      <c r="A12701" t="s">
        <v>13327</v>
      </c>
      <c r="B12701">
        <v>22.96875</v>
      </c>
      <c r="C12701">
        <v>90.79253</v>
      </c>
      <c r="D12701" t="s">
        <v>567</v>
      </c>
      <c r="E12701" t="s">
        <v>5254</v>
      </c>
      <c r="F12701" t="s">
        <v>5235</v>
      </c>
      <c r="G12701" t="s">
        <v>136</v>
      </c>
    </row>
    <row r="12702" spans="1:7">
      <c r="A12702" t="s">
        <v>13328</v>
      </c>
      <c r="B12702">
        <v>22.917265</v>
      </c>
      <c r="C12702">
        <v>90.85142399999999</v>
      </c>
      <c r="D12702" t="s">
        <v>567</v>
      </c>
      <c r="E12702" t="s">
        <v>5254</v>
      </c>
      <c r="F12702" t="s">
        <v>5235</v>
      </c>
      <c r="G12702" t="s">
        <v>136</v>
      </c>
    </row>
    <row r="12703" spans="1:7">
      <c r="A12703" t="s">
        <v>13329</v>
      </c>
      <c r="B12703">
        <v>22.99711</v>
      </c>
      <c r="C12703">
        <v>90.89724</v>
      </c>
      <c r="D12703" t="s">
        <v>567</v>
      </c>
      <c r="E12703" t="s">
        <v>5254</v>
      </c>
      <c r="F12703" t="s">
        <v>5235</v>
      </c>
      <c r="G12703" t="s">
        <v>136</v>
      </c>
    </row>
    <row r="12704" spans="1:7">
      <c r="A12704" t="s">
        <v>13330</v>
      </c>
      <c r="B12704">
        <v>22.92477</v>
      </c>
      <c r="C12704">
        <v>90.82890999999999</v>
      </c>
      <c r="D12704" t="s">
        <v>567</v>
      </c>
      <c r="E12704" t="s">
        <v>5254</v>
      </c>
      <c r="F12704" t="s">
        <v>5235</v>
      </c>
      <c r="G12704" t="s">
        <v>136</v>
      </c>
    </row>
    <row r="12705" spans="1:7">
      <c r="A12705" t="s">
        <v>13331</v>
      </c>
      <c r="B12705">
        <v>23.40891667</v>
      </c>
      <c r="C12705">
        <v>89.57141667</v>
      </c>
      <c r="D12705" t="s">
        <v>567</v>
      </c>
      <c r="E12705" t="s">
        <v>13332</v>
      </c>
      <c r="F12705" t="s">
        <v>1835</v>
      </c>
      <c r="G12705" t="s">
        <v>136</v>
      </c>
    </row>
    <row r="12706" spans="1:7">
      <c r="A12706" t="s">
        <v>13333</v>
      </c>
      <c r="B12706">
        <v>23.44272222</v>
      </c>
      <c r="C12706">
        <v>89.50008333</v>
      </c>
      <c r="D12706" t="s">
        <v>567</v>
      </c>
      <c r="E12706" t="s">
        <v>13332</v>
      </c>
      <c r="F12706" t="s">
        <v>1835</v>
      </c>
      <c r="G12706" t="s">
        <v>136</v>
      </c>
    </row>
    <row r="12707" spans="1:7">
      <c r="A12707" t="s">
        <v>13334</v>
      </c>
      <c r="B12707">
        <v>23.42622222</v>
      </c>
      <c r="C12707">
        <v>89.54455556000001</v>
      </c>
      <c r="D12707" t="s">
        <v>567</v>
      </c>
      <c r="E12707" t="s">
        <v>13332</v>
      </c>
      <c r="F12707" t="s">
        <v>1835</v>
      </c>
      <c r="G12707" t="s">
        <v>136</v>
      </c>
    </row>
    <row r="12708" spans="1:7">
      <c r="A12708" t="s">
        <v>13335</v>
      </c>
      <c r="B12708">
        <v>23.35880556</v>
      </c>
      <c r="C12708">
        <v>89.57794440000001</v>
      </c>
      <c r="D12708" t="s">
        <v>567</v>
      </c>
      <c r="E12708" t="s">
        <v>13332</v>
      </c>
      <c r="F12708" t="s">
        <v>1835</v>
      </c>
      <c r="G12708" t="s">
        <v>136</v>
      </c>
    </row>
    <row r="12709" spans="1:7">
      <c r="A12709" t="s">
        <v>13336</v>
      </c>
      <c r="B12709">
        <v>23.459861</v>
      </c>
      <c r="C12709">
        <v>89.56611100000001</v>
      </c>
      <c r="D12709" t="s">
        <v>567</v>
      </c>
      <c r="E12709" t="s">
        <v>13332</v>
      </c>
      <c r="F12709" t="s">
        <v>1835</v>
      </c>
      <c r="G12709" t="s">
        <v>136</v>
      </c>
    </row>
    <row r="12710" spans="1:7">
      <c r="A12710" t="s">
        <v>13337</v>
      </c>
      <c r="B12710">
        <v>23.372</v>
      </c>
      <c r="C12710">
        <v>89.52486111</v>
      </c>
      <c r="D12710" t="s">
        <v>567</v>
      </c>
      <c r="E12710" t="s">
        <v>13332</v>
      </c>
      <c r="F12710" t="s">
        <v>1835</v>
      </c>
      <c r="G12710" t="s">
        <v>136</v>
      </c>
    </row>
    <row r="12711" spans="1:7">
      <c r="A12711" t="s">
        <v>13338</v>
      </c>
      <c r="B12711">
        <v>23.33609</v>
      </c>
      <c r="C12711">
        <v>89.51873000000001</v>
      </c>
      <c r="D12711" t="s">
        <v>567</v>
      </c>
      <c r="E12711" t="s">
        <v>13332</v>
      </c>
      <c r="F12711" t="s">
        <v>1835</v>
      </c>
      <c r="G12711" t="s">
        <v>136</v>
      </c>
    </row>
    <row r="12712" spans="1:7">
      <c r="A12712" t="s">
        <v>13339</v>
      </c>
      <c r="B12712">
        <v>23.39415</v>
      </c>
      <c r="C12712">
        <v>89.53748</v>
      </c>
      <c r="D12712" t="s">
        <v>567</v>
      </c>
      <c r="E12712" t="s">
        <v>13332</v>
      </c>
      <c r="F12712" t="s">
        <v>1835</v>
      </c>
      <c r="G12712" t="s">
        <v>136</v>
      </c>
    </row>
    <row r="12713" spans="1:7">
      <c r="A12713" t="s">
        <v>13340</v>
      </c>
      <c r="B12713">
        <v>23.37795</v>
      </c>
      <c r="C12713">
        <v>89.58311</v>
      </c>
      <c r="D12713" t="s">
        <v>567</v>
      </c>
      <c r="E12713" t="s">
        <v>13332</v>
      </c>
      <c r="F12713" t="s">
        <v>1835</v>
      </c>
      <c r="G12713" t="s">
        <v>136</v>
      </c>
    </row>
    <row r="12714" spans="1:7">
      <c r="A12714" t="s">
        <v>13341</v>
      </c>
      <c r="B12714">
        <v>23.452585</v>
      </c>
      <c r="C12714">
        <v>89.549271</v>
      </c>
      <c r="D12714" t="s">
        <v>567</v>
      </c>
      <c r="E12714" t="s">
        <v>13332</v>
      </c>
      <c r="F12714" t="s">
        <v>1835</v>
      </c>
      <c r="G12714" t="s">
        <v>136</v>
      </c>
    </row>
    <row r="12715" spans="1:7">
      <c r="A12715" t="s">
        <v>13342</v>
      </c>
      <c r="B12715">
        <v>23.41951</v>
      </c>
      <c r="C12715">
        <v>89.59314999999999</v>
      </c>
      <c r="D12715" t="s">
        <v>567</v>
      </c>
      <c r="E12715" t="s">
        <v>13332</v>
      </c>
      <c r="F12715" t="s">
        <v>1835</v>
      </c>
      <c r="G12715" t="s">
        <v>136</v>
      </c>
    </row>
    <row r="12716" spans="1:7">
      <c r="A12716" t="s">
        <v>13343</v>
      </c>
      <c r="B12716">
        <v>23.48306995</v>
      </c>
      <c r="C12716">
        <v>89.42011823999999</v>
      </c>
      <c r="D12716" t="s">
        <v>567</v>
      </c>
      <c r="E12716" t="s">
        <v>13332</v>
      </c>
      <c r="F12716" t="s">
        <v>1835</v>
      </c>
      <c r="G12716" t="s">
        <v>136</v>
      </c>
    </row>
    <row r="12717" spans="1:7">
      <c r="A12717" t="s">
        <v>13344</v>
      </c>
      <c r="B12717">
        <v>23.48943062</v>
      </c>
      <c r="C12717">
        <v>89.42447461</v>
      </c>
      <c r="D12717" t="s">
        <v>567</v>
      </c>
      <c r="E12717" t="s">
        <v>13332</v>
      </c>
      <c r="F12717" t="s">
        <v>1835</v>
      </c>
      <c r="G12717" t="s">
        <v>136</v>
      </c>
    </row>
    <row r="12718" spans="1:7">
      <c r="A12718" t="s">
        <v>13345</v>
      </c>
      <c r="B12718">
        <v>23.49386111</v>
      </c>
      <c r="C12718">
        <v>89.414</v>
      </c>
      <c r="D12718" t="s">
        <v>567</v>
      </c>
      <c r="E12718" t="s">
        <v>13332</v>
      </c>
      <c r="F12718" t="s">
        <v>1835</v>
      </c>
      <c r="G12718" t="s">
        <v>136</v>
      </c>
    </row>
    <row r="12719" spans="1:7">
      <c r="A12719" t="s">
        <v>13346</v>
      </c>
      <c r="B12719">
        <v>23.52027778</v>
      </c>
      <c r="C12719">
        <v>89.47038889</v>
      </c>
      <c r="D12719" t="s">
        <v>567</v>
      </c>
      <c r="E12719" t="s">
        <v>13332</v>
      </c>
      <c r="F12719" t="s">
        <v>1835</v>
      </c>
      <c r="G12719" t="s">
        <v>136</v>
      </c>
    </row>
    <row r="12720" spans="1:7">
      <c r="A12720" t="s">
        <v>13347</v>
      </c>
      <c r="B12720">
        <v>23.3822778</v>
      </c>
      <c r="C12720">
        <v>89.4446944</v>
      </c>
      <c r="D12720" t="s">
        <v>567</v>
      </c>
      <c r="E12720" t="s">
        <v>13332</v>
      </c>
      <c r="F12720" t="s">
        <v>1835</v>
      </c>
      <c r="G12720" t="s">
        <v>136</v>
      </c>
    </row>
    <row r="12721" spans="1:7">
      <c r="A12721" t="s">
        <v>13348</v>
      </c>
      <c r="B12721">
        <v>23.42844444</v>
      </c>
      <c r="C12721">
        <v>89.35211111</v>
      </c>
      <c r="D12721" t="s">
        <v>567</v>
      </c>
      <c r="E12721" t="s">
        <v>13332</v>
      </c>
      <c r="F12721" t="s">
        <v>1835</v>
      </c>
      <c r="G12721" t="s">
        <v>136</v>
      </c>
    </row>
    <row r="12722" spans="1:7">
      <c r="A12722" t="s">
        <v>13349</v>
      </c>
      <c r="B12722">
        <v>23.52944444</v>
      </c>
      <c r="C12722">
        <v>89.37244444</v>
      </c>
      <c r="D12722" t="s">
        <v>567</v>
      </c>
      <c r="E12722" t="s">
        <v>13332</v>
      </c>
      <c r="F12722" t="s">
        <v>1835</v>
      </c>
      <c r="G12722" t="s">
        <v>136</v>
      </c>
    </row>
    <row r="12723" spans="1:7">
      <c r="A12723" t="s">
        <v>13350</v>
      </c>
      <c r="B12723">
        <v>23.47161111</v>
      </c>
      <c r="C12723">
        <v>89.36780555999999</v>
      </c>
      <c r="D12723" t="s">
        <v>567</v>
      </c>
      <c r="E12723" t="s">
        <v>13332</v>
      </c>
      <c r="F12723" t="s">
        <v>1835</v>
      </c>
      <c r="G12723" t="s">
        <v>136</v>
      </c>
    </row>
    <row r="12724" spans="1:7">
      <c r="A12724" t="s">
        <v>13351</v>
      </c>
      <c r="B12724">
        <v>23.440944</v>
      </c>
      <c r="C12724">
        <v>89.305639</v>
      </c>
      <c r="D12724" t="s">
        <v>567</v>
      </c>
      <c r="E12724" t="s">
        <v>13332</v>
      </c>
      <c r="F12724" t="s">
        <v>1835</v>
      </c>
      <c r="G12724" t="s">
        <v>136</v>
      </c>
    </row>
    <row r="12725" spans="1:7">
      <c r="A12725" t="s">
        <v>13352</v>
      </c>
      <c r="B12725">
        <v>23.420167</v>
      </c>
      <c r="C12725">
        <v>89.489</v>
      </c>
      <c r="D12725" t="s">
        <v>567</v>
      </c>
      <c r="E12725" t="s">
        <v>13332</v>
      </c>
      <c r="F12725" t="s">
        <v>1835</v>
      </c>
      <c r="G12725" t="s">
        <v>136</v>
      </c>
    </row>
    <row r="12726" spans="1:7">
      <c r="A12726" t="s">
        <v>13353</v>
      </c>
      <c r="B12726">
        <v>23.50186111</v>
      </c>
      <c r="C12726">
        <v>88.98116666999999</v>
      </c>
      <c r="D12726" t="s">
        <v>567</v>
      </c>
      <c r="E12726" t="s">
        <v>11260</v>
      </c>
      <c r="F12726" t="s">
        <v>1835</v>
      </c>
      <c r="G12726" t="s">
        <v>136</v>
      </c>
    </row>
    <row r="12727" spans="1:7">
      <c r="A12727" t="s">
        <v>13354</v>
      </c>
      <c r="B12727">
        <v>23.51480556</v>
      </c>
      <c r="C12727">
        <v>89.32102777999999</v>
      </c>
      <c r="D12727" t="s">
        <v>567</v>
      </c>
      <c r="E12727" t="s">
        <v>13332</v>
      </c>
      <c r="F12727" t="s">
        <v>1835</v>
      </c>
      <c r="G12727" t="s">
        <v>136</v>
      </c>
    </row>
    <row r="12728" spans="1:7">
      <c r="A12728" t="s">
        <v>13355</v>
      </c>
      <c r="B12728">
        <v>23.50026</v>
      </c>
      <c r="C12728">
        <v>89.47114999999999</v>
      </c>
      <c r="D12728" t="s">
        <v>567</v>
      </c>
      <c r="E12728" t="s">
        <v>13332</v>
      </c>
      <c r="F12728" t="s">
        <v>1835</v>
      </c>
      <c r="G12728" t="s">
        <v>136</v>
      </c>
    </row>
    <row r="12729" spans="1:7">
      <c r="A12729" t="s">
        <v>13356</v>
      </c>
      <c r="B12729">
        <v>23.48446</v>
      </c>
      <c r="C12729">
        <v>89.39943</v>
      </c>
      <c r="D12729" t="s">
        <v>567</v>
      </c>
      <c r="E12729" t="s">
        <v>13332</v>
      </c>
      <c r="F12729" t="s">
        <v>1835</v>
      </c>
      <c r="G12729" t="s">
        <v>136</v>
      </c>
    </row>
    <row r="12730" spans="1:7">
      <c r="A12730" t="s">
        <v>13357</v>
      </c>
      <c r="B12730">
        <v>23.46658</v>
      </c>
      <c r="C12730">
        <v>89.46671000000001</v>
      </c>
      <c r="D12730" t="s">
        <v>567</v>
      </c>
      <c r="E12730" t="s">
        <v>13332</v>
      </c>
      <c r="F12730" t="s">
        <v>1835</v>
      </c>
      <c r="G12730" t="s">
        <v>136</v>
      </c>
    </row>
    <row r="12731" spans="1:7">
      <c r="A12731" t="s">
        <v>13358</v>
      </c>
      <c r="B12731">
        <v>23.4009</v>
      </c>
      <c r="C12731">
        <v>89.5966</v>
      </c>
      <c r="D12731" t="s">
        <v>567</v>
      </c>
      <c r="E12731" t="s">
        <v>13332</v>
      </c>
      <c r="F12731" t="s">
        <v>1835</v>
      </c>
      <c r="G12731" t="s">
        <v>136</v>
      </c>
    </row>
    <row r="12732" spans="1:7">
      <c r="A12732" t="s">
        <v>13359</v>
      </c>
      <c r="B12732">
        <v>23.42048</v>
      </c>
      <c r="C12732">
        <v>89.4375</v>
      </c>
      <c r="D12732" t="s">
        <v>567</v>
      </c>
      <c r="E12732" t="s">
        <v>13332</v>
      </c>
      <c r="F12732" t="s">
        <v>1835</v>
      </c>
      <c r="G12732" t="s">
        <v>136</v>
      </c>
    </row>
    <row r="12733" spans="1:7">
      <c r="A12733" t="s">
        <v>13360</v>
      </c>
      <c r="B12733">
        <v>23.48682</v>
      </c>
      <c r="C12733">
        <v>89.4288</v>
      </c>
      <c r="D12733" t="s">
        <v>567</v>
      </c>
      <c r="E12733" t="s">
        <v>13332</v>
      </c>
      <c r="F12733" t="s">
        <v>1835</v>
      </c>
      <c r="G12733" t="s">
        <v>136</v>
      </c>
    </row>
    <row r="12734" spans="1:7">
      <c r="A12734" t="s">
        <v>13361</v>
      </c>
      <c r="B12734">
        <v>23.45027</v>
      </c>
      <c r="C12734">
        <v>89.40939</v>
      </c>
      <c r="D12734" t="s">
        <v>567</v>
      </c>
      <c r="E12734" t="s">
        <v>13332</v>
      </c>
      <c r="F12734" t="s">
        <v>1835</v>
      </c>
      <c r="G12734" t="s">
        <v>136</v>
      </c>
    </row>
    <row r="12735" spans="1:7">
      <c r="A12735" t="s">
        <v>13362</v>
      </c>
      <c r="B12735">
        <v>23.536431</v>
      </c>
      <c r="C12735">
        <v>89.432447</v>
      </c>
      <c r="D12735" t="s">
        <v>567</v>
      </c>
      <c r="E12735" t="s">
        <v>13332</v>
      </c>
      <c r="F12735" t="s">
        <v>1835</v>
      </c>
      <c r="G12735" t="s">
        <v>136</v>
      </c>
    </row>
    <row r="12736" spans="1:7">
      <c r="A12736" t="s">
        <v>13363</v>
      </c>
      <c r="B12736">
        <v>23.49893</v>
      </c>
      <c r="C12736">
        <v>89.43375</v>
      </c>
      <c r="D12736" t="s">
        <v>567</v>
      </c>
      <c r="E12736" t="s">
        <v>13332</v>
      </c>
      <c r="F12736" t="s">
        <v>1835</v>
      </c>
      <c r="G12736" t="s">
        <v>136</v>
      </c>
    </row>
    <row r="12737" spans="1:7">
      <c r="A12737" t="s">
        <v>13364</v>
      </c>
      <c r="B12737">
        <v>23.4658</v>
      </c>
      <c r="C12737">
        <v>89.4862</v>
      </c>
      <c r="D12737" t="s">
        <v>567</v>
      </c>
      <c r="E12737" t="s">
        <v>13332</v>
      </c>
      <c r="F12737" t="s">
        <v>1835</v>
      </c>
      <c r="G12737" t="s">
        <v>136</v>
      </c>
    </row>
    <row r="12738" spans="1:7">
      <c r="A12738" t="s">
        <v>13365</v>
      </c>
      <c r="B12738">
        <v>23.4873</v>
      </c>
      <c r="C12738">
        <v>89.41759999999999</v>
      </c>
      <c r="D12738" t="s">
        <v>567</v>
      </c>
      <c r="E12738" t="s">
        <v>13332</v>
      </c>
      <c r="F12738" t="s">
        <v>1835</v>
      </c>
      <c r="G12738" t="s">
        <v>136</v>
      </c>
    </row>
    <row r="12739" spans="1:7">
      <c r="A12739" t="s">
        <v>13366</v>
      </c>
      <c r="B12739">
        <v>23.5106</v>
      </c>
      <c r="C12739">
        <v>89.45368999999999</v>
      </c>
      <c r="D12739" t="s">
        <v>567</v>
      </c>
      <c r="E12739" t="s">
        <v>13332</v>
      </c>
      <c r="F12739" t="s">
        <v>1835</v>
      </c>
      <c r="G12739" t="s">
        <v>136</v>
      </c>
    </row>
    <row r="12740" spans="1:7">
      <c r="A12740" t="s">
        <v>13367</v>
      </c>
      <c r="B12740">
        <v>23.5319</v>
      </c>
      <c r="C12740">
        <v>89.50320000000001</v>
      </c>
      <c r="D12740" t="s">
        <v>567</v>
      </c>
      <c r="E12740" t="s">
        <v>13332</v>
      </c>
      <c r="F12740" t="s">
        <v>1835</v>
      </c>
      <c r="G12740" t="s">
        <v>136</v>
      </c>
    </row>
    <row r="12741" spans="1:7">
      <c r="A12741" t="s">
        <v>13368</v>
      </c>
      <c r="B12741">
        <v>23.4566</v>
      </c>
      <c r="C12741">
        <v>89.4294</v>
      </c>
      <c r="D12741" t="s">
        <v>567</v>
      </c>
      <c r="E12741" t="s">
        <v>13332</v>
      </c>
      <c r="F12741" t="s">
        <v>1835</v>
      </c>
      <c r="G12741" t="s">
        <v>136</v>
      </c>
    </row>
    <row r="12742" spans="1:7">
      <c r="A12742" t="s">
        <v>13369</v>
      </c>
      <c r="B12742">
        <v>23.50159</v>
      </c>
      <c r="C12742">
        <v>89.36013</v>
      </c>
      <c r="D12742" t="s">
        <v>567</v>
      </c>
      <c r="E12742" t="s">
        <v>13332</v>
      </c>
      <c r="F12742" t="s">
        <v>1835</v>
      </c>
      <c r="G12742" t="s">
        <v>136</v>
      </c>
    </row>
    <row r="12743" spans="1:7">
      <c r="A12743" t="s">
        <v>13370</v>
      </c>
      <c r="B12743">
        <v>23.41014</v>
      </c>
      <c r="C12743">
        <v>89.39536</v>
      </c>
      <c r="D12743" t="s">
        <v>567</v>
      </c>
      <c r="E12743" t="s">
        <v>13332</v>
      </c>
      <c r="F12743" t="s">
        <v>1835</v>
      </c>
      <c r="G12743" t="s">
        <v>136</v>
      </c>
    </row>
    <row r="12744" spans="1:7">
      <c r="A12744" t="s">
        <v>13371</v>
      </c>
      <c r="B12744">
        <v>23.4583</v>
      </c>
      <c r="C12744">
        <v>89.32777</v>
      </c>
      <c r="D12744" t="s">
        <v>567</v>
      </c>
      <c r="E12744" t="s">
        <v>13332</v>
      </c>
      <c r="F12744" t="s">
        <v>1835</v>
      </c>
      <c r="G12744" t="s">
        <v>136</v>
      </c>
    </row>
    <row r="12745" spans="1:7">
      <c r="A12745" t="s">
        <v>13372</v>
      </c>
      <c r="B12745">
        <v>23.489006</v>
      </c>
      <c r="C12745">
        <v>89.368769</v>
      </c>
      <c r="D12745" t="s">
        <v>567</v>
      </c>
      <c r="E12745" t="s">
        <v>13332</v>
      </c>
      <c r="F12745" t="s">
        <v>1835</v>
      </c>
      <c r="G12745" t="s">
        <v>136</v>
      </c>
    </row>
    <row r="12746" spans="1:7">
      <c r="A12746" t="s">
        <v>13373</v>
      </c>
      <c r="B12746">
        <v>23.45108</v>
      </c>
      <c r="C12746">
        <v>89.37719</v>
      </c>
      <c r="D12746" t="s">
        <v>567</v>
      </c>
      <c r="E12746" t="s">
        <v>13332</v>
      </c>
      <c r="F12746" t="s">
        <v>1835</v>
      </c>
      <c r="G12746" t="s">
        <v>136</v>
      </c>
    </row>
    <row r="12747" spans="1:7">
      <c r="A12747" t="s">
        <v>13374</v>
      </c>
      <c r="B12747">
        <v>23.50447</v>
      </c>
      <c r="C12747">
        <v>89.39973000000001</v>
      </c>
      <c r="D12747" t="s">
        <v>567</v>
      </c>
      <c r="E12747" t="s">
        <v>13332</v>
      </c>
      <c r="F12747" t="s">
        <v>1835</v>
      </c>
      <c r="G12747" t="s">
        <v>136</v>
      </c>
    </row>
    <row r="12748" spans="1:7">
      <c r="A12748" t="s">
        <v>13375</v>
      </c>
      <c r="B12748">
        <v>23.492345</v>
      </c>
      <c r="C12748">
        <v>89.41946299999999</v>
      </c>
      <c r="D12748" t="s">
        <v>567</v>
      </c>
      <c r="E12748" t="s">
        <v>13332</v>
      </c>
      <c r="F12748" t="s">
        <v>1835</v>
      </c>
      <c r="G12748" t="s">
        <v>136</v>
      </c>
    </row>
    <row r="12749" spans="1:7">
      <c r="A12749" t="s">
        <v>13376</v>
      </c>
      <c r="B12749">
        <v>23.473342</v>
      </c>
      <c r="C12749">
        <v>89.415857</v>
      </c>
      <c r="D12749" t="s">
        <v>567</v>
      </c>
      <c r="E12749" t="s">
        <v>13332</v>
      </c>
      <c r="F12749" t="s">
        <v>1835</v>
      </c>
      <c r="G12749" t="s">
        <v>136</v>
      </c>
    </row>
    <row r="12750" spans="1:7">
      <c r="A12750" t="s">
        <v>13377</v>
      </c>
      <c r="B12750">
        <v>23.485771</v>
      </c>
      <c r="C12750">
        <v>89.410282</v>
      </c>
      <c r="D12750" t="s">
        <v>567</v>
      </c>
      <c r="E12750" t="s">
        <v>13332</v>
      </c>
      <c r="F12750" t="s">
        <v>1835</v>
      </c>
      <c r="G12750" t="s">
        <v>136</v>
      </c>
    </row>
    <row r="12751" spans="1:7">
      <c r="A12751" t="s">
        <v>13378</v>
      </c>
      <c r="B12751">
        <v>23.497943</v>
      </c>
      <c r="C12751">
        <v>89.419791</v>
      </c>
      <c r="D12751" t="s">
        <v>567</v>
      </c>
      <c r="E12751" t="s">
        <v>13332</v>
      </c>
      <c r="F12751" t="s">
        <v>1835</v>
      </c>
      <c r="G12751" t="s">
        <v>136</v>
      </c>
    </row>
    <row r="12752" spans="1:7">
      <c r="A12752" t="s">
        <v>13379</v>
      </c>
      <c r="B12752">
        <v>23.44164</v>
      </c>
      <c r="C12752">
        <v>89.33496</v>
      </c>
      <c r="D12752" t="s">
        <v>567</v>
      </c>
      <c r="E12752" t="s">
        <v>13332</v>
      </c>
      <c r="F12752" t="s">
        <v>1835</v>
      </c>
      <c r="G12752" t="s">
        <v>136</v>
      </c>
    </row>
    <row r="12753" spans="1:7">
      <c r="A12753" t="s">
        <v>13380</v>
      </c>
      <c r="B12753">
        <v>23.545323</v>
      </c>
      <c r="C12753">
        <v>89.32541500000001</v>
      </c>
      <c r="D12753" t="s">
        <v>567</v>
      </c>
      <c r="E12753" t="s">
        <v>13332</v>
      </c>
      <c r="F12753" t="s">
        <v>1835</v>
      </c>
      <c r="G12753" t="s">
        <v>136</v>
      </c>
    </row>
    <row r="12754" spans="1:7">
      <c r="A12754" t="s">
        <v>13381</v>
      </c>
      <c r="B12754">
        <v>23.488303</v>
      </c>
      <c r="C12754">
        <v>89.45690500000001</v>
      </c>
      <c r="D12754" t="s">
        <v>567</v>
      </c>
      <c r="E12754" t="s">
        <v>13332</v>
      </c>
      <c r="F12754" t="s">
        <v>1835</v>
      </c>
      <c r="G12754" t="s">
        <v>136</v>
      </c>
    </row>
    <row r="12755" spans="1:7">
      <c r="A12755" t="s">
        <v>13382</v>
      </c>
      <c r="B12755">
        <v>23.435092</v>
      </c>
      <c r="C12755">
        <v>89.385482</v>
      </c>
      <c r="D12755" t="s">
        <v>567</v>
      </c>
      <c r="E12755" t="s">
        <v>13332</v>
      </c>
      <c r="F12755" t="s">
        <v>1835</v>
      </c>
      <c r="G12755" t="s">
        <v>136</v>
      </c>
    </row>
    <row r="12756" spans="1:7">
      <c r="A12756" t="s">
        <v>13383</v>
      </c>
      <c r="B12756">
        <v>23.477195</v>
      </c>
      <c r="C12756">
        <v>89.34496300000001</v>
      </c>
      <c r="D12756" t="s">
        <v>567</v>
      </c>
      <c r="E12756" t="s">
        <v>13332</v>
      </c>
      <c r="F12756" t="s">
        <v>1835</v>
      </c>
      <c r="G12756" t="s">
        <v>136</v>
      </c>
    </row>
    <row r="12757" spans="1:7">
      <c r="A12757" t="s">
        <v>13384</v>
      </c>
      <c r="B12757">
        <v>23.46532</v>
      </c>
      <c r="C12757">
        <v>89.40047</v>
      </c>
      <c r="D12757" t="s">
        <v>567</v>
      </c>
      <c r="E12757" t="s">
        <v>13332</v>
      </c>
      <c r="F12757" t="s">
        <v>1835</v>
      </c>
      <c r="G12757" t="s">
        <v>136</v>
      </c>
    </row>
    <row r="12758" spans="1:7">
      <c r="A12758" t="s">
        <v>13385</v>
      </c>
      <c r="B12758">
        <v>23.49467</v>
      </c>
      <c r="C12758">
        <v>89.4276</v>
      </c>
      <c r="D12758" t="s">
        <v>567</v>
      </c>
      <c r="E12758" t="s">
        <v>13332</v>
      </c>
      <c r="F12758" t="s">
        <v>1835</v>
      </c>
      <c r="G12758" t="s">
        <v>136</v>
      </c>
    </row>
    <row r="12759" spans="1:7">
      <c r="A12759" t="s">
        <v>13386</v>
      </c>
      <c r="B12759">
        <v>23.38956</v>
      </c>
      <c r="C12759">
        <v>89.40723800000001</v>
      </c>
      <c r="D12759" t="s">
        <v>567</v>
      </c>
      <c r="E12759" t="s">
        <v>13332</v>
      </c>
      <c r="F12759" t="s">
        <v>1835</v>
      </c>
      <c r="G12759" t="s">
        <v>136</v>
      </c>
    </row>
    <row r="12760" spans="1:7">
      <c r="A12760" t="s">
        <v>13387</v>
      </c>
      <c r="B12760">
        <v>23.486214</v>
      </c>
      <c r="C12760">
        <v>89.427504</v>
      </c>
      <c r="D12760" t="s">
        <v>567</v>
      </c>
      <c r="E12760" t="s">
        <v>13332</v>
      </c>
      <c r="F12760" t="s">
        <v>1835</v>
      </c>
      <c r="G12760" t="s">
        <v>136</v>
      </c>
    </row>
    <row r="12761" spans="1:7">
      <c r="A12761" t="s">
        <v>13388</v>
      </c>
      <c r="B12761">
        <v>23.485905</v>
      </c>
      <c r="C12761">
        <v>89.419144</v>
      </c>
      <c r="D12761" t="s">
        <v>567</v>
      </c>
      <c r="E12761" t="s">
        <v>13332</v>
      </c>
      <c r="F12761" t="s">
        <v>1835</v>
      </c>
      <c r="G12761" t="s">
        <v>136</v>
      </c>
    </row>
    <row r="12762" spans="1:7">
      <c r="A12762" t="s">
        <v>13389</v>
      </c>
      <c r="B12762">
        <v>23.49724</v>
      </c>
      <c r="C12762">
        <v>89.40536</v>
      </c>
      <c r="D12762" t="s">
        <v>567</v>
      </c>
      <c r="E12762" t="s">
        <v>13332</v>
      </c>
      <c r="F12762" t="s">
        <v>1835</v>
      </c>
      <c r="G12762" t="s">
        <v>136</v>
      </c>
    </row>
    <row r="12763" spans="1:7">
      <c r="A12763" t="s">
        <v>13390</v>
      </c>
      <c r="B12763">
        <v>23.50802</v>
      </c>
      <c r="C12763">
        <v>89.33837</v>
      </c>
      <c r="D12763" t="s">
        <v>567</v>
      </c>
      <c r="E12763" t="s">
        <v>13332</v>
      </c>
      <c r="F12763" t="s">
        <v>1835</v>
      </c>
      <c r="G12763" t="s">
        <v>136</v>
      </c>
    </row>
    <row r="12764" spans="1:7">
      <c r="A12764" t="s">
        <v>13391</v>
      </c>
      <c r="B12764">
        <v>23.54014</v>
      </c>
      <c r="C12764">
        <v>89.41001</v>
      </c>
      <c r="D12764" t="s">
        <v>567</v>
      </c>
      <c r="E12764" t="s">
        <v>13332</v>
      </c>
      <c r="F12764" t="s">
        <v>1835</v>
      </c>
      <c r="G12764" t="s">
        <v>136</v>
      </c>
    </row>
    <row r="12765" spans="1:7">
      <c r="A12765" t="s">
        <v>13392</v>
      </c>
      <c r="B12765">
        <v>23.3753431</v>
      </c>
      <c r="C12765">
        <v>89.37328194</v>
      </c>
      <c r="D12765" t="s">
        <v>567</v>
      </c>
      <c r="E12765" t="s">
        <v>13332</v>
      </c>
      <c r="F12765" t="s">
        <v>1835</v>
      </c>
      <c r="G12765" t="s">
        <v>136</v>
      </c>
    </row>
    <row r="12766" spans="1:7">
      <c r="A12766" t="s">
        <v>13393</v>
      </c>
      <c r="B12766">
        <v>23.34663889</v>
      </c>
      <c r="C12766">
        <v>89.33669444</v>
      </c>
      <c r="D12766" t="s">
        <v>567</v>
      </c>
      <c r="E12766" t="s">
        <v>13332</v>
      </c>
      <c r="F12766" t="s">
        <v>1835</v>
      </c>
      <c r="G12766" t="s">
        <v>136</v>
      </c>
    </row>
    <row r="12767" spans="1:7">
      <c r="A12767" t="s">
        <v>13394</v>
      </c>
      <c r="B12767">
        <v>23.31291667</v>
      </c>
      <c r="C12767">
        <v>89.42469444</v>
      </c>
      <c r="D12767" t="s">
        <v>567</v>
      </c>
      <c r="E12767" t="s">
        <v>13332</v>
      </c>
      <c r="F12767" t="s">
        <v>1835</v>
      </c>
      <c r="G12767" t="s">
        <v>136</v>
      </c>
    </row>
    <row r="12768" spans="1:7">
      <c r="A12768" t="s">
        <v>13395</v>
      </c>
      <c r="B12768">
        <v>23.31066667</v>
      </c>
      <c r="C12768">
        <v>89.48238889</v>
      </c>
      <c r="D12768" t="s">
        <v>567</v>
      </c>
      <c r="E12768" t="s">
        <v>13332</v>
      </c>
      <c r="F12768" t="s">
        <v>1835</v>
      </c>
      <c r="G12768" t="s">
        <v>136</v>
      </c>
    </row>
    <row r="12769" spans="1:7">
      <c r="A12769" t="s">
        <v>13396</v>
      </c>
      <c r="B12769">
        <v>23.28891667</v>
      </c>
      <c r="C12769">
        <v>89.4365</v>
      </c>
      <c r="D12769" t="s">
        <v>567</v>
      </c>
      <c r="E12769" t="s">
        <v>13332</v>
      </c>
      <c r="F12769" t="s">
        <v>1835</v>
      </c>
      <c r="G12769" t="s">
        <v>136</v>
      </c>
    </row>
    <row r="12770" spans="1:7">
      <c r="A12770" t="s">
        <v>13397</v>
      </c>
      <c r="B12770">
        <v>23.38955556</v>
      </c>
      <c r="C12770">
        <v>89.33527778</v>
      </c>
      <c r="D12770" t="s">
        <v>567</v>
      </c>
      <c r="E12770" t="s">
        <v>13332</v>
      </c>
      <c r="F12770" t="s">
        <v>1835</v>
      </c>
      <c r="G12770" t="s">
        <v>136</v>
      </c>
    </row>
    <row r="12771" spans="1:7">
      <c r="A12771" t="s">
        <v>13398</v>
      </c>
      <c r="B12771">
        <v>23.303835</v>
      </c>
      <c r="C12771">
        <v>89.37760299999999</v>
      </c>
      <c r="D12771" t="s">
        <v>567</v>
      </c>
      <c r="E12771" t="s">
        <v>13332</v>
      </c>
      <c r="F12771" t="s">
        <v>1835</v>
      </c>
      <c r="G12771" t="s">
        <v>136</v>
      </c>
    </row>
    <row r="12772" spans="1:7">
      <c r="A12772" t="s">
        <v>13399</v>
      </c>
      <c r="B12772">
        <v>23.35171</v>
      </c>
      <c r="C12772">
        <v>89.28019999999999</v>
      </c>
      <c r="D12772" t="s">
        <v>567</v>
      </c>
      <c r="E12772" t="s">
        <v>13332</v>
      </c>
      <c r="F12772" t="s">
        <v>1835</v>
      </c>
      <c r="G12772" t="s">
        <v>136</v>
      </c>
    </row>
    <row r="12773" spans="1:7">
      <c r="A12773" t="s">
        <v>13400</v>
      </c>
      <c r="B12773">
        <v>23.3695</v>
      </c>
      <c r="C12773">
        <v>89.367</v>
      </c>
      <c r="D12773" t="s">
        <v>567</v>
      </c>
      <c r="E12773" t="s">
        <v>13332</v>
      </c>
      <c r="F12773" t="s">
        <v>1835</v>
      </c>
      <c r="G12773" t="s">
        <v>136</v>
      </c>
    </row>
    <row r="12774" spans="1:7">
      <c r="A12774" t="s">
        <v>13401</v>
      </c>
      <c r="B12774">
        <v>23.39007</v>
      </c>
      <c r="C12774">
        <v>89.28795</v>
      </c>
      <c r="D12774" t="s">
        <v>567</v>
      </c>
      <c r="E12774" t="s">
        <v>13332</v>
      </c>
      <c r="F12774" t="s">
        <v>1835</v>
      </c>
      <c r="G12774" t="s">
        <v>136</v>
      </c>
    </row>
    <row r="12775" spans="1:7">
      <c r="A12775" t="s">
        <v>13402</v>
      </c>
      <c r="B12775">
        <v>23.3247</v>
      </c>
      <c r="C12775">
        <v>89.31762000000001</v>
      </c>
      <c r="D12775" t="s">
        <v>567</v>
      </c>
      <c r="E12775" t="s">
        <v>11692</v>
      </c>
      <c r="F12775" t="s">
        <v>650</v>
      </c>
      <c r="G12775" t="s">
        <v>136</v>
      </c>
    </row>
    <row r="12776" spans="1:7">
      <c r="A12776" t="s">
        <v>13403</v>
      </c>
      <c r="B12776">
        <v>23.3869</v>
      </c>
      <c r="C12776">
        <v>89.36360999999999</v>
      </c>
      <c r="D12776" t="s">
        <v>567</v>
      </c>
      <c r="E12776" t="s">
        <v>13332</v>
      </c>
      <c r="F12776" t="s">
        <v>1835</v>
      </c>
      <c r="G12776" t="s">
        <v>136</v>
      </c>
    </row>
    <row r="12777" spans="1:7">
      <c r="A12777" t="s">
        <v>13404</v>
      </c>
      <c r="B12777">
        <v>23.407771</v>
      </c>
      <c r="C12777">
        <v>89.26485099999999</v>
      </c>
      <c r="D12777" t="s">
        <v>567</v>
      </c>
      <c r="E12777" t="s">
        <v>13332</v>
      </c>
      <c r="F12777" t="s">
        <v>1835</v>
      </c>
      <c r="G12777" t="s">
        <v>136</v>
      </c>
    </row>
    <row r="12778" spans="1:7">
      <c r="A12778" t="s">
        <v>13405</v>
      </c>
      <c r="B12778">
        <v>23.309494</v>
      </c>
      <c r="C12778">
        <v>89.339341</v>
      </c>
      <c r="D12778" t="s">
        <v>567</v>
      </c>
      <c r="E12778" t="s">
        <v>13332</v>
      </c>
      <c r="F12778" t="s">
        <v>1835</v>
      </c>
      <c r="G12778" t="s">
        <v>136</v>
      </c>
    </row>
    <row r="12779" spans="1:7">
      <c r="A12779" t="s">
        <v>13406</v>
      </c>
      <c r="B12779">
        <v>23.37422</v>
      </c>
      <c r="C12779">
        <v>89.30815</v>
      </c>
      <c r="D12779" t="s">
        <v>567</v>
      </c>
      <c r="E12779" t="s">
        <v>13332</v>
      </c>
      <c r="F12779" t="s">
        <v>1835</v>
      </c>
      <c r="G12779" t="s">
        <v>136</v>
      </c>
    </row>
    <row r="12780" spans="1:7">
      <c r="A12780" t="s">
        <v>13407</v>
      </c>
      <c r="B12780">
        <v>23.351703</v>
      </c>
      <c r="C12780">
        <v>89.30486399999999</v>
      </c>
      <c r="D12780" t="s">
        <v>567</v>
      </c>
      <c r="E12780" t="s">
        <v>13332</v>
      </c>
      <c r="F12780" t="s">
        <v>1835</v>
      </c>
      <c r="G12780" t="s">
        <v>136</v>
      </c>
    </row>
    <row r="12781" spans="1:7">
      <c r="A12781" t="s">
        <v>13408</v>
      </c>
      <c r="B12781">
        <v>23.330621</v>
      </c>
      <c r="C12781">
        <v>89.34824500000001</v>
      </c>
      <c r="D12781" t="s">
        <v>567</v>
      </c>
      <c r="E12781" t="s">
        <v>13332</v>
      </c>
      <c r="F12781" t="s">
        <v>1835</v>
      </c>
      <c r="G12781" t="s">
        <v>136</v>
      </c>
    </row>
    <row r="12782" spans="1:7">
      <c r="A12782" t="s">
        <v>13409</v>
      </c>
      <c r="B12782">
        <v>23.33196</v>
      </c>
      <c r="C12782">
        <v>89.38538</v>
      </c>
      <c r="D12782" t="s">
        <v>567</v>
      </c>
      <c r="E12782" t="s">
        <v>13332</v>
      </c>
      <c r="F12782" t="s">
        <v>1835</v>
      </c>
      <c r="G12782" t="s">
        <v>136</v>
      </c>
    </row>
    <row r="12783" spans="1:7">
      <c r="A12783" t="s">
        <v>13410</v>
      </c>
      <c r="B12783">
        <v>23.589887</v>
      </c>
      <c r="C12783">
        <v>89.38872000000001</v>
      </c>
      <c r="D12783" t="s">
        <v>567</v>
      </c>
      <c r="E12783" t="s">
        <v>13332</v>
      </c>
      <c r="F12783" t="s">
        <v>1835</v>
      </c>
      <c r="G12783" t="s">
        <v>136</v>
      </c>
    </row>
    <row r="12784" spans="1:7">
      <c r="A12784" t="s">
        <v>13411</v>
      </c>
      <c r="B12784">
        <v>23.56811111</v>
      </c>
      <c r="C12784">
        <v>89.45197222</v>
      </c>
      <c r="D12784" t="s">
        <v>567</v>
      </c>
      <c r="E12784" t="s">
        <v>13332</v>
      </c>
      <c r="F12784" t="s">
        <v>1835</v>
      </c>
      <c r="G12784" t="s">
        <v>136</v>
      </c>
    </row>
    <row r="12785" spans="1:7">
      <c r="A12785" t="s">
        <v>13412</v>
      </c>
      <c r="B12785">
        <v>23.55775</v>
      </c>
      <c r="C12785">
        <v>89.49305556</v>
      </c>
      <c r="D12785" t="s">
        <v>567</v>
      </c>
      <c r="E12785" t="s">
        <v>13332</v>
      </c>
      <c r="F12785" t="s">
        <v>1835</v>
      </c>
      <c r="G12785" t="s">
        <v>136</v>
      </c>
    </row>
    <row r="12786" spans="1:7">
      <c r="A12786" t="s">
        <v>13413</v>
      </c>
      <c r="B12786">
        <v>23.63525</v>
      </c>
      <c r="C12786">
        <v>89.43377778</v>
      </c>
      <c r="D12786" t="s">
        <v>567</v>
      </c>
      <c r="E12786" t="s">
        <v>13332</v>
      </c>
      <c r="F12786" t="s">
        <v>1835</v>
      </c>
      <c r="G12786" t="s">
        <v>136</v>
      </c>
    </row>
    <row r="12787" spans="1:7">
      <c r="A12787" t="s">
        <v>13414</v>
      </c>
      <c r="B12787">
        <v>23.55688889</v>
      </c>
      <c r="C12787">
        <v>89.40430556</v>
      </c>
      <c r="D12787" t="s">
        <v>567</v>
      </c>
      <c r="E12787" t="s">
        <v>13332</v>
      </c>
      <c r="F12787" t="s">
        <v>1835</v>
      </c>
      <c r="G12787" t="s">
        <v>136</v>
      </c>
    </row>
    <row r="12788" spans="1:7">
      <c r="A12788" t="s">
        <v>13415</v>
      </c>
      <c r="B12788">
        <v>23.614278</v>
      </c>
      <c r="C12788">
        <v>89.36116699999999</v>
      </c>
      <c r="D12788" t="s">
        <v>567</v>
      </c>
      <c r="E12788" t="s">
        <v>13332</v>
      </c>
      <c r="F12788" t="s">
        <v>1835</v>
      </c>
      <c r="G12788" t="s">
        <v>136</v>
      </c>
    </row>
    <row r="12789" spans="1:7">
      <c r="A12789" t="s">
        <v>13416</v>
      </c>
      <c r="B12789">
        <v>23.63055</v>
      </c>
      <c r="C12789">
        <v>89.39823</v>
      </c>
      <c r="D12789" t="s">
        <v>567</v>
      </c>
      <c r="E12789" t="s">
        <v>13332</v>
      </c>
      <c r="F12789" t="s">
        <v>1835</v>
      </c>
      <c r="G12789" t="s">
        <v>136</v>
      </c>
    </row>
    <row r="12790" spans="1:7">
      <c r="A12790" t="s">
        <v>13417</v>
      </c>
      <c r="B12790">
        <v>23.60688</v>
      </c>
      <c r="C12790">
        <v>89.44588</v>
      </c>
      <c r="D12790" t="s">
        <v>567</v>
      </c>
      <c r="E12790" t="s">
        <v>13332</v>
      </c>
      <c r="F12790" t="s">
        <v>1835</v>
      </c>
      <c r="G12790" t="s">
        <v>136</v>
      </c>
    </row>
    <row r="12791" spans="1:7">
      <c r="A12791" t="s">
        <v>13418</v>
      </c>
      <c r="B12791">
        <v>23.60117</v>
      </c>
      <c r="C12791">
        <v>89.4139</v>
      </c>
      <c r="D12791" t="s">
        <v>567</v>
      </c>
      <c r="E12791" t="s">
        <v>13332</v>
      </c>
      <c r="F12791" t="s">
        <v>1835</v>
      </c>
      <c r="G12791" t="s">
        <v>136</v>
      </c>
    </row>
    <row r="12792" spans="1:7">
      <c r="A12792" t="s">
        <v>13419</v>
      </c>
      <c r="B12792">
        <v>23.6506</v>
      </c>
      <c r="C12792">
        <v>89.38460000000001</v>
      </c>
      <c r="D12792" t="s">
        <v>567</v>
      </c>
      <c r="E12792" t="s">
        <v>13332</v>
      </c>
      <c r="F12792" t="s">
        <v>1835</v>
      </c>
      <c r="G12792" t="s">
        <v>136</v>
      </c>
    </row>
    <row r="12793" spans="1:7">
      <c r="A12793" t="s">
        <v>13420</v>
      </c>
      <c r="B12793">
        <v>23.598726</v>
      </c>
      <c r="C12793">
        <v>89.37814</v>
      </c>
      <c r="D12793" t="s">
        <v>567</v>
      </c>
      <c r="E12793" t="s">
        <v>13332</v>
      </c>
      <c r="F12793" t="s">
        <v>1835</v>
      </c>
      <c r="G12793" t="s">
        <v>136</v>
      </c>
    </row>
    <row r="12794" spans="1:7">
      <c r="A12794" t="s">
        <v>13421</v>
      </c>
      <c r="B12794">
        <v>23.572053</v>
      </c>
      <c r="C12794">
        <v>89.413353</v>
      </c>
      <c r="D12794" t="s">
        <v>567</v>
      </c>
      <c r="E12794" t="s">
        <v>13332</v>
      </c>
      <c r="F12794" t="s">
        <v>1835</v>
      </c>
      <c r="G12794" t="s">
        <v>136</v>
      </c>
    </row>
    <row r="12795" spans="1:7">
      <c r="A12795" t="s">
        <v>13422</v>
      </c>
      <c r="B12795">
        <v>24.76796068</v>
      </c>
      <c r="C12795">
        <v>92.15717218</v>
      </c>
      <c r="D12795" t="s">
        <v>567</v>
      </c>
      <c r="E12795" t="s">
        <v>13423</v>
      </c>
      <c r="F12795" t="s">
        <v>13424</v>
      </c>
      <c r="G12795" t="s">
        <v>136</v>
      </c>
    </row>
    <row r="12796" spans="1:7">
      <c r="A12796" t="s">
        <v>13425</v>
      </c>
      <c r="B12796">
        <v>24.80385372</v>
      </c>
      <c r="C12796">
        <v>92.23908369999999</v>
      </c>
      <c r="D12796" t="s">
        <v>567</v>
      </c>
      <c r="E12796" t="s">
        <v>13423</v>
      </c>
      <c r="F12796" t="s">
        <v>13424</v>
      </c>
      <c r="G12796" t="s">
        <v>136</v>
      </c>
    </row>
    <row r="12797" spans="1:7">
      <c r="A12797" t="s">
        <v>13426</v>
      </c>
      <c r="B12797">
        <v>24.75665889</v>
      </c>
      <c r="C12797">
        <v>92.10492360000001</v>
      </c>
      <c r="D12797" t="s">
        <v>567</v>
      </c>
      <c r="E12797" t="s">
        <v>13423</v>
      </c>
      <c r="F12797" t="s">
        <v>13424</v>
      </c>
      <c r="G12797" t="s">
        <v>136</v>
      </c>
    </row>
    <row r="12798" spans="1:7">
      <c r="A12798" t="s">
        <v>13427</v>
      </c>
      <c r="B12798">
        <v>24.67402778</v>
      </c>
      <c r="C12798">
        <v>92.17561111000001</v>
      </c>
      <c r="D12798" t="s">
        <v>567</v>
      </c>
      <c r="E12798" t="s">
        <v>13423</v>
      </c>
      <c r="F12798" t="s">
        <v>13424</v>
      </c>
      <c r="G12798" t="s">
        <v>136</v>
      </c>
    </row>
    <row r="12799" spans="1:7">
      <c r="A12799" t="s">
        <v>13428</v>
      </c>
      <c r="B12799">
        <v>24.700889</v>
      </c>
      <c r="C12799">
        <v>92.12908056000001</v>
      </c>
      <c r="D12799" t="s">
        <v>567</v>
      </c>
      <c r="E12799" t="s">
        <v>13423</v>
      </c>
      <c r="F12799" t="s">
        <v>13424</v>
      </c>
      <c r="G12799" t="s">
        <v>136</v>
      </c>
    </row>
    <row r="12800" spans="1:7">
      <c r="A12800" t="s">
        <v>13429</v>
      </c>
      <c r="B12800">
        <v>24.74827778</v>
      </c>
      <c r="C12800">
        <v>92.21155555999999</v>
      </c>
      <c r="D12800" t="s">
        <v>567</v>
      </c>
      <c r="E12800" t="s">
        <v>13423</v>
      </c>
      <c r="F12800" t="s">
        <v>13424</v>
      </c>
      <c r="G12800" t="s">
        <v>136</v>
      </c>
    </row>
    <row r="12801" spans="1:7">
      <c r="A12801" t="s">
        <v>13430</v>
      </c>
      <c r="B12801">
        <v>24.76504</v>
      </c>
      <c r="C12801">
        <v>92.22457</v>
      </c>
      <c r="D12801" t="s">
        <v>567</v>
      </c>
      <c r="E12801" t="s">
        <v>13423</v>
      </c>
      <c r="F12801" t="s">
        <v>13424</v>
      </c>
      <c r="G12801" t="s">
        <v>136</v>
      </c>
    </row>
    <row r="12802" spans="1:7">
      <c r="A12802" t="s">
        <v>13431</v>
      </c>
      <c r="B12802">
        <v>24.7164</v>
      </c>
      <c r="C12802">
        <v>92.23068000000001</v>
      </c>
      <c r="D12802" t="s">
        <v>567</v>
      </c>
      <c r="E12802" t="s">
        <v>13423</v>
      </c>
      <c r="F12802" t="s">
        <v>13424</v>
      </c>
      <c r="G12802" t="s">
        <v>136</v>
      </c>
    </row>
    <row r="12803" spans="1:7">
      <c r="A12803" t="s">
        <v>13432</v>
      </c>
      <c r="B12803">
        <v>24.65907</v>
      </c>
      <c r="C12803">
        <v>92.20268</v>
      </c>
      <c r="D12803" t="s">
        <v>567</v>
      </c>
      <c r="E12803" t="s">
        <v>13423</v>
      </c>
      <c r="F12803" t="s">
        <v>13424</v>
      </c>
      <c r="G12803" t="s">
        <v>136</v>
      </c>
    </row>
    <row r="12804" spans="1:7">
      <c r="A12804" t="s">
        <v>13433</v>
      </c>
      <c r="B12804">
        <v>24.6867</v>
      </c>
      <c r="C12804">
        <v>92.21984</v>
      </c>
      <c r="D12804" t="s">
        <v>567</v>
      </c>
      <c r="E12804" t="s">
        <v>13423</v>
      </c>
      <c r="F12804" t="s">
        <v>13424</v>
      </c>
      <c r="G12804" t="s">
        <v>136</v>
      </c>
    </row>
    <row r="12805" spans="1:7">
      <c r="A12805" t="s">
        <v>13434</v>
      </c>
      <c r="B12805">
        <v>24.74986</v>
      </c>
      <c r="C12805">
        <v>92.17945</v>
      </c>
      <c r="D12805" t="s">
        <v>567</v>
      </c>
      <c r="E12805" t="s">
        <v>13423</v>
      </c>
      <c r="F12805" t="s">
        <v>13424</v>
      </c>
      <c r="G12805" t="s">
        <v>136</v>
      </c>
    </row>
    <row r="12806" spans="1:7">
      <c r="A12806" t="s">
        <v>13435</v>
      </c>
      <c r="B12806">
        <v>24.72421</v>
      </c>
      <c r="C12806">
        <v>92.20644</v>
      </c>
      <c r="D12806" t="s">
        <v>567</v>
      </c>
      <c r="E12806" t="s">
        <v>13423</v>
      </c>
      <c r="F12806" t="s">
        <v>13424</v>
      </c>
      <c r="G12806" t="s">
        <v>136</v>
      </c>
    </row>
    <row r="12807" spans="1:7">
      <c r="A12807" t="s">
        <v>13436</v>
      </c>
      <c r="B12807">
        <v>24.81866</v>
      </c>
      <c r="C12807">
        <v>92.24939000000001</v>
      </c>
      <c r="D12807" t="s">
        <v>567</v>
      </c>
      <c r="E12807" t="s">
        <v>13423</v>
      </c>
      <c r="F12807" t="s">
        <v>13424</v>
      </c>
      <c r="G12807" t="s">
        <v>136</v>
      </c>
    </row>
    <row r="12808" spans="1:7">
      <c r="A12808" t="s">
        <v>13437</v>
      </c>
      <c r="B12808">
        <v>24.69323</v>
      </c>
      <c r="C12808">
        <v>92.18337</v>
      </c>
      <c r="D12808" t="s">
        <v>567</v>
      </c>
      <c r="E12808" t="s">
        <v>13423</v>
      </c>
      <c r="F12808" t="s">
        <v>13424</v>
      </c>
      <c r="G12808" t="s">
        <v>136</v>
      </c>
    </row>
    <row r="12809" spans="1:7">
      <c r="A12809" t="s">
        <v>13438</v>
      </c>
      <c r="B12809">
        <v>24.73994</v>
      </c>
      <c r="C12809">
        <v>92.15324</v>
      </c>
      <c r="D12809" t="s">
        <v>567</v>
      </c>
      <c r="E12809" t="s">
        <v>13423</v>
      </c>
      <c r="F12809" t="s">
        <v>13424</v>
      </c>
      <c r="G12809" t="s">
        <v>136</v>
      </c>
    </row>
    <row r="12810" spans="1:7">
      <c r="A12810" t="s">
        <v>13439</v>
      </c>
      <c r="B12810">
        <v>24.72767</v>
      </c>
      <c r="C12810">
        <v>92.16507</v>
      </c>
      <c r="D12810" t="s">
        <v>567</v>
      </c>
      <c r="E12810" t="s">
        <v>13423</v>
      </c>
      <c r="F12810" t="s">
        <v>13424</v>
      </c>
      <c r="G12810" t="s">
        <v>136</v>
      </c>
    </row>
    <row r="12811" spans="1:7">
      <c r="A12811" t="s">
        <v>13440</v>
      </c>
      <c r="B12811">
        <v>24.6514</v>
      </c>
      <c r="C12811">
        <v>92.16603000000001</v>
      </c>
      <c r="D12811" t="s">
        <v>567</v>
      </c>
      <c r="E12811" t="s">
        <v>13423</v>
      </c>
      <c r="F12811" t="s">
        <v>13424</v>
      </c>
      <c r="G12811" t="s">
        <v>136</v>
      </c>
    </row>
    <row r="12812" spans="1:7">
      <c r="A12812" t="s">
        <v>13441</v>
      </c>
      <c r="B12812">
        <v>24.68398</v>
      </c>
      <c r="C12812">
        <v>92.17854</v>
      </c>
      <c r="D12812" t="s">
        <v>567</v>
      </c>
      <c r="E12812" t="s">
        <v>13423</v>
      </c>
      <c r="F12812" t="s">
        <v>13424</v>
      </c>
      <c r="G12812" t="s">
        <v>136</v>
      </c>
    </row>
    <row r="12813" spans="1:7">
      <c r="A12813" t="s">
        <v>13442</v>
      </c>
      <c r="B12813">
        <v>24.743583</v>
      </c>
      <c r="C12813">
        <v>92.111242</v>
      </c>
      <c r="D12813" t="s">
        <v>567</v>
      </c>
      <c r="E12813" t="s">
        <v>13423</v>
      </c>
      <c r="F12813" t="s">
        <v>13424</v>
      </c>
      <c r="G12813" t="s">
        <v>136</v>
      </c>
    </row>
    <row r="12814" spans="1:7">
      <c r="A12814" t="s">
        <v>13443</v>
      </c>
      <c r="B12814">
        <v>24.76754</v>
      </c>
      <c r="C12814">
        <v>92.1939</v>
      </c>
      <c r="D12814" t="s">
        <v>567</v>
      </c>
      <c r="E12814" t="s">
        <v>13423</v>
      </c>
      <c r="F12814" t="s">
        <v>13424</v>
      </c>
      <c r="G12814" t="s">
        <v>136</v>
      </c>
    </row>
    <row r="12815" spans="1:7">
      <c r="A12815" t="s">
        <v>13444</v>
      </c>
      <c r="B12815">
        <v>24.74097</v>
      </c>
      <c r="C12815">
        <v>92.16983</v>
      </c>
      <c r="D12815" t="s">
        <v>567</v>
      </c>
      <c r="E12815" t="s">
        <v>13423</v>
      </c>
      <c r="F12815" t="s">
        <v>13424</v>
      </c>
      <c r="G12815" t="s">
        <v>136</v>
      </c>
    </row>
    <row r="12816" spans="1:7">
      <c r="A12816" t="s">
        <v>13445</v>
      </c>
      <c r="B12816">
        <v>24.699673</v>
      </c>
      <c r="C12816">
        <v>92.172957</v>
      </c>
      <c r="D12816" t="s">
        <v>567</v>
      </c>
      <c r="E12816" t="s">
        <v>13423</v>
      </c>
      <c r="F12816" t="s">
        <v>13424</v>
      </c>
      <c r="G12816" t="s">
        <v>136</v>
      </c>
    </row>
    <row r="12817" spans="1:7">
      <c r="A12817" t="s">
        <v>13446</v>
      </c>
      <c r="B12817">
        <v>24.75615</v>
      </c>
      <c r="C12817">
        <v>92.08745999999999</v>
      </c>
      <c r="D12817" t="s">
        <v>567</v>
      </c>
      <c r="E12817" t="s">
        <v>13423</v>
      </c>
      <c r="F12817" t="s">
        <v>13424</v>
      </c>
      <c r="G12817" t="s">
        <v>136</v>
      </c>
    </row>
    <row r="12818" spans="1:7">
      <c r="A12818" t="s">
        <v>13447</v>
      </c>
      <c r="B12818">
        <v>24.816848</v>
      </c>
      <c r="C12818">
        <v>92.224521</v>
      </c>
      <c r="D12818" t="s">
        <v>567</v>
      </c>
      <c r="E12818" t="s">
        <v>13423</v>
      </c>
      <c r="F12818" t="s">
        <v>13424</v>
      </c>
      <c r="G12818" t="s">
        <v>136</v>
      </c>
    </row>
    <row r="12819" spans="1:7">
      <c r="A12819" t="s">
        <v>13448</v>
      </c>
      <c r="B12819">
        <v>24.781117</v>
      </c>
      <c r="C12819">
        <v>92.239518</v>
      </c>
      <c r="D12819" t="s">
        <v>567</v>
      </c>
      <c r="E12819" t="s">
        <v>13423</v>
      </c>
      <c r="F12819" t="s">
        <v>13424</v>
      </c>
      <c r="G12819" t="s">
        <v>136</v>
      </c>
    </row>
    <row r="12820" spans="1:7">
      <c r="A12820" t="s">
        <v>13449</v>
      </c>
      <c r="B12820">
        <v>24.677073</v>
      </c>
      <c r="C12820">
        <v>92.13211099999999</v>
      </c>
      <c r="D12820" t="s">
        <v>567</v>
      </c>
      <c r="E12820" t="s">
        <v>13423</v>
      </c>
      <c r="F12820" t="s">
        <v>13424</v>
      </c>
      <c r="G12820" t="s">
        <v>136</v>
      </c>
    </row>
    <row r="12821" spans="1:7">
      <c r="A12821" t="s">
        <v>13450</v>
      </c>
      <c r="B12821">
        <v>24.70486</v>
      </c>
      <c r="C12821">
        <v>92.19150999999999</v>
      </c>
      <c r="D12821" t="s">
        <v>567</v>
      </c>
      <c r="E12821" t="s">
        <v>13423</v>
      </c>
      <c r="F12821" t="s">
        <v>13424</v>
      </c>
      <c r="G12821" t="s">
        <v>136</v>
      </c>
    </row>
    <row r="12822" spans="1:7">
      <c r="A12822" t="s">
        <v>13451</v>
      </c>
      <c r="B12822">
        <v>24.718827</v>
      </c>
      <c r="C12822">
        <v>92.126274</v>
      </c>
      <c r="D12822" t="s">
        <v>567</v>
      </c>
      <c r="E12822" t="s">
        <v>13423</v>
      </c>
      <c r="F12822" t="s">
        <v>13424</v>
      </c>
      <c r="G12822" t="s">
        <v>136</v>
      </c>
    </row>
    <row r="12823" spans="1:7">
      <c r="A12823" t="s">
        <v>13452</v>
      </c>
      <c r="B12823">
        <v>24.76452</v>
      </c>
      <c r="C12823">
        <v>92.18025</v>
      </c>
      <c r="D12823" t="s">
        <v>567</v>
      </c>
      <c r="E12823" t="s">
        <v>13423</v>
      </c>
      <c r="F12823" t="s">
        <v>13424</v>
      </c>
      <c r="G12823" t="s">
        <v>136</v>
      </c>
    </row>
    <row r="12824" spans="1:7">
      <c r="A12824" t="s">
        <v>13453</v>
      </c>
      <c r="B12824">
        <v>24.6290118</v>
      </c>
      <c r="C12824">
        <v>92.15474728</v>
      </c>
      <c r="D12824" t="s">
        <v>567</v>
      </c>
      <c r="E12824" t="s">
        <v>13423</v>
      </c>
      <c r="F12824" t="s">
        <v>13424</v>
      </c>
      <c r="G12824" t="s">
        <v>136</v>
      </c>
    </row>
    <row r="12825" spans="1:7">
      <c r="A12825" t="s">
        <v>13454</v>
      </c>
      <c r="B12825">
        <v>24.672228</v>
      </c>
      <c r="C12825">
        <v>92.19167</v>
      </c>
      <c r="D12825" t="s">
        <v>567</v>
      </c>
      <c r="E12825" t="s">
        <v>13423</v>
      </c>
      <c r="F12825" t="s">
        <v>13424</v>
      </c>
      <c r="G12825" t="s">
        <v>136</v>
      </c>
    </row>
    <row r="12826" spans="1:7">
      <c r="A12826" t="s">
        <v>13455</v>
      </c>
      <c r="B12826">
        <v>24.729284</v>
      </c>
      <c r="C12826">
        <v>92.188076</v>
      </c>
      <c r="D12826" t="s">
        <v>567</v>
      </c>
      <c r="E12826" t="s">
        <v>13423</v>
      </c>
      <c r="F12826" t="s">
        <v>13424</v>
      </c>
      <c r="G12826" t="s">
        <v>136</v>
      </c>
    </row>
    <row r="12827" spans="1:7">
      <c r="A12827" t="s">
        <v>13456</v>
      </c>
      <c r="B12827">
        <v>24.617083</v>
      </c>
      <c r="C12827">
        <v>92.16841700000001</v>
      </c>
      <c r="D12827" t="s">
        <v>567</v>
      </c>
      <c r="E12827" t="s">
        <v>13423</v>
      </c>
      <c r="F12827" t="s">
        <v>13424</v>
      </c>
      <c r="G12827" t="s">
        <v>136</v>
      </c>
    </row>
    <row r="12828" spans="1:7">
      <c r="A12828" t="s">
        <v>13457</v>
      </c>
      <c r="B12828">
        <v>24.761999</v>
      </c>
      <c r="C12828">
        <v>92.233948</v>
      </c>
      <c r="D12828" t="s">
        <v>567</v>
      </c>
      <c r="E12828" t="s">
        <v>13423</v>
      </c>
      <c r="F12828" t="s">
        <v>13424</v>
      </c>
      <c r="G12828" t="s">
        <v>136</v>
      </c>
    </row>
    <row r="12829" spans="1:7">
      <c r="A12829" t="s">
        <v>13458</v>
      </c>
      <c r="B12829">
        <v>24.59151708</v>
      </c>
      <c r="C12829">
        <v>92.11555914</v>
      </c>
      <c r="D12829" t="s">
        <v>567</v>
      </c>
      <c r="E12829" t="s">
        <v>13423</v>
      </c>
      <c r="F12829" t="s">
        <v>13424</v>
      </c>
      <c r="G12829" t="s">
        <v>136</v>
      </c>
    </row>
    <row r="12830" spans="1:7">
      <c r="A12830" t="s">
        <v>13459</v>
      </c>
      <c r="B12830">
        <v>24.63918307</v>
      </c>
      <c r="C12830">
        <v>92.16138472999999</v>
      </c>
      <c r="D12830" t="s">
        <v>567</v>
      </c>
      <c r="E12830" t="s">
        <v>13423</v>
      </c>
      <c r="F12830" t="s">
        <v>13424</v>
      </c>
      <c r="G12830" t="s">
        <v>136</v>
      </c>
    </row>
    <row r="12831" spans="1:7">
      <c r="A12831" t="s">
        <v>13460</v>
      </c>
      <c r="B12831">
        <v>24.655</v>
      </c>
      <c r="C12831">
        <v>92.14144444</v>
      </c>
      <c r="D12831" t="s">
        <v>567</v>
      </c>
      <c r="E12831" t="s">
        <v>13423</v>
      </c>
      <c r="F12831" t="s">
        <v>13424</v>
      </c>
      <c r="G12831" t="s">
        <v>136</v>
      </c>
    </row>
    <row r="12832" spans="1:7">
      <c r="A12832" t="s">
        <v>13461</v>
      </c>
      <c r="B12832">
        <v>24.45108333</v>
      </c>
      <c r="C12832">
        <v>92.15252778</v>
      </c>
      <c r="D12832" t="s">
        <v>567</v>
      </c>
      <c r="E12832" t="s">
        <v>13423</v>
      </c>
      <c r="F12832" t="s">
        <v>13424</v>
      </c>
      <c r="G12832" t="s">
        <v>136</v>
      </c>
    </row>
    <row r="12833" spans="1:7">
      <c r="A12833" t="s">
        <v>13462</v>
      </c>
      <c r="B12833">
        <v>24.56830556</v>
      </c>
      <c r="C12833">
        <v>92.07511110999999</v>
      </c>
      <c r="D12833" t="s">
        <v>567</v>
      </c>
      <c r="E12833" t="s">
        <v>13423</v>
      </c>
      <c r="F12833" t="s">
        <v>13424</v>
      </c>
      <c r="G12833" t="s">
        <v>136</v>
      </c>
    </row>
    <row r="12834" spans="1:7">
      <c r="A12834" t="s">
        <v>13463</v>
      </c>
      <c r="B12834">
        <v>24.61066</v>
      </c>
      <c r="C12834">
        <v>92.18621</v>
      </c>
      <c r="D12834" t="s">
        <v>567</v>
      </c>
      <c r="E12834" t="s">
        <v>13423</v>
      </c>
      <c r="F12834" t="s">
        <v>13424</v>
      </c>
      <c r="G12834" t="s">
        <v>136</v>
      </c>
    </row>
    <row r="12835" spans="1:7">
      <c r="A12835" t="s">
        <v>13464</v>
      </c>
      <c r="B12835">
        <v>24.531</v>
      </c>
      <c r="C12835">
        <v>92.19878</v>
      </c>
      <c r="D12835" t="s">
        <v>567</v>
      </c>
      <c r="E12835" t="s">
        <v>13423</v>
      </c>
      <c r="F12835" t="s">
        <v>13424</v>
      </c>
      <c r="G12835" t="s">
        <v>136</v>
      </c>
    </row>
    <row r="12836" spans="1:7">
      <c r="A12836" t="s">
        <v>13465</v>
      </c>
      <c r="B12836">
        <v>24.5589</v>
      </c>
      <c r="C12836">
        <v>92.16078</v>
      </c>
      <c r="D12836" t="s">
        <v>567</v>
      </c>
      <c r="E12836" t="s">
        <v>13423</v>
      </c>
      <c r="F12836" t="s">
        <v>13424</v>
      </c>
      <c r="G12836" t="s">
        <v>136</v>
      </c>
    </row>
    <row r="12837" spans="1:7">
      <c r="A12837" t="s">
        <v>13466</v>
      </c>
      <c r="B12837">
        <v>24.50152</v>
      </c>
      <c r="C12837">
        <v>92.13574</v>
      </c>
      <c r="D12837" t="s">
        <v>567</v>
      </c>
      <c r="E12837" t="s">
        <v>13423</v>
      </c>
      <c r="F12837" t="s">
        <v>13424</v>
      </c>
      <c r="G12837" t="s">
        <v>136</v>
      </c>
    </row>
    <row r="12838" spans="1:7">
      <c r="A12838" t="s">
        <v>13467</v>
      </c>
      <c r="B12838">
        <v>24.462</v>
      </c>
      <c r="C12838">
        <v>92.1485</v>
      </c>
      <c r="D12838" t="s">
        <v>567</v>
      </c>
      <c r="E12838" t="s">
        <v>13423</v>
      </c>
      <c r="F12838" t="s">
        <v>13424</v>
      </c>
      <c r="G12838" t="s">
        <v>136</v>
      </c>
    </row>
    <row r="12839" spans="1:7">
      <c r="A12839" t="s">
        <v>13468</v>
      </c>
      <c r="B12839">
        <v>24.5979</v>
      </c>
      <c r="C12839">
        <v>92.1157</v>
      </c>
      <c r="D12839" t="s">
        <v>567</v>
      </c>
      <c r="E12839" t="s">
        <v>13423</v>
      </c>
      <c r="F12839" t="s">
        <v>13424</v>
      </c>
      <c r="G12839" t="s">
        <v>136</v>
      </c>
    </row>
    <row r="12840" spans="1:7">
      <c r="A12840" t="s">
        <v>13469</v>
      </c>
      <c r="B12840">
        <v>24.56618</v>
      </c>
      <c r="C12840">
        <v>92.14790000000001</v>
      </c>
      <c r="D12840" t="s">
        <v>567</v>
      </c>
      <c r="E12840" t="s">
        <v>13423</v>
      </c>
      <c r="F12840" t="s">
        <v>13424</v>
      </c>
      <c r="G12840" t="s">
        <v>136</v>
      </c>
    </row>
    <row r="12841" spans="1:7">
      <c r="A12841" t="s">
        <v>13470</v>
      </c>
      <c r="B12841">
        <v>24.62414</v>
      </c>
      <c r="C12841">
        <v>92.12168</v>
      </c>
      <c r="D12841" t="s">
        <v>567</v>
      </c>
      <c r="E12841" t="s">
        <v>13423</v>
      </c>
      <c r="F12841" t="s">
        <v>13424</v>
      </c>
      <c r="G12841" t="s">
        <v>136</v>
      </c>
    </row>
    <row r="12842" spans="1:7">
      <c r="A12842" t="s">
        <v>13471</v>
      </c>
      <c r="B12842">
        <v>24.57502</v>
      </c>
      <c r="C12842">
        <v>92.11722</v>
      </c>
      <c r="D12842" t="s">
        <v>567</v>
      </c>
      <c r="E12842" t="s">
        <v>13423</v>
      </c>
      <c r="F12842" t="s">
        <v>13424</v>
      </c>
      <c r="G12842" t="s">
        <v>136</v>
      </c>
    </row>
    <row r="12843" spans="1:7">
      <c r="A12843" t="s">
        <v>13472</v>
      </c>
      <c r="B12843">
        <v>24.58326</v>
      </c>
      <c r="C12843">
        <v>92.092446</v>
      </c>
      <c r="D12843" t="s">
        <v>567</v>
      </c>
      <c r="E12843" t="s">
        <v>13423</v>
      </c>
      <c r="F12843" t="s">
        <v>13424</v>
      </c>
      <c r="G12843" t="s">
        <v>136</v>
      </c>
    </row>
    <row r="12844" spans="1:7">
      <c r="A12844" t="s">
        <v>13473</v>
      </c>
      <c r="B12844">
        <v>24.57771</v>
      </c>
      <c r="C12844">
        <v>92.16061999999999</v>
      </c>
      <c r="D12844" t="s">
        <v>567</v>
      </c>
      <c r="E12844" t="s">
        <v>13423</v>
      </c>
      <c r="F12844" t="s">
        <v>13424</v>
      </c>
      <c r="G12844" t="s">
        <v>136</v>
      </c>
    </row>
    <row r="12845" spans="1:7">
      <c r="A12845" t="s">
        <v>13474</v>
      </c>
      <c r="B12845">
        <v>24.570198</v>
      </c>
      <c r="C12845">
        <v>92.174719</v>
      </c>
      <c r="D12845" t="s">
        <v>567</v>
      </c>
      <c r="E12845" t="s">
        <v>13423</v>
      </c>
      <c r="F12845" t="s">
        <v>13424</v>
      </c>
      <c r="G12845" t="s">
        <v>136</v>
      </c>
    </row>
    <row r="12846" spans="1:7">
      <c r="A12846" t="s">
        <v>13475</v>
      </c>
      <c r="B12846">
        <v>24.61607</v>
      </c>
      <c r="C12846">
        <v>92.13621999999999</v>
      </c>
      <c r="D12846" t="s">
        <v>567</v>
      </c>
      <c r="E12846" t="s">
        <v>13423</v>
      </c>
      <c r="F12846" t="s">
        <v>13424</v>
      </c>
      <c r="G12846" t="s">
        <v>136</v>
      </c>
    </row>
    <row r="12847" spans="1:7">
      <c r="A12847" t="s">
        <v>13476</v>
      </c>
      <c r="B12847">
        <v>24.47672</v>
      </c>
      <c r="C12847">
        <v>92.140359</v>
      </c>
      <c r="D12847" t="s">
        <v>567</v>
      </c>
      <c r="E12847" t="s">
        <v>13423</v>
      </c>
      <c r="F12847" t="s">
        <v>13424</v>
      </c>
      <c r="G12847" t="s">
        <v>136</v>
      </c>
    </row>
    <row r="12848" spans="1:7">
      <c r="A12848" t="s">
        <v>13477</v>
      </c>
      <c r="B12848">
        <v>24.580442</v>
      </c>
      <c r="C12848">
        <v>92.062648</v>
      </c>
      <c r="D12848" t="s">
        <v>567</v>
      </c>
      <c r="E12848" t="s">
        <v>13423</v>
      </c>
      <c r="F12848" t="s">
        <v>13424</v>
      </c>
      <c r="G12848" t="s">
        <v>136</v>
      </c>
    </row>
    <row r="12849" spans="1:7">
      <c r="A12849" t="s">
        <v>13478</v>
      </c>
      <c r="B12849">
        <v>24.611897</v>
      </c>
      <c r="C12849">
        <v>92.120143</v>
      </c>
      <c r="D12849" t="s">
        <v>567</v>
      </c>
      <c r="E12849" t="s">
        <v>13423</v>
      </c>
      <c r="F12849" t="s">
        <v>13424</v>
      </c>
      <c r="G12849" t="s">
        <v>136</v>
      </c>
    </row>
    <row r="12850" spans="1:7">
      <c r="A12850" t="s">
        <v>13479</v>
      </c>
      <c r="B12850">
        <v>24.52556902</v>
      </c>
      <c r="C12850">
        <v>92.03675539</v>
      </c>
      <c r="D12850" t="s">
        <v>567</v>
      </c>
      <c r="E12850" t="s">
        <v>13423</v>
      </c>
      <c r="F12850" t="s">
        <v>13424</v>
      </c>
      <c r="G12850" t="s">
        <v>136</v>
      </c>
    </row>
    <row r="12851" spans="1:7">
      <c r="A12851" t="s">
        <v>13480</v>
      </c>
      <c r="B12851">
        <v>24.59368194</v>
      </c>
      <c r="C12851">
        <v>92.02842424000001</v>
      </c>
      <c r="D12851" t="s">
        <v>567</v>
      </c>
      <c r="E12851" t="s">
        <v>13423</v>
      </c>
      <c r="F12851" t="s">
        <v>13424</v>
      </c>
      <c r="G12851" t="s">
        <v>136</v>
      </c>
    </row>
    <row r="12852" spans="1:7">
      <c r="A12852" t="s">
        <v>13481</v>
      </c>
      <c r="B12852">
        <v>24.63025</v>
      </c>
      <c r="C12852">
        <v>91.98983333</v>
      </c>
      <c r="D12852" t="s">
        <v>567</v>
      </c>
      <c r="E12852" t="s">
        <v>13423</v>
      </c>
      <c r="F12852" t="s">
        <v>13424</v>
      </c>
      <c r="G12852" t="s">
        <v>136</v>
      </c>
    </row>
    <row r="12853" spans="1:7">
      <c r="A12853" t="s">
        <v>13482</v>
      </c>
      <c r="B12853">
        <v>24.55363889</v>
      </c>
      <c r="C12853">
        <v>91.97972222</v>
      </c>
      <c r="D12853" t="s">
        <v>567</v>
      </c>
      <c r="E12853" t="s">
        <v>13423</v>
      </c>
      <c r="F12853" t="s">
        <v>13424</v>
      </c>
      <c r="G12853" t="s">
        <v>136</v>
      </c>
    </row>
    <row r="12854" spans="1:7">
      <c r="A12854" t="s">
        <v>13483</v>
      </c>
      <c r="B12854">
        <v>24.56027</v>
      </c>
      <c r="C12854">
        <v>92.01736</v>
      </c>
      <c r="D12854" t="s">
        <v>567</v>
      </c>
      <c r="E12854" t="s">
        <v>13423</v>
      </c>
      <c r="F12854" t="s">
        <v>13424</v>
      </c>
      <c r="G12854" t="s">
        <v>136</v>
      </c>
    </row>
    <row r="12855" spans="1:7">
      <c r="A12855" t="s">
        <v>13484</v>
      </c>
      <c r="B12855">
        <v>24.49717</v>
      </c>
      <c r="C12855">
        <v>92.05517</v>
      </c>
      <c r="D12855" t="s">
        <v>567</v>
      </c>
      <c r="E12855" t="s">
        <v>13423</v>
      </c>
      <c r="F12855" t="s">
        <v>13424</v>
      </c>
      <c r="G12855" t="s">
        <v>136</v>
      </c>
    </row>
    <row r="12856" spans="1:7">
      <c r="A12856" t="s">
        <v>13485</v>
      </c>
      <c r="B12856">
        <v>24.48782</v>
      </c>
      <c r="C12856">
        <v>91.97848999999999</v>
      </c>
      <c r="D12856" t="s">
        <v>567</v>
      </c>
      <c r="E12856" t="s">
        <v>13423</v>
      </c>
      <c r="F12856" t="s">
        <v>13424</v>
      </c>
      <c r="G12856" t="s">
        <v>136</v>
      </c>
    </row>
    <row r="12857" spans="1:7">
      <c r="A12857" t="s">
        <v>13486</v>
      </c>
      <c r="B12857">
        <v>24.4202</v>
      </c>
      <c r="C12857">
        <v>91.97983000000001</v>
      </c>
      <c r="D12857" t="s">
        <v>567</v>
      </c>
      <c r="E12857" t="s">
        <v>13423</v>
      </c>
      <c r="F12857" t="s">
        <v>13424</v>
      </c>
      <c r="G12857" t="s">
        <v>136</v>
      </c>
    </row>
    <row r="12858" spans="1:7">
      <c r="A12858" t="s">
        <v>13487</v>
      </c>
      <c r="B12858">
        <v>24.3955</v>
      </c>
      <c r="C12858">
        <v>92.02632</v>
      </c>
      <c r="D12858" t="s">
        <v>567</v>
      </c>
      <c r="E12858" t="s">
        <v>13423</v>
      </c>
      <c r="F12858" t="s">
        <v>13424</v>
      </c>
      <c r="G12858" t="s">
        <v>136</v>
      </c>
    </row>
    <row r="12859" spans="1:7">
      <c r="A12859" t="s">
        <v>13488</v>
      </c>
      <c r="B12859">
        <v>24.43319</v>
      </c>
      <c r="C12859">
        <v>92.02925</v>
      </c>
      <c r="D12859" t="s">
        <v>567</v>
      </c>
      <c r="E12859" t="s">
        <v>13423</v>
      </c>
      <c r="F12859" t="s">
        <v>13424</v>
      </c>
      <c r="G12859" t="s">
        <v>136</v>
      </c>
    </row>
    <row r="12860" spans="1:7">
      <c r="A12860" t="s">
        <v>13489</v>
      </c>
      <c r="B12860">
        <v>24.49554</v>
      </c>
      <c r="C12860">
        <v>92.01707</v>
      </c>
      <c r="D12860" t="s">
        <v>567</v>
      </c>
      <c r="E12860" t="s">
        <v>13423</v>
      </c>
      <c r="F12860" t="s">
        <v>13424</v>
      </c>
      <c r="G12860" t="s">
        <v>136</v>
      </c>
    </row>
    <row r="12861" spans="1:7">
      <c r="A12861" t="s">
        <v>13490</v>
      </c>
      <c r="B12861">
        <v>24.4086</v>
      </c>
      <c r="C12861">
        <v>91.94064</v>
      </c>
      <c r="D12861" t="s">
        <v>567</v>
      </c>
      <c r="E12861" t="s">
        <v>13423</v>
      </c>
      <c r="F12861" t="s">
        <v>13424</v>
      </c>
      <c r="G12861" t="s">
        <v>136</v>
      </c>
    </row>
    <row r="12862" spans="1:7">
      <c r="A12862" t="s">
        <v>13491</v>
      </c>
      <c r="B12862">
        <v>24.38739</v>
      </c>
      <c r="C12862">
        <v>91.95562</v>
      </c>
      <c r="D12862" t="s">
        <v>567</v>
      </c>
      <c r="E12862" t="s">
        <v>13423</v>
      </c>
      <c r="F12862" t="s">
        <v>13424</v>
      </c>
      <c r="G12862" t="s">
        <v>136</v>
      </c>
    </row>
    <row r="12863" spans="1:7">
      <c r="A12863" t="s">
        <v>13492</v>
      </c>
      <c r="B12863">
        <v>24.46168</v>
      </c>
      <c r="C12863">
        <v>92.03722999999999</v>
      </c>
      <c r="D12863" t="s">
        <v>567</v>
      </c>
      <c r="E12863" t="s">
        <v>13423</v>
      </c>
      <c r="F12863" t="s">
        <v>13424</v>
      </c>
      <c r="G12863" t="s">
        <v>136</v>
      </c>
    </row>
    <row r="12864" spans="1:7">
      <c r="A12864" t="s">
        <v>13493</v>
      </c>
      <c r="B12864">
        <v>24.3995</v>
      </c>
      <c r="C12864">
        <v>91.9363</v>
      </c>
      <c r="D12864" t="s">
        <v>567</v>
      </c>
      <c r="E12864" t="s">
        <v>13423</v>
      </c>
      <c r="F12864" t="s">
        <v>13424</v>
      </c>
      <c r="G12864" t="s">
        <v>136</v>
      </c>
    </row>
    <row r="12865" spans="1:7">
      <c r="A12865" t="s">
        <v>13494</v>
      </c>
      <c r="B12865">
        <v>24.5207</v>
      </c>
      <c r="C12865">
        <v>92.0318</v>
      </c>
      <c r="D12865" t="s">
        <v>567</v>
      </c>
      <c r="E12865" t="s">
        <v>13423</v>
      </c>
      <c r="F12865" t="s">
        <v>13424</v>
      </c>
      <c r="G12865" t="s">
        <v>136</v>
      </c>
    </row>
    <row r="12866" spans="1:7">
      <c r="A12866" t="s">
        <v>13495</v>
      </c>
      <c r="B12866">
        <v>24.513</v>
      </c>
      <c r="C12866">
        <v>92.01990000000001</v>
      </c>
      <c r="D12866" t="s">
        <v>567</v>
      </c>
      <c r="E12866" t="s">
        <v>13423</v>
      </c>
      <c r="F12866" t="s">
        <v>13424</v>
      </c>
      <c r="G12866" t="s">
        <v>136</v>
      </c>
    </row>
    <row r="12867" spans="1:7">
      <c r="A12867" t="s">
        <v>13496</v>
      </c>
      <c r="B12867">
        <v>24.4765</v>
      </c>
      <c r="C12867">
        <v>91.994</v>
      </c>
      <c r="D12867" t="s">
        <v>567</v>
      </c>
      <c r="E12867" t="s">
        <v>13423</v>
      </c>
      <c r="F12867" t="s">
        <v>13424</v>
      </c>
      <c r="G12867" t="s">
        <v>136</v>
      </c>
    </row>
    <row r="12868" spans="1:7">
      <c r="A12868" t="s">
        <v>13497</v>
      </c>
      <c r="B12868">
        <v>24.51493</v>
      </c>
      <c r="C12868">
        <v>91.97683000000001</v>
      </c>
      <c r="D12868" t="s">
        <v>567</v>
      </c>
      <c r="E12868" t="s">
        <v>13423</v>
      </c>
      <c r="F12868" t="s">
        <v>13424</v>
      </c>
      <c r="G12868" t="s">
        <v>136</v>
      </c>
    </row>
    <row r="12869" spans="1:7">
      <c r="A12869" t="s">
        <v>13498</v>
      </c>
      <c r="B12869">
        <v>24.44256</v>
      </c>
      <c r="C12869">
        <v>91.95338</v>
      </c>
      <c r="D12869" t="s">
        <v>567</v>
      </c>
      <c r="E12869" t="s">
        <v>13423</v>
      </c>
      <c r="F12869" t="s">
        <v>13424</v>
      </c>
      <c r="G12869" t="s">
        <v>136</v>
      </c>
    </row>
    <row r="12870" spans="1:7">
      <c r="A12870" t="s">
        <v>13499</v>
      </c>
      <c r="B12870">
        <v>24.49393</v>
      </c>
      <c r="C12870">
        <v>92.03839000000001</v>
      </c>
      <c r="D12870" t="s">
        <v>567</v>
      </c>
      <c r="E12870" t="s">
        <v>13423</v>
      </c>
      <c r="F12870" t="s">
        <v>13424</v>
      </c>
      <c r="G12870" t="s">
        <v>136</v>
      </c>
    </row>
    <row r="12871" spans="1:7">
      <c r="A12871" t="s">
        <v>13500</v>
      </c>
      <c r="B12871">
        <v>24.531827</v>
      </c>
      <c r="C12871">
        <v>92.039295</v>
      </c>
      <c r="D12871" t="s">
        <v>567</v>
      </c>
      <c r="E12871" t="s">
        <v>13423</v>
      </c>
      <c r="F12871" t="s">
        <v>13424</v>
      </c>
      <c r="G12871" t="s">
        <v>136</v>
      </c>
    </row>
    <row r="12872" spans="1:7">
      <c r="A12872" t="s">
        <v>13501</v>
      </c>
      <c r="B12872">
        <v>24.53288</v>
      </c>
      <c r="C12872">
        <v>92.00906000000001</v>
      </c>
      <c r="D12872" t="s">
        <v>567</v>
      </c>
      <c r="E12872" t="s">
        <v>13423</v>
      </c>
      <c r="F12872" t="s">
        <v>13424</v>
      </c>
      <c r="G12872" t="s">
        <v>136</v>
      </c>
    </row>
    <row r="12873" spans="1:7">
      <c r="A12873" t="s">
        <v>13502</v>
      </c>
      <c r="B12873">
        <v>24.527648</v>
      </c>
      <c r="C12873">
        <v>92.067408</v>
      </c>
      <c r="D12873" t="s">
        <v>567</v>
      </c>
      <c r="E12873" t="s">
        <v>13423</v>
      </c>
      <c r="F12873" t="s">
        <v>13424</v>
      </c>
      <c r="G12873" t="s">
        <v>136</v>
      </c>
    </row>
    <row r="12874" spans="1:7">
      <c r="A12874" t="s">
        <v>13503</v>
      </c>
      <c r="B12874">
        <v>24.56718</v>
      </c>
      <c r="C12874">
        <v>92.0528</v>
      </c>
      <c r="D12874" t="s">
        <v>567</v>
      </c>
      <c r="E12874" t="s">
        <v>13423</v>
      </c>
      <c r="F12874" t="s">
        <v>13424</v>
      </c>
      <c r="G12874" t="s">
        <v>136</v>
      </c>
    </row>
    <row r="12875" spans="1:7">
      <c r="A12875" t="s">
        <v>13504</v>
      </c>
      <c r="B12875">
        <v>24.58247</v>
      </c>
      <c r="C12875">
        <v>92.0433</v>
      </c>
      <c r="D12875" t="s">
        <v>567</v>
      </c>
      <c r="E12875" t="s">
        <v>13423</v>
      </c>
      <c r="F12875" t="s">
        <v>13424</v>
      </c>
      <c r="G12875" t="s">
        <v>136</v>
      </c>
    </row>
    <row r="12876" spans="1:7">
      <c r="A12876" t="s">
        <v>13505</v>
      </c>
      <c r="B12876">
        <v>24.613689</v>
      </c>
      <c r="C12876">
        <v>91.987841</v>
      </c>
      <c r="D12876" t="s">
        <v>567</v>
      </c>
      <c r="E12876" t="s">
        <v>13423</v>
      </c>
      <c r="F12876" t="s">
        <v>13424</v>
      </c>
      <c r="G12876" t="s">
        <v>136</v>
      </c>
    </row>
    <row r="12877" spans="1:7">
      <c r="A12877" t="s">
        <v>13506</v>
      </c>
      <c r="B12877">
        <v>24.432657</v>
      </c>
      <c r="C12877">
        <v>91.934961</v>
      </c>
      <c r="D12877" t="s">
        <v>567</v>
      </c>
      <c r="E12877" t="s">
        <v>13423</v>
      </c>
      <c r="F12877" t="s">
        <v>13424</v>
      </c>
      <c r="G12877" t="s">
        <v>136</v>
      </c>
    </row>
    <row r="12878" spans="1:7">
      <c r="A12878" t="s">
        <v>13507</v>
      </c>
      <c r="B12878">
        <v>24.591582</v>
      </c>
      <c r="C12878">
        <v>91.984945</v>
      </c>
      <c r="D12878" t="s">
        <v>567</v>
      </c>
      <c r="E12878" t="s">
        <v>13423</v>
      </c>
      <c r="F12878" t="s">
        <v>13424</v>
      </c>
      <c r="G12878" t="s">
        <v>136</v>
      </c>
    </row>
    <row r="12879" spans="1:7">
      <c r="A12879" t="s">
        <v>13508</v>
      </c>
      <c r="B12879">
        <v>24.44584</v>
      </c>
      <c r="C12879">
        <v>91.99281000000001</v>
      </c>
      <c r="D12879" t="s">
        <v>567</v>
      </c>
      <c r="E12879" t="s">
        <v>13423</v>
      </c>
      <c r="F12879" t="s">
        <v>13424</v>
      </c>
      <c r="G12879" t="s">
        <v>136</v>
      </c>
    </row>
    <row r="12880" spans="1:7">
      <c r="A12880" t="s">
        <v>13509</v>
      </c>
      <c r="B12880">
        <v>24.417358</v>
      </c>
      <c r="C12880">
        <v>92.019561</v>
      </c>
      <c r="D12880" t="s">
        <v>567</v>
      </c>
      <c r="E12880" t="s">
        <v>13423</v>
      </c>
      <c r="F12880" t="s">
        <v>13424</v>
      </c>
      <c r="G12880" t="s">
        <v>136</v>
      </c>
    </row>
    <row r="12881" spans="1:7">
      <c r="A12881" t="s">
        <v>13510</v>
      </c>
      <c r="B12881">
        <v>24.467225</v>
      </c>
      <c r="C12881">
        <v>92.009596</v>
      </c>
      <c r="D12881" t="s">
        <v>567</v>
      </c>
      <c r="E12881" t="s">
        <v>13423</v>
      </c>
      <c r="F12881" t="s">
        <v>13424</v>
      </c>
      <c r="G12881" t="s">
        <v>136</v>
      </c>
    </row>
    <row r="12882" spans="1:7">
      <c r="A12882" t="s">
        <v>13511</v>
      </c>
      <c r="B12882">
        <v>24.51849</v>
      </c>
      <c r="C12882">
        <v>92.000107</v>
      </c>
      <c r="D12882" t="s">
        <v>567</v>
      </c>
      <c r="E12882" t="s">
        <v>13423</v>
      </c>
      <c r="F12882" t="s">
        <v>13424</v>
      </c>
      <c r="G12882" t="s">
        <v>136</v>
      </c>
    </row>
    <row r="12883" spans="1:7">
      <c r="A12883" t="s">
        <v>13512</v>
      </c>
      <c r="B12883">
        <v>24.57342</v>
      </c>
      <c r="C12883">
        <v>91.97734</v>
      </c>
      <c r="D12883" t="s">
        <v>567</v>
      </c>
      <c r="E12883" t="s">
        <v>13423</v>
      </c>
      <c r="F12883" t="s">
        <v>13424</v>
      </c>
      <c r="G12883" t="s">
        <v>136</v>
      </c>
    </row>
    <row r="12884" spans="1:7">
      <c r="A12884" t="s">
        <v>13513</v>
      </c>
      <c r="B12884">
        <v>24.53004</v>
      </c>
      <c r="C12884">
        <v>91.963663</v>
      </c>
      <c r="D12884" t="s">
        <v>567</v>
      </c>
      <c r="E12884" t="s">
        <v>13423</v>
      </c>
      <c r="F12884" t="s">
        <v>13424</v>
      </c>
      <c r="G12884" t="s">
        <v>136</v>
      </c>
    </row>
    <row r="12885" spans="1:7">
      <c r="A12885" t="s">
        <v>13514</v>
      </c>
      <c r="B12885">
        <v>24.506632</v>
      </c>
      <c r="C12885">
        <v>92.038887</v>
      </c>
      <c r="D12885" t="s">
        <v>567</v>
      </c>
      <c r="E12885" t="s">
        <v>13423</v>
      </c>
      <c r="F12885" t="s">
        <v>13424</v>
      </c>
      <c r="G12885" t="s">
        <v>136</v>
      </c>
    </row>
    <row r="12886" spans="1:7">
      <c r="A12886" t="s">
        <v>13515</v>
      </c>
      <c r="B12886">
        <v>24.40038</v>
      </c>
      <c r="C12886">
        <v>91.99748</v>
      </c>
      <c r="D12886" t="s">
        <v>567</v>
      </c>
      <c r="E12886" t="s">
        <v>13423</v>
      </c>
      <c r="F12886" t="s">
        <v>13424</v>
      </c>
      <c r="G12886" t="s">
        <v>136</v>
      </c>
    </row>
    <row r="12887" spans="1:7">
      <c r="A12887" t="s">
        <v>13516</v>
      </c>
      <c r="B12887">
        <v>24.430856</v>
      </c>
      <c r="C12887">
        <v>92.004107</v>
      </c>
      <c r="D12887" t="s">
        <v>567</v>
      </c>
      <c r="E12887" t="s">
        <v>13423</v>
      </c>
      <c r="F12887" t="s">
        <v>13424</v>
      </c>
      <c r="G12887" t="s">
        <v>136</v>
      </c>
    </row>
    <row r="12888" spans="1:7">
      <c r="A12888" t="s">
        <v>13517</v>
      </c>
      <c r="B12888">
        <v>24.4826</v>
      </c>
      <c r="C12888">
        <v>92.01058999999999</v>
      </c>
      <c r="D12888" t="s">
        <v>567</v>
      </c>
      <c r="E12888" t="s">
        <v>13423</v>
      </c>
      <c r="F12888" t="s">
        <v>13424</v>
      </c>
      <c r="G12888" t="s">
        <v>136</v>
      </c>
    </row>
    <row r="12889" spans="1:7">
      <c r="A12889" t="s">
        <v>13518</v>
      </c>
      <c r="B12889">
        <v>24.4775</v>
      </c>
      <c r="C12889">
        <v>91.92665</v>
      </c>
      <c r="D12889" t="s">
        <v>567</v>
      </c>
      <c r="E12889" t="s">
        <v>13423</v>
      </c>
      <c r="F12889" t="s">
        <v>13424</v>
      </c>
      <c r="G12889" t="s">
        <v>136</v>
      </c>
    </row>
    <row r="12890" spans="1:7">
      <c r="A12890" t="s">
        <v>13519</v>
      </c>
      <c r="B12890">
        <v>24.459743</v>
      </c>
      <c r="C12890">
        <v>91.990089</v>
      </c>
      <c r="D12890" t="s">
        <v>567</v>
      </c>
      <c r="E12890" t="s">
        <v>13423</v>
      </c>
      <c r="F12890" t="s">
        <v>13424</v>
      </c>
      <c r="G12890" t="s">
        <v>136</v>
      </c>
    </row>
    <row r="12891" spans="1:7">
      <c r="A12891" t="s">
        <v>13520</v>
      </c>
      <c r="B12891">
        <v>24.445777</v>
      </c>
      <c r="C12891">
        <v>92.020388</v>
      </c>
      <c r="D12891" t="s">
        <v>567</v>
      </c>
      <c r="E12891" t="s">
        <v>13423</v>
      </c>
      <c r="F12891" t="s">
        <v>13424</v>
      </c>
      <c r="G12891" t="s">
        <v>136</v>
      </c>
    </row>
    <row r="12892" spans="1:7">
      <c r="A12892" t="s">
        <v>13521</v>
      </c>
      <c r="B12892">
        <v>24.442829</v>
      </c>
      <c r="C12892">
        <v>91.97405999999999</v>
      </c>
      <c r="D12892" t="s">
        <v>567</v>
      </c>
      <c r="E12892" t="s">
        <v>13423</v>
      </c>
      <c r="F12892" t="s">
        <v>13424</v>
      </c>
      <c r="G12892" t="s">
        <v>136</v>
      </c>
    </row>
    <row r="12893" spans="1:7">
      <c r="A12893" t="s">
        <v>13522</v>
      </c>
      <c r="B12893">
        <v>24.537102</v>
      </c>
      <c r="C12893">
        <v>91.974447</v>
      </c>
      <c r="D12893" t="s">
        <v>567</v>
      </c>
      <c r="E12893" t="s">
        <v>13423</v>
      </c>
      <c r="F12893" t="s">
        <v>13424</v>
      </c>
      <c r="G12893" t="s">
        <v>136</v>
      </c>
    </row>
    <row r="12894" spans="1:7">
      <c r="A12894" t="s">
        <v>13523</v>
      </c>
      <c r="B12894">
        <v>24.50205</v>
      </c>
      <c r="C12894">
        <v>91.99288</v>
      </c>
      <c r="D12894" t="s">
        <v>567</v>
      </c>
      <c r="E12894" t="s">
        <v>13423</v>
      </c>
      <c r="F12894" t="s">
        <v>13424</v>
      </c>
      <c r="G12894" t="s">
        <v>136</v>
      </c>
    </row>
    <row r="12895" spans="1:7">
      <c r="A12895" t="s">
        <v>13524</v>
      </c>
      <c r="B12895">
        <v>24.417865</v>
      </c>
      <c r="C12895">
        <v>91.92695000000001</v>
      </c>
      <c r="D12895" t="s">
        <v>567</v>
      </c>
      <c r="E12895" t="s">
        <v>13423</v>
      </c>
      <c r="F12895" t="s">
        <v>13424</v>
      </c>
      <c r="G12895" t="s">
        <v>136</v>
      </c>
    </row>
    <row r="12896" spans="1:7">
      <c r="A12896" t="s">
        <v>13525</v>
      </c>
      <c r="B12896">
        <v>24.457389</v>
      </c>
      <c r="C12896">
        <v>91.96219000000001</v>
      </c>
      <c r="D12896" t="s">
        <v>567</v>
      </c>
      <c r="E12896" t="s">
        <v>13423</v>
      </c>
      <c r="F12896" t="s">
        <v>13424</v>
      </c>
      <c r="G12896" t="s">
        <v>136</v>
      </c>
    </row>
    <row r="12897" spans="1:7">
      <c r="A12897" t="s">
        <v>13526</v>
      </c>
      <c r="B12897">
        <v>24.403027</v>
      </c>
      <c r="C12897">
        <v>91.957877</v>
      </c>
      <c r="D12897" t="s">
        <v>567</v>
      </c>
      <c r="E12897" t="s">
        <v>13423</v>
      </c>
      <c r="F12897" t="s">
        <v>13424</v>
      </c>
      <c r="G12897" t="s">
        <v>136</v>
      </c>
    </row>
    <row r="12898" spans="1:7">
      <c r="A12898" t="s">
        <v>13527</v>
      </c>
      <c r="B12898">
        <v>24.38200862</v>
      </c>
      <c r="C12898">
        <v>91.90212443</v>
      </c>
      <c r="D12898" t="s">
        <v>567</v>
      </c>
      <c r="E12898" t="s">
        <v>13423</v>
      </c>
      <c r="F12898" t="s">
        <v>13424</v>
      </c>
      <c r="G12898" t="s">
        <v>136</v>
      </c>
    </row>
    <row r="12899" spans="1:7">
      <c r="A12899" t="s">
        <v>13528</v>
      </c>
      <c r="B12899">
        <v>24.43080556</v>
      </c>
      <c r="C12899">
        <v>91.89958333</v>
      </c>
      <c r="D12899" t="s">
        <v>567</v>
      </c>
      <c r="E12899" t="s">
        <v>13423</v>
      </c>
      <c r="F12899" t="s">
        <v>13424</v>
      </c>
      <c r="G12899" t="s">
        <v>136</v>
      </c>
    </row>
    <row r="12900" spans="1:7">
      <c r="A12900" t="s">
        <v>13529</v>
      </c>
      <c r="B12900">
        <v>24.32784</v>
      </c>
      <c r="C12900">
        <v>91.88244</v>
      </c>
      <c r="D12900" t="s">
        <v>567</v>
      </c>
      <c r="E12900" t="s">
        <v>13423</v>
      </c>
      <c r="F12900" t="s">
        <v>13424</v>
      </c>
      <c r="G12900" t="s">
        <v>136</v>
      </c>
    </row>
    <row r="12901" spans="1:7">
      <c r="A12901" t="s">
        <v>13530</v>
      </c>
      <c r="B12901">
        <v>24.38028</v>
      </c>
      <c r="C12901">
        <v>91.84353</v>
      </c>
      <c r="D12901" t="s">
        <v>567</v>
      </c>
      <c r="E12901" t="s">
        <v>13423</v>
      </c>
      <c r="F12901" t="s">
        <v>13424</v>
      </c>
      <c r="G12901" t="s">
        <v>136</v>
      </c>
    </row>
    <row r="12902" spans="1:7">
      <c r="A12902" t="s">
        <v>13531</v>
      </c>
      <c r="B12902">
        <v>24.32002</v>
      </c>
      <c r="C12902">
        <v>91.84952</v>
      </c>
      <c r="D12902" t="s">
        <v>567</v>
      </c>
      <c r="E12902" t="s">
        <v>13423</v>
      </c>
      <c r="F12902" t="s">
        <v>13424</v>
      </c>
      <c r="G12902" t="s">
        <v>136</v>
      </c>
    </row>
    <row r="12903" spans="1:7">
      <c r="A12903" t="s">
        <v>13532</v>
      </c>
      <c r="B12903">
        <v>24.35071</v>
      </c>
      <c r="C12903">
        <v>91.84399999999999</v>
      </c>
      <c r="D12903" t="s">
        <v>567</v>
      </c>
      <c r="E12903" t="s">
        <v>13423</v>
      </c>
      <c r="F12903" t="s">
        <v>13424</v>
      </c>
      <c r="G12903" t="s">
        <v>136</v>
      </c>
    </row>
    <row r="12904" spans="1:7">
      <c r="A12904" t="s">
        <v>13533</v>
      </c>
      <c r="B12904">
        <v>24.4633</v>
      </c>
      <c r="C12904">
        <v>91.7906</v>
      </c>
      <c r="D12904" t="s">
        <v>567</v>
      </c>
      <c r="E12904" t="s">
        <v>13423</v>
      </c>
      <c r="F12904" t="s">
        <v>13424</v>
      </c>
      <c r="G12904" t="s">
        <v>136</v>
      </c>
    </row>
    <row r="12905" spans="1:7">
      <c r="A12905" t="s">
        <v>13534</v>
      </c>
      <c r="B12905">
        <v>24.28676</v>
      </c>
      <c r="C12905">
        <v>91.85684000000001</v>
      </c>
      <c r="D12905" t="s">
        <v>567</v>
      </c>
      <c r="E12905" t="s">
        <v>13423</v>
      </c>
      <c r="F12905" t="s">
        <v>13424</v>
      </c>
      <c r="G12905" t="s">
        <v>136</v>
      </c>
    </row>
    <row r="12906" spans="1:7">
      <c r="A12906" t="s">
        <v>13535</v>
      </c>
      <c r="B12906">
        <v>24.41719</v>
      </c>
      <c r="C12906">
        <v>91.84527</v>
      </c>
      <c r="D12906" t="s">
        <v>567</v>
      </c>
      <c r="E12906" t="s">
        <v>13423</v>
      </c>
      <c r="F12906" t="s">
        <v>13424</v>
      </c>
      <c r="G12906" t="s">
        <v>136</v>
      </c>
    </row>
    <row r="12907" spans="1:7">
      <c r="A12907" t="s">
        <v>13536</v>
      </c>
      <c r="B12907">
        <v>24.25978</v>
      </c>
      <c r="C12907">
        <v>91.83454</v>
      </c>
      <c r="D12907" t="s">
        <v>567</v>
      </c>
      <c r="E12907" t="s">
        <v>13423</v>
      </c>
      <c r="F12907" t="s">
        <v>13424</v>
      </c>
      <c r="G12907" t="s">
        <v>136</v>
      </c>
    </row>
    <row r="12908" spans="1:7">
      <c r="A12908" t="s">
        <v>13537</v>
      </c>
      <c r="B12908">
        <v>24.365617</v>
      </c>
      <c r="C12908">
        <v>91.88543300000001</v>
      </c>
      <c r="D12908" t="s">
        <v>567</v>
      </c>
      <c r="E12908" t="s">
        <v>13423</v>
      </c>
      <c r="F12908" t="s">
        <v>13424</v>
      </c>
      <c r="G12908" t="s">
        <v>136</v>
      </c>
    </row>
    <row r="12909" spans="1:7">
      <c r="A12909" t="s">
        <v>13538</v>
      </c>
      <c r="B12909">
        <v>24.22663</v>
      </c>
      <c r="C12909">
        <v>91.85292</v>
      </c>
      <c r="D12909" t="s">
        <v>567</v>
      </c>
      <c r="E12909" t="s">
        <v>13423</v>
      </c>
      <c r="F12909" t="s">
        <v>13424</v>
      </c>
      <c r="G12909" t="s">
        <v>136</v>
      </c>
    </row>
    <row r="12910" spans="1:7">
      <c r="A12910" t="s">
        <v>13539</v>
      </c>
      <c r="B12910">
        <v>24.34884</v>
      </c>
      <c r="C12910">
        <v>91.88365</v>
      </c>
      <c r="D12910" t="s">
        <v>567</v>
      </c>
      <c r="E12910" t="s">
        <v>13423</v>
      </c>
      <c r="F12910" t="s">
        <v>13424</v>
      </c>
      <c r="G12910" t="s">
        <v>136</v>
      </c>
    </row>
    <row r="12911" spans="1:7">
      <c r="A12911" t="s">
        <v>13540</v>
      </c>
      <c r="B12911">
        <v>24.45405</v>
      </c>
      <c r="C12911">
        <v>91.80949</v>
      </c>
      <c r="D12911" t="s">
        <v>567</v>
      </c>
      <c r="E12911" t="s">
        <v>13423</v>
      </c>
      <c r="F12911" t="s">
        <v>13424</v>
      </c>
      <c r="G12911" t="s">
        <v>136</v>
      </c>
    </row>
    <row r="12912" spans="1:7">
      <c r="A12912" t="s">
        <v>13541</v>
      </c>
      <c r="B12912">
        <v>24.242501</v>
      </c>
      <c r="C12912">
        <v>91.840243</v>
      </c>
      <c r="D12912" t="s">
        <v>567</v>
      </c>
      <c r="E12912" t="s">
        <v>13423</v>
      </c>
      <c r="F12912" t="s">
        <v>13424</v>
      </c>
      <c r="G12912" t="s">
        <v>136</v>
      </c>
    </row>
    <row r="12913" spans="1:7">
      <c r="A12913" t="s">
        <v>13542</v>
      </c>
      <c r="B12913">
        <v>24.43843</v>
      </c>
      <c r="C12913">
        <v>91.85936</v>
      </c>
      <c r="D12913" t="s">
        <v>567</v>
      </c>
      <c r="E12913" t="s">
        <v>13423</v>
      </c>
      <c r="F12913" t="s">
        <v>13424</v>
      </c>
      <c r="G12913" t="s">
        <v>136</v>
      </c>
    </row>
    <row r="12914" spans="1:7">
      <c r="A12914" t="s">
        <v>13543</v>
      </c>
      <c r="B12914">
        <v>24.23727</v>
      </c>
      <c r="C12914">
        <v>91.87875</v>
      </c>
      <c r="D12914" t="s">
        <v>567</v>
      </c>
      <c r="E12914" t="s">
        <v>13423</v>
      </c>
      <c r="F12914" t="s">
        <v>13424</v>
      </c>
      <c r="G12914" t="s">
        <v>136</v>
      </c>
    </row>
    <row r="12915" spans="1:7">
      <c r="A12915" t="s">
        <v>13544</v>
      </c>
      <c r="B12915">
        <v>24.30534</v>
      </c>
      <c r="C12915">
        <v>91.87974</v>
      </c>
      <c r="D12915" t="s">
        <v>567</v>
      </c>
      <c r="E12915" t="s">
        <v>13423</v>
      </c>
      <c r="F12915" t="s">
        <v>13424</v>
      </c>
      <c r="G12915" t="s">
        <v>136</v>
      </c>
    </row>
    <row r="12916" spans="1:7">
      <c r="A12916" t="s">
        <v>13545</v>
      </c>
      <c r="B12916">
        <v>24.401</v>
      </c>
      <c r="C12916">
        <v>91.87222</v>
      </c>
      <c r="D12916" t="s">
        <v>567</v>
      </c>
      <c r="E12916" t="s">
        <v>13423</v>
      </c>
      <c r="F12916" t="s">
        <v>13424</v>
      </c>
      <c r="G12916" t="s">
        <v>136</v>
      </c>
    </row>
    <row r="12917" spans="1:7">
      <c r="A12917" t="s">
        <v>13546</v>
      </c>
      <c r="B12917">
        <v>24.39776</v>
      </c>
      <c r="C12917">
        <v>91.90398999999999</v>
      </c>
      <c r="D12917" t="s">
        <v>567</v>
      </c>
      <c r="E12917" t="s">
        <v>13423</v>
      </c>
      <c r="F12917" t="s">
        <v>13424</v>
      </c>
      <c r="G12917" t="s">
        <v>136</v>
      </c>
    </row>
    <row r="12918" spans="1:7">
      <c r="A12918" t="s">
        <v>13547</v>
      </c>
      <c r="B12918">
        <v>24.3311</v>
      </c>
      <c r="C12918">
        <v>91.81815</v>
      </c>
      <c r="D12918" t="s">
        <v>567</v>
      </c>
      <c r="E12918" t="s">
        <v>13423</v>
      </c>
      <c r="F12918" t="s">
        <v>13424</v>
      </c>
      <c r="G12918" t="s">
        <v>136</v>
      </c>
    </row>
    <row r="12919" spans="1:7">
      <c r="A12919" t="s">
        <v>13548</v>
      </c>
      <c r="B12919">
        <v>24.28637</v>
      </c>
      <c r="C12919">
        <v>91.83365999999999</v>
      </c>
      <c r="D12919" t="s">
        <v>567</v>
      </c>
      <c r="E12919" t="s">
        <v>13423</v>
      </c>
      <c r="F12919" t="s">
        <v>13424</v>
      </c>
      <c r="G12919" t="s">
        <v>136</v>
      </c>
    </row>
    <row r="12920" spans="1:7">
      <c r="A12920" t="s">
        <v>13549</v>
      </c>
      <c r="B12920">
        <v>24.26424</v>
      </c>
      <c r="C12920">
        <v>91.85473</v>
      </c>
      <c r="D12920" t="s">
        <v>567</v>
      </c>
      <c r="E12920" t="s">
        <v>13423</v>
      </c>
      <c r="F12920" t="s">
        <v>13424</v>
      </c>
      <c r="G12920" t="s">
        <v>136</v>
      </c>
    </row>
    <row r="12921" spans="1:7">
      <c r="A12921" t="s">
        <v>13550</v>
      </c>
      <c r="B12921">
        <v>24.27106</v>
      </c>
      <c r="C12921">
        <v>91.88364</v>
      </c>
      <c r="D12921" t="s">
        <v>567</v>
      </c>
      <c r="E12921" t="s">
        <v>13423</v>
      </c>
      <c r="F12921" t="s">
        <v>13424</v>
      </c>
      <c r="G12921" t="s">
        <v>136</v>
      </c>
    </row>
    <row r="12922" spans="1:7">
      <c r="A12922" t="s">
        <v>13551</v>
      </c>
      <c r="B12922">
        <v>24.338764</v>
      </c>
      <c r="C12922">
        <v>91.866714</v>
      </c>
      <c r="D12922" t="s">
        <v>567</v>
      </c>
      <c r="E12922" t="s">
        <v>13423</v>
      </c>
      <c r="F12922" t="s">
        <v>13424</v>
      </c>
      <c r="G12922" t="s">
        <v>136</v>
      </c>
    </row>
    <row r="12923" spans="1:7">
      <c r="A12923" t="s">
        <v>13552</v>
      </c>
      <c r="B12923">
        <v>24.30869</v>
      </c>
      <c r="C12923">
        <v>91.83975</v>
      </c>
      <c r="D12923" t="s">
        <v>567</v>
      </c>
      <c r="E12923" t="s">
        <v>13423</v>
      </c>
      <c r="F12923" t="s">
        <v>13424</v>
      </c>
      <c r="G12923" t="s">
        <v>136</v>
      </c>
    </row>
    <row r="12924" spans="1:7">
      <c r="A12924" t="s">
        <v>13553</v>
      </c>
      <c r="B12924">
        <v>24.348083</v>
      </c>
      <c r="C12924">
        <v>91.817333</v>
      </c>
      <c r="D12924" t="s">
        <v>567</v>
      </c>
      <c r="E12924" t="s">
        <v>13423</v>
      </c>
      <c r="F12924" t="s">
        <v>13424</v>
      </c>
      <c r="G12924" t="s">
        <v>136</v>
      </c>
    </row>
    <row r="12925" spans="1:7">
      <c r="A12925" t="s">
        <v>13554</v>
      </c>
      <c r="B12925">
        <v>24.423839</v>
      </c>
      <c r="C12925">
        <v>91.833743</v>
      </c>
      <c r="D12925" t="s">
        <v>567</v>
      </c>
      <c r="E12925" t="s">
        <v>13423</v>
      </c>
      <c r="F12925" t="s">
        <v>13424</v>
      </c>
      <c r="G12925" t="s">
        <v>136</v>
      </c>
    </row>
    <row r="12926" spans="1:7">
      <c r="A12926" t="s">
        <v>13555</v>
      </c>
      <c r="B12926">
        <v>24.33455</v>
      </c>
      <c r="C12926">
        <v>91.8439</v>
      </c>
      <c r="D12926" t="s">
        <v>567</v>
      </c>
      <c r="E12926" t="s">
        <v>13423</v>
      </c>
      <c r="F12926" t="s">
        <v>13424</v>
      </c>
      <c r="G12926" t="s">
        <v>136</v>
      </c>
    </row>
    <row r="12927" spans="1:7">
      <c r="A12927" t="s">
        <v>13556</v>
      </c>
      <c r="B12927">
        <v>24.320028</v>
      </c>
      <c r="C12927">
        <v>91.827471</v>
      </c>
      <c r="D12927" t="s">
        <v>567</v>
      </c>
      <c r="E12927" t="s">
        <v>13423</v>
      </c>
      <c r="F12927" t="s">
        <v>13424</v>
      </c>
      <c r="G12927" t="s">
        <v>136</v>
      </c>
    </row>
    <row r="12928" spans="1:7">
      <c r="A12928" t="s">
        <v>13557</v>
      </c>
      <c r="B12928">
        <v>24.37476</v>
      </c>
      <c r="C12928">
        <v>91.82416000000001</v>
      </c>
      <c r="D12928" t="s">
        <v>567</v>
      </c>
      <c r="E12928" t="s">
        <v>13423</v>
      </c>
      <c r="F12928" t="s">
        <v>13424</v>
      </c>
      <c r="G12928" t="s">
        <v>136</v>
      </c>
    </row>
    <row r="12929" spans="1:7">
      <c r="A12929" t="s">
        <v>13558</v>
      </c>
      <c r="B12929">
        <v>24.41999</v>
      </c>
      <c r="C12929">
        <v>91.87551000000001</v>
      </c>
      <c r="D12929" t="s">
        <v>567</v>
      </c>
      <c r="E12929" t="s">
        <v>13423</v>
      </c>
      <c r="F12929" t="s">
        <v>13424</v>
      </c>
      <c r="G12929" t="s">
        <v>136</v>
      </c>
    </row>
    <row r="12930" spans="1:7">
      <c r="A12930" t="s">
        <v>13559</v>
      </c>
      <c r="B12930">
        <v>24.52898069</v>
      </c>
      <c r="C12930">
        <v>91.85862542</v>
      </c>
      <c r="D12930" t="s">
        <v>567</v>
      </c>
      <c r="E12930" t="s">
        <v>13423</v>
      </c>
      <c r="F12930" t="s">
        <v>13424</v>
      </c>
      <c r="G12930" t="s">
        <v>136</v>
      </c>
    </row>
    <row r="12931" spans="1:7">
      <c r="A12931" t="s">
        <v>13560</v>
      </c>
      <c r="B12931">
        <v>24.62987087</v>
      </c>
      <c r="C12931">
        <v>91.83962508</v>
      </c>
      <c r="D12931" t="s">
        <v>567</v>
      </c>
      <c r="E12931" t="s">
        <v>13423</v>
      </c>
      <c r="F12931" t="s">
        <v>13424</v>
      </c>
      <c r="G12931" t="s">
        <v>136</v>
      </c>
    </row>
    <row r="12932" spans="1:7">
      <c r="A12932" t="s">
        <v>13561</v>
      </c>
      <c r="B12932">
        <v>24.48277778</v>
      </c>
      <c r="C12932">
        <v>91.892</v>
      </c>
      <c r="D12932" t="s">
        <v>567</v>
      </c>
      <c r="E12932" t="s">
        <v>13423</v>
      </c>
      <c r="F12932" t="s">
        <v>13424</v>
      </c>
      <c r="G12932" t="s">
        <v>136</v>
      </c>
    </row>
    <row r="12933" spans="1:7">
      <c r="A12933" t="s">
        <v>13562</v>
      </c>
      <c r="B12933">
        <v>24.64908333</v>
      </c>
      <c r="C12933">
        <v>91.91919444</v>
      </c>
      <c r="D12933" t="s">
        <v>567</v>
      </c>
      <c r="E12933" t="s">
        <v>13423</v>
      </c>
      <c r="F12933" t="s">
        <v>13424</v>
      </c>
      <c r="G12933" t="s">
        <v>136</v>
      </c>
    </row>
    <row r="12934" spans="1:7">
      <c r="A12934" t="s">
        <v>13563</v>
      </c>
      <c r="B12934">
        <v>24.51102778</v>
      </c>
      <c r="C12934">
        <v>91.82016667000001</v>
      </c>
      <c r="D12934" t="s">
        <v>567</v>
      </c>
      <c r="E12934" t="s">
        <v>13423</v>
      </c>
      <c r="F12934" t="s">
        <v>13424</v>
      </c>
      <c r="G12934" t="s">
        <v>136</v>
      </c>
    </row>
    <row r="12935" spans="1:7">
      <c r="A12935" t="s">
        <v>13564</v>
      </c>
      <c r="B12935">
        <v>24.49286111</v>
      </c>
      <c r="C12935">
        <v>91.84447222</v>
      </c>
      <c r="D12935" t="s">
        <v>567</v>
      </c>
      <c r="E12935" t="s">
        <v>13423</v>
      </c>
      <c r="F12935" t="s">
        <v>13424</v>
      </c>
      <c r="G12935" t="s">
        <v>136</v>
      </c>
    </row>
    <row r="12936" spans="1:7">
      <c r="A12936" t="s">
        <v>13565</v>
      </c>
      <c r="B12936">
        <v>24.563667</v>
      </c>
      <c r="C12936">
        <v>91.84655600000001</v>
      </c>
      <c r="D12936" t="s">
        <v>567</v>
      </c>
      <c r="E12936" t="s">
        <v>13423</v>
      </c>
      <c r="F12936" t="s">
        <v>13424</v>
      </c>
      <c r="G12936" t="s">
        <v>136</v>
      </c>
    </row>
    <row r="12937" spans="1:7">
      <c r="A12937" t="s">
        <v>13566</v>
      </c>
      <c r="B12937">
        <v>24.58777</v>
      </c>
      <c r="C12937">
        <v>91.86304</v>
      </c>
      <c r="D12937" t="s">
        <v>567</v>
      </c>
      <c r="E12937" t="s">
        <v>13423</v>
      </c>
      <c r="F12937" t="s">
        <v>13424</v>
      </c>
      <c r="G12937" t="s">
        <v>136</v>
      </c>
    </row>
    <row r="12938" spans="1:7">
      <c r="A12938" t="s">
        <v>13567</v>
      </c>
      <c r="B12938">
        <v>24.46072</v>
      </c>
      <c r="C12938">
        <v>91.87594</v>
      </c>
      <c r="D12938" t="s">
        <v>567</v>
      </c>
      <c r="E12938" t="s">
        <v>13423</v>
      </c>
      <c r="F12938" t="s">
        <v>13424</v>
      </c>
      <c r="G12938" t="s">
        <v>136</v>
      </c>
    </row>
    <row r="12939" spans="1:7">
      <c r="A12939" t="s">
        <v>13568</v>
      </c>
      <c r="B12939">
        <v>24.61894</v>
      </c>
      <c r="C12939">
        <v>91.90622</v>
      </c>
      <c r="D12939" t="s">
        <v>567</v>
      </c>
      <c r="E12939" t="s">
        <v>13423</v>
      </c>
      <c r="F12939" t="s">
        <v>13424</v>
      </c>
      <c r="G12939" t="s">
        <v>136</v>
      </c>
    </row>
    <row r="12940" spans="1:7">
      <c r="A12940" t="s">
        <v>13569</v>
      </c>
      <c r="B12940">
        <v>24.5483</v>
      </c>
      <c r="C12940">
        <v>91.88030000000001</v>
      </c>
      <c r="D12940" t="s">
        <v>567</v>
      </c>
      <c r="E12940" t="s">
        <v>13423</v>
      </c>
      <c r="F12940" t="s">
        <v>13424</v>
      </c>
      <c r="G12940" t="s">
        <v>136</v>
      </c>
    </row>
    <row r="12941" spans="1:7">
      <c r="A12941" t="s">
        <v>13570</v>
      </c>
      <c r="B12941">
        <v>24.5078</v>
      </c>
      <c r="C12941">
        <v>91.8331</v>
      </c>
      <c r="D12941" t="s">
        <v>567</v>
      </c>
      <c r="E12941" t="s">
        <v>13423</v>
      </c>
      <c r="F12941" t="s">
        <v>13424</v>
      </c>
      <c r="G12941" t="s">
        <v>136</v>
      </c>
    </row>
    <row r="12942" spans="1:7">
      <c r="A12942" t="s">
        <v>13571</v>
      </c>
      <c r="B12942">
        <v>24.5183</v>
      </c>
      <c r="C12942">
        <v>91.8554</v>
      </c>
      <c r="D12942" t="s">
        <v>567</v>
      </c>
      <c r="E12942" t="s">
        <v>13423</v>
      </c>
      <c r="F12942" t="s">
        <v>13424</v>
      </c>
      <c r="G12942" t="s">
        <v>136</v>
      </c>
    </row>
    <row r="12943" spans="1:7">
      <c r="A12943" t="s">
        <v>13572</v>
      </c>
      <c r="B12943">
        <v>24.58009</v>
      </c>
      <c r="C12943">
        <v>91.89153</v>
      </c>
      <c r="D12943" t="s">
        <v>567</v>
      </c>
      <c r="E12943" t="s">
        <v>13423</v>
      </c>
      <c r="F12943" t="s">
        <v>13424</v>
      </c>
      <c r="G12943" t="s">
        <v>136</v>
      </c>
    </row>
    <row r="12944" spans="1:7">
      <c r="A12944" t="s">
        <v>13573</v>
      </c>
      <c r="B12944">
        <v>24.5647</v>
      </c>
      <c r="C12944">
        <v>91.90389</v>
      </c>
      <c r="D12944" t="s">
        <v>567</v>
      </c>
      <c r="E12944" t="s">
        <v>13423</v>
      </c>
      <c r="F12944" t="s">
        <v>13424</v>
      </c>
      <c r="G12944" t="s">
        <v>136</v>
      </c>
    </row>
    <row r="12945" spans="1:7">
      <c r="A12945" t="s">
        <v>13574</v>
      </c>
      <c r="B12945">
        <v>24.51744</v>
      </c>
      <c r="C12945">
        <v>91.87989</v>
      </c>
      <c r="D12945" t="s">
        <v>567</v>
      </c>
      <c r="E12945" t="s">
        <v>13423</v>
      </c>
      <c r="F12945" t="s">
        <v>13424</v>
      </c>
      <c r="G12945" t="s">
        <v>136</v>
      </c>
    </row>
    <row r="12946" spans="1:7">
      <c r="A12946" t="s">
        <v>13575</v>
      </c>
      <c r="B12946">
        <v>24.586658</v>
      </c>
      <c r="C12946">
        <v>91.910988</v>
      </c>
      <c r="D12946" t="s">
        <v>567</v>
      </c>
      <c r="E12946" t="s">
        <v>13423</v>
      </c>
      <c r="F12946" t="s">
        <v>13424</v>
      </c>
      <c r="G12946" t="s">
        <v>136</v>
      </c>
    </row>
    <row r="12947" spans="1:7">
      <c r="A12947" t="s">
        <v>13576</v>
      </c>
      <c r="B12947">
        <v>24.63813</v>
      </c>
      <c r="C12947">
        <v>91.8139</v>
      </c>
      <c r="D12947" t="s">
        <v>567</v>
      </c>
      <c r="E12947" t="s">
        <v>13423</v>
      </c>
      <c r="F12947" t="s">
        <v>13424</v>
      </c>
      <c r="G12947" t="s">
        <v>136</v>
      </c>
    </row>
    <row r="12948" spans="1:7">
      <c r="A12948" t="s">
        <v>13577</v>
      </c>
      <c r="B12948">
        <v>24.535249</v>
      </c>
      <c r="C12948">
        <v>91.827393</v>
      </c>
      <c r="D12948" t="s">
        <v>567</v>
      </c>
      <c r="E12948" t="s">
        <v>13423</v>
      </c>
      <c r="F12948" t="s">
        <v>13424</v>
      </c>
      <c r="G12948" t="s">
        <v>136</v>
      </c>
    </row>
    <row r="12949" spans="1:7">
      <c r="A12949" t="s">
        <v>13578</v>
      </c>
      <c r="B12949">
        <v>24.64526</v>
      </c>
      <c r="C12949">
        <v>91.85590000000001</v>
      </c>
      <c r="D12949" t="s">
        <v>567</v>
      </c>
      <c r="E12949" t="s">
        <v>13423</v>
      </c>
      <c r="F12949" t="s">
        <v>13424</v>
      </c>
      <c r="G12949" t="s">
        <v>136</v>
      </c>
    </row>
    <row r="12950" spans="1:7">
      <c r="A12950" t="s">
        <v>13579</v>
      </c>
      <c r="B12950">
        <v>24.50361</v>
      </c>
      <c r="C12950">
        <v>91.91124000000001</v>
      </c>
      <c r="D12950" t="s">
        <v>567</v>
      </c>
      <c r="E12950" t="s">
        <v>13423</v>
      </c>
      <c r="F12950" t="s">
        <v>13424</v>
      </c>
      <c r="G12950" t="s">
        <v>136</v>
      </c>
    </row>
    <row r="12951" spans="1:7">
      <c r="A12951" t="s">
        <v>13580</v>
      </c>
      <c r="B12951">
        <v>24.484818</v>
      </c>
      <c r="C12951">
        <v>91.91378</v>
      </c>
      <c r="D12951" t="s">
        <v>567</v>
      </c>
      <c r="E12951" t="s">
        <v>13423</v>
      </c>
      <c r="F12951" t="s">
        <v>13424</v>
      </c>
      <c r="G12951" t="s">
        <v>136</v>
      </c>
    </row>
    <row r="12952" spans="1:7">
      <c r="A12952" t="s">
        <v>13581</v>
      </c>
      <c r="B12952">
        <v>24.60098</v>
      </c>
      <c r="C12952">
        <v>91.89936</v>
      </c>
      <c r="D12952" t="s">
        <v>567</v>
      </c>
      <c r="E12952" t="s">
        <v>13423</v>
      </c>
      <c r="F12952" t="s">
        <v>13424</v>
      </c>
      <c r="G12952" t="s">
        <v>136</v>
      </c>
    </row>
    <row r="12953" spans="1:7">
      <c r="A12953" t="s">
        <v>13582</v>
      </c>
      <c r="B12953">
        <v>24.50406</v>
      </c>
      <c r="C12953">
        <v>91.85656</v>
      </c>
      <c r="D12953" t="s">
        <v>567</v>
      </c>
      <c r="E12953" t="s">
        <v>13423</v>
      </c>
      <c r="F12953" t="s">
        <v>13424</v>
      </c>
      <c r="G12953" t="s">
        <v>136</v>
      </c>
    </row>
    <row r="12954" spans="1:7">
      <c r="A12954" t="s">
        <v>13583</v>
      </c>
      <c r="B12954">
        <v>24.544393</v>
      </c>
      <c r="C12954">
        <v>91.843637</v>
      </c>
      <c r="D12954" t="s">
        <v>567</v>
      </c>
      <c r="E12954" t="s">
        <v>13423</v>
      </c>
      <c r="F12954" t="s">
        <v>13424</v>
      </c>
      <c r="G12954" t="s">
        <v>136</v>
      </c>
    </row>
    <row r="12955" spans="1:7">
      <c r="A12955" t="s">
        <v>13584</v>
      </c>
      <c r="B12955">
        <v>24.5173</v>
      </c>
      <c r="C12955">
        <v>91.83255</v>
      </c>
      <c r="D12955" t="s">
        <v>567</v>
      </c>
      <c r="E12955" t="s">
        <v>13423</v>
      </c>
      <c r="F12955" t="s">
        <v>13424</v>
      </c>
      <c r="G12955" t="s">
        <v>136</v>
      </c>
    </row>
    <row r="12956" spans="1:7">
      <c r="A12956" t="s">
        <v>13585</v>
      </c>
      <c r="B12956">
        <v>24.531093</v>
      </c>
      <c r="C12956">
        <v>91.873166</v>
      </c>
      <c r="D12956" t="s">
        <v>567</v>
      </c>
      <c r="E12956" t="s">
        <v>13423</v>
      </c>
      <c r="F12956" t="s">
        <v>13424</v>
      </c>
      <c r="G12956" t="s">
        <v>136</v>
      </c>
    </row>
    <row r="12957" spans="1:7">
      <c r="A12957" t="s">
        <v>13586</v>
      </c>
      <c r="B12957">
        <v>24.499389</v>
      </c>
      <c r="C12957">
        <v>91.89160699999999</v>
      </c>
      <c r="D12957" t="s">
        <v>567</v>
      </c>
      <c r="E12957" t="s">
        <v>13423</v>
      </c>
      <c r="F12957" t="s">
        <v>13424</v>
      </c>
      <c r="G12957" t="s">
        <v>136</v>
      </c>
    </row>
    <row r="12958" spans="1:7">
      <c r="A12958" t="s">
        <v>13587</v>
      </c>
      <c r="B12958">
        <v>24.52589</v>
      </c>
      <c r="C12958">
        <v>91.81535</v>
      </c>
      <c r="D12958" t="s">
        <v>567</v>
      </c>
      <c r="E12958" t="s">
        <v>13423</v>
      </c>
      <c r="F12958" t="s">
        <v>13424</v>
      </c>
      <c r="G12958" t="s">
        <v>136</v>
      </c>
    </row>
    <row r="12959" spans="1:7">
      <c r="A12959" t="s">
        <v>13588</v>
      </c>
      <c r="B12959">
        <v>24.572511</v>
      </c>
      <c r="C12959">
        <v>91.75811</v>
      </c>
      <c r="D12959" t="s">
        <v>567</v>
      </c>
      <c r="E12959" t="s">
        <v>13423</v>
      </c>
      <c r="F12959" t="s">
        <v>13424</v>
      </c>
      <c r="G12959" t="s">
        <v>136</v>
      </c>
    </row>
    <row r="12960" spans="1:7">
      <c r="A12960" t="s">
        <v>13589</v>
      </c>
      <c r="B12960">
        <v>24.572124</v>
      </c>
      <c r="C12960">
        <v>91.870327</v>
      </c>
      <c r="D12960" t="s">
        <v>567</v>
      </c>
      <c r="E12960" t="s">
        <v>13423</v>
      </c>
      <c r="F12960" t="s">
        <v>13424</v>
      </c>
      <c r="G12960" t="s">
        <v>136</v>
      </c>
    </row>
    <row r="12961" spans="1:7">
      <c r="A12961" t="s">
        <v>13590</v>
      </c>
      <c r="B12961">
        <v>24.5872</v>
      </c>
      <c r="C12961">
        <v>91.6861</v>
      </c>
      <c r="D12961" t="s">
        <v>567</v>
      </c>
      <c r="E12961" t="s">
        <v>13423</v>
      </c>
      <c r="F12961" t="s">
        <v>13424</v>
      </c>
      <c r="G12961" t="s">
        <v>136</v>
      </c>
    </row>
    <row r="12962" spans="1:7">
      <c r="A12962" t="s">
        <v>13591</v>
      </c>
      <c r="B12962">
        <v>24.4801887</v>
      </c>
      <c r="C12962">
        <v>91.7647247</v>
      </c>
      <c r="D12962" t="s">
        <v>567</v>
      </c>
      <c r="E12962" t="s">
        <v>13423</v>
      </c>
      <c r="F12962" t="s">
        <v>13424</v>
      </c>
      <c r="G12962" t="s">
        <v>136</v>
      </c>
    </row>
    <row r="12963" spans="1:7">
      <c r="A12963" t="s">
        <v>13592</v>
      </c>
      <c r="B12963">
        <v>24.52249</v>
      </c>
      <c r="C12963">
        <v>91.7276</v>
      </c>
      <c r="D12963" t="s">
        <v>567</v>
      </c>
      <c r="E12963" t="s">
        <v>13423</v>
      </c>
      <c r="F12963" t="s">
        <v>13424</v>
      </c>
      <c r="G12963" t="s">
        <v>136</v>
      </c>
    </row>
    <row r="12964" spans="1:7">
      <c r="A12964" t="s">
        <v>13593</v>
      </c>
      <c r="B12964">
        <v>24.48845705</v>
      </c>
      <c r="C12964">
        <v>91.76398502000001</v>
      </c>
      <c r="D12964" t="s">
        <v>567</v>
      </c>
      <c r="E12964" t="s">
        <v>13423</v>
      </c>
      <c r="F12964" t="s">
        <v>13424</v>
      </c>
      <c r="G12964" t="s">
        <v>136</v>
      </c>
    </row>
    <row r="12965" spans="1:7">
      <c r="A12965" t="s">
        <v>13594</v>
      </c>
      <c r="B12965">
        <v>24.48631653</v>
      </c>
      <c r="C12965">
        <v>91.80328794</v>
      </c>
      <c r="D12965" t="s">
        <v>567</v>
      </c>
      <c r="E12965" t="s">
        <v>13423</v>
      </c>
      <c r="F12965" t="s">
        <v>13424</v>
      </c>
      <c r="G12965" t="s">
        <v>136</v>
      </c>
    </row>
    <row r="12966" spans="1:7">
      <c r="A12966" t="s">
        <v>13595</v>
      </c>
      <c r="B12966">
        <v>24.48870709</v>
      </c>
      <c r="C12966">
        <v>91.74934906</v>
      </c>
      <c r="D12966" t="s">
        <v>567</v>
      </c>
      <c r="E12966" t="s">
        <v>13423</v>
      </c>
      <c r="F12966" t="s">
        <v>13424</v>
      </c>
      <c r="G12966" t="s">
        <v>136</v>
      </c>
    </row>
    <row r="12967" spans="1:7">
      <c r="A12967" t="s">
        <v>13596</v>
      </c>
      <c r="B12967">
        <v>24.48440417</v>
      </c>
      <c r="C12967">
        <v>91.68490032</v>
      </c>
      <c r="D12967" t="s">
        <v>567</v>
      </c>
      <c r="E12967" t="s">
        <v>13423</v>
      </c>
      <c r="F12967" t="s">
        <v>13424</v>
      </c>
      <c r="G12967" t="s">
        <v>136</v>
      </c>
    </row>
    <row r="12968" spans="1:7">
      <c r="A12968" t="s">
        <v>13597</v>
      </c>
      <c r="B12968">
        <v>24.49759073</v>
      </c>
      <c r="C12968">
        <v>91.77109975</v>
      </c>
      <c r="D12968" t="s">
        <v>567</v>
      </c>
      <c r="E12968" t="s">
        <v>13423</v>
      </c>
      <c r="F12968" t="s">
        <v>13424</v>
      </c>
      <c r="G12968" t="s">
        <v>136</v>
      </c>
    </row>
    <row r="12969" spans="1:7">
      <c r="A12969" t="s">
        <v>13598</v>
      </c>
      <c r="B12969">
        <v>24.57377778</v>
      </c>
      <c r="C12969">
        <v>91.7235</v>
      </c>
      <c r="D12969" t="s">
        <v>567</v>
      </c>
      <c r="E12969" t="s">
        <v>13423</v>
      </c>
      <c r="F12969" t="s">
        <v>13424</v>
      </c>
      <c r="G12969" t="s">
        <v>136</v>
      </c>
    </row>
    <row r="12970" spans="1:7">
      <c r="A12970" t="s">
        <v>13599</v>
      </c>
      <c r="B12970">
        <v>24.44502778</v>
      </c>
      <c r="C12970">
        <v>91.73261110999999</v>
      </c>
      <c r="D12970" t="s">
        <v>567</v>
      </c>
      <c r="E12970" t="s">
        <v>13423</v>
      </c>
      <c r="F12970" t="s">
        <v>13424</v>
      </c>
      <c r="G12970" t="s">
        <v>136</v>
      </c>
    </row>
    <row r="12971" spans="1:7">
      <c r="A12971" t="s">
        <v>13600</v>
      </c>
      <c r="B12971">
        <v>24.48696</v>
      </c>
      <c r="C12971">
        <v>91.79327000000001</v>
      </c>
      <c r="D12971" t="s">
        <v>567</v>
      </c>
      <c r="E12971" t="s">
        <v>13423</v>
      </c>
      <c r="F12971" t="s">
        <v>13424</v>
      </c>
      <c r="G12971" t="s">
        <v>136</v>
      </c>
    </row>
    <row r="12972" spans="1:7">
      <c r="A12972" t="s">
        <v>13601</v>
      </c>
      <c r="B12972">
        <v>24.47938</v>
      </c>
      <c r="C12972">
        <v>91.77676</v>
      </c>
      <c r="D12972" t="s">
        <v>567</v>
      </c>
      <c r="E12972" t="s">
        <v>13423</v>
      </c>
      <c r="F12972" t="s">
        <v>13424</v>
      </c>
      <c r="G12972" t="s">
        <v>136</v>
      </c>
    </row>
    <row r="12973" spans="1:7">
      <c r="A12973" t="s">
        <v>13602</v>
      </c>
      <c r="B12973">
        <v>24.51376</v>
      </c>
      <c r="C12973">
        <v>91.70058</v>
      </c>
      <c r="D12973" t="s">
        <v>567</v>
      </c>
      <c r="E12973" t="s">
        <v>13423</v>
      </c>
      <c r="F12973" t="s">
        <v>13424</v>
      </c>
      <c r="G12973" t="s">
        <v>136</v>
      </c>
    </row>
    <row r="12974" spans="1:7">
      <c r="A12974" t="s">
        <v>13603</v>
      </c>
      <c r="B12974">
        <v>24.5194</v>
      </c>
      <c r="C12974">
        <v>91.7753</v>
      </c>
      <c r="D12974" t="s">
        <v>567</v>
      </c>
      <c r="E12974" t="s">
        <v>13423</v>
      </c>
      <c r="F12974" t="s">
        <v>13424</v>
      </c>
      <c r="G12974" t="s">
        <v>136</v>
      </c>
    </row>
    <row r="12975" spans="1:7">
      <c r="A12975" t="s">
        <v>13604</v>
      </c>
      <c r="B12975">
        <v>24.4898</v>
      </c>
      <c r="C12975">
        <v>91.65273000000001</v>
      </c>
      <c r="D12975" t="s">
        <v>567</v>
      </c>
      <c r="E12975" t="s">
        <v>13423</v>
      </c>
      <c r="F12975" t="s">
        <v>13424</v>
      </c>
      <c r="G12975" t="s">
        <v>136</v>
      </c>
    </row>
    <row r="12976" spans="1:7">
      <c r="A12976" t="s">
        <v>13605</v>
      </c>
      <c r="B12976">
        <v>24.46569</v>
      </c>
      <c r="C12976">
        <v>91.82473</v>
      </c>
      <c r="D12976" t="s">
        <v>567</v>
      </c>
      <c r="E12976" t="s">
        <v>13423</v>
      </c>
      <c r="F12976" t="s">
        <v>13424</v>
      </c>
      <c r="G12976" t="s">
        <v>136</v>
      </c>
    </row>
    <row r="12977" spans="1:7">
      <c r="A12977" t="s">
        <v>13606</v>
      </c>
      <c r="B12977">
        <v>24.4861</v>
      </c>
      <c r="C12977">
        <v>91.7231</v>
      </c>
      <c r="D12977" t="s">
        <v>567</v>
      </c>
      <c r="E12977" t="s">
        <v>13423</v>
      </c>
      <c r="F12977" t="s">
        <v>13424</v>
      </c>
      <c r="G12977" t="s">
        <v>136</v>
      </c>
    </row>
    <row r="12978" spans="1:7">
      <c r="A12978" t="s">
        <v>13607</v>
      </c>
      <c r="B12978">
        <v>24.5428</v>
      </c>
      <c r="C12978">
        <v>91.7317</v>
      </c>
      <c r="D12978" t="s">
        <v>567</v>
      </c>
      <c r="E12978" t="s">
        <v>13423</v>
      </c>
      <c r="F12978" t="s">
        <v>13424</v>
      </c>
      <c r="G12978" t="s">
        <v>136</v>
      </c>
    </row>
    <row r="12979" spans="1:7">
      <c r="A12979" t="s">
        <v>13608</v>
      </c>
      <c r="B12979">
        <v>24.507</v>
      </c>
      <c r="C12979">
        <v>91.7754</v>
      </c>
      <c r="D12979" t="s">
        <v>567</v>
      </c>
      <c r="E12979" t="s">
        <v>13423</v>
      </c>
      <c r="F12979" t="s">
        <v>13424</v>
      </c>
      <c r="G12979" t="s">
        <v>136</v>
      </c>
    </row>
    <row r="12980" spans="1:7">
      <c r="A12980" t="s">
        <v>13609</v>
      </c>
      <c r="B12980">
        <v>24.5858</v>
      </c>
      <c r="C12980">
        <v>91.63460000000001</v>
      </c>
      <c r="D12980" t="s">
        <v>567</v>
      </c>
      <c r="E12980" t="s">
        <v>13423</v>
      </c>
      <c r="F12980" t="s">
        <v>13424</v>
      </c>
      <c r="G12980" t="s">
        <v>136</v>
      </c>
    </row>
    <row r="12981" spans="1:7">
      <c r="A12981" t="s">
        <v>13610</v>
      </c>
      <c r="B12981">
        <v>24.4826</v>
      </c>
      <c r="C12981">
        <v>91.77460000000001</v>
      </c>
      <c r="D12981" t="s">
        <v>567</v>
      </c>
      <c r="E12981" t="s">
        <v>13423</v>
      </c>
      <c r="F12981" t="s">
        <v>13424</v>
      </c>
      <c r="G12981" t="s">
        <v>136</v>
      </c>
    </row>
    <row r="12982" spans="1:7">
      <c r="A12982" t="s">
        <v>13611</v>
      </c>
      <c r="B12982">
        <v>24.4911</v>
      </c>
      <c r="C12982">
        <v>91.7547</v>
      </c>
      <c r="D12982" t="s">
        <v>567</v>
      </c>
      <c r="E12982" t="s">
        <v>13423</v>
      </c>
      <c r="F12982" t="s">
        <v>13424</v>
      </c>
      <c r="G12982" t="s">
        <v>136</v>
      </c>
    </row>
    <row r="12983" spans="1:7">
      <c r="A12983" t="s">
        <v>13612</v>
      </c>
      <c r="B12983">
        <v>24.4809</v>
      </c>
      <c r="C12983">
        <v>91.758</v>
      </c>
      <c r="D12983" t="s">
        <v>567</v>
      </c>
      <c r="E12983" t="s">
        <v>13423</v>
      </c>
      <c r="F12983" t="s">
        <v>13424</v>
      </c>
      <c r="G12983" t="s">
        <v>136</v>
      </c>
    </row>
    <row r="12984" spans="1:7">
      <c r="A12984" t="s">
        <v>13613</v>
      </c>
      <c r="B12984">
        <v>24.4758</v>
      </c>
      <c r="C12984">
        <v>91.7701</v>
      </c>
      <c r="D12984" t="s">
        <v>567</v>
      </c>
      <c r="E12984" t="s">
        <v>13423</v>
      </c>
      <c r="F12984" t="s">
        <v>13424</v>
      </c>
      <c r="G12984" t="s">
        <v>136</v>
      </c>
    </row>
    <row r="12985" spans="1:7">
      <c r="A12985" t="s">
        <v>13614</v>
      </c>
      <c r="B12985">
        <v>24.5042</v>
      </c>
      <c r="C12985">
        <v>91.7954</v>
      </c>
      <c r="D12985" t="s">
        <v>567</v>
      </c>
      <c r="E12985" t="s">
        <v>13423</v>
      </c>
      <c r="F12985" t="s">
        <v>13424</v>
      </c>
      <c r="G12985" t="s">
        <v>136</v>
      </c>
    </row>
    <row r="12986" spans="1:7">
      <c r="A12986" t="s">
        <v>13615</v>
      </c>
      <c r="B12986">
        <v>24.4854</v>
      </c>
      <c r="C12986">
        <v>91.7668</v>
      </c>
      <c r="D12986" t="s">
        <v>567</v>
      </c>
      <c r="E12986" t="s">
        <v>13423</v>
      </c>
      <c r="F12986" t="s">
        <v>13424</v>
      </c>
      <c r="G12986" t="s">
        <v>136</v>
      </c>
    </row>
    <row r="12987" spans="1:7">
      <c r="A12987" t="s">
        <v>13616</v>
      </c>
      <c r="B12987">
        <v>24.5041</v>
      </c>
      <c r="C12987">
        <v>91.7354</v>
      </c>
      <c r="D12987" t="s">
        <v>567</v>
      </c>
      <c r="E12987" t="s">
        <v>13423</v>
      </c>
      <c r="F12987" t="s">
        <v>13424</v>
      </c>
      <c r="G12987" t="s">
        <v>136</v>
      </c>
    </row>
    <row r="12988" spans="1:7">
      <c r="A12988" t="s">
        <v>13617</v>
      </c>
      <c r="B12988">
        <v>24.43487</v>
      </c>
      <c r="C12988">
        <v>91.76058999999999</v>
      </c>
      <c r="D12988" t="s">
        <v>567</v>
      </c>
      <c r="E12988" t="s">
        <v>13423</v>
      </c>
      <c r="F12988" t="s">
        <v>13424</v>
      </c>
      <c r="G12988" t="s">
        <v>136</v>
      </c>
    </row>
    <row r="12989" spans="1:7">
      <c r="A12989" t="s">
        <v>13618</v>
      </c>
      <c r="B12989">
        <v>24.49172</v>
      </c>
      <c r="C12989">
        <v>91.77518000000001</v>
      </c>
      <c r="D12989" t="s">
        <v>567</v>
      </c>
      <c r="E12989" t="s">
        <v>13423</v>
      </c>
      <c r="F12989" t="s">
        <v>13424</v>
      </c>
      <c r="G12989" t="s">
        <v>136</v>
      </c>
    </row>
    <row r="12990" spans="1:7">
      <c r="A12990" t="s">
        <v>13619</v>
      </c>
      <c r="B12990">
        <v>24.487554</v>
      </c>
      <c r="C12990">
        <v>91.77176</v>
      </c>
      <c r="D12990" t="s">
        <v>567</v>
      </c>
      <c r="E12990" t="s">
        <v>13423</v>
      </c>
      <c r="F12990" t="s">
        <v>13424</v>
      </c>
      <c r="G12990" t="s">
        <v>136</v>
      </c>
    </row>
    <row r="12991" spans="1:7">
      <c r="A12991" t="s">
        <v>13620</v>
      </c>
      <c r="B12991">
        <v>24.464665</v>
      </c>
      <c r="C12991">
        <v>91.76618999999999</v>
      </c>
      <c r="D12991" t="s">
        <v>567</v>
      </c>
      <c r="E12991" t="s">
        <v>13423</v>
      </c>
      <c r="F12991" t="s">
        <v>13424</v>
      </c>
      <c r="G12991" t="s">
        <v>136</v>
      </c>
    </row>
    <row r="12992" spans="1:7">
      <c r="A12992" t="s">
        <v>13621</v>
      </c>
      <c r="B12992">
        <v>24.44908</v>
      </c>
      <c r="C12992">
        <v>91.76174</v>
      </c>
      <c r="D12992" t="s">
        <v>567</v>
      </c>
      <c r="E12992" t="s">
        <v>13423</v>
      </c>
      <c r="F12992" t="s">
        <v>13424</v>
      </c>
      <c r="G12992" t="s">
        <v>136</v>
      </c>
    </row>
    <row r="12993" spans="1:7">
      <c r="A12993" t="s">
        <v>13622</v>
      </c>
      <c r="B12993">
        <v>24.49153</v>
      </c>
      <c r="C12993">
        <v>91.78386999999999</v>
      </c>
      <c r="D12993" t="s">
        <v>567</v>
      </c>
      <c r="E12993" t="s">
        <v>13423</v>
      </c>
      <c r="F12993" t="s">
        <v>13424</v>
      </c>
      <c r="G12993" t="s">
        <v>136</v>
      </c>
    </row>
    <row r="12994" spans="1:7">
      <c r="A12994" t="s">
        <v>13623</v>
      </c>
      <c r="B12994">
        <v>24.41859</v>
      </c>
      <c r="C12994">
        <v>91.72659</v>
      </c>
      <c r="D12994" t="s">
        <v>567</v>
      </c>
      <c r="E12994" t="s">
        <v>13423</v>
      </c>
      <c r="F12994" t="s">
        <v>13424</v>
      </c>
      <c r="G12994" t="s">
        <v>136</v>
      </c>
    </row>
    <row r="12995" spans="1:7">
      <c r="A12995" t="s">
        <v>13624</v>
      </c>
      <c r="B12995">
        <v>24.41214</v>
      </c>
      <c r="C12995">
        <v>91.75579999999999</v>
      </c>
      <c r="D12995" t="s">
        <v>567</v>
      </c>
      <c r="E12995" t="s">
        <v>13423</v>
      </c>
      <c r="F12995" t="s">
        <v>13424</v>
      </c>
      <c r="G12995" t="s">
        <v>136</v>
      </c>
    </row>
    <row r="12996" spans="1:7">
      <c r="A12996" t="s">
        <v>13625</v>
      </c>
      <c r="B12996">
        <v>24.62307</v>
      </c>
      <c r="C12996">
        <v>91.67964000000001</v>
      </c>
      <c r="D12996" t="s">
        <v>567</v>
      </c>
      <c r="E12996" t="s">
        <v>13423</v>
      </c>
      <c r="F12996" t="s">
        <v>13424</v>
      </c>
      <c r="G12996" t="s">
        <v>136</v>
      </c>
    </row>
    <row r="12997" spans="1:7">
      <c r="A12997" t="s">
        <v>13626</v>
      </c>
      <c r="B12997">
        <v>24.4851133</v>
      </c>
      <c r="C12997">
        <v>91.62442799999999</v>
      </c>
      <c r="D12997" t="s">
        <v>567</v>
      </c>
      <c r="E12997" t="s">
        <v>13423</v>
      </c>
      <c r="F12997" t="s">
        <v>13424</v>
      </c>
      <c r="G12997" t="s">
        <v>136</v>
      </c>
    </row>
    <row r="12998" spans="1:7">
      <c r="A12998" t="s">
        <v>13627</v>
      </c>
      <c r="B12998">
        <v>24.49566</v>
      </c>
      <c r="C12998">
        <v>91.77918</v>
      </c>
      <c r="D12998" t="s">
        <v>567</v>
      </c>
      <c r="E12998" t="s">
        <v>13423</v>
      </c>
      <c r="F12998" t="s">
        <v>13424</v>
      </c>
      <c r="G12998" t="s">
        <v>136</v>
      </c>
    </row>
    <row r="12999" spans="1:7">
      <c r="A12999" t="s">
        <v>13628</v>
      </c>
      <c r="B12999">
        <v>24.4338</v>
      </c>
      <c r="C12999">
        <v>91.65524000000001</v>
      </c>
      <c r="D12999" t="s">
        <v>567</v>
      </c>
      <c r="E12999" t="s">
        <v>13423</v>
      </c>
      <c r="F12999" t="s">
        <v>13424</v>
      </c>
      <c r="G12999" t="s">
        <v>136</v>
      </c>
    </row>
    <row r="13000" spans="1:7">
      <c r="A13000" t="s">
        <v>13629</v>
      </c>
      <c r="B13000">
        <v>24.540268</v>
      </c>
      <c r="C13000">
        <v>91.70929</v>
      </c>
      <c r="D13000" t="s">
        <v>567</v>
      </c>
      <c r="E13000" t="s">
        <v>13423</v>
      </c>
      <c r="F13000" t="s">
        <v>13424</v>
      </c>
      <c r="G13000" t="s">
        <v>136</v>
      </c>
    </row>
    <row r="13001" spans="1:7">
      <c r="A13001" t="s">
        <v>13630</v>
      </c>
      <c r="B13001">
        <v>24.45328</v>
      </c>
      <c r="C13001">
        <v>91.67549</v>
      </c>
      <c r="D13001" t="s">
        <v>567</v>
      </c>
      <c r="E13001" t="s">
        <v>13423</v>
      </c>
      <c r="F13001" t="s">
        <v>13424</v>
      </c>
      <c r="G13001" t="s">
        <v>136</v>
      </c>
    </row>
    <row r="13002" spans="1:7">
      <c r="A13002" t="s">
        <v>13631</v>
      </c>
      <c r="B13002">
        <v>24.57881</v>
      </c>
      <c r="C13002">
        <v>91.70067</v>
      </c>
      <c r="D13002" t="s">
        <v>567</v>
      </c>
      <c r="E13002" t="s">
        <v>13423</v>
      </c>
      <c r="F13002" t="s">
        <v>13424</v>
      </c>
      <c r="G13002" t="s">
        <v>136</v>
      </c>
    </row>
    <row r="13003" spans="1:7">
      <c r="A13003" t="s">
        <v>13632</v>
      </c>
      <c r="B13003">
        <v>24.46137</v>
      </c>
      <c r="C13003">
        <v>91.74565</v>
      </c>
      <c r="D13003" t="s">
        <v>567</v>
      </c>
      <c r="E13003" t="s">
        <v>13423</v>
      </c>
      <c r="F13003" t="s">
        <v>13424</v>
      </c>
      <c r="G13003" t="s">
        <v>136</v>
      </c>
    </row>
    <row r="13004" spans="1:7">
      <c r="A13004" t="s">
        <v>13633</v>
      </c>
      <c r="B13004">
        <v>24.46663</v>
      </c>
      <c r="C13004">
        <v>91.65864999999999</v>
      </c>
      <c r="D13004" t="s">
        <v>567</v>
      </c>
      <c r="E13004" t="s">
        <v>13423</v>
      </c>
      <c r="F13004" t="s">
        <v>13424</v>
      </c>
      <c r="G13004" t="s">
        <v>136</v>
      </c>
    </row>
    <row r="13005" spans="1:7">
      <c r="A13005" t="s">
        <v>13634</v>
      </c>
      <c r="B13005">
        <v>24.51739</v>
      </c>
      <c r="C13005">
        <v>91.79093</v>
      </c>
      <c r="D13005" t="s">
        <v>567</v>
      </c>
      <c r="E13005" t="s">
        <v>13423</v>
      </c>
      <c r="F13005" t="s">
        <v>13424</v>
      </c>
      <c r="G13005" t="s">
        <v>136</v>
      </c>
    </row>
    <row r="13006" spans="1:7">
      <c r="A13006" t="s">
        <v>13635</v>
      </c>
      <c r="B13006">
        <v>24.4817</v>
      </c>
      <c r="C13006">
        <v>91.77112</v>
      </c>
      <c r="D13006" t="s">
        <v>567</v>
      </c>
      <c r="E13006" t="s">
        <v>13423</v>
      </c>
      <c r="F13006" t="s">
        <v>13424</v>
      </c>
      <c r="G13006" t="s">
        <v>136</v>
      </c>
    </row>
    <row r="13007" spans="1:7">
      <c r="A13007" t="s">
        <v>13636</v>
      </c>
      <c r="B13007">
        <v>24.46822</v>
      </c>
      <c r="C13007">
        <v>91.70344</v>
      </c>
      <c r="D13007" t="s">
        <v>567</v>
      </c>
      <c r="E13007" t="s">
        <v>13423</v>
      </c>
      <c r="F13007" t="s">
        <v>13424</v>
      </c>
      <c r="G13007" t="s">
        <v>136</v>
      </c>
    </row>
    <row r="13008" spans="1:7">
      <c r="A13008" t="s">
        <v>13637</v>
      </c>
      <c r="B13008">
        <v>24.55594</v>
      </c>
      <c r="C13008">
        <v>91.72683000000001</v>
      </c>
      <c r="D13008" t="s">
        <v>567</v>
      </c>
      <c r="E13008" t="s">
        <v>13423</v>
      </c>
      <c r="F13008" t="s">
        <v>13424</v>
      </c>
      <c r="G13008" t="s">
        <v>136</v>
      </c>
    </row>
    <row r="13009" spans="1:7">
      <c r="A13009" t="s">
        <v>13638</v>
      </c>
      <c r="B13009">
        <v>24.4991</v>
      </c>
      <c r="C13009">
        <v>91.69453799999999</v>
      </c>
      <c r="D13009" t="s">
        <v>567</v>
      </c>
      <c r="E13009" t="s">
        <v>13423</v>
      </c>
      <c r="F13009" t="s">
        <v>13424</v>
      </c>
      <c r="G13009" t="s">
        <v>136</v>
      </c>
    </row>
    <row r="13010" spans="1:7">
      <c r="A13010" t="s">
        <v>13639</v>
      </c>
      <c r="B13010">
        <v>24.48458</v>
      </c>
      <c r="C13010">
        <v>91.7076</v>
      </c>
      <c r="D13010" t="s">
        <v>567</v>
      </c>
      <c r="E13010" t="s">
        <v>13423</v>
      </c>
      <c r="F13010" t="s">
        <v>13424</v>
      </c>
      <c r="G13010" t="s">
        <v>136</v>
      </c>
    </row>
    <row r="13011" spans="1:7">
      <c r="A13011" t="s">
        <v>13640</v>
      </c>
      <c r="B13011">
        <v>24.576841</v>
      </c>
      <c r="C13011">
        <v>91.677899</v>
      </c>
      <c r="D13011" t="s">
        <v>567</v>
      </c>
      <c r="E13011" t="s">
        <v>13423</v>
      </c>
      <c r="F13011" t="s">
        <v>13424</v>
      </c>
      <c r="G13011" t="s">
        <v>136</v>
      </c>
    </row>
    <row r="13012" spans="1:7">
      <c r="A13012" t="s">
        <v>13641</v>
      </c>
      <c r="B13012">
        <v>24.47739</v>
      </c>
      <c r="C13012">
        <v>91.79328</v>
      </c>
      <c r="D13012" t="s">
        <v>567</v>
      </c>
      <c r="E13012" t="s">
        <v>13423</v>
      </c>
      <c r="F13012" t="s">
        <v>13424</v>
      </c>
      <c r="G13012" t="s">
        <v>136</v>
      </c>
    </row>
    <row r="13013" spans="1:7">
      <c r="A13013" t="s">
        <v>13642</v>
      </c>
      <c r="B13013">
        <v>24.49777</v>
      </c>
      <c r="C13013">
        <v>91.74687</v>
      </c>
      <c r="D13013" t="s">
        <v>567</v>
      </c>
      <c r="E13013" t="s">
        <v>13423</v>
      </c>
      <c r="F13013" t="s">
        <v>13424</v>
      </c>
      <c r="G13013" t="s">
        <v>136</v>
      </c>
    </row>
    <row r="13014" spans="1:7">
      <c r="A13014" t="s">
        <v>13643</v>
      </c>
      <c r="B13014">
        <v>24.477804</v>
      </c>
      <c r="C13014">
        <v>91.746359</v>
      </c>
      <c r="D13014" t="s">
        <v>567</v>
      </c>
      <c r="E13014" t="s">
        <v>13423</v>
      </c>
      <c r="F13014" t="s">
        <v>13424</v>
      </c>
      <c r="G13014" t="s">
        <v>136</v>
      </c>
    </row>
    <row r="13015" spans="1:7">
      <c r="A13015" t="s">
        <v>13644</v>
      </c>
      <c r="B13015">
        <v>24.30914693</v>
      </c>
      <c r="C13015">
        <v>91.73035047</v>
      </c>
      <c r="D13015" t="s">
        <v>567</v>
      </c>
      <c r="E13015" t="s">
        <v>13423</v>
      </c>
      <c r="F13015" t="s">
        <v>13424</v>
      </c>
      <c r="G13015" t="s">
        <v>136</v>
      </c>
    </row>
    <row r="13016" spans="1:7">
      <c r="A13016" t="s">
        <v>13645</v>
      </c>
      <c r="B13016">
        <v>24.32708734</v>
      </c>
      <c r="C13016">
        <v>91.73751409</v>
      </c>
      <c r="D13016" t="s">
        <v>567</v>
      </c>
      <c r="E13016" t="s">
        <v>13423</v>
      </c>
      <c r="F13016" t="s">
        <v>13424</v>
      </c>
      <c r="G13016" t="s">
        <v>136</v>
      </c>
    </row>
    <row r="13017" spans="1:7">
      <c r="A13017" t="s">
        <v>13646</v>
      </c>
      <c r="B13017">
        <v>24.39272222</v>
      </c>
      <c r="C13017">
        <v>91.75375</v>
      </c>
      <c r="D13017" t="s">
        <v>567</v>
      </c>
      <c r="E13017" t="s">
        <v>13423</v>
      </c>
      <c r="F13017" t="s">
        <v>13424</v>
      </c>
      <c r="G13017" t="s">
        <v>136</v>
      </c>
    </row>
    <row r="13018" spans="1:7">
      <c r="A13018" t="s">
        <v>13647</v>
      </c>
      <c r="B13018">
        <v>24.2909167</v>
      </c>
      <c r="C13018">
        <v>91.66480559999999</v>
      </c>
      <c r="D13018" t="s">
        <v>567</v>
      </c>
      <c r="E13018" t="s">
        <v>13423</v>
      </c>
      <c r="F13018" t="s">
        <v>13424</v>
      </c>
      <c r="G13018" t="s">
        <v>136</v>
      </c>
    </row>
    <row r="13019" spans="1:7">
      <c r="A13019" t="s">
        <v>13648</v>
      </c>
      <c r="B13019">
        <v>24.2344</v>
      </c>
      <c r="C13019">
        <v>91.6832</v>
      </c>
      <c r="D13019" t="s">
        <v>567</v>
      </c>
      <c r="E13019" t="s">
        <v>13423</v>
      </c>
      <c r="F13019" t="s">
        <v>13424</v>
      </c>
      <c r="G13019" t="s">
        <v>136</v>
      </c>
    </row>
    <row r="13020" spans="1:7">
      <c r="A13020" t="s">
        <v>13649</v>
      </c>
      <c r="B13020">
        <v>24.36605</v>
      </c>
      <c r="C13020">
        <v>91.74804</v>
      </c>
      <c r="D13020" t="s">
        <v>567</v>
      </c>
      <c r="E13020" t="s">
        <v>13423</v>
      </c>
      <c r="F13020" t="s">
        <v>13424</v>
      </c>
      <c r="G13020" t="s">
        <v>136</v>
      </c>
    </row>
    <row r="13021" spans="1:7">
      <c r="A13021" t="s">
        <v>13650</v>
      </c>
      <c r="B13021">
        <v>24.28463</v>
      </c>
      <c r="C13021">
        <v>91.70766</v>
      </c>
      <c r="D13021" t="s">
        <v>567</v>
      </c>
      <c r="E13021" t="s">
        <v>13423</v>
      </c>
      <c r="F13021" t="s">
        <v>13424</v>
      </c>
      <c r="G13021" t="s">
        <v>136</v>
      </c>
    </row>
    <row r="13022" spans="1:7">
      <c r="A13022" t="s">
        <v>13651</v>
      </c>
      <c r="B13022">
        <v>24.46189</v>
      </c>
      <c r="C13022">
        <v>91.63151000000001</v>
      </c>
      <c r="D13022" t="s">
        <v>567</v>
      </c>
      <c r="E13022" t="s">
        <v>13423</v>
      </c>
      <c r="F13022" t="s">
        <v>13424</v>
      </c>
      <c r="G13022" t="s">
        <v>136</v>
      </c>
    </row>
    <row r="13023" spans="1:7">
      <c r="A13023" t="s">
        <v>13652</v>
      </c>
      <c r="B13023">
        <v>24.295</v>
      </c>
      <c r="C13023">
        <v>91.76694999999999</v>
      </c>
      <c r="D13023" t="s">
        <v>567</v>
      </c>
      <c r="E13023" t="s">
        <v>13423</v>
      </c>
      <c r="F13023" t="s">
        <v>13424</v>
      </c>
      <c r="G13023" t="s">
        <v>136</v>
      </c>
    </row>
    <row r="13024" spans="1:7">
      <c r="A13024" t="s">
        <v>13653</v>
      </c>
      <c r="B13024">
        <v>24.35353</v>
      </c>
      <c r="C13024">
        <v>91.64821999999999</v>
      </c>
      <c r="D13024" t="s">
        <v>567</v>
      </c>
      <c r="E13024" t="s">
        <v>13423</v>
      </c>
      <c r="F13024" t="s">
        <v>13424</v>
      </c>
      <c r="G13024" t="s">
        <v>136</v>
      </c>
    </row>
    <row r="13025" spans="1:7">
      <c r="A13025" t="s">
        <v>13654</v>
      </c>
      <c r="B13025">
        <v>24.3019</v>
      </c>
      <c r="C13025">
        <v>91.6605</v>
      </c>
      <c r="D13025" t="s">
        <v>567</v>
      </c>
      <c r="E13025" t="s">
        <v>13423</v>
      </c>
      <c r="F13025" t="s">
        <v>13424</v>
      </c>
      <c r="G13025" t="s">
        <v>136</v>
      </c>
    </row>
    <row r="13026" spans="1:7">
      <c r="A13026" t="s">
        <v>13655</v>
      </c>
      <c r="B13026">
        <v>24.3207</v>
      </c>
      <c r="C13026">
        <v>91.73350000000001</v>
      </c>
      <c r="D13026" t="s">
        <v>567</v>
      </c>
      <c r="E13026" t="s">
        <v>13423</v>
      </c>
      <c r="F13026" t="s">
        <v>13424</v>
      </c>
      <c r="G13026" t="s">
        <v>136</v>
      </c>
    </row>
    <row r="13027" spans="1:7">
      <c r="A13027" t="s">
        <v>13656</v>
      </c>
      <c r="B13027">
        <v>24.3057</v>
      </c>
      <c r="C13027">
        <v>91.7206</v>
      </c>
      <c r="D13027" t="s">
        <v>567</v>
      </c>
      <c r="E13027" t="s">
        <v>13423</v>
      </c>
      <c r="F13027" t="s">
        <v>13424</v>
      </c>
      <c r="G13027" t="s">
        <v>136</v>
      </c>
    </row>
    <row r="13028" spans="1:7">
      <c r="A13028" t="s">
        <v>13657</v>
      </c>
      <c r="B13028">
        <v>24.3145</v>
      </c>
      <c r="C13028">
        <v>91.7383</v>
      </c>
      <c r="D13028" t="s">
        <v>567</v>
      </c>
      <c r="E13028" t="s">
        <v>13423</v>
      </c>
      <c r="F13028" t="s">
        <v>13424</v>
      </c>
      <c r="G13028" t="s">
        <v>136</v>
      </c>
    </row>
    <row r="13029" spans="1:7">
      <c r="A13029" t="s">
        <v>13658</v>
      </c>
      <c r="B13029">
        <v>24.2755</v>
      </c>
      <c r="C13029">
        <v>91.6776</v>
      </c>
      <c r="D13029" t="s">
        <v>567</v>
      </c>
      <c r="E13029" t="s">
        <v>13423</v>
      </c>
      <c r="F13029" t="s">
        <v>13424</v>
      </c>
      <c r="G13029" t="s">
        <v>136</v>
      </c>
    </row>
    <row r="13030" spans="1:7">
      <c r="A13030" t="s">
        <v>13659</v>
      </c>
      <c r="B13030">
        <v>24.30422</v>
      </c>
      <c r="C13030">
        <v>91.73162000000001</v>
      </c>
      <c r="D13030" t="s">
        <v>567</v>
      </c>
      <c r="E13030" t="s">
        <v>13423</v>
      </c>
      <c r="F13030" t="s">
        <v>13424</v>
      </c>
      <c r="G13030" t="s">
        <v>136</v>
      </c>
    </row>
    <row r="13031" spans="1:7">
      <c r="A13031" t="s">
        <v>13660</v>
      </c>
      <c r="B13031">
        <v>24.40448</v>
      </c>
      <c r="C13031">
        <v>91.62949</v>
      </c>
      <c r="D13031" t="s">
        <v>567</v>
      </c>
      <c r="E13031" t="s">
        <v>13423</v>
      </c>
      <c r="F13031" t="s">
        <v>13424</v>
      </c>
      <c r="G13031" t="s">
        <v>136</v>
      </c>
    </row>
    <row r="13032" spans="1:7">
      <c r="A13032" t="s">
        <v>13661</v>
      </c>
      <c r="B13032">
        <v>24.30857</v>
      </c>
      <c r="C13032">
        <v>91.73809</v>
      </c>
      <c r="D13032" t="s">
        <v>567</v>
      </c>
      <c r="E13032" t="s">
        <v>13423</v>
      </c>
      <c r="F13032" t="s">
        <v>13424</v>
      </c>
      <c r="G13032" t="s">
        <v>136</v>
      </c>
    </row>
    <row r="13033" spans="1:7">
      <c r="A13033" t="s">
        <v>13662</v>
      </c>
      <c r="B13033">
        <v>24.31174</v>
      </c>
      <c r="C13033">
        <v>91.73219</v>
      </c>
      <c r="D13033" t="s">
        <v>567</v>
      </c>
      <c r="E13033" t="s">
        <v>13423</v>
      </c>
      <c r="F13033" t="s">
        <v>13424</v>
      </c>
      <c r="G13033" t="s">
        <v>136</v>
      </c>
    </row>
    <row r="13034" spans="1:7">
      <c r="A13034" t="s">
        <v>13663</v>
      </c>
      <c r="B13034">
        <v>24.302194</v>
      </c>
      <c r="C13034">
        <v>91.707013</v>
      </c>
      <c r="D13034" t="s">
        <v>567</v>
      </c>
      <c r="E13034" t="s">
        <v>13423</v>
      </c>
      <c r="F13034" t="s">
        <v>13424</v>
      </c>
      <c r="G13034" t="s">
        <v>136</v>
      </c>
    </row>
    <row r="13035" spans="1:7">
      <c r="A13035" t="s">
        <v>13664</v>
      </c>
      <c r="B13035">
        <v>24.21246</v>
      </c>
      <c r="C13035">
        <v>91.71069</v>
      </c>
      <c r="D13035" t="s">
        <v>567</v>
      </c>
      <c r="E13035" t="s">
        <v>13423</v>
      </c>
      <c r="F13035" t="s">
        <v>13424</v>
      </c>
      <c r="G13035" t="s">
        <v>136</v>
      </c>
    </row>
    <row r="13036" spans="1:7">
      <c r="A13036" t="s">
        <v>13665</v>
      </c>
      <c r="B13036">
        <v>24.3878</v>
      </c>
      <c r="C13036">
        <v>91.7272</v>
      </c>
      <c r="D13036" t="s">
        <v>567</v>
      </c>
      <c r="E13036" t="s">
        <v>13423</v>
      </c>
      <c r="F13036" t="s">
        <v>13424</v>
      </c>
      <c r="G13036" t="s">
        <v>136</v>
      </c>
    </row>
    <row r="13037" spans="1:7">
      <c r="A13037" t="s">
        <v>13666</v>
      </c>
      <c r="B13037">
        <v>24.30972</v>
      </c>
      <c r="C13037">
        <v>91.73448999999999</v>
      </c>
      <c r="D13037" t="s">
        <v>567</v>
      </c>
      <c r="E13037" t="s">
        <v>13423</v>
      </c>
      <c r="F13037" t="s">
        <v>13424</v>
      </c>
      <c r="G13037" t="s">
        <v>136</v>
      </c>
    </row>
    <row r="13038" spans="1:7">
      <c r="A13038" t="s">
        <v>13667</v>
      </c>
      <c r="B13038">
        <v>24.29494</v>
      </c>
      <c r="C13038">
        <v>91.73173</v>
      </c>
      <c r="D13038" t="s">
        <v>567</v>
      </c>
      <c r="E13038" t="s">
        <v>13423</v>
      </c>
      <c r="F13038" t="s">
        <v>13424</v>
      </c>
      <c r="G13038" t="s">
        <v>136</v>
      </c>
    </row>
    <row r="13039" spans="1:7">
      <c r="A13039" t="s">
        <v>13668</v>
      </c>
      <c r="B13039">
        <v>24.26725</v>
      </c>
      <c r="C13039">
        <v>91.77030999999999</v>
      </c>
      <c r="D13039" t="s">
        <v>567</v>
      </c>
      <c r="E13039" t="s">
        <v>13423</v>
      </c>
      <c r="F13039" t="s">
        <v>13424</v>
      </c>
      <c r="G13039" t="s">
        <v>136</v>
      </c>
    </row>
    <row r="13040" spans="1:7">
      <c r="A13040" t="s">
        <v>13669</v>
      </c>
      <c r="B13040">
        <v>24.31391</v>
      </c>
      <c r="C13040">
        <v>91.65029</v>
      </c>
      <c r="D13040" t="s">
        <v>567</v>
      </c>
      <c r="E13040" t="s">
        <v>13423</v>
      </c>
      <c r="F13040" t="s">
        <v>13424</v>
      </c>
      <c r="G13040" t="s">
        <v>136</v>
      </c>
    </row>
    <row r="13041" spans="1:7">
      <c r="A13041" t="s">
        <v>13670</v>
      </c>
      <c r="B13041">
        <v>24.37886</v>
      </c>
      <c r="C13041">
        <v>91.6384</v>
      </c>
      <c r="D13041" t="s">
        <v>567</v>
      </c>
      <c r="E13041" t="s">
        <v>13423</v>
      </c>
      <c r="F13041" t="s">
        <v>13424</v>
      </c>
      <c r="G13041" t="s">
        <v>136</v>
      </c>
    </row>
    <row r="13042" spans="1:7">
      <c r="A13042" t="s">
        <v>13671</v>
      </c>
      <c r="B13042">
        <v>24.30034</v>
      </c>
      <c r="C13042">
        <v>91.72808000000001</v>
      </c>
      <c r="D13042" t="s">
        <v>567</v>
      </c>
      <c r="E13042" t="s">
        <v>13423</v>
      </c>
      <c r="F13042" t="s">
        <v>13424</v>
      </c>
      <c r="G13042" t="s">
        <v>136</v>
      </c>
    </row>
    <row r="13043" spans="1:7">
      <c r="A13043" t="s">
        <v>13672</v>
      </c>
      <c r="B13043">
        <v>24.31068</v>
      </c>
      <c r="C13043">
        <v>91.71432</v>
      </c>
      <c r="D13043" t="s">
        <v>567</v>
      </c>
      <c r="E13043" t="s">
        <v>13423</v>
      </c>
      <c r="F13043" t="s">
        <v>13424</v>
      </c>
      <c r="G13043" t="s">
        <v>136</v>
      </c>
    </row>
    <row r="13044" spans="1:7">
      <c r="A13044" t="s">
        <v>13673</v>
      </c>
      <c r="B13044">
        <v>24.30781</v>
      </c>
      <c r="C13044">
        <v>91.72575000000001</v>
      </c>
      <c r="D13044" t="s">
        <v>567</v>
      </c>
      <c r="E13044" t="s">
        <v>13423</v>
      </c>
      <c r="F13044" t="s">
        <v>13424</v>
      </c>
      <c r="G13044" t="s">
        <v>136</v>
      </c>
    </row>
    <row r="13045" spans="1:7">
      <c r="A13045" t="s">
        <v>13674</v>
      </c>
      <c r="B13045">
        <v>24.32632</v>
      </c>
      <c r="C13045">
        <v>91.63853</v>
      </c>
      <c r="D13045" t="s">
        <v>567</v>
      </c>
      <c r="E13045" t="s">
        <v>13423</v>
      </c>
      <c r="F13045" t="s">
        <v>13424</v>
      </c>
      <c r="G13045" t="s">
        <v>136</v>
      </c>
    </row>
    <row r="13046" spans="1:7">
      <c r="A13046" t="s">
        <v>13675</v>
      </c>
      <c r="B13046">
        <v>24.352596</v>
      </c>
      <c r="C13046">
        <v>91.750078</v>
      </c>
      <c r="D13046" t="s">
        <v>567</v>
      </c>
      <c r="E13046" t="s">
        <v>13423</v>
      </c>
      <c r="F13046" t="s">
        <v>13424</v>
      </c>
      <c r="G13046" t="s">
        <v>136</v>
      </c>
    </row>
    <row r="13047" spans="1:7">
      <c r="A13047" t="s">
        <v>13676</v>
      </c>
      <c r="B13047">
        <v>24.42931</v>
      </c>
      <c r="C13047">
        <v>91.62752999999999</v>
      </c>
      <c r="D13047" t="s">
        <v>567</v>
      </c>
      <c r="E13047" t="s">
        <v>13423</v>
      </c>
      <c r="F13047" t="s">
        <v>13424</v>
      </c>
      <c r="G13047" t="s">
        <v>136</v>
      </c>
    </row>
    <row r="13048" spans="1:7">
      <c r="A13048" t="s">
        <v>13677</v>
      </c>
      <c r="B13048">
        <v>24.25777</v>
      </c>
      <c r="C13048">
        <v>91.67968</v>
      </c>
      <c r="D13048" t="s">
        <v>567</v>
      </c>
      <c r="E13048" t="s">
        <v>13423</v>
      </c>
      <c r="F13048" t="s">
        <v>13424</v>
      </c>
      <c r="G13048" t="s">
        <v>136</v>
      </c>
    </row>
    <row r="13049" spans="1:7">
      <c r="A13049" t="s">
        <v>13678</v>
      </c>
      <c r="B13049">
        <v>24.26569</v>
      </c>
      <c r="C13049">
        <v>91.71401</v>
      </c>
      <c r="D13049" t="s">
        <v>567</v>
      </c>
      <c r="E13049" t="s">
        <v>13423</v>
      </c>
      <c r="F13049" t="s">
        <v>13424</v>
      </c>
      <c r="G13049" t="s">
        <v>136</v>
      </c>
    </row>
    <row r="13050" spans="1:7">
      <c r="A13050" t="s">
        <v>13679</v>
      </c>
      <c r="B13050">
        <v>24.17625</v>
      </c>
      <c r="C13050">
        <v>91.71847</v>
      </c>
      <c r="D13050" t="s">
        <v>567</v>
      </c>
      <c r="E13050" t="s">
        <v>13423</v>
      </c>
      <c r="F13050" t="s">
        <v>13424</v>
      </c>
      <c r="G13050" t="s">
        <v>136</v>
      </c>
    </row>
    <row r="13051" spans="1:7">
      <c r="A13051" t="s">
        <v>13680</v>
      </c>
      <c r="B13051">
        <v>24.250946</v>
      </c>
      <c r="C13051">
        <v>91.699354</v>
      </c>
      <c r="D13051" t="s">
        <v>567</v>
      </c>
      <c r="E13051" t="s">
        <v>13423</v>
      </c>
      <c r="F13051" t="s">
        <v>13424</v>
      </c>
      <c r="G13051" t="s">
        <v>136</v>
      </c>
    </row>
    <row r="13052" spans="1:7">
      <c r="A13052" t="s">
        <v>13681</v>
      </c>
      <c r="B13052">
        <v>24.24801</v>
      </c>
      <c r="C13052">
        <v>91.64614</v>
      </c>
      <c r="D13052" t="s">
        <v>567</v>
      </c>
      <c r="E13052" t="s">
        <v>13423</v>
      </c>
      <c r="F13052" t="s">
        <v>13424</v>
      </c>
      <c r="G13052" t="s">
        <v>136</v>
      </c>
    </row>
    <row r="13053" spans="1:7">
      <c r="A13053" t="s">
        <v>13682</v>
      </c>
      <c r="B13053">
        <v>24.37894</v>
      </c>
      <c r="C13053">
        <v>91.74924300000001</v>
      </c>
      <c r="D13053" t="s">
        <v>567</v>
      </c>
      <c r="E13053" t="s">
        <v>13423</v>
      </c>
      <c r="F13053" t="s">
        <v>13424</v>
      </c>
      <c r="G13053" t="s">
        <v>136</v>
      </c>
    </row>
    <row r="13054" spans="1:7">
      <c r="A13054" t="s">
        <v>13683</v>
      </c>
      <c r="B13054">
        <v>24.27144</v>
      </c>
      <c r="C13054">
        <v>91.64597000000001</v>
      </c>
      <c r="D13054" t="s">
        <v>567</v>
      </c>
      <c r="E13054" t="s">
        <v>13423</v>
      </c>
      <c r="F13054" t="s">
        <v>13424</v>
      </c>
      <c r="G13054" t="s">
        <v>136</v>
      </c>
    </row>
    <row r="13055" spans="1:7">
      <c r="A13055" t="s">
        <v>13684</v>
      </c>
      <c r="B13055">
        <v>23.02107823</v>
      </c>
      <c r="C13055">
        <v>90.2951128</v>
      </c>
      <c r="D13055" t="s">
        <v>567</v>
      </c>
      <c r="E13055" t="s">
        <v>1675</v>
      </c>
      <c r="F13055" t="s">
        <v>792</v>
      </c>
      <c r="G13055" t="s">
        <v>136</v>
      </c>
    </row>
    <row r="13056" spans="1:7">
      <c r="A13056" t="s">
        <v>13685</v>
      </c>
      <c r="B13056">
        <v>23.07466667</v>
      </c>
      <c r="C13056">
        <v>90.21025</v>
      </c>
      <c r="D13056" t="s">
        <v>567</v>
      </c>
      <c r="E13056" t="s">
        <v>1675</v>
      </c>
      <c r="F13056" t="s">
        <v>792</v>
      </c>
      <c r="G13056" t="s">
        <v>136</v>
      </c>
    </row>
    <row r="13057" spans="1:7">
      <c r="A13057" t="s">
        <v>13686</v>
      </c>
      <c r="B13057">
        <v>23.07683333</v>
      </c>
      <c r="C13057">
        <v>90.15413889</v>
      </c>
      <c r="D13057" t="s">
        <v>567</v>
      </c>
      <c r="E13057" t="s">
        <v>1675</v>
      </c>
      <c r="F13057" t="s">
        <v>792</v>
      </c>
      <c r="G13057" t="s">
        <v>136</v>
      </c>
    </row>
    <row r="13058" spans="1:7">
      <c r="A13058" t="s">
        <v>13687</v>
      </c>
      <c r="B13058">
        <v>23.11811111</v>
      </c>
      <c r="C13058">
        <v>90.18755556000001</v>
      </c>
      <c r="D13058" t="s">
        <v>567</v>
      </c>
      <c r="E13058" t="s">
        <v>1675</v>
      </c>
      <c r="F13058" t="s">
        <v>792</v>
      </c>
      <c r="G13058" t="s">
        <v>136</v>
      </c>
    </row>
    <row r="13059" spans="1:7">
      <c r="A13059" t="s">
        <v>13688</v>
      </c>
      <c r="B13059">
        <v>23.10614</v>
      </c>
      <c r="C13059">
        <v>90.1525</v>
      </c>
      <c r="D13059" t="s">
        <v>567</v>
      </c>
      <c r="E13059" t="s">
        <v>1675</v>
      </c>
      <c r="F13059" t="s">
        <v>792</v>
      </c>
      <c r="G13059" t="s">
        <v>136</v>
      </c>
    </row>
    <row r="13060" spans="1:7">
      <c r="A13060" t="s">
        <v>13689</v>
      </c>
      <c r="B13060">
        <v>22.99474</v>
      </c>
      <c r="C13060">
        <v>90.25176</v>
      </c>
      <c r="D13060" t="s">
        <v>567</v>
      </c>
      <c r="E13060" t="s">
        <v>1675</v>
      </c>
      <c r="F13060" t="s">
        <v>792</v>
      </c>
      <c r="G13060" t="s">
        <v>136</v>
      </c>
    </row>
    <row r="13061" spans="1:7">
      <c r="A13061" t="s">
        <v>13690</v>
      </c>
      <c r="B13061">
        <v>23.05644</v>
      </c>
      <c r="C13061">
        <v>90.28124</v>
      </c>
      <c r="D13061" t="s">
        <v>567</v>
      </c>
      <c r="E13061" t="s">
        <v>1675</v>
      </c>
      <c r="F13061" t="s">
        <v>792</v>
      </c>
      <c r="G13061" t="s">
        <v>136</v>
      </c>
    </row>
    <row r="13062" spans="1:7">
      <c r="A13062" t="s">
        <v>13691</v>
      </c>
      <c r="B13062">
        <v>23.11271</v>
      </c>
      <c r="C13062">
        <v>90.24781</v>
      </c>
      <c r="D13062" t="s">
        <v>567</v>
      </c>
      <c r="E13062" t="s">
        <v>1675</v>
      </c>
      <c r="F13062" t="s">
        <v>792</v>
      </c>
      <c r="G13062" t="s">
        <v>136</v>
      </c>
    </row>
    <row r="13063" spans="1:7">
      <c r="A13063" t="s">
        <v>13692</v>
      </c>
      <c r="B13063">
        <v>23.09848</v>
      </c>
      <c r="C13063">
        <v>90.33553000000001</v>
      </c>
      <c r="D13063" t="s">
        <v>567</v>
      </c>
      <c r="E13063" t="s">
        <v>1675</v>
      </c>
      <c r="F13063" t="s">
        <v>792</v>
      </c>
      <c r="G13063" t="s">
        <v>136</v>
      </c>
    </row>
    <row r="13064" spans="1:7">
      <c r="A13064" t="s">
        <v>13693</v>
      </c>
      <c r="B13064">
        <v>23.08164</v>
      </c>
      <c r="C13064">
        <v>90.29774999999999</v>
      </c>
      <c r="D13064" t="s">
        <v>567</v>
      </c>
      <c r="E13064" t="s">
        <v>1675</v>
      </c>
      <c r="F13064" t="s">
        <v>792</v>
      </c>
      <c r="G13064" t="s">
        <v>136</v>
      </c>
    </row>
    <row r="13065" spans="1:7">
      <c r="A13065" t="s">
        <v>13694</v>
      </c>
      <c r="B13065">
        <v>23.07057</v>
      </c>
      <c r="C13065">
        <v>90.33744</v>
      </c>
      <c r="D13065" t="s">
        <v>567</v>
      </c>
      <c r="E13065" t="s">
        <v>1675</v>
      </c>
      <c r="F13065" t="s">
        <v>792</v>
      </c>
      <c r="G13065" t="s">
        <v>136</v>
      </c>
    </row>
    <row r="13066" spans="1:7">
      <c r="A13066" t="s">
        <v>13695</v>
      </c>
      <c r="B13066">
        <v>23.0421</v>
      </c>
      <c r="C13066">
        <v>90.2431</v>
      </c>
      <c r="D13066" t="s">
        <v>567</v>
      </c>
      <c r="E13066" t="s">
        <v>1675</v>
      </c>
      <c r="F13066" t="s">
        <v>792</v>
      </c>
      <c r="G13066" t="s">
        <v>136</v>
      </c>
    </row>
    <row r="13067" spans="1:7">
      <c r="A13067" t="s">
        <v>13696</v>
      </c>
      <c r="B13067">
        <v>23.03605</v>
      </c>
      <c r="C13067">
        <v>90.27283</v>
      </c>
      <c r="D13067" t="s">
        <v>567</v>
      </c>
      <c r="E13067" t="s">
        <v>1675</v>
      </c>
      <c r="F13067" t="s">
        <v>792</v>
      </c>
      <c r="G13067" t="s">
        <v>136</v>
      </c>
    </row>
    <row r="13068" spans="1:7">
      <c r="A13068" t="s">
        <v>13697</v>
      </c>
      <c r="B13068">
        <v>23.1117</v>
      </c>
      <c r="C13068">
        <v>90.26846999999999</v>
      </c>
      <c r="D13068" t="s">
        <v>567</v>
      </c>
      <c r="E13068" t="s">
        <v>1675</v>
      </c>
      <c r="F13068" t="s">
        <v>792</v>
      </c>
      <c r="G13068" t="s">
        <v>136</v>
      </c>
    </row>
    <row r="13069" spans="1:7">
      <c r="A13069" t="s">
        <v>13698</v>
      </c>
      <c r="B13069">
        <v>23.13349</v>
      </c>
      <c r="C13069">
        <v>90.3235</v>
      </c>
      <c r="D13069" t="s">
        <v>567</v>
      </c>
      <c r="E13069" t="s">
        <v>1675</v>
      </c>
      <c r="F13069" t="s">
        <v>792</v>
      </c>
      <c r="G13069" t="s">
        <v>136</v>
      </c>
    </row>
    <row r="13070" spans="1:7">
      <c r="A13070" t="s">
        <v>13699</v>
      </c>
      <c r="B13070">
        <v>23.02041</v>
      </c>
      <c r="C13070">
        <v>90.28726</v>
      </c>
      <c r="D13070" t="s">
        <v>567</v>
      </c>
      <c r="E13070" t="s">
        <v>1675</v>
      </c>
      <c r="F13070" t="s">
        <v>792</v>
      </c>
      <c r="G13070" t="s">
        <v>136</v>
      </c>
    </row>
    <row r="13071" spans="1:7">
      <c r="A13071" t="s">
        <v>13700</v>
      </c>
      <c r="B13071">
        <v>23.09827</v>
      </c>
      <c r="C13071">
        <v>90.18755</v>
      </c>
      <c r="D13071" t="s">
        <v>567</v>
      </c>
      <c r="E13071" t="s">
        <v>1675</v>
      </c>
      <c r="F13071" t="s">
        <v>792</v>
      </c>
      <c r="G13071" t="s">
        <v>136</v>
      </c>
    </row>
    <row r="13072" spans="1:7">
      <c r="A13072" t="s">
        <v>13701</v>
      </c>
      <c r="B13072">
        <v>23.073774</v>
      </c>
      <c r="C13072">
        <v>90.229213</v>
      </c>
      <c r="D13072" t="s">
        <v>567</v>
      </c>
      <c r="E13072" t="s">
        <v>1675</v>
      </c>
      <c r="F13072" t="s">
        <v>792</v>
      </c>
      <c r="G13072" t="s">
        <v>136</v>
      </c>
    </row>
    <row r="13073" spans="1:7">
      <c r="A13073" t="s">
        <v>13702</v>
      </c>
      <c r="B13073">
        <v>23.05982</v>
      </c>
      <c r="C13073">
        <v>90.25432000000001</v>
      </c>
      <c r="D13073" t="s">
        <v>567</v>
      </c>
      <c r="E13073" t="s">
        <v>1675</v>
      </c>
      <c r="F13073" t="s">
        <v>792</v>
      </c>
      <c r="G13073" t="s">
        <v>136</v>
      </c>
    </row>
    <row r="13074" spans="1:7">
      <c r="A13074" t="s">
        <v>13703</v>
      </c>
      <c r="B13074">
        <v>23.00734</v>
      </c>
      <c r="C13074">
        <v>90.26707</v>
      </c>
      <c r="D13074" t="s">
        <v>567</v>
      </c>
      <c r="E13074" t="s">
        <v>1675</v>
      </c>
      <c r="F13074" t="s">
        <v>792</v>
      </c>
      <c r="G13074" t="s">
        <v>136</v>
      </c>
    </row>
    <row r="13075" spans="1:7">
      <c r="A13075" t="s">
        <v>13704</v>
      </c>
      <c r="B13075">
        <v>23.02619</v>
      </c>
      <c r="C13075">
        <v>90.24409</v>
      </c>
      <c r="D13075" t="s">
        <v>567</v>
      </c>
      <c r="E13075" t="s">
        <v>1675</v>
      </c>
      <c r="F13075" t="s">
        <v>792</v>
      </c>
      <c r="G13075" t="s">
        <v>136</v>
      </c>
    </row>
    <row r="13076" spans="1:7">
      <c r="A13076" t="s">
        <v>13705</v>
      </c>
      <c r="B13076">
        <v>23.03027</v>
      </c>
      <c r="C13076">
        <v>90.298035</v>
      </c>
      <c r="D13076" t="s">
        <v>567</v>
      </c>
      <c r="E13076" t="s">
        <v>1675</v>
      </c>
      <c r="F13076" t="s">
        <v>792</v>
      </c>
      <c r="G13076" t="s">
        <v>136</v>
      </c>
    </row>
    <row r="13077" spans="1:7">
      <c r="A13077" t="s">
        <v>13706</v>
      </c>
      <c r="B13077">
        <v>23.08903</v>
      </c>
      <c r="C13077">
        <v>90.25945</v>
      </c>
      <c r="D13077" t="s">
        <v>567</v>
      </c>
      <c r="E13077" t="s">
        <v>1675</v>
      </c>
      <c r="F13077" t="s">
        <v>792</v>
      </c>
      <c r="G13077" t="s">
        <v>136</v>
      </c>
    </row>
    <row r="13078" spans="1:7">
      <c r="A13078" t="s">
        <v>13707</v>
      </c>
      <c r="B13078">
        <v>23.129347</v>
      </c>
      <c r="C13078">
        <v>90.159015</v>
      </c>
      <c r="D13078" t="s">
        <v>567</v>
      </c>
      <c r="E13078" t="s">
        <v>1675</v>
      </c>
      <c r="F13078" t="s">
        <v>792</v>
      </c>
      <c r="G13078" t="s">
        <v>136</v>
      </c>
    </row>
    <row r="13079" spans="1:7">
      <c r="A13079" t="s">
        <v>13708</v>
      </c>
      <c r="B13079">
        <v>23.072614</v>
      </c>
      <c r="C13079">
        <v>90.240968</v>
      </c>
      <c r="D13079" t="s">
        <v>567</v>
      </c>
      <c r="E13079" t="s">
        <v>1675</v>
      </c>
      <c r="F13079" t="s">
        <v>792</v>
      </c>
      <c r="G13079" t="s">
        <v>136</v>
      </c>
    </row>
    <row r="13080" spans="1:7">
      <c r="A13080" t="s">
        <v>13709</v>
      </c>
      <c r="B13080">
        <v>23.12139</v>
      </c>
      <c r="C13080">
        <v>90.344643</v>
      </c>
      <c r="D13080" t="s">
        <v>567</v>
      </c>
      <c r="E13080" t="s">
        <v>1675</v>
      </c>
      <c r="F13080" t="s">
        <v>792</v>
      </c>
      <c r="G13080" t="s">
        <v>136</v>
      </c>
    </row>
    <row r="13081" spans="1:7">
      <c r="A13081" t="s">
        <v>13710</v>
      </c>
      <c r="B13081">
        <v>23.20975077</v>
      </c>
      <c r="C13081">
        <v>90.04903707</v>
      </c>
      <c r="D13081" t="s">
        <v>567</v>
      </c>
      <c r="E13081" t="s">
        <v>1675</v>
      </c>
      <c r="F13081" t="s">
        <v>792</v>
      </c>
      <c r="G13081" t="s">
        <v>136</v>
      </c>
    </row>
    <row r="13082" spans="1:7">
      <c r="A13082" t="s">
        <v>13711</v>
      </c>
      <c r="B13082">
        <v>23.28280556</v>
      </c>
      <c r="C13082">
        <v>90.08338888999999</v>
      </c>
      <c r="D13082" t="s">
        <v>567</v>
      </c>
      <c r="E13082" t="s">
        <v>1675</v>
      </c>
      <c r="F13082" t="s">
        <v>792</v>
      </c>
      <c r="G13082" t="s">
        <v>136</v>
      </c>
    </row>
    <row r="13083" spans="1:7">
      <c r="A13083" t="s">
        <v>13712</v>
      </c>
      <c r="B13083">
        <v>23.13888889</v>
      </c>
      <c r="C13083">
        <v>89.96527777999999</v>
      </c>
      <c r="D13083" t="s">
        <v>567</v>
      </c>
      <c r="E13083" t="s">
        <v>1675</v>
      </c>
      <c r="F13083" t="s">
        <v>792</v>
      </c>
      <c r="G13083" t="s">
        <v>136</v>
      </c>
    </row>
    <row r="13084" spans="1:7">
      <c r="A13084" t="s">
        <v>13713</v>
      </c>
      <c r="B13084">
        <v>23.31957</v>
      </c>
      <c r="C13084">
        <v>90.03511</v>
      </c>
      <c r="D13084" t="s">
        <v>567</v>
      </c>
      <c r="E13084" t="s">
        <v>1675</v>
      </c>
      <c r="F13084" t="s">
        <v>792</v>
      </c>
      <c r="G13084" t="s">
        <v>136</v>
      </c>
    </row>
    <row r="13085" spans="1:7">
      <c r="A13085" t="s">
        <v>13714</v>
      </c>
      <c r="B13085">
        <v>23.17452</v>
      </c>
      <c r="C13085">
        <v>90.05177</v>
      </c>
      <c r="D13085" t="s">
        <v>567</v>
      </c>
      <c r="E13085" t="s">
        <v>1675</v>
      </c>
      <c r="F13085" t="s">
        <v>792</v>
      </c>
      <c r="G13085" t="s">
        <v>136</v>
      </c>
    </row>
    <row r="13086" spans="1:7">
      <c r="A13086" t="s">
        <v>13715</v>
      </c>
      <c r="B13086">
        <v>23.22635</v>
      </c>
      <c r="C13086">
        <v>90.07772</v>
      </c>
      <c r="D13086" t="s">
        <v>567</v>
      </c>
      <c r="E13086" t="s">
        <v>1675</v>
      </c>
      <c r="F13086" t="s">
        <v>792</v>
      </c>
      <c r="G13086" t="s">
        <v>136</v>
      </c>
    </row>
    <row r="13087" spans="1:7">
      <c r="A13087" t="s">
        <v>13716</v>
      </c>
      <c r="B13087">
        <v>23.25882</v>
      </c>
      <c r="C13087">
        <v>90.06637000000001</v>
      </c>
      <c r="D13087" t="s">
        <v>567</v>
      </c>
      <c r="E13087" t="s">
        <v>1675</v>
      </c>
      <c r="F13087" t="s">
        <v>792</v>
      </c>
      <c r="G13087" t="s">
        <v>136</v>
      </c>
    </row>
    <row r="13088" spans="1:7">
      <c r="A13088" t="s">
        <v>13717</v>
      </c>
      <c r="B13088">
        <v>23.18428</v>
      </c>
      <c r="C13088">
        <v>90.0022</v>
      </c>
      <c r="D13088" t="s">
        <v>567</v>
      </c>
      <c r="E13088" t="s">
        <v>1675</v>
      </c>
      <c r="F13088" t="s">
        <v>792</v>
      </c>
      <c r="G13088" t="s">
        <v>136</v>
      </c>
    </row>
    <row r="13089" spans="1:7">
      <c r="A13089" t="s">
        <v>13718</v>
      </c>
      <c r="B13089">
        <v>23.27076</v>
      </c>
      <c r="C13089">
        <v>90.03865</v>
      </c>
      <c r="D13089" t="s">
        <v>567</v>
      </c>
      <c r="E13089" t="s">
        <v>1675</v>
      </c>
      <c r="F13089" t="s">
        <v>792</v>
      </c>
      <c r="G13089" t="s">
        <v>136</v>
      </c>
    </row>
    <row r="13090" spans="1:7">
      <c r="A13090" t="s">
        <v>13719</v>
      </c>
      <c r="B13090">
        <v>23.19115</v>
      </c>
      <c r="C13090">
        <v>90.08056999999999</v>
      </c>
      <c r="D13090" t="s">
        <v>567</v>
      </c>
      <c r="E13090" t="s">
        <v>1675</v>
      </c>
      <c r="F13090" t="s">
        <v>792</v>
      </c>
      <c r="G13090" t="s">
        <v>136</v>
      </c>
    </row>
    <row r="13091" spans="1:7">
      <c r="A13091" t="s">
        <v>13720</v>
      </c>
      <c r="B13091">
        <v>23.20907</v>
      </c>
      <c r="C13091">
        <v>90.09614999999999</v>
      </c>
      <c r="D13091" t="s">
        <v>567</v>
      </c>
      <c r="E13091" t="s">
        <v>1675</v>
      </c>
      <c r="F13091" t="s">
        <v>792</v>
      </c>
      <c r="G13091" t="s">
        <v>136</v>
      </c>
    </row>
    <row r="13092" spans="1:7">
      <c r="A13092" t="s">
        <v>13721</v>
      </c>
      <c r="B13092">
        <v>23.259415</v>
      </c>
      <c r="C13092">
        <v>90.096244</v>
      </c>
      <c r="D13092" t="s">
        <v>567</v>
      </c>
      <c r="E13092" t="s">
        <v>1675</v>
      </c>
      <c r="F13092" t="s">
        <v>792</v>
      </c>
      <c r="G13092" t="s">
        <v>136</v>
      </c>
    </row>
    <row r="13093" spans="1:7">
      <c r="A13093" t="s">
        <v>13722</v>
      </c>
      <c r="B13093">
        <v>23.198033</v>
      </c>
      <c r="C13093">
        <v>90.060492</v>
      </c>
      <c r="D13093" t="s">
        <v>567</v>
      </c>
      <c r="E13093" t="s">
        <v>1675</v>
      </c>
      <c r="F13093" t="s">
        <v>792</v>
      </c>
      <c r="G13093" t="s">
        <v>136</v>
      </c>
    </row>
    <row r="13094" spans="1:7">
      <c r="A13094" t="s">
        <v>13723</v>
      </c>
      <c r="B13094">
        <v>23.226067</v>
      </c>
      <c r="C13094">
        <v>90.020804</v>
      </c>
      <c r="D13094" t="s">
        <v>567</v>
      </c>
      <c r="E13094" t="s">
        <v>1675</v>
      </c>
      <c r="F13094" t="s">
        <v>792</v>
      </c>
      <c r="G13094" t="s">
        <v>136</v>
      </c>
    </row>
    <row r="13095" spans="1:7">
      <c r="A13095" t="s">
        <v>13724</v>
      </c>
      <c r="B13095">
        <v>23.213657</v>
      </c>
      <c r="C13095">
        <v>89.997873</v>
      </c>
      <c r="D13095" t="s">
        <v>567</v>
      </c>
      <c r="E13095" t="s">
        <v>1675</v>
      </c>
      <c r="F13095" t="s">
        <v>792</v>
      </c>
      <c r="G13095" t="s">
        <v>136</v>
      </c>
    </row>
    <row r="13096" spans="1:7">
      <c r="A13096" t="s">
        <v>13725</v>
      </c>
      <c r="B13096">
        <v>23.235974</v>
      </c>
      <c r="C13096">
        <v>90.042438</v>
      </c>
      <c r="D13096" t="s">
        <v>567</v>
      </c>
      <c r="E13096" t="s">
        <v>1675</v>
      </c>
      <c r="F13096" t="s">
        <v>792</v>
      </c>
      <c r="G13096" t="s">
        <v>136</v>
      </c>
    </row>
    <row r="13097" spans="1:7">
      <c r="A13097" t="s">
        <v>13726</v>
      </c>
      <c r="B13097">
        <v>23.2885123</v>
      </c>
      <c r="C13097">
        <v>90.06958590000001</v>
      </c>
      <c r="D13097" t="s">
        <v>567</v>
      </c>
      <c r="E13097" t="s">
        <v>1675</v>
      </c>
      <c r="F13097" t="s">
        <v>792</v>
      </c>
      <c r="G13097" t="s">
        <v>136</v>
      </c>
    </row>
    <row r="13098" spans="1:7">
      <c r="A13098" t="s">
        <v>13727</v>
      </c>
      <c r="B13098">
        <v>23.17877</v>
      </c>
      <c r="C13098">
        <v>89.976788</v>
      </c>
      <c r="D13098" t="s">
        <v>567</v>
      </c>
      <c r="E13098" t="s">
        <v>1675</v>
      </c>
      <c r="F13098" t="s">
        <v>792</v>
      </c>
      <c r="G13098" t="s">
        <v>136</v>
      </c>
    </row>
    <row r="13099" spans="1:7">
      <c r="A13099" t="s">
        <v>13728</v>
      </c>
      <c r="B13099">
        <v>23.1780806</v>
      </c>
      <c r="C13099">
        <v>90.1704946</v>
      </c>
      <c r="D13099" t="s">
        <v>567</v>
      </c>
      <c r="E13099" t="s">
        <v>1675</v>
      </c>
      <c r="F13099" t="s">
        <v>792</v>
      </c>
      <c r="G13099" t="s">
        <v>136</v>
      </c>
    </row>
    <row r="13100" spans="1:7">
      <c r="A13100" t="s">
        <v>13729</v>
      </c>
      <c r="B13100">
        <v>23.15471</v>
      </c>
      <c r="C13100">
        <v>90.13979999999999</v>
      </c>
      <c r="D13100" t="s">
        <v>567</v>
      </c>
      <c r="E13100" t="s">
        <v>1675</v>
      </c>
      <c r="F13100" t="s">
        <v>792</v>
      </c>
      <c r="G13100" t="s">
        <v>136</v>
      </c>
    </row>
    <row r="13101" spans="1:7">
      <c r="A13101" t="s">
        <v>13730</v>
      </c>
      <c r="B13101">
        <v>23.16713822</v>
      </c>
      <c r="C13101">
        <v>90.19653347000001</v>
      </c>
      <c r="D13101" t="s">
        <v>567</v>
      </c>
      <c r="E13101" t="s">
        <v>1675</v>
      </c>
      <c r="F13101" t="s">
        <v>792</v>
      </c>
      <c r="G13101" t="s">
        <v>136</v>
      </c>
    </row>
    <row r="13102" spans="1:7">
      <c r="A13102" t="s">
        <v>13731</v>
      </c>
      <c r="B13102">
        <v>23.16133333</v>
      </c>
      <c r="C13102">
        <v>90.22536110999999</v>
      </c>
      <c r="D13102" t="s">
        <v>567</v>
      </c>
      <c r="E13102" t="s">
        <v>1675</v>
      </c>
      <c r="F13102" t="s">
        <v>792</v>
      </c>
      <c r="G13102" t="s">
        <v>136</v>
      </c>
    </row>
    <row r="13103" spans="1:7">
      <c r="A13103" t="s">
        <v>13732</v>
      </c>
      <c r="B13103">
        <v>23.18188889</v>
      </c>
      <c r="C13103">
        <v>90.09383333</v>
      </c>
      <c r="D13103" t="s">
        <v>567</v>
      </c>
      <c r="E13103" t="s">
        <v>1675</v>
      </c>
      <c r="F13103" t="s">
        <v>792</v>
      </c>
      <c r="G13103" t="s">
        <v>136</v>
      </c>
    </row>
    <row r="13104" spans="1:7">
      <c r="A13104" t="s">
        <v>13733</v>
      </c>
      <c r="B13104">
        <v>23.26366667</v>
      </c>
      <c r="C13104">
        <v>90.22477778</v>
      </c>
      <c r="D13104" t="s">
        <v>567</v>
      </c>
      <c r="E13104" t="s">
        <v>1675</v>
      </c>
      <c r="F13104" t="s">
        <v>792</v>
      </c>
      <c r="G13104" t="s">
        <v>136</v>
      </c>
    </row>
    <row r="13105" spans="1:7">
      <c r="A13105" t="s">
        <v>13734</v>
      </c>
      <c r="B13105">
        <v>23.18922222</v>
      </c>
      <c r="C13105">
        <v>90.24988888999999</v>
      </c>
      <c r="D13105" t="s">
        <v>567</v>
      </c>
      <c r="E13105" t="s">
        <v>1675</v>
      </c>
      <c r="F13105" t="s">
        <v>792</v>
      </c>
      <c r="G13105" t="s">
        <v>136</v>
      </c>
    </row>
    <row r="13106" spans="1:7">
      <c r="A13106" t="s">
        <v>13735</v>
      </c>
      <c r="B13106">
        <v>23.21116667</v>
      </c>
      <c r="C13106">
        <v>90.16694443999999</v>
      </c>
      <c r="D13106" t="s">
        <v>567</v>
      </c>
      <c r="E13106" t="s">
        <v>1675</v>
      </c>
      <c r="F13106" t="s">
        <v>792</v>
      </c>
      <c r="G13106" t="s">
        <v>136</v>
      </c>
    </row>
    <row r="13107" spans="1:7">
      <c r="A13107" t="s">
        <v>13736</v>
      </c>
      <c r="B13107">
        <v>23.2351667</v>
      </c>
      <c r="C13107">
        <v>90.14475</v>
      </c>
      <c r="D13107" t="s">
        <v>567</v>
      </c>
      <c r="E13107" t="s">
        <v>1675</v>
      </c>
      <c r="F13107" t="s">
        <v>792</v>
      </c>
      <c r="G13107" t="s">
        <v>136</v>
      </c>
    </row>
    <row r="13108" spans="1:7">
      <c r="A13108" t="s">
        <v>13737</v>
      </c>
      <c r="B13108">
        <v>23.24338889</v>
      </c>
      <c r="C13108">
        <v>90.17713888999999</v>
      </c>
      <c r="D13108" t="s">
        <v>567</v>
      </c>
      <c r="E13108" t="s">
        <v>1675</v>
      </c>
      <c r="F13108" t="s">
        <v>792</v>
      </c>
      <c r="G13108" t="s">
        <v>136</v>
      </c>
    </row>
    <row r="13109" spans="1:7">
      <c r="A13109" t="s">
        <v>13738</v>
      </c>
      <c r="B13109">
        <v>23.25997</v>
      </c>
      <c r="C13109">
        <v>90.12096</v>
      </c>
      <c r="D13109" t="s">
        <v>567</v>
      </c>
      <c r="E13109" t="s">
        <v>1675</v>
      </c>
      <c r="F13109" t="s">
        <v>792</v>
      </c>
      <c r="G13109" t="s">
        <v>136</v>
      </c>
    </row>
    <row r="13110" spans="1:7">
      <c r="A13110" t="s">
        <v>13739</v>
      </c>
      <c r="B13110">
        <v>23.14908</v>
      </c>
      <c r="C13110">
        <v>90.09719</v>
      </c>
      <c r="D13110" t="s">
        <v>567</v>
      </c>
      <c r="E13110" t="s">
        <v>1675</v>
      </c>
      <c r="F13110" t="s">
        <v>792</v>
      </c>
      <c r="G13110" t="s">
        <v>136</v>
      </c>
    </row>
    <row r="13111" spans="1:7">
      <c r="A13111" t="s">
        <v>13740</v>
      </c>
      <c r="B13111">
        <v>23.12432</v>
      </c>
      <c r="C13111">
        <v>90.23329</v>
      </c>
      <c r="D13111" t="s">
        <v>567</v>
      </c>
      <c r="E13111" t="s">
        <v>1675</v>
      </c>
      <c r="F13111" t="s">
        <v>792</v>
      </c>
      <c r="G13111" t="s">
        <v>136</v>
      </c>
    </row>
    <row r="13112" spans="1:7">
      <c r="A13112" t="s">
        <v>13741</v>
      </c>
      <c r="B13112">
        <v>23.2087</v>
      </c>
      <c r="C13112">
        <v>90.13549999999999</v>
      </c>
      <c r="D13112" t="s">
        <v>567</v>
      </c>
      <c r="E13112" t="s">
        <v>1675</v>
      </c>
      <c r="F13112" t="s">
        <v>792</v>
      </c>
      <c r="G13112" t="s">
        <v>136</v>
      </c>
    </row>
    <row r="13113" spans="1:7">
      <c r="A13113" t="s">
        <v>13742</v>
      </c>
      <c r="B13113">
        <v>23.19164</v>
      </c>
      <c r="C13113">
        <v>90.17719</v>
      </c>
      <c r="D13113" t="s">
        <v>567</v>
      </c>
      <c r="E13113" t="s">
        <v>1675</v>
      </c>
      <c r="F13113" t="s">
        <v>792</v>
      </c>
      <c r="G13113" t="s">
        <v>136</v>
      </c>
    </row>
    <row r="13114" spans="1:7">
      <c r="A13114" t="s">
        <v>13743</v>
      </c>
      <c r="B13114">
        <v>23.16882</v>
      </c>
      <c r="C13114">
        <v>90.21496999999999</v>
      </c>
      <c r="D13114" t="s">
        <v>567</v>
      </c>
      <c r="E13114" t="s">
        <v>1675</v>
      </c>
      <c r="F13114" t="s">
        <v>792</v>
      </c>
      <c r="G13114" t="s">
        <v>136</v>
      </c>
    </row>
    <row r="13115" spans="1:7">
      <c r="A13115" t="s">
        <v>13744</v>
      </c>
      <c r="B13115">
        <v>23.17248</v>
      </c>
      <c r="C13115">
        <v>90.20223</v>
      </c>
      <c r="D13115" t="s">
        <v>567</v>
      </c>
      <c r="E13115" t="s">
        <v>1675</v>
      </c>
      <c r="F13115" t="s">
        <v>792</v>
      </c>
      <c r="G13115" t="s">
        <v>136</v>
      </c>
    </row>
    <row r="13116" spans="1:7">
      <c r="A13116" t="s">
        <v>13745</v>
      </c>
      <c r="B13116">
        <v>23.17028</v>
      </c>
      <c r="C13116">
        <v>90.20672</v>
      </c>
      <c r="D13116" t="s">
        <v>567</v>
      </c>
      <c r="E13116" t="s">
        <v>1675</v>
      </c>
      <c r="F13116" t="s">
        <v>792</v>
      </c>
      <c r="G13116" t="s">
        <v>136</v>
      </c>
    </row>
    <row r="13117" spans="1:7">
      <c r="A13117" t="s">
        <v>13746</v>
      </c>
      <c r="B13117">
        <v>23.1767</v>
      </c>
      <c r="C13117">
        <v>90.23211000000001</v>
      </c>
      <c r="D13117" t="s">
        <v>567</v>
      </c>
      <c r="E13117" t="s">
        <v>1675</v>
      </c>
      <c r="F13117" t="s">
        <v>792</v>
      </c>
      <c r="G13117" t="s">
        <v>136</v>
      </c>
    </row>
    <row r="13118" spans="1:7">
      <c r="A13118" t="s">
        <v>13747</v>
      </c>
      <c r="B13118">
        <v>23.16963</v>
      </c>
      <c r="C13118">
        <v>90.12752</v>
      </c>
      <c r="D13118" t="s">
        <v>567</v>
      </c>
      <c r="E13118" t="s">
        <v>1675</v>
      </c>
      <c r="F13118" t="s">
        <v>792</v>
      </c>
      <c r="G13118" t="s">
        <v>136</v>
      </c>
    </row>
    <row r="13119" spans="1:7">
      <c r="A13119" t="s">
        <v>13748</v>
      </c>
      <c r="B13119">
        <v>23.17711</v>
      </c>
      <c r="C13119">
        <v>90.20202</v>
      </c>
      <c r="D13119" t="s">
        <v>567</v>
      </c>
      <c r="E13119" t="s">
        <v>1675</v>
      </c>
      <c r="F13119" t="s">
        <v>792</v>
      </c>
      <c r="G13119" t="s">
        <v>136</v>
      </c>
    </row>
    <row r="13120" spans="1:7">
      <c r="A13120" t="s">
        <v>13749</v>
      </c>
      <c r="B13120">
        <v>23.2263</v>
      </c>
      <c r="C13120">
        <v>90.20184</v>
      </c>
      <c r="D13120" t="s">
        <v>567</v>
      </c>
      <c r="E13120" t="s">
        <v>1675</v>
      </c>
      <c r="F13120" t="s">
        <v>792</v>
      </c>
      <c r="G13120" t="s">
        <v>136</v>
      </c>
    </row>
    <row r="13121" spans="1:7">
      <c r="A13121" t="s">
        <v>13750</v>
      </c>
      <c r="B13121">
        <v>23.17418</v>
      </c>
      <c r="C13121">
        <v>90.21059</v>
      </c>
      <c r="D13121" t="s">
        <v>567</v>
      </c>
      <c r="E13121" t="s">
        <v>1675</v>
      </c>
      <c r="F13121" t="s">
        <v>792</v>
      </c>
      <c r="G13121" t="s">
        <v>136</v>
      </c>
    </row>
    <row r="13122" spans="1:7">
      <c r="A13122" t="s">
        <v>13751</v>
      </c>
      <c r="B13122">
        <v>23.16669</v>
      </c>
      <c r="C13122">
        <v>90.10907</v>
      </c>
      <c r="D13122" t="s">
        <v>567</v>
      </c>
      <c r="E13122" t="s">
        <v>1675</v>
      </c>
      <c r="F13122" t="s">
        <v>792</v>
      </c>
      <c r="G13122" t="s">
        <v>136</v>
      </c>
    </row>
    <row r="13123" spans="1:7">
      <c r="A13123" t="s">
        <v>13752</v>
      </c>
      <c r="B13123">
        <v>23.2344</v>
      </c>
      <c r="C13123">
        <v>90.01794700000001</v>
      </c>
      <c r="D13123" t="s">
        <v>567</v>
      </c>
      <c r="E13123" t="s">
        <v>1603</v>
      </c>
      <c r="F13123" t="s">
        <v>650</v>
      </c>
      <c r="G13123" t="s">
        <v>136</v>
      </c>
    </row>
    <row r="13124" spans="1:7">
      <c r="A13124" t="s">
        <v>13753</v>
      </c>
      <c r="B13124">
        <v>23.201634</v>
      </c>
      <c r="C13124">
        <v>90.11626800000001</v>
      </c>
      <c r="D13124" t="s">
        <v>567</v>
      </c>
      <c r="E13124" t="s">
        <v>1675</v>
      </c>
      <c r="F13124" t="s">
        <v>792</v>
      </c>
      <c r="G13124" t="s">
        <v>136</v>
      </c>
    </row>
    <row r="13125" spans="1:7">
      <c r="A13125" t="s">
        <v>13754</v>
      </c>
      <c r="B13125">
        <v>23.165974</v>
      </c>
      <c r="C13125">
        <v>90.20208700000001</v>
      </c>
      <c r="D13125" t="s">
        <v>567</v>
      </c>
      <c r="E13125" t="s">
        <v>1675</v>
      </c>
      <c r="F13125" t="s">
        <v>792</v>
      </c>
      <c r="G13125" t="s">
        <v>136</v>
      </c>
    </row>
    <row r="13126" spans="1:7">
      <c r="A13126" t="s">
        <v>13755</v>
      </c>
      <c r="B13126">
        <v>23.229902</v>
      </c>
      <c r="C13126">
        <v>90.222341</v>
      </c>
      <c r="D13126" t="s">
        <v>567</v>
      </c>
      <c r="E13126" t="s">
        <v>1675</v>
      </c>
      <c r="F13126" t="s">
        <v>792</v>
      </c>
      <c r="G13126" t="s">
        <v>136</v>
      </c>
    </row>
    <row r="13127" spans="1:7">
      <c r="A13127" t="s">
        <v>13756</v>
      </c>
      <c r="B13127">
        <v>23.242599</v>
      </c>
      <c r="C13127">
        <v>90.110809</v>
      </c>
      <c r="D13127" t="s">
        <v>567</v>
      </c>
      <c r="E13127" t="s">
        <v>1675</v>
      </c>
      <c r="F13127" t="s">
        <v>792</v>
      </c>
      <c r="G13127" t="s">
        <v>136</v>
      </c>
    </row>
    <row r="13128" spans="1:7">
      <c r="A13128" t="s">
        <v>13757</v>
      </c>
      <c r="B13128">
        <v>23.16772</v>
      </c>
      <c r="C13128">
        <v>90.16728000000001</v>
      </c>
      <c r="D13128" t="s">
        <v>567</v>
      </c>
      <c r="E13128" t="s">
        <v>1675</v>
      </c>
      <c r="F13128" t="s">
        <v>792</v>
      </c>
      <c r="G13128" t="s">
        <v>136</v>
      </c>
    </row>
    <row r="13129" spans="1:7">
      <c r="A13129" t="s">
        <v>13758</v>
      </c>
      <c r="B13129">
        <v>23.164629</v>
      </c>
      <c r="C13129">
        <v>90.18155400000001</v>
      </c>
      <c r="D13129" t="s">
        <v>567</v>
      </c>
      <c r="E13129" t="s">
        <v>1675</v>
      </c>
      <c r="F13129" t="s">
        <v>792</v>
      </c>
      <c r="G13129" t="s">
        <v>136</v>
      </c>
    </row>
    <row r="13130" spans="1:7">
      <c r="A13130" t="s">
        <v>13759</v>
      </c>
      <c r="B13130">
        <v>23.18338</v>
      </c>
      <c r="C13130">
        <v>90.19974999999999</v>
      </c>
      <c r="D13130" t="s">
        <v>567</v>
      </c>
      <c r="E13130" t="s">
        <v>1675</v>
      </c>
      <c r="F13130" t="s">
        <v>792</v>
      </c>
      <c r="G13130" t="s">
        <v>136</v>
      </c>
    </row>
    <row r="13131" spans="1:7">
      <c r="A13131" t="s">
        <v>13760</v>
      </c>
      <c r="B13131">
        <v>23.39890023</v>
      </c>
      <c r="C13131">
        <v>90.1567601</v>
      </c>
      <c r="D13131" t="s">
        <v>567</v>
      </c>
      <c r="E13131" t="s">
        <v>1675</v>
      </c>
      <c r="F13131" t="s">
        <v>792</v>
      </c>
      <c r="G13131" t="s">
        <v>136</v>
      </c>
    </row>
    <row r="13132" spans="1:7">
      <c r="A13132" t="s">
        <v>13761</v>
      </c>
      <c r="B13132">
        <v>23.3452537</v>
      </c>
      <c r="C13132">
        <v>90.16781469</v>
      </c>
      <c r="D13132" t="s">
        <v>567</v>
      </c>
      <c r="E13132" t="s">
        <v>1675</v>
      </c>
      <c r="F13132" t="s">
        <v>792</v>
      </c>
      <c r="G13132" t="s">
        <v>136</v>
      </c>
    </row>
    <row r="13133" spans="1:7">
      <c r="A13133" t="s">
        <v>13762</v>
      </c>
      <c r="B13133">
        <v>23.38591667</v>
      </c>
      <c r="C13133">
        <v>90.22750000000001</v>
      </c>
      <c r="D13133" t="s">
        <v>567</v>
      </c>
      <c r="E13133" t="s">
        <v>1675</v>
      </c>
      <c r="F13133" t="s">
        <v>792</v>
      </c>
      <c r="G13133" t="s">
        <v>136</v>
      </c>
    </row>
    <row r="13134" spans="1:7">
      <c r="A13134" t="s">
        <v>13763</v>
      </c>
      <c r="B13134">
        <v>23.2855</v>
      </c>
      <c r="C13134">
        <v>90.16655556000001</v>
      </c>
      <c r="D13134" t="s">
        <v>567</v>
      </c>
      <c r="E13134" t="s">
        <v>1675</v>
      </c>
      <c r="F13134" t="s">
        <v>792</v>
      </c>
      <c r="G13134" t="s">
        <v>136</v>
      </c>
    </row>
    <row r="13135" spans="1:7">
      <c r="A13135" t="s">
        <v>13764</v>
      </c>
      <c r="B13135">
        <v>23.37166667</v>
      </c>
      <c r="C13135">
        <v>90.09488888999999</v>
      </c>
      <c r="D13135" t="s">
        <v>567</v>
      </c>
      <c r="E13135" t="s">
        <v>1675</v>
      </c>
      <c r="F13135" t="s">
        <v>792</v>
      </c>
      <c r="G13135" t="s">
        <v>136</v>
      </c>
    </row>
    <row r="13136" spans="1:7">
      <c r="A13136" t="s">
        <v>13765</v>
      </c>
      <c r="B13136">
        <v>23.3309</v>
      </c>
      <c r="C13136">
        <v>90.206767</v>
      </c>
      <c r="D13136" t="s">
        <v>567</v>
      </c>
      <c r="E13136" t="s">
        <v>1675</v>
      </c>
      <c r="F13136" t="s">
        <v>792</v>
      </c>
      <c r="G13136" t="s">
        <v>136</v>
      </c>
    </row>
    <row r="13137" spans="1:7">
      <c r="A13137" t="s">
        <v>13766</v>
      </c>
      <c r="B13137">
        <v>23.41105556</v>
      </c>
      <c r="C13137">
        <v>90.21508333</v>
      </c>
      <c r="D13137" t="s">
        <v>567</v>
      </c>
      <c r="E13137" t="s">
        <v>1675</v>
      </c>
      <c r="F13137" t="s">
        <v>792</v>
      </c>
      <c r="G13137" t="s">
        <v>136</v>
      </c>
    </row>
    <row r="13138" spans="1:7">
      <c r="A13138" t="s">
        <v>13767</v>
      </c>
      <c r="B13138">
        <v>23.305694</v>
      </c>
      <c r="C13138">
        <v>90.13688</v>
      </c>
      <c r="D13138" t="s">
        <v>567</v>
      </c>
      <c r="E13138" t="s">
        <v>1675</v>
      </c>
      <c r="F13138" t="s">
        <v>792</v>
      </c>
      <c r="G13138" t="s">
        <v>136</v>
      </c>
    </row>
    <row r="13139" spans="1:7">
      <c r="A13139" t="s">
        <v>13768</v>
      </c>
      <c r="B13139">
        <v>23.42575</v>
      </c>
      <c r="C13139">
        <v>90.12280556</v>
      </c>
      <c r="D13139" t="s">
        <v>567</v>
      </c>
      <c r="E13139" t="s">
        <v>1675</v>
      </c>
      <c r="F13139" t="s">
        <v>792</v>
      </c>
      <c r="G13139" t="s">
        <v>136</v>
      </c>
    </row>
    <row r="13140" spans="1:7">
      <c r="A13140" t="s">
        <v>13769</v>
      </c>
      <c r="B13140">
        <v>23.3768</v>
      </c>
      <c r="C13140">
        <v>90.15506999999999</v>
      </c>
      <c r="D13140" t="s">
        <v>567</v>
      </c>
      <c r="E13140" t="s">
        <v>1675</v>
      </c>
      <c r="F13140" t="s">
        <v>792</v>
      </c>
      <c r="G13140" t="s">
        <v>136</v>
      </c>
    </row>
    <row r="13141" spans="1:7">
      <c r="A13141" t="s">
        <v>13770</v>
      </c>
      <c r="B13141">
        <v>23.3401</v>
      </c>
      <c r="C13141">
        <v>90.11067</v>
      </c>
      <c r="D13141" t="s">
        <v>567</v>
      </c>
      <c r="E13141" t="s">
        <v>1675</v>
      </c>
      <c r="F13141" t="s">
        <v>792</v>
      </c>
      <c r="G13141" t="s">
        <v>136</v>
      </c>
    </row>
    <row r="13142" spans="1:7">
      <c r="A13142" t="s">
        <v>13771</v>
      </c>
      <c r="B13142">
        <v>23.37058</v>
      </c>
      <c r="C13142">
        <v>90.12656</v>
      </c>
      <c r="D13142" t="s">
        <v>567</v>
      </c>
      <c r="E13142" t="s">
        <v>1675</v>
      </c>
      <c r="F13142" t="s">
        <v>792</v>
      </c>
      <c r="G13142" t="s">
        <v>136</v>
      </c>
    </row>
    <row r="13143" spans="1:7">
      <c r="A13143" t="s">
        <v>13772</v>
      </c>
      <c r="B13143">
        <v>23.29259</v>
      </c>
      <c r="C13143">
        <v>90.20480999999999</v>
      </c>
      <c r="D13143" t="s">
        <v>567</v>
      </c>
      <c r="E13143" t="s">
        <v>1675</v>
      </c>
      <c r="F13143" t="s">
        <v>792</v>
      </c>
      <c r="G13143" t="s">
        <v>136</v>
      </c>
    </row>
    <row r="13144" spans="1:7">
      <c r="A13144" t="s">
        <v>13773</v>
      </c>
      <c r="B13144">
        <v>23.32258</v>
      </c>
      <c r="C13144">
        <v>90.22865</v>
      </c>
      <c r="D13144" t="s">
        <v>567</v>
      </c>
      <c r="E13144" t="s">
        <v>1675</v>
      </c>
      <c r="F13144" t="s">
        <v>792</v>
      </c>
      <c r="G13144" t="s">
        <v>136</v>
      </c>
    </row>
    <row r="13145" spans="1:7">
      <c r="A13145" t="s">
        <v>13774</v>
      </c>
      <c r="B13145">
        <v>23.41154</v>
      </c>
      <c r="C13145">
        <v>90.17624000000001</v>
      </c>
      <c r="D13145" t="s">
        <v>567</v>
      </c>
      <c r="E13145" t="s">
        <v>1675</v>
      </c>
      <c r="F13145" t="s">
        <v>792</v>
      </c>
      <c r="G13145" t="s">
        <v>136</v>
      </c>
    </row>
    <row r="13146" spans="1:7">
      <c r="A13146" t="s">
        <v>13775</v>
      </c>
      <c r="B13146">
        <v>23.4027</v>
      </c>
      <c r="C13146">
        <v>90.13562</v>
      </c>
      <c r="D13146" t="s">
        <v>567</v>
      </c>
      <c r="E13146" t="s">
        <v>1675</v>
      </c>
      <c r="F13146" t="s">
        <v>792</v>
      </c>
      <c r="G13146" t="s">
        <v>136</v>
      </c>
    </row>
    <row r="13147" spans="1:7">
      <c r="A13147" t="s">
        <v>13776</v>
      </c>
      <c r="B13147">
        <v>23.33201</v>
      </c>
      <c r="C13147">
        <v>90.11356000000001</v>
      </c>
      <c r="D13147" t="s">
        <v>567</v>
      </c>
      <c r="E13147" t="s">
        <v>1675</v>
      </c>
      <c r="F13147" t="s">
        <v>792</v>
      </c>
      <c r="G13147" t="s">
        <v>136</v>
      </c>
    </row>
    <row r="13148" spans="1:7">
      <c r="A13148" t="s">
        <v>13777</v>
      </c>
      <c r="B13148">
        <v>23.358744</v>
      </c>
      <c r="C13148">
        <v>90.16095</v>
      </c>
      <c r="D13148" t="s">
        <v>567</v>
      </c>
      <c r="E13148" t="s">
        <v>1675</v>
      </c>
      <c r="F13148" t="s">
        <v>792</v>
      </c>
      <c r="G13148" t="s">
        <v>136</v>
      </c>
    </row>
    <row r="13149" spans="1:7">
      <c r="A13149" t="s">
        <v>13778</v>
      </c>
      <c r="B13149">
        <v>23.41734</v>
      </c>
      <c r="C13149">
        <v>90.23076</v>
      </c>
      <c r="D13149" t="s">
        <v>567</v>
      </c>
      <c r="E13149" t="s">
        <v>1675</v>
      </c>
      <c r="F13149" t="s">
        <v>792</v>
      </c>
      <c r="G13149" t="s">
        <v>136</v>
      </c>
    </row>
    <row r="13150" spans="1:7">
      <c r="A13150" t="s">
        <v>13779</v>
      </c>
      <c r="B13150">
        <v>23.33459</v>
      </c>
      <c r="C13150">
        <v>90.18427</v>
      </c>
      <c r="D13150" t="s">
        <v>567</v>
      </c>
      <c r="E13150" t="s">
        <v>1675</v>
      </c>
      <c r="F13150" t="s">
        <v>792</v>
      </c>
      <c r="G13150" t="s">
        <v>136</v>
      </c>
    </row>
    <row r="13151" spans="1:7">
      <c r="A13151" t="s">
        <v>13780</v>
      </c>
      <c r="B13151">
        <v>23.40373</v>
      </c>
      <c r="C13151">
        <v>90.15186</v>
      </c>
      <c r="D13151" t="s">
        <v>567</v>
      </c>
      <c r="E13151" t="s">
        <v>1675</v>
      </c>
      <c r="F13151" t="s">
        <v>792</v>
      </c>
      <c r="G13151" t="s">
        <v>136</v>
      </c>
    </row>
    <row r="13152" spans="1:7">
      <c r="A13152" t="s">
        <v>13781</v>
      </c>
      <c r="B13152">
        <v>23.29971</v>
      </c>
      <c r="C13152">
        <v>90.09878</v>
      </c>
      <c r="D13152" t="s">
        <v>567</v>
      </c>
      <c r="E13152" t="s">
        <v>1675</v>
      </c>
      <c r="F13152" t="s">
        <v>792</v>
      </c>
      <c r="G13152" t="s">
        <v>136</v>
      </c>
    </row>
    <row r="13153" spans="1:7">
      <c r="A13153" t="s">
        <v>13782</v>
      </c>
      <c r="B13153">
        <v>23.40422</v>
      </c>
      <c r="C13153">
        <v>90.16843</v>
      </c>
      <c r="D13153" t="s">
        <v>567</v>
      </c>
      <c r="E13153" t="s">
        <v>1675</v>
      </c>
      <c r="F13153" t="s">
        <v>792</v>
      </c>
      <c r="G13153" t="s">
        <v>136</v>
      </c>
    </row>
    <row r="13154" spans="1:7">
      <c r="A13154" t="s">
        <v>13783</v>
      </c>
      <c r="B13154">
        <v>23.358769</v>
      </c>
      <c r="C13154">
        <v>90.20036899999999</v>
      </c>
      <c r="D13154" t="s">
        <v>567</v>
      </c>
      <c r="E13154" t="s">
        <v>1675</v>
      </c>
      <c r="F13154" t="s">
        <v>792</v>
      </c>
      <c r="G13154" t="s">
        <v>136</v>
      </c>
    </row>
    <row r="13155" spans="1:7">
      <c r="A13155" t="s">
        <v>13784</v>
      </c>
      <c r="B13155">
        <v>23.313038</v>
      </c>
      <c r="C13155">
        <v>90.163796</v>
      </c>
      <c r="D13155" t="s">
        <v>567</v>
      </c>
      <c r="E13155" t="s">
        <v>1675</v>
      </c>
      <c r="F13155" t="s">
        <v>792</v>
      </c>
      <c r="G13155" t="s">
        <v>136</v>
      </c>
    </row>
    <row r="13156" spans="1:7">
      <c r="A13156" t="s">
        <v>13785</v>
      </c>
      <c r="B13156">
        <v>23.40751</v>
      </c>
      <c r="C13156">
        <v>90.2021</v>
      </c>
      <c r="D13156" t="s">
        <v>567</v>
      </c>
      <c r="E13156" t="s">
        <v>1675</v>
      </c>
      <c r="F13156" t="s">
        <v>792</v>
      </c>
      <c r="G13156" t="s">
        <v>136</v>
      </c>
    </row>
    <row r="13157" spans="1:7">
      <c r="A13157" t="s">
        <v>13786</v>
      </c>
      <c r="B13157">
        <v>23.32782</v>
      </c>
      <c r="C13157">
        <v>90.15667000000001</v>
      </c>
      <c r="D13157" t="s">
        <v>567</v>
      </c>
      <c r="E13157" t="s">
        <v>1675</v>
      </c>
      <c r="F13157" t="s">
        <v>792</v>
      </c>
      <c r="G13157" t="s">
        <v>136</v>
      </c>
    </row>
    <row r="13158" spans="1:7">
      <c r="A13158" t="s">
        <v>13787</v>
      </c>
      <c r="B13158">
        <v>23.97049</v>
      </c>
      <c r="C13158">
        <v>89.83304</v>
      </c>
      <c r="D13158" t="s">
        <v>567</v>
      </c>
      <c r="E13158" t="s">
        <v>13788</v>
      </c>
      <c r="F13158" t="s">
        <v>6467</v>
      </c>
      <c r="G13158" t="s">
        <v>136</v>
      </c>
    </row>
    <row r="13159" spans="1:7">
      <c r="A13159" t="s">
        <v>13789</v>
      </c>
      <c r="B13159">
        <v>23.979417</v>
      </c>
      <c r="C13159">
        <v>89.914556</v>
      </c>
      <c r="D13159" t="s">
        <v>567</v>
      </c>
      <c r="E13159" t="s">
        <v>13788</v>
      </c>
      <c r="F13159" t="s">
        <v>6467</v>
      </c>
      <c r="G13159" t="s">
        <v>136</v>
      </c>
    </row>
    <row r="13160" spans="1:7">
      <c r="A13160" t="s">
        <v>13790</v>
      </c>
      <c r="B13160">
        <v>23.93735</v>
      </c>
      <c r="C13160">
        <v>89.72376</v>
      </c>
      <c r="D13160" t="s">
        <v>567</v>
      </c>
      <c r="E13160" t="s">
        <v>13788</v>
      </c>
      <c r="F13160" t="s">
        <v>6467</v>
      </c>
      <c r="G13160" t="s">
        <v>136</v>
      </c>
    </row>
    <row r="13161" spans="1:7">
      <c r="A13161" t="s">
        <v>13791</v>
      </c>
      <c r="B13161">
        <v>23.943325</v>
      </c>
      <c r="C13161">
        <v>89.847539</v>
      </c>
      <c r="D13161" t="s">
        <v>567</v>
      </c>
      <c r="E13161" t="s">
        <v>13788</v>
      </c>
      <c r="F13161" t="s">
        <v>6467</v>
      </c>
      <c r="G13161" t="s">
        <v>136</v>
      </c>
    </row>
    <row r="13162" spans="1:7">
      <c r="A13162" t="s">
        <v>13792</v>
      </c>
      <c r="B13162">
        <v>23.91707</v>
      </c>
      <c r="C13162">
        <v>89.81744999999999</v>
      </c>
      <c r="D13162" t="s">
        <v>567</v>
      </c>
      <c r="E13162" t="s">
        <v>13788</v>
      </c>
      <c r="F13162" t="s">
        <v>6467</v>
      </c>
      <c r="G13162" t="s">
        <v>136</v>
      </c>
    </row>
    <row r="13163" spans="1:7">
      <c r="A13163" t="s">
        <v>13793</v>
      </c>
      <c r="B13163">
        <v>23.93665</v>
      </c>
      <c r="C13163">
        <v>89.7834</v>
      </c>
      <c r="D13163" t="s">
        <v>567</v>
      </c>
      <c r="E13163" t="s">
        <v>13788</v>
      </c>
      <c r="F13163" t="s">
        <v>6467</v>
      </c>
      <c r="G13163" t="s">
        <v>136</v>
      </c>
    </row>
    <row r="13164" spans="1:7">
      <c r="A13164" t="s">
        <v>13794</v>
      </c>
      <c r="B13164">
        <v>23.97305</v>
      </c>
      <c r="C13164">
        <v>89.80943000000001</v>
      </c>
      <c r="D13164" t="s">
        <v>567</v>
      </c>
      <c r="E13164" t="s">
        <v>6737</v>
      </c>
      <c r="F13164" t="s">
        <v>6737</v>
      </c>
      <c r="G13164" t="s">
        <v>136</v>
      </c>
    </row>
    <row r="13165" spans="1:7">
      <c r="A13165" t="s">
        <v>13795</v>
      </c>
      <c r="B13165">
        <v>23.9698</v>
      </c>
      <c r="C13165">
        <v>89.7915</v>
      </c>
      <c r="D13165" t="s">
        <v>567</v>
      </c>
      <c r="E13165" t="s">
        <v>13788</v>
      </c>
      <c r="F13165" t="s">
        <v>6467</v>
      </c>
      <c r="G13165" t="s">
        <v>136</v>
      </c>
    </row>
    <row r="13166" spans="1:7">
      <c r="A13166" t="s">
        <v>13796</v>
      </c>
      <c r="B13166">
        <v>23.94114</v>
      </c>
      <c r="C13166">
        <v>89.81717999999999</v>
      </c>
      <c r="D13166" t="s">
        <v>567</v>
      </c>
      <c r="E13166" t="s">
        <v>13788</v>
      </c>
      <c r="F13166" t="s">
        <v>6467</v>
      </c>
      <c r="G13166" t="s">
        <v>136</v>
      </c>
    </row>
    <row r="13167" spans="1:7">
      <c r="A13167" t="s">
        <v>13797</v>
      </c>
      <c r="B13167">
        <v>23.9359</v>
      </c>
      <c r="C13167">
        <v>89.89948</v>
      </c>
      <c r="D13167" t="s">
        <v>567</v>
      </c>
      <c r="E13167" t="s">
        <v>13788</v>
      </c>
      <c r="F13167" t="s">
        <v>6467</v>
      </c>
      <c r="G13167" t="s">
        <v>136</v>
      </c>
    </row>
    <row r="13168" spans="1:7">
      <c r="A13168" t="s">
        <v>13798</v>
      </c>
      <c r="B13168">
        <v>23.96049</v>
      </c>
      <c r="C13168">
        <v>89.92143</v>
      </c>
      <c r="D13168" t="s">
        <v>567</v>
      </c>
      <c r="E13168" t="s">
        <v>13788</v>
      </c>
      <c r="F13168" t="s">
        <v>6467</v>
      </c>
      <c r="G13168" t="s">
        <v>136</v>
      </c>
    </row>
    <row r="13169" spans="1:7">
      <c r="A13169" t="s">
        <v>13799</v>
      </c>
      <c r="B13169">
        <v>23.9657</v>
      </c>
      <c r="C13169">
        <v>89.8605</v>
      </c>
      <c r="D13169" t="s">
        <v>567</v>
      </c>
      <c r="E13169" t="s">
        <v>6737</v>
      </c>
      <c r="F13169" t="s">
        <v>6737</v>
      </c>
      <c r="G13169" t="s">
        <v>136</v>
      </c>
    </row>
    <row r="13170" spans="1:7">
      <c r="A13170" t="s">
        <v>13800</v>
      </c>
      <c r="B13170">
        <v>23.90279</v>
      </c>
      <c r="C13170">
        <v>89.82679</v>
      </c>
      <c r="D13170" t="s">
        <v>567</v>
      </c>
      <c r="E13170" t="s">
        <v>13788</v>
      </c>
      <c r="F13170" t="s">
        <v>6467</v>
      </c>
      <c r="G13170" t="s">
        <v>136</v>
      </c>
    </row>
    <row r="13171" spans="1:7">
      <c r="A13171" t="s">
        <v>13801</v>
      </c>
      <c r="B13171">
        <v>23.91172</v>
      </c>
      <c r="C13171">
        <v>89.79252</v>
      </c>
      <c r="D13171" t="s">
        <v>567</v>
      </c>
      <c r="E13171" t="s">
        <v>13788</v>
      </c>
      <c r="F13171" t="s">
        <v>6467</v>
      </c>
      <c r="G13171" t="s">
        <v>136</v>
      </c>
    </row>
    <row r="13172" spans="1:7">
      <c r="A13172" t="s">
        <v>13802</v>
      </c>
      <c r="B13172">
        <v>23.951</v>
      </c>
      <c r="C13172">
        <v>89.79755</v>
      </c>
      <c r="D13172" t="s">
        <v>567</v>
      </c>
      <c r="E13172" t="s">
        <v>13788</v>
      </c>
      <c r="F13172" t="s">
        <v>6467</v>
      </c>
      <c r="G13172" t="s">
        <v>136</v>
      </c>
    </row>
    <row r="13173" spans="1:7">
      <c r="A13173" t="s">
        <v>13803</v>
      </c>
      <c r="B13173">
        <v>23.95824</v>
      </c>
      <c r="C13173">
        <v>89.8257</v>
      </c>
      <c r="D13173" t="s">
        <v>567</v>
      </c>
      <c r="E13173" t="s">
        <v>13788</v>
      </c>
      <c r="F13173" t="s">
        <v>6467</v>
      </c>
      <c r="G13173" t="s">
        <v>136</v>
      </c>
    </row>
    <row r="13174" spans="1:7">
      <c r="A13174" t="s">
        <v>13804</v>
      </c>
      <c r="B13174">
        <v>23.95834</v>
      </c>
      <c r="C13174">
        <v>89.93688899999999</v>
      </c>
      <c r="D13174" t="s">
        <v>567</v>
      </c>
      <c r="E13174" t="s">
        <v>13788</v>
      </c>
      <c r="F13174" t="s">
        <v>6467</v>
      </c>
      <c r="G13174" t="s">
        <v>136</v>
      </c>
    </row>
    <row r="13175" spans="1:7">
      <c r="A13175" t="s">
        <v>13805</v>
      </c>
      <c r="B13175">
        <v>23.97536</v>
      </c>
      <c r="C13175">
        <v>89.76197000000001</v>
      </c>
      <c r="D13175" t="s">
        <v>567</v>
      </c>
      <c r="E13175" t="s">
        <v>13788</v>
      </c>
      <c r="F13175" t="s">
        <v>6467</v>
      </c>
      <c r="G13175" t="s">
        <v>136</v>
      </c>
    </row>
    <row r="13176" spans="1:7">
      <c r="A13176" t="s">
        <v>13806</v>
      </c>
      <c r="B13176">
        <v>23.98293</v>
      </c>
      <c r="C13176">
        <v>89.87542999999999</v>
      </c>
      <c r="D13176" t="s">
        <v>567</v>
      </c>
      <c r="E13176" t="s">
        <v>13788</v>
      </c>
      <c r="F13176" t="s">
        <v>6467</v>
      </c>
      <c r="G13176" t="s">
        <v>136</v>
      </c>
    </row>
    <row r="13177" spans="1:7">
      <c r="A13177" t="s">
        <v>13807</v>
      </c>
      <c r="B13177">
        <v>23.95259</v>
      </c>
      <c r="C13177">
        <v>89.91630000000001</v>
      </c>
      <c r="D13177" t="s">
        <v>567</v>
      </c>
      <c r="E13177" t="s">
        <v>13788</v>
      </c>
      <c r="F13177" t="s">
        <v>6467</v>
      </c>
      <c r="G13177" t="s">
        <v>136</v>
      </c>
    </row>
    <row r="13178" spans="1:7">
      <c r="A13178" t="s">
        <v>13808</v>
      </c>
      <c r="B13178">
        <v>23.958719</v>
      </c>
      <c r="C13178">
        <v>89.77686</v>
      </c>
      <c r="D13178" t="s">
        <v>567</v>
      </c>
      <c r="E13178" t="s">
        <v>13788</v>
      </c>
      <c r="F13178" t="s">
        <v>6467</v>
      </c>
      <c r="G13178" t="s">
        <v>136</v>
      </c>
    </row>
    <row r="13179" spans="1:7">
      <c r="A13179" t="s">
        <v>13809</v>
      </c>
      <c r="B13179">
        <v>23.95059</v>
      </c>
      <c r="C13179">
        <v>89.87316</v>
      </c>
      <c r="D13179" t="s">
        <v>567</v>
      </c>
      <c r="E13179" t="s">
        <v>13788</v>
      </c>
      <c r="F13179" t="s">
        <v>6467</v>
      </c>
      <c r="G13179" t="s">
        <v>136</v>
      </c>
    </row>
    <row r="13180" spans="1:7">
      <c r="A13180" t="s">
        <v>13810</v>
      </c>
      <c r="B13180">
        <v>23.93517</v>
      </c>
      <c r="C13180">
        <v>89.798614</v>
      </c>
      <c r="D13180" t="s">
        <v>567</v>
      </c>
      <c r="E13180" t="s">
        <v>13788</v>
      </c>
      <c r="F13180" t="s">
        <v>6467</v>
      </c>
      <c r="G13180" t="s">
        <v>136</v>
      </c>
    </row>
    <row r="13181" spans="1:7">
      <c r="A13181" t="s">
        <v>13811</v>
      </c>
      <c r="B13181">
        <v>23.961085</v>
      </c>
      <c r="C13181">
        <v>89.848845</v>
      </c>
      <c r="D13181" t="s">
        <v>567</v>
      </c>
      <c r="E13181" t="s">
        <v>13788</v>
      </c>
      <c r="F13181" t="s">
        <v>6467</v>
      </c>
      <c r="G13181" t="s">
        <v>136</v>
      </c>
    </row>
    <row r="13182" spans="1:7">
      <c r="A13182" t="s">
        <v>13812</v>
      </c>
      <c r="B13182">
        <v>23.8943859</v>
      </c>
      <c r="C13182">
        <v>89.86249082</v>
      </c>
      <c r="D13182" t="s">
        <v>567</v>
      </c>
      <c r="E13182" t="s">
        <v>13788</v>
      </c>
      <c r="F13182" t="s">
        <v>6467</v>
      </c>
      <c r="G13182" t="s">
        <v>136</v>
      </c>
    </row>
    <row r="13183" spans="1:7">
      <c r="A13183" t="s">
        <v>13813</v>
      </c>
      <c r="B13183">
        <v>23.92952</v>
      </c>
      <c r="C13183">
        <v>89.87546</v>
      </c>
      <c r="D13183" t="s">
        <v>567</v>
      </c>
      <c r="E13183" t="s">
        <v>13788</v>
      </c>
      <c r="F13183" t="s">
        <v>6467</v>
      </c>
      <c r="G13183" t="s">
        <v>136</v>
      </c>
    </row>
    <row r="13184" spans="1:7">
      <c r="A13184" t="s">
        <v>13814</v>
      </c>
      <c r="B13184">
        <v>23.82887</v>
      </c>
      <c r="C13184">
        <v>89.91621000000001</v>
      </c>
      <c r="D13184" t="s">
        <v>567</v>
      </c>
      <c r="E13184" t="s">
        <v>13788</v>
      </c>
      <c r="F13184" t="s">
        <v>6467</v>
      </c>
      <c r="G13184" t="s">
        <v>136</v>
      </c>
    </row>
    <row r="13185" spans="1:7">
      <c r="A13185" t="s">
        <v>13815</v>
      </c>
      <c r="B13185">
        <v>23.903449</v>
      </c>
      <c r="C13185">
        <v>89.868824</v>
      </c>
      <c r="D13185" t="s">
        <v>567</v>
      </c>
      <c r="E13185" t="s">
        <v>13788</v>
      </c>
      <c r="F13185" t="s">
        <v>6467</v>
      </c>
      <c r="G13185" t="s">
        <v>136</v>
      </c>
    </row>
    <row r="13186" spans="1:7">
      <c r="A13186" t="s">
        <v>13816</v>
      </c>
      <c r="B13186">
        <v>23.85226</v>
      </c>
      <c r="C13186">
        <v>89.91282</v>
      </c>
      <c r="D13186" t="s">
        <v>567</v>
      </c>
      <c r="E13186" t="s">
        <v>13788</v>
      </c>
      <c r="F13186" t="s">
        <v>6467</v>
      </c>
      <c r="G13186" t="s">
        <v>136</v>
      </c>
    </row>
    <row r="13187" spans="1:7">
      <c r="A13187" t="s">
        <v>13817</v>
      </c>
      <c r="B13187">
        <v>23.8714</v>
      </c>
      <c r="C13187">
        <v>89.83955</v>
      </c>
      <c r="D13187" t="s">
        <v>567</v>
      </c>
      <c r="E13187" t="s">
        <v>13788</v>
      </c>
      <c r="F13187" t="s">
        <v>6467</v>
      </c>
      <c r="G13187" t="s">
        <v>136</v>
      </c>
    </row>
    <row r="13188" spans="1:7">
      <c r="A13188" t="s">
        <v>13818</v>
      </c>
      <c r="B13188">
        <v>23.88406</v>
      </c>
      <c r="C13188">
        <v>89.91614</v>
      </c>
      <c r="D13188" t="s">
        <v>567</v>
      </c>
      <c r="E13188" t="s">
        <v>13788</v>
      </c>
      <c r="F13188" t="s">
        <v>6467</v>
      </c>
      <c r="G13188" t="s">
        <v>136</v>
      </c>
    </row>
    <row r="13189" spans="1:7">
      <c r="A13189" t="s">
        <v>13819</v>
      </c>
      <c r="B13189">
        <v>23.81104</v>
      </c>
      <c r="C13189">
        <v>89.96643</v>
      </c>
      <c r="D13189" t="s">
        <v>567</v>
      </c>
      <c r="E13189" t="s">
        <v>13788</v>
      </c>
      <c r="F13189" t="s">
        <v>6467</v>
      </c>
      <c r="G13189" t="s">
        <v>136</v>
      </c>
    </row>
    <row r="13190" spans="1:7">
      <c r="A13190" t="s">
        <v>13820</v>
      </c>
      <c r="B13190">
        <v>23.9227</v>
      </c>
      <c r="C13190">
        <v>89.87741</v>
      </c>
      <c r="D13190" t="s">
        <v>567</v>
      </c>
      <c r="E13190" t="s">
        <v>13788</v>
      </c>
      <c r="F13190" t="s">
        <v>6467</v>
      </c>
      <c r="G13190" t="s">
        <v>136</v>
      </c>
    </row>
    <row r="13191" spans="1:7">
      <c r="A13191" t="s">
        <v>13821</v>
      </c>
      <c r="B13191">
        <v>23.84624</v>
      </c>
      <c r="C13191">
        <v>89.93799</v>
      </c>
      <c r="D13191" t="s">
        <v>567</v>
      </c>
      <c r="E13191" t="s">
        <v>13788</v>
      </c>
      <c r="F13191" t="s">
        <v>6467</v>
      </c>
      <c r="G13191" t="s">
        <v>136</v>
      </c>
    </row>
    <row r="13192" spans="1:7">
      <c r="A13192" t="s">
        <v>13822</v>
      </c>
      <c r="B13192">
        <v>23.9113</v>
      </c>
      <c r="C13192">
        <v>89.91211199999999</v>
      </c>
      <c r="D13192" t="s">
        <v>567</v>
      </c>
      <c r="E13192" t="s">
        <v>13788</v>
      </c>
      <c r="F13192" t="s">
        <v>6467</v>
      </c>
      <c r="G13192" t="s">
        <v>136</v>
      </c>
    </row>
    <row r="13193" spans="1:7">
      <c r="A13193" t="s">
        <v>13823</v>
      </c>
      <c r="B13193">
        <v>23.900953</v>
      </c>
      <c r="C13193">
        <v>89.946158</v>
      </c>
      <c r="D13193" t="s">
        <v>567</v>
      </c>
      <c r="E13193" t="s">
        <v>13788</v>
      </c>
      <c r="F13193" t="s">
        <v>6467</v>
      </c>
      <c r="G13193" t="s">
        <v>136</v>
      </c>
    </row>
    <row r="13194" spans="1:7">
      <c r="A13194" t="s">
        <v>13824</v>
      </c>
      <c r="B13194">
        <v>23.89892</v>
      </c>
      <c r="C13194">
        <v>89.86931</v>
      </c>
      <c r="D13194" t="s">
        <v>567</v>
      </c>
      <c r="E13194" t="s">
        <v>13788</v>
      </c>
      <c r="F13194" t="s">
        <v>6467</v>
      </c>
      <c r="G13194" t="s">
        <v>136</v>
      </c>
    </row>
    <row r="13195" spans="1:7">
      <c r="A13195" t="s">
        <v>13825</v>
      </c>
      <c r="B13195">
        <v>23.86383</v>
      </c>
      <c r="C13195">
        <v>89.85688</v>
      </c>
      <c r="D13195" t="s">
        <v>567</v>
      </c>
      <c r="E13195" t="s">
        <v>13788</v>
      </c>
      <c r="F13195" t="s">
        <v>6467</v>
      </c>
      <c r="G13195" t="s">
        <v>136</v>
      </c>
    </row>
    <row r="13196" spans="1:7">
      <c r="A13196" t="s">
        <v>13826</v>
      </c>
      <c r="B13196">
        <v>23.89072</v>
      </c>
      <c r="C13196">
        <v>89.89627</v>
      </c>
      <c r="D13196" t="s">
        <v>567</v>
      </c>
      <c r="E13196" t="s">
        <v>13788</v>
      </c>
      <c r="F13196" t="s">
        <v>6467</v>
      </c>
      <c r="G13196" t="s">
        <v>136</v>
      </c>
    </row>
    <row r="13197" spans="1:7">
      <c r="A13197" t="s">
        <v>13827</v>
      </c>
      <c r="B13197">
        <v>23.89073</v>
      </c>
      <c r="C13197">
        <v>89.83416</v>
      </c>
      <c r="D13197" t="s">
        <v>567</v>
      </c>
      <c r="E13197" t="s">
        <v>13788</v>
      </c>
      <c r="F13197" t="s">
        <v>6467</v>
      </c>
      <c r="G13197" t="s">
        <v>136</v>
      </c>
    </row>
    <row r="13198" spans="1:7">
      <c r="A13198" t="s">
        <v>13828</v>
      </c>
      <c r="B13198">
        <v>23.83644</v>
      </c>
      <c r="C13198">
        <v>89.95768</v>
      </c>
      <c r="D13198" t="s">
        <v>567</v>
      </c>
      <c r="E13198" t="s">
        <v>13788</v>
      </c>
      <c r="F13198" t="s">
        <v>6467</v>
      </c>
      <c r="G13198" t="s">
        <v>136</v>
      </c>
    </row>
    <row r="13199" spans="1:7">
      <c r="A13199" t="s">
        <v>13829</v>
      </c>
      <c r="B13199">
        <v>23.8741</v>
      </c>
      <c r="C13199">
        <v>89.89464</v>
      </c>
      <c r="D13199" t="s">
        <v>567</v>
      </c>
      <c r="E13199" t="s">
        <v>13788</v>
      </c>
      <c r="F13199" t="s">
        <v>6467</v>
      </c>
      <c r="G13199" t="s">
        <v>136</v>
      </c>
    </row>
    <row r="13200" spans="1:7">
      <c r="A13200" t="s">
        <v>13830</v>
      </c>
      <c r="B13200">
        <v>23.787993</v>
      </c>
      <c r="C13200">
        <v>89.96906</v>
      </c>
      <c r="D13200" t="s">
        <v>567</v>
      </c>
      <c r="E13200" t="s">
        <v>13788</v>
      </c>
      <c r="F13200" t="s">
        <v>6467</v>
      </c>
      <c r="G13200" t="s">
        <v>136</v>
      </c>
    </row>
    <row r="13201" spans="1:7">
      <c r="A13201" t="s">
        <v>13831</v>
      </c>
      <c r="B13201">
        <v>23.91932</v>
      </c>
      <c r="C13201">
        <v>89.84936</v>
      </c>
      <c r="D13201" t="s">
        <v>567</v>
      </c>
      <c r="E13201" t="s">
        <v>13788</v>
      </c>
      <c r="F13201" t="s">
        <v>6467</v>
      </c>
      <c r="G13201" t="s">
        <v>136</v>
      </c>
    </row>
    <row r="13202" spans="1:7">
      <c r="A13202" t="s">
        <v>13832</v>
      </c>
      <c r="B13202">
        <v>23.83043</v>
      </c>
      <c r="C13202">
        <v>89.93406</v>
      </c>
      <c r="D13202" t="s">
        <v>567</v>
      </c>
      <c r="E13202" t="s">
        <v>13788</v>
      </c>
      <c r="F13202" t="s">
        <v>6467</v>
      </c>
      <c r="G13202" t="s">
        <v>136</v>
      </c>
    </row>
    <row r="13203" spans="1:7">
      <c r="A13203" t="s">
        <v>13833</v>
      </c>
      <c r="B13203">
        <v>23.87535</v>
      </c>
      <c r="C13203">
        <v>89.95899</v>
      </c>
      <c r="D13203" t="s">
        <v>567</v>
      </c>
      <c r="E13203" t="s">
        <v>13788</v>
      </c>
      <c r="F13203" t="s">
        <v>6467</v>
      </c>
      <c r="G13203" t="s">
        <v>136</v>
      </c>
    </row>
    <row r="13204" spans="1:7">
      <c r="A13204" t="s">
        <v>13834</v>
      </c>
      <c r="B13204">
        <v>23.897222</v>
      </c>
      <c r="C13204">
        <v>89.87441699999999</v>
      </c>
      <c r="D13204" t="s">
        <v>567</v>
      </c>
      <c r="E13204" t="s">
        <v>13788</v>
      </c>
      <c r="F13204" t="s">
        <v>6467</v>
      </c>
      <c r="G13204" t="s">
        <v>136</v>
      </c>
    </row>
    <row r="13205" spans="1:7">
      <c r="A13205" t="s">
        <v>13835</v>
      </c>
      <c r="B13205">
        <v>23.91482</v>
      </c>
      <c r="C13205">
        <v>89.89019999999999</v>
      </c>
      <c r="D13205" t="s">
        <v>567</v>
      </c>
      <c r="E13205" t="s">
        <v>13788</v>
      </c>
      <c r="F13205" t="s">
        <v>6467</v>
      </c>
      <c r="G13205" t="s">
        <v>136</v>
      </c>
    </row>
    <row r="13206" spans="1:7">
      <c r="A13206" t="s">
        <v>13836</v>
      </c>
      <c r="B13206">
        <v>23.892</v>
      </c>
      <c r="C13206">
        <v>89.87784000000001</v>
      </c>
      <c r="D13206" t="s">
        <v>567</v>
      </c>
      <c r="E13206" t="s">
        <v>13788</v>
      </c>
      <c r="F13206" t="s">
        <v>6467</v>
      </c>
      <c r="G13206" t="s">
        <v>136</v>
      </c>
    </row>
    <row r="13207" spans="1:7">
      <c r="A13207" t="s">
        <v>13837</v>
      </c>
      <c r="B13207">
        <v>23.86385</v>
      </c>
      <c r="C13207">
        <v>89.93568</v>
      </c>
      <c r="D13207" t="s">
        <v>567</v>
      </c>
      <c r="E13207" t="s">
        <v>13788</v>
      </c>
      <c r="F13207" t="s">
        <v>6467</v>
      </c>
      <c r="G13207" t="s">
        <v>136</v>
      </c>
    </row>
    <row r="13208" spans="1:7">
      <c r="A13208" t="s">
        <v>13838</v>
      </c>
      <c r="B13208">
        <v>23.91898</v>
      </c>
      <c r="C13208">
        <v>89.93557</v>
      </c>
      <c r="D13208" t="s">
        <v>567</v>
      </c>
      <c r="E13208" t="s">
        <v>13788</v>
      </c>
      <c r="F13208" t="s">
        <v>6467</v>
      </c>
      <c r="G13208" t="s">
        <v>136</v>
      </c>
    </row>
    <row r="13209" spans="1:7">
      <c r="A13209" t="s">
        <v>13839</v>
      </c>
      <c r="B13209">
        <v>23.87021</v>
      </c>
      <c r="C13209">
        <v>89.87623000000001</v>
      </c>
      <c r="D13209" t="s">
        <v>567</v>
      </c>
      <c r="E13209" t="s">
        <v>13788</v>
      </c>
      <c r="F13209" t="s">
        <v>6467</v>
      </c>
      <c r="G13209" t="s">
        <v>136</v>
      </c>
    </row>
    <row r="13210" spans="1:7">
      <c r="A13210" t="s">
        <v>13840</v>
      </c>
      <c r="B13210">
        <v>23.941122</v>
      </c>
      <c r="C13210">
        <v>89.869855</v>
      </c>
      <c r="D13210" t="s">
        <v>567</v>
      </c>
      <c r="E13210" t="s">
        <v>13788</v>
      </c>
      <c r="F13210" t="s">
        <v>6467</v>
      </c>
      <c r="G13210" t="s">
        <v>136</v>
      </c>
    </row>
    <row r="13211" spans="1:7">
      <c r="A13211" t="s">
        <v>13841</v>
      </c>
      <c r="B13211">
        <v>23.932303</v>
      </c>
      <c r="C13211">
        <v>89.855784</v>
      </c>
      <c r="D13211" t="s">
        <v>567</v>
      </c>
      <c r="E13211" t="s">
        <v>13788</v>
      </c>
      <c r="F13211" t="s">
        <v>6467</v>
      </c>
      <c r="G13211" t="s">
        <v>136</v>
      </c>
    </row>
    <row r="13212" spans="1:7">
      <c r="A13212" t="s">
        <v>13842</v>
      </c>
      <c r="B13212">
        <v>23.77193232</v>
      </c>
      <c r="C13212">
        <v>89.92692841</v>
      </c>
      <c r="D13212" t="s">
        <v>567</v>
      </c>
      <c r="E13212" t="s">
        <v>13788</v>
      </c>
      <c r="F13212" t="s">
        <v>6467</v>
      </c>
      <c r="G13212" t="s">
        <v>136</v>
      </c>
    </row>
    <row r="13213" spans="1:7">
      <c r="A13213" t="s">
        <v>13843</v>
      </c>
      <c r="B13213">
        <v>23.74425</v>
      </c>
      <c r="C13213">
        <v>89.97813889</v>
      </c>
      <c r="D13213" t="s">
        <v>567</v>
      </c>
      <c r="E13213" t="s">
        <v>13788</v>
      </c>
      <c r="F13213" t="s">
        <v>6467</v>
      </c>
      <c r="G13213" t="s">
        <v>136</v>
      </c>
    </row>
    <row r="13214" spans="1:7">
      <c r="A13214" t="s">
        <v>13844</v>
      </c>
      <c r="B13214">
        <v>23.759</v>
      </c>
      <c r="C13214">
        <v>90.0136</v>
      </c>
      <c r="D13214" t="s">
        <v>567</v>
      </c>
      <c r="E13214" t="s">
        <v>13788</v>
      </c>
      <c r="F13214" t="s">
        <v>6467</v>
      </c>
      <c r="G13214" t="s">
        <v>136</v>
      </c>
    </row>
    <row r="13215" spans="1:7">
      <c r="A13215" t="s">
        <v>13845</v>
      </c>
      <c r="B13215">
        <v>23.7599</v>
      </c>
      <c r="C13215">
        <v>89.95894</v>
      </c>
      <c r="D13215" t="s">
        <v>567</v>
      </c>
      <c r="E13215" t="s">
        <v>13788</v>
      </c>
      <c r="F13215" t="s">
        <v>6467</v>
      </c>
      <c r="G13215" t="s">
        <v>136</v>
      </c>
    </row>
    <row r="13216" spans="1:7">
      <c r="A13216" t="s">
        <v>13846</v>
      </c>
      <c r="B13216">
        <v>23.77288</v>
      </c>
      <c r="C13216">
        <v>89.91383999999999</v>
      </c>
      <c r="D13216" t="s">
        <v>567</v>
      </c>
      <c r="E13216" t="s">
        <v>13788</v>
      </c>
      <c r="F13216" t="s">
        <v>6467</v>
      </c>
      <c r="G13216" t="s">
        <v>136</v>
      </c>
    </row>
    <row r="13217" spans="1:7">
      <c r="A13217" t="s">
        <v>13847</v>
      </c>
      <c r="B13217">
        <v>23.79387</v>
      </c>
      <c r="C13217">
        <v>89.94788</v>
      </c>
      <c r="D13217" t="s">
        <v>567</v>
      </c>
      <c r="E13217" t="s">
        <v>13788</v>
      </c>
      <c r="F13217" t="s">
        <v>6467</v>
      </c>
      <c r="G13217" t="s">
        <v>136</v>
      </c>
    </row>
    <row r="13218" spans="1:7">
      <c r="A13218" t="s">
        <v>13848</v>
      </c>
      <c r="B13218">
        <v>23.77492</v>
      </c>
      <c r="C13218">
        <v>89.85288</v>
      </c>
      <c r="D13218" t="s">
        <v>567</v>
      </c>
      <c r="E13218" t="s">
        <v>13788</v>
      </c>
      <c r="F13218" t="s">
        <v>6467</v>
      </c>
      <c r="G13218" t="s">
        <v>136</v>
      </c>
    </row>
    <row r="13219" spans="1:7">
      <c r="A13219" t="s">
        <v>13849</v>
      </c>
      <c r="B13219">
        <v>23.74628</v>
      </c>
      <c r="C13219">
        <v>90.02177</v>
      </c>
      <c r="D13219" t="s">
        <v>567</v>
      </c>
      <c r="E13219" t="s">
        <v>13788</v>
      </c>
      <c r="F13219" t="s">
        <v>6467</v>
      </c>
      <c r="G13219" t="s">
        <v>136</v>
      </c>
    </row>
    <row r="13220" spans="1:7">
      <c r="A13220" t="s">
        <v>13850</v>
      </c>
      <c r="B13220">
        <v>23.7531</v>
      </c>
      <c r="C13220">
        <v>89.9237</v>
      </c>
      <c r="D13220" t="s">
        <v>567</v>
      </c>
      <c r="E13220" t="s">
        <v>13788</v>
      </c>
      <c r="F13220" t="s">
        <v>6467</v>
      </c>
      <c r="G13220" t="s">
        <v>136</v>
      </c>
    </row>
    <row r="13221" spans="1:7">
      <c r="A13221" t="s">
        <v>13851</v>
      </c>
      <c r="B13221">
        <v>23.7528</v>
      </c>
      <c r="C13221">
        <v>89.97248</v>
      </c>
      <c r="D13221" t="s">
        <v>567</v>
      </c>
      <c r="E13221" t="s">
        <v>13788</v>
      </c>
      <c r="F13221" t="s">
        <v>6467</v>
      </c>
      <c r="G13221" t="s">
        <v>136</v>
      </c>
    </row>
    <row r="13222" spans="1:7">
      <c r="A13222" t="s">
        <v>13852</v>
      </c>
      <c r="B13222">
        <v>23.736865</v>
      </c>
      <c r="C13222">
        <v>89.964915</v>
      </c>
      <c r="D13222" t="s">
        <v>567</v>
      </c>
      <c r="E13222" t="s">
        <v>13788</v>
      </c>
      <c r="F13222" t="s">
        <v>6467</v>
      </c>
      <c r="G13222" t="s">
        <v>136</v>
      </c>
    </row>
    <row r="13223" spans="1:7">
      <c r="A13223" t="s">
        <v>13853</v>
      </c>
      <c r="B13223">
        <v>23.769053</v>
      </c>
      <c r="C13223">
        <v>89.997181</v>
      </c>
      <c r="D13223" t="s">
        <v>567</v>
      </c>
      <c r="E13223" t="s">
        <v>13788</v>
      </c>
      <c r="F13223" t="s">
        <v>6467</v>
      </c>
      <c r="G13223" t="s">
        <v>136</v>
      </c>
    </row>
    <row r="13224" spans="1:7">
      <c r="A13224" t="s">
        <v>13854</v>
      </c>
      <c r="B13224">
        <v>23.7713</v>
      </c>
      <c r="C13224">
        <v>89.875107</v>
      </c>
      <c r="D13224" t="s">
        <v>567</v>
      </c>
      <c r="E13224" t="s">
        <v>13788</v>
      </c>
      <c r="F13224" t="s">
        <v>6467</v>
      </c>
      <c r="G13224" t="s">
        <v>136</v>
      </c>
    </row>
    <row r="13225" spans="1:7">
      <c r="A13225" t="s">
        <v>13855</v>
      </c>
      <c r="B13225">
        <v>23.78512</v>
      </c>
      <c r="C13225">
        <v>89.86571000000001</v>
      </c>
      <c r="D13225" t="s">
        <v>567</v>
      </c>
      <c r="E13225" t="s">
        <v>13788</v>
      </c>
      <c r="F13225" t="s">
        <v>6467</v>
      </c>
      <c r="G13225" t="s">
        <v>136</v>
      </c>
    </row>
    <row r="13226" spans="1:7">
      <c r="A13226" t="s">
        <v>13856</v>
      </c>
      <c r="B13226">
        <v>23.76419</v>
      </c>
      <c r="C13226">
        <v>89.93850999999999</v>
      </c>
      <c r="D13226" t="s">
        <v>567</v>
      </c>
      <c r="E13226" t="s">
        <v>13788</v>
      </c>
      <c r="F13226" t="s">
        <v>6467</v>
      </c>
      <c r="G13226" t="s">
        <v>136</v>
      </c>
    </row>
    <row r="13227" spans="1:7">
      <c r="A13227" t="s">
        <v>13857</v>
      </c>
      <c r="B13227">
        <v>23.740551</v>
      </c>
      <c r="C13227">
        <v>90.001564</v>
      </c>
      <c r="D13227" t="s">
        <v>567</v>
      </c>
      <c r="E13227" t="s">
        <v>13788</v>
      </c>
      <c r="F13227" t="s">
        <v>6467</v>
      </c>
      <c r="G13227" t="s">
        <v>136</v>
      </c>
    </row>
    <row r="13228" spans="1:7">
      <c r="A13228" t="s">
        <v>13858</v>
      </c>
      <c r="B13228">
        <v>23.685849</v>
      </c>
      <c r="C13228">
        <v>90.028412</v>
      </c>
      <c r="D13228" t="s">
        <v>567</v>
      </c>
      <c r="E13228" t="s">
        <v>13788</v>
      </c>
      <c r="F13228" t="s">
        <v>6467</v>
      </c>
      <c r="G13228" t="s">
        <v>136</v>
      </c>
    </row>
    <row r="13229" spans="1:7">
      <c r="A13229" t="s">
        <v>13859</v>
      </c>
      <c r="B13229">
        <v>23.760883</v>
      </c>
      <c r="C13229">
        <v>89.892546</v>
      </c>
      <c r="D13229" t="s">
        <v>567</v>
      </c>
      <c r="E13229" t="s">
        <v>13788</v>
      </c>
      <c r="F13229" t="s">
        <v>6467</v>
      </c>
      <c r="G13229" t="s">
        <v>136</v>
      </c>
    </row>
    <row r="13230" spans="1:7">
      <c r="A13230" t="s">
        <v>13860</v>
      </c>
      <c r="B13230">
        <v>23.7820869</v>
      </c>
      <c r="C13230">
        <v>89.8943548</v>
      </c>
      <c r="D13230" t="s">
        <v>567</v>
      </c>
      <c r="E13230" t="s">
        <v>13788</v>
      </c>
      <c r="F13230" t="s">
        <v>6467</v>
      </c>
      <c r="G13230" t="s">
        <v>136</v>
      </c>
    </row>
    <row r="13231" spans="1:7">
      <c r="A13231" t="s">
        <v>13861</v>
      </c>
      <c r="B13231">
        <v>23.77794</v>
      </c>
      <c r="C13231">
        <v>89.95516000000001</v>
      </c>
      <c r="D13231" t="s">
        <v>567</v>
      </c>
      <c r="E13231" t="s">
        <v>13788</v>
      </c>
      <c r="F13231" t="s">
        <v>6467</v>
      </c>
      <c r="G13231" t="s">
        <v>136</v>
      </c>
    </row>
    <row r="13232" spans="1:7">
      <c r="A13232" t="s">
        <v>13862</v>
      </c>
      <c r="B13232">
        <v>23.66452</v>
      </c>
      <c r="C13232">
        <v>89.92816999999999</v>
      </c>
      <c r="D13232" t="s">
        <v>567</v>
      </c>
      <c r="E13232" t="s">
        <v>13788</v>
      </c>
      <c r="F13232" t="s">
        <v>6467</v>
      </c>
      <c r="G13232" t="s">
        <v>136</v>
      </c>
    </row>
    <row r="13233" spans="1:7">
      <c r="A13233" t="s">
        <v>13863</v>
      </c>
      <c r="B13233">
        <v>23.74101</v>
      </c>
      <c r="C13233">
        <v>89.92232</v>
      </c>
      <c r="D13233" t="s">
        <v>567</v>
      </c>
      <c r="E13233" t="s">
        <v>13788</v>
      </c>
      <c r="F13233" t="s">
        <v>6467</v>
      </c>
      <c r="G13233" t="s">
        <v>136</v>
      </c>
    </row>
    <row r="13234" spans="1:7">
      <c r="A13234" t="s">
        <v>13864</v>
      </c>
      <c r="B13234">
        <v>23.75032</v>
      </c>
      <c r="C13234">
        <v>89.99124</v>
      </c>
      <c r="D13234" t="s">
        <v>567</v>
      </c>
      <c r="E13234" t="s">
        <v>13788</v>
      </c>
      <c r="F13234" t="s">
        <v>6467</v>
      </c>
      <c r="G13234" t="s">
        <v>136</v>
      </c>
    </row>
    <row r="13235" spans="1:7">
      <c r="A13235" t="s">
        <v>13865</v>
      </c>
      <c r="B13235">
        <v>23.67597</v>
      </c>
      <c r="C13235">
        <v>89.89734</v>
      </c>
      <c r="D13235" t="s">
        <v>567</v>
      </c>
      <c r="E13235" t="s">
        <v>13788</v>
      </c>
      <c r="F13235" t="s">
        <v>6467</v>
      </c>
      <c r="G13235" t="s">
        <v>136</v>
      </c>
    </row>
    <row r="13236" spans="1:7">
      <c r="A13236" t="s">
        <v>13866</v>
      </c>
      <c r="B13236">
        <v>23.83304533</v>
      </c>
      <c r="C13236">
        <v>89.78463632</v>
      </c>
      <c r="D13236" t="s">
        <v>567</v>
      </c>
      <c r="E13236" t="s">
        <v>13788</v>
      </c>
      <c r="F13236" t="s">
        <v>6467</v>
      </c>
      <c r="G13236" t="s">
        <v>136</v>
      </c>
    </row>
    <row r="13237" spans="1:7">
      <c r="A13237" t="s">
        <v>13867</v>
      </c>
      <c r="B13237">
        <v>23.84549452</v>
      </c>
      <c r="C13237">
        <v>89.83110060999999</v>
      </c>
      <c r="D13237" t="s">
        <v>567</v>
      </c>
      <c r="E13237" t="s">
        <v>13788</v>
      </c>
      <c r="F13237" t="s">
        <v>6467</v>
      </c>
      <c r="G13237" t="s">
        <v>136</v>
      </c>
    </row>
    <row r="13238" spans="1:7">
      <c r="A13238" t="s">
        <v>13868</v>
      </c>
      <c r="B13238">
        <v>23.79169444</v>
      </c>
      <c r="C13238">
        <v>89.81527778</v>
      </c>
      <c r="D13238" t="s">
        <v>567</v>
      </c>
      <c r="E13238" t="s">
        <v>13788</v>
      </c>
      <c r="F13238" t="s">
        <v>6467</v>
      </c>
      <c r="G13238" t="s">
        <v>136</v>
      </c>
    </row>
    <row r="13239" spans="1:7">
      <c r="A13239" t="s">
        <v>13869</v>
      </c>
      <c r="B13239">
        <v>23.796034</v>
      </c>
      <c r="C13239">
        <v>89.834706</v>
      </c>
      <c r="D13239" t="s">
        <v>567</v>
      </c>
      <c r="E13239" t="s">
        <v>13788</v>
      </c>
      <c r="F13239" t="s">
        <v>6467</v>
      </c>
      <c r="G13239" t="s">
        <v>136</v>
      </c>
    </row>
    <row r="13240" spans="1:7">
      <c r="A13240" t="s">
        <v>13870</v>
      </c>
      <c r="B13240">
        <v>23.874</v>
      </c>
      <c r="C13240">
        <v>89.8095</v>
      </c>
      <c r="D13240" t="s">
        <v>567</v>
      </c>
      <c r="E13240" t="s">
        <v>13788</v>
      </c>
      <c r="F13240" t="s">
        <v>6467</v>
      </c>
      <c r="G13240" t="s">
        <v>136</v>
      </c>
    </row>
    <row r="13241" spans="1:7">
      <c r="A13241" t="s">
        <v>13871</v>
      </c>
      <c r="B13241">
        <v>23.81689</v>
      </c>
      <c r="C13241">
        <v>89.87594</v>
      </c>
      <c r="D13241" t="s">
        <v>567</v>
      </c>
      <c r="E13241" t="s">
        <v>13788</v>
      </c>
      <c r="F13241" t="s">
        <v>6467</v>
      </c>
      <c r="G13241" t="s">
        <v>136</v>
      </c>
    </row>
    <row r="13242" spans="1:7">
      <c r="A13242" t="s">
        <v>13872</v>
      </c>
      <c r="B13242">
        <v>23.89766</v>
      </c>
      <c r="C13242">
        <v>89.77567000000001</v>
      </c>
      <c r="D13242" t="s">
        <v>567</v>
      </c>
      <c r="E13242" t="s">
        <v>13788</v>
      </c>
      <c r="F13242" t="s">
        <v>6467</v>
      </c>
      <c r="G13242" t="s">
        <v>136</v>
      </c>
    </row>
    <row r="13243" spans="1:7">
      <c r="A13243" t="s">
        <v>13873</v>
      </c>
      <c r="B13243">
        <v>23.79432</v>
      </c>
      <c r="C13243">
        <v>89.81050999999999</v>
      </c>
      <c r="D13243" t="s">
        <v>567</v>
      </c>
      <c r="E13243" t="s">
        <v>13788</v>
      </c>
      <c r="F13243" t="s">
        <v>6467</v>
      </c>
      <c r="G13243" t="s">
        <v>136</v>
      </c>
    </row>
    <row r="13244" spans="1:7">
      <c r="A13244" t="s">
        <v>13874</v>
      </c>
      <c r="B13244">
        <v>23.84291</v>
      </c>
      <c r="C13244">
        <v>89.79088</v>
      </c>
      <c r="D13244" t="s">
        <v>567</v>
      </c>
      <c r="E13244" t="s">
        <v>13788</v>
      </c>
      <c r="F13244" t="s">
        <v>6467</v>
      </c>
      <c r="G13244" t="s">
        <v>136</v>
      </c>
    </row>
    <row r="13245" spans="1:7">
      <c r="A13245" t="s">
        <v>13875</v>
      </c>
      <c r="B13245">
        <v>23.85054</v>
      </c>
      <c r="C13245">
        <v>89.86893000000001</v>
      </c>
      <c r="D13245" t="s">
        <v>567</v>
      </c>
      <c r="E13245" t="s">
        <v>13788</v>
      </c>
      <c r="F13245" t="s">
        <v>6467</v>
      </c>
      <c r="G13245" t="s">
        <v>136</v>
      </c>
    </row>
    <row r="13246" spans="1:7">
      <c r="A13246" t="s">
        <v>13876</v>
      </c>
      <c r="B13246">
        <v>23.82024</v>
      </c>
      <c r="C13246">
        <v>89.8263</v>
      </c>
      <c r="D13246" t="s">
        <v>567</v>
      </c>
      <c r="E13246" t="s">
        <v>13788</v>
      </c>
      <c r="F13246" t="s">
        <v>6467</v>
      </c>
      <c r="G13246" t="s">
        <v>136</v>
      </c>
    </row>
    <row r="13247" spans="1:7">
      <c r="A13247" t="s">
        <v>13877</v>
      </c>
      <c r="B13247">
        <v>23.87274</v>
      </c>
      <c r="C13247">
        <v>89.78084</v>
      </c>
      <c r="D13247" t="s">
        <v>567</v>
      </c>
      <c r="E13247" t="s">
        <v>13788</v>
      </c>
      <c r="F13247" t="s">
        <v>6467</v>
      </c>
      <c r="G13247" t="s">
        <v>136</v>
      </c>
    </row>
    <row r="13248" spans="1:7">
      <c r="A13248" t="s">
        <v>13878</v>
      </c>
      <c r="B13248">
        <v>23.80981</v>
      </c>
      <c r="C13248">
        <v>89.85772</v>
      </c>
      <c r="D13248" t="s">
        <v>567</v>
      </c>
      <c r="E13248" t="s">
        <v>13788</v>
      </c>
      <c r="F13248" t="s">
        <v>6467</v>
      </c>
      <c r="G13248" t="s">
        <v>136</v>
      </c>
    </row>
    <row r="13249" spans="1:7">
      <c r="A13249" t="s">
        <v>13879</v>
      </c>
      <c r="B13249">
        <v>23.89436</v>
      </c>
      <c r="C13249">
        <v>89.79995</v>
      </c>
      <c r="D13249" t="s">
        <v>567</v>
      </c>
      <c r="E13249" t="s">
        <v>13788</v>
      </c>
      <c r="F13249" t="s">
        <v>6467</v>
      </c>
      <c r="G13249" t="s">
        <v>136</v>
      </c>
    </row>
    <row r="13250" spans="1:7">
      <c r="A13250" t="s">
        <v>13880</v>
      </c>
      <c r="B13250">
        <v>23.79913</v>
      </c>
      <c r="C13250">
        <v>89.89201</v>
      </c>
      <c r="D13250" t="s">
        <v>567</v>
      </c>
      <c r="E13250" t="s">
        <v>13788</v>
      </c>
      <c r="F13250" t="s">
        <v>6467</v>
      </c>
      <c r="G13250" t="s">
        <v>136</v>
      </c>
    </row>
    <row r="13251" spans="1:7">
      <c r="A13251" t="s">
        <v>13881</v>
      </c>
      <c r="B13251">
        <v>23.76035</v>
      </c>
      <c r="C13251">
        <v>89.86404</v>
      </c>
      <c r="D13251" t="s">
        <v>567</v>
      </c>
      <c r="E13251" t="s">
        <v>13788</v>
      </c>
      <c r="F13251" t="s">
        <v>6467</v>
      </c>
      <c r="G13251" t="s">
        <v>136</v>
      </c>
    </row>
    <row r="13252" spans="1:7">
      <c r="A13252" t="s">
        <v>13882</v>
      </c>
      <c r="B13252">
        <v>23.7787997</v>
      </c>
      <c r="C13252">
        <v>89.8333973</v>
      </c>
      <c r="D13252" t="s">
        <v>567</v>
      </c>
      <c r="E13252" t="s">
        <v>13788</v>
      </c>
      <c r="F13252" t="s">
        <v>6467</v>
      </c>
      <c r="G13252" t="s">
        <v>136</v>
      </c>
    </row>
    <row r="13253" spans="1:7">
      <c r="A13253" t="s">
        <v>13883</v>
      </c>
      <c r="B13253">
        <v>23.8458918</v>
      </c>
      <c r="C13253">
        <v>89.8847217</v>
      </c>
      <c r="D13253" t="s">
        <v>567</v>
      </c>
      <c r="E13253" t="s">
        <v>13788</v>
      </c>
      <c r="F13253" t="s">
        <v>6467</v>
      </c>
      <c r="G13253" t="s">
        <v>136</v>
      </c>
    </row>
    <row r="13254" spans="1:7">
      <c r="A13254" t="s">
        <v>13884</v>
      </c>
      <c r="B13254">
        <v>23.84613</v>
      </c>
      <c r="C13254">
        <v>89.818045</v>
      </c>
      <c r="D13254" t="s">
        <v>567</v>
      </c>
      <c r="E13254" t="s">
        <v>13788</v>
      </c>
      <c r="F13254" t="s">
        <v>6467</v>
      </c>
      <c r="G13254" t="s">
        <v>136</v>
      </c>
    </row>
    <row r="13255" spans="1:7">
      <c r="A13255" t="s">
        <v>13885</v>
      </c>
      <c r="B13255">
        <v>23.85872</v>
      </c>
      <c r="C13255">
        <v>89.78001999999999</v>
      </c>
      <c r="D13255" t="s">
        <v>567</v>
      </c>
      <c r="E13255" t="s">
        <v>13788</v>
      </c>
      <c r="F13255" t="s">
        <v>6467</v>
      </c>
      <c r="G13255" t="s">
        <v>136</v>
      </c>
    </row>
    <row r="13256" spans="1:7">
      <c r="A13256" t="s">
        <v>13886</v>
      </c>
      <c r="B13256">
        <v>23.84551</v>
      </c>
      <c r="C13256">
        <v>89.84968000000001</v>
      </c>
      <c r="D13256" t="s">
        <v>567</v>
      </c>
      <c r="E13256" t="s">
        <v>13788</v>
      </c>
      <c r="F13256" t="s">
        <v>6467</v>
      </c>
      <c r="G13256" t="s">
        <v>136</v>
      </c>
    </row>
    <row r="13257" spans="1:7">
      <c r="A13257" t="s">
        <v>13887</v>
      </c>
      <c r="B13257">
        <v>23.866232</v>
      </c>
      <c r="C13257">
        <v>89.82029799999999</v>
      </c>
      <c r="D13257" t="s">
        <v>567</v>
      </c>
      <c r="E13257" t="s">
        <v>13788</v>
      </c>
      <c r="F13257" t="s">
        <v>6467</v>
      </c>
      <c r="G13257" t="s">
        <v>136</v>
      </c>
    </row>
    <row r="13258" spans="1:7">
      <c r="A13258" t="s">
        <v>13888</v>
      </c>
      <c r="B13258">
        <v>23.81552</v>
      </c>
      <c r="C13258">
        <v>89.78750100000001</v>
      </c>
      <c r="D13258" t="s">
        <v>567</v>
      </c>
      <c r="E13258" t="s">
        <v>13788</v>
      </c>
      <c r="F13258" t="s">
        <v>6467</v>
      </c>
      <c r="G13258" t="s">
        <v>136</v>
      </c>
    </row>
    <row r="13259" spans="1:7">
      <c r="A13259" t="s">
        <v>13889</v>
      </c>
      <c r="B13259">
        <v>23.80757</v>
      </c>
      <c r="C13259">
        <v>89.81845</v>
      </c>
      <c r="D13259" t="s">
        <v>567</v>
      </c>
      <c r="E13259" t="s">
        <v>13788</v>
      </c>
      <c r="F13259" t="s">
        <v>6467</v>
      </c>
      <c r="G13259" t="s">
        <v>136</v>
      </c>
    </row>
    <row r="13260" spans="1:7">
      <c r="A13260" t="s">
        <v>13890</v>
      </c>
      <c r="B13260">
        <v>23.800118</v>
      </c>
      <c r="C13260">
        <v>89.85038400000001</v>
      </c>
      <c r="D13260" t="s">
        <v>567</v>
      </c>
      <c r="E13260" t="s">
        <v>13788</v>
      </c>
      <c r="F13260" t="s">
        <v>6467</v>
      </c>
      <c r="G13260" t="s">
        <v>136</v>
      </c>
    </row>
    <row r="13261" spans="1:7">
      <c r="A13261" t="s">
        <v>13891</v>
      </c>
      <c r="B13261">
        <v>23.833059</v>
      </c>
      <c r="C13261">
        <v>89.891403</v>
      </c>
      <c r="D13261" t="s">
        <v>567</v>
      </c>
      <c r="E13261" t="s">
        <v>13788</v>
      </c>
      <c r="F13261" t="s">
        <v>6467</v>
      </c>
      <c r="G13261" t="s">
        <v>136</v>
      </c>
    </row>
    <row r="13262" spans="1:7">
      <c r="A13262" t="s">
        <v>13892</v>
      </c>
      <c r="B13262">
        <v>23.882842</v>
      </c>
      <c r="C13262">
        <v>89.775932</v>
      </c>
      <c r="D13262" t="s">
        <v>567</v>
      </c>
      <c r="E13262" t="s">
        <v>13788</v>
      </c>
      <c r="F13262" t="s">
        <v>6467</v>
      </c>
      <c r="G13262" t="s">
        <v>136</v>
      </c>
    </row>
    <row r="13263" spans="1:7">
      <c r="A13263" t="s">
        <v>13893</v>
      </c>
      <c r="B13263">
        <v>23.865645</v>
      </c>
      <c r="C13263">
        <v>89.806504</v>
      </c>
      <c r="D13263" t="s">
        <v>567</v>
      </c>
      <c r="E13263" t="s">
        <v>13788</v>
      </c>
      <c r="F13263" t="s">
        <v>6467</v>
      </c>
      <c r="G13263" t="s">
        <v>136</v>
      </c>
    </row>
    <row r="13264" spans="1:7">
      <c r="A13264" t="s">
        <v>13894</v>
      </c>
      <c r="B13264">
        <v>23.8701028</v>
      </c>
      <c r="C13264">
        <v>89.99914990000001</v>
      </c>
      <c r="D13264" t="s">
        <v>567</v>
      </c>
      <c r="E13264" t="s">
        <v>13788</v>
      </c>
      <c r="F13264" t="s">
        <v>6467</v>
      </c>
      <c r="G13264" t="s">
        <v>136</v>
      </c>
    </row>
    <row r="13265" spans="1:7">
      <c r="A13265" t="s">
        <v>13895</v>
      </c>
      <c r="B13265">
        <v>23.85888386</v>
      </c>
      <c r="C13265">
        <v>90.00787579999999</v>
      </c>
      <c r="D13265" t="s">
        <v>567</v>
      </c>
      <c r="E13265" t="s">
        <v>13788</v>
      </c>
      <c r="F13265" t="s">
        <v>6467</v>
      </c>
      <c r="G13265" t="s">
        <v>136</v>
      </c>
    </row>
    <row r="13266" spans="1:7">
      <c r="A13266" t="s">
        <v>13896</v>
      </c>
      <c r="B13266">
        <v>23.89346703</v>
      </c>
      <c r="C13266">
        <v>90.03359930000001</v>
      </c>
      <c r="D13266" t="s">
        <v>567</v>
      </c>
      <c r="E13266" t="s">
        <v>13788</v>
      </c>
      <c r="F13266" t="s">
        <v>6467</v>
      </c>
      <c r="G13266" t="s">
        <v>136</v>
      </c>
    </row>
    <row r="13267" spans="1:7">
      <c r="A13267" t="s">
        <v>13897</v>
      </c>
      <c r="B13267">
        <v>23.7778518</v>
      </c>
      <c r="C13267">
        <v>90.02834365</v>
      </c>
      <c r="D13267" t="s">
        <v>567</v>
      </c>
      <c r="E13267" t="s">
        <v>13788</v>
      </c>
      <c r="F13267" t="s">
        <v>6467</v>
      </c>
      <c r="G13267" t="s">
        <v>136</v>
      </c>
    </row>
    <row r="13268" spans="1:7">
      <c r="A13268" t="s">
        <v>13898</v>
      </c>
      <c r="B13268">
        <v>23.85887</v>
      </c>
      <c r="C13268">
        <v>89.99539</v>
      </c>
      <c r="D13268" t="s">
        <v>567</v>
      </c>
      <c r="E13268" t="s">
        <v>13788</v>
      </c>
      <c r="F13268" t="s">
        <v>6467</v>
      </c>
      <c r="G13268" t="s">
        <v>136</v>
      </c>
    </row>
    <row r="13269" spans="1:7">
      <c r="A13269" t="s">
        <v>13899</v>
      </c>
      <c r="B13269">
        <v>23.81227778</v>
      </c>
      <c r="C13269">
        <v>90.05147221999999</v>
      </c>
      <c r="D13269" t="s">
        <v>567</v>
      </c>
      <c r="E13269" t="s">
        <v>13788</v>
      </c>
      <c r="F13269" t="s">
        <v>6467</v>
      </c>
      <c r="G13269" t="s">
        <v>136</v>
      </c>
    </row>
    <row r="13270" spans="1:7">
      <c r="A13270" t="s">
        <v>13900</v>
      </c>
      <c r="B13270">
        <v>23.91052778</v>
      </c>
      <c r="C13270">
        <v>89.98147222</v>
      </c>
      <c r="D13270" t="s">
        <v>567</v>
      </c>
      <c r="E13270" t="s">
        <v>13788</v>
      </c>
      <c r="F13270" t="s">
        <v>6467</v>
      </c>
      <c r="G13270" t="s">
        <v>136</v>
      </c>
    </row>
    <row r="13271" spans="1:7">
      <c r="A13271" t="s">
        <v>13901</v>
      </c>
      <c r="B13271">
        <v>23.816528</v>
      </c>
      <c r="C13271">
        <v>89.97069399999999</v>
      </c>
      <c r="D13271" t="s">
        <v>567</v>
      </c>
      <c r="E13271" t="s">
        <v>13788</v>
      </c>
      <c r="F13271" t="s">
        <v>6467</v>
      </c>
      <c r="G13271" t="s">
        <v>136</v>
      </c>
    </row>
    <row r="13272" spans="1:7">
      <c r="A13272" t="s">
        <v>13902</v>
      </c>
      <c r="B13272">
        <v>23.738333</v>
      </c>
      <c r="C13272">
        <v>90.039417</v>
      </c>
      <c r="D13272" t="s">
        <v>567</v>
      </c>
      <c r="E13272" t="s">
        <v>13788</v>
      </c>
      <c r="F13272" t="s">
        <v>6467</v>
      </c>
      <c r="G13272" t="s">
        <v>136</v>
      </c>
    </row>
    <row r="13273" spans="1:7">
      <c r="A13273" t="s">
        <v>13903</v>
      </c>
      <c r="B13273">
        <v>23.86105556</v>
      </c>
      <c r="C13273">
        <v>90.02733333</v>
      </c>
      <c r="D13273" t="s">
        <v>567</v>
      </c>
      <c r="E13273" t="s">
        <v>13788</v>
      </c>
      <c r="F13273" t="s">
        <v>6467</v>
      </c>
      <c r="G13273" t="s">
        <v>136</v>
      </c>
    </row>
    <row r="13274" spans="1:7">
      <c r="A13274" t="s">
        <v>13904</v>
      </c>
      <c r="B13274">
        <v>23.84194444</v>
      </c>
      <c r="C13274">
        <v>90.01638889</v>
      </c>
      <c r="D13274" t="s">
        <v>567</v>
      </c>
      <c r="E13274" t="s">
        <v>13788</v>
      </c>
      <c r="F13274" t="s">
        <v>6467</v>
      </c>
      <c r="G13274" t="s">
        <v>136</v>
      </c>
    </row>
    <row r="13275" spans="1:7">
      <c r="A13275" t="s">
        <v>13905</v>
      </c>
      <c r="B13275">
        <v>23.740436</v>
      </c>
      <c r="C13275">
        <v>90.058986</v>
      </c>
      <c r="D13275" t="s">
        <v>567</v>
      </c>
      <c r="E13275" t="s">
        <v>13788</v>
      </c>
      <c r="F13275" t="s">
        <v>6467</v>
      </c>
      <c r="G13275" t="s">
        <v>136</v>
      </c>
    </row>
    <row r="13276" spans="1:7">
      <c r="A13276" t="s">
        <v>13906</v>
      </c>
      <c r="B13276">
        <v>23.85561</v>
      </c>
      <c r="C13276">
        <v>90.09662</v>
      </c>
      <c r="D13276" t="s">
        <v>567</v>
      </c>
      <c r="E13276" t="s">
        <v>13788</v>
      </c>
      <c r="F13276" t="s">
        <v>6467</v>
      </c>
      <c r="G13276" t="s">
        <v>136</v>
      </c>
    </row>
    <row r="13277" spans="1:7">
      <c r="A13277" t="s">
        <v>13907</v>
      </c>
      <c r="B13277">
        <v>23.89168</v>
      </c>
      <c r="C13277">
        <v>89.99525</v>
      </c>
      <c r="D13277" t="s">
        <v>567</v>
      </c>
      <c r="E13277" t="s">
        <v>13788</v>
      </c>
      <c r="F13277" t="s">
        <v>6467</v>
      </c>
      <c r="G13277" t="s">
        <v>136</v>
      </c>
    </row>
    <row r="13278" spans="1:7">
      <c r="A13278" t="s">
        <v>13908</v>
      </c>
      <c r="B13278">
        <v>23.76335</v>
      </c>
      <c r="C13278">
        <v>90.068</v>
      </c>
      <c r="D13278" t="s">
        <v>567</v>
      </c>
      <c r="E13278" t="s">
        <v>13788</v>
      </c>
      <c r="F13278" t="s">
        <v>6467</v>
      </c>
      <c r="G13278" t="s">
        <v>136</v>
      </c>
    </row>
    <row r="13279" spans="1:7">
      <c r="A13279" t="s">
        <v>13909</v>
      </c>
      <c r="B13279">
        <v>23.8444</v>
      </c>
      <c r="C13279">
        <v>90.06910000000001</v>
      </c>
      <c r="D13279" t="s">
        <v>567</v>
      </c>
      <c r="E13279" t="s">
        <v>13788</v>
      </c>
      <c r="F13279" t="s">
        <v>6467</v>
      </c>
      <c r="G13279" t="s">
        <v>136</v>
      </c>
    </row>
    <row r="13280" spans="1:7">
      <c r="A13280" t="s">
        <v>13910</v>
      </c>
      <c r="B13280">
        <v>23.88216</v>
      </c>
      <c r="C13280">
        <v>90.07155</v>
      </c>
      <c r="D13280" t="s">
        <v>567</v>
      </c>
      <c r="E13280" t="s">
        <v>13788</v>
      </c>
      <c r="F13280" t="s">
        <v>6467</v>
      </c>
      <c r="G13280" t="s">
        <v>136</v>
      </c>
    </row>
    <row r="13281" spans="1:7">
      <c r="A13281" t="s">
        <v>13911</v>
      </c>
      <c r="B13281">
        <v>23.88862</v>
      </c>
      <c r="C13281">
        <v>89.96374</v>
      </c>
      <c r="D13281" t="s">
        <v>567</v>
      </c>
      <c r="E13281" t="s">
        <v>13788</v>
      </c>
      <c r="F13281" t="s">
        <v>6467</v>
      </c>
      <c r="G13281" t="s">
        <v>136</v>
      </c>
    </row>
    <row r="13282" spans="1:7">
      <c r="A13282" t="s">
        <v>13912</v>
      </c>
      <c r="B13282">
        <v>23.80422</v>
      </c>
      <c r="C13282">
        <v>90.02231999999999</v>
      </c>
      <c r="D13282" t="s">
        <v>567</v>
      </c>
      <c r="E13282" t="s">
        <v>13788</v>
      </c>
      <c r="F13282" t="s">
        <v>6467</v>
      </c>
      <c r="G13282" t="s">
        <v>136</v>
      </c>
    </row>
    <row r="13283" spans="1:7">
      <c r="A13283" t="s">
        <v>13913</v>
      </c>
      <c r="B13283">
        <v>23.85126</v>
      </c>
      <c r="C13283">
        <v>90.00883</v>
      </c>
      <c r="D13283" t="s">
        <v>567</v>
      </c>
      <c r="E13283" t="s">
        <v>13788</v>
      </c>
      <c r="F13283" t="s">
        <v>6467</v>
      </c>
      <c r="G13283" t="s">
        <v>136</v>
      </c>
    </row>
    <row r="13284" spans="1:7">
      <c r="A13284" t="s">
        <v>13914</v>
      </c>
      <c r="B13284">
        <v>23.8256</v>
      </c>
      <c r="C13284">
        <v>90.04008</v>
      </c>
      <c r="D13284" t="s">
        <v>567</v>
      </c>
      <c r="E13284" t="s">
        <v>13788</v>
      </c>
      <c r="F13284" t="s">
        <v>6467</v>
      </c>
      <c r="G13284" t="s">
        <v>136</v>
      </c>
    </row>
    <row r="13285" spans="1:7">
      <c r="A13285" t="s">
        <v>13915</v>
      </c>
      <c r="B13285">
        <v>23.86085</v>
      </c>
      <c r="C13285">
        <v>90.00321</v>
      </c>
      <c r="D13285" t="s">
        <v>567</v>
      </c>
      <c r="E13285" t="s">
        <v>13788</v>
      </c>
      <c r="F13285" t="s">
        <v>6467</v>
      </c>
      <c r="G13285" t="s">
        <v>136</v>
      </c>
    </row>
    <row r="13286" spans="1:7">
      <c r="A13286" t="s">
        <v>13916</v>
      </c>
      <c r="B13286">
        <v>23.81227</v>
      </c>
      <c r="C13286">
        <v>90.06156</v>
      </c>
      <c r="D13286" t="s">
        <v>567</v>
      </c>
      <c r="E13286" t="s">
        <v>13788</v>
      </c>
      <c r="F13286" t="s">
        <v>6467</v>
      </c>
      <c r="G13286" t="s">
        <v>136</v>
      </c>
    </row>
    <row r="13287" spans="1:7">
      <c r="A13287" t="s">
        <v>13917</v>
      </c>
      <c r="B13287">
        <v>23.87302</v>
      </c>
      <c r="C13287">
        <v>89.99842</v>
      </c>
      <c r="D13287" t="s">
        <v>567</v>
      </c>
      <c r="E13287" t="s">
        <v>13788</v>
      </c>
      <c r="F13287" t="s">
        <v>6467</v>
      </c>
      <c r="G13287" t="s">
        <v>136</v>
      </c>
    </row>
    <row r="13288" spans="1:7">
      <c r="A13288" t="s">
        <v>13918</v>
      </c>
      <c r="B13288">
        <v>23.723</v>
      </c>
      <c r="C13288">
        <v>90.04559999999999</v>
      </c>
      <c r="D13288" t="s">
        <v>567</v>
      </c>
      <c r="E13288" t="s">
        <v>13788</v>
      </c>
      <c r="F13288" t="s">
        <v>6467</v>
      </c>
      <c r="G13288" t="s">
        <v>136</v>
      </c>
    </row>
    <row r="13289" spans="1:7">
      <c r="A13289" t="s">
        <v>13919</v>
      </c>
      <c r="B13289">
        <v>23.87225</v>
      </c>
      <c r="C13289">
        <v>90.04498</v>
      </c>
      <c r="D13289" t="s">
        <v>567</v>
      </c>
      <c r="E13289" t="s">
        <v>13788</v>
      </c>
      <c r="F13289" t="s">
        <v>6467</v>
      </c>
      <c r="G13289" t="s">
        <v>136</v>
      </c>
    </row>
    <row r="13290" spans="1:7">
      <c r="A13290" t="s">
        <v>13920</v>
      </c>
      <c r="B13290">
        <v>23.864569</v>
      </c>
      <c r="C13290">
        <v>90.072373</v>
      </c>
      <c r="D13290" t="s">
        <v>567</v>
      </c>
      <c r="E13290" t="s">
        <v>13788</v>
      </c>
      <c r="F13290" t="s">
        <v>6467</v>
      </c>
      <c r="G13290" t="s">
        <v>136</v>
      </c>
    </row>
    <row r="13291" spans="1:7">
      <c r="A13291" t="s">
        <v>13921</v>
      </c>
      <c r="B13291">
        <v>23.797223</v>
      </c>
      <c r="C13291">
        <v>90.049003</v>
      </c>
      <c r="D13291" t="s">
        <v>567</v>
      </c>
      <c r="E13291" t="s">
        <v>13788</v>
      </c>
      <c r="F13291" t="s">
        <v>6467</v>
      </c>
      <c r="G13291" t="s">
        <v>136</v>
      </c>
    </row>
    <row r="13292" spans="1:7">
      <c r="A13292" t="s">
        <v>13922</v>
      </c>
      <c r="B13292">
        <v>23.80827</v>
      </c>
      <c r="C13292">
        <v>89.99435</v>
      </c>
      <c r="D13292" t="s">
        <v>567</v>
      </c>
      <c r="E13292" t="s">
        <v>13788</v>
      </c>
      <c r="F13292" t="s">
        <v>6467</v>
      </c>
      <c r="G13292" t="s">
        <v>136</v>
      </c>
    </row>
    <row r="13293" spans="1:7">
      <c r="A13293" t="s">
        <v>13923</v>
      </c>
      <c r="B13293">
        <v>23.867862</v>
      </c>
      <c r="C13293">
        <v>89.962536</v>
      </c>
      <c r="D13293" t="s">
        <v>567</v>
      </c>
      <c r="E13293" t="s">
        <v>13788</v>
      </c>
      <c r="F13293" t="s">
        <v>6467</v>
      </c>
      <c r="G13293" t="s">
        <v>136</v>
      </c>
    </row>
    <row r="13294" spans="1:7">
      <c r="A13294" t="s">
        <v>13924</v>
      </c>
      <c r="B13294">
        <v>23.79444</v>
      </c>
      <c r="C13294">
        <v>90.02757</v>
      </c>
      <c r="D13294" t="s">
        <v>567</v>
      </c>
      <c r="E13294" t="s">
        <v>13788</v>
      </c>
      <c r="F13294" t="s">
        <v>6467</v>
      </c>
      <c r="G13294" t="s">
        <v>136</v>
      </c>
    </row>
    <row r="13295" spans="1:7">
      <c r="A13295" t="s">
        <v>13925</v>
      </c>
      <c r="B13295">
        <v>23.85526</v>
      </c>
      <c r="C13295">
        <v>89.98366</v>
      </c>
      <c r="D13295" t="s">
        <v>567</v>
      </c>
      <c r="E13295" t="s">
        <v>13788</v>
      </c>
      <c r="F13295" t="s">
        <v>6467</v>
      </c>
      <c r="G13295" t="s">
        <v>136</v>
      </c>
    </row>
    <row r="13296" spans="1:7">
      <c r="A13296" t="s">
        <v>13926</v>
      </c>
      <c r="B13296">
        <v>23.85147</v>
      </c>
      <c r="C13296">
        <v>89.99789</v>
      </c>
      <c r="D13296" t="s">
        <v>567</v>
      </c>
      <c r="E13296" t="s">
        <v>13788</v>
      </c>
      <c r="F13296" t="s">
        <v>6467</v>
      </c>
      <c r="G13296" t="s">
        <v>136</v>
      </c>
    </row>
    <row r="13297" spans="1:7">
      <c r="A13297" t="s">
        <v>13927</v>
      </c>
      <c r="B13297">
        <v>23.86254</v>
      </c>
      <c r="C13297">
        <v>90.10581000000001</v>
      </c>
      <c r="D13297" t="s">
        <v>567</v>
      </c>
      <c r="E13297" t="s">
        <v>13788</v>
      </c>
      <c r="F13297" t="s">
        <v>6467</v>
      </c>
      <c r="G13297" t="s">
        <v>136</v>
      </c>
    </row>
    <row r="13298" spans="1:7">
      <c r="A13298" t="s">
        <v>13928</v>
      </c>
      <c r="B13298">
        <v>23.880879</v>
      </c>
      <c r="C13298">
        <v>89.9939778</v>
      </c>
      <c r="D13298" t="s">
        <v>567</v>
      </c>
      <c r="E13298" t="s">
        <v>13788</v>
      </c>
      <c r="F13298" t="s">
        <v>6467</v>
      </c>
      <c r="G13298" t="s">
        <v>136</v>
      </c>
    </row>
    <row r="13299" spans="1:7">
      <c r="A13299" t="s">
        <v>13929</v>
      </c>
      <c r="B13299">
        <v>23.85684</v>
      </c>
      <c r="C13299">
        <v>90.04061</v>
      </c>
      <c r="D13299" t="s">
        <v>567</v>
      </c>
      <c r="E13299" t="s">
        <v>13788</v>
      </c>
      <c r="F13299" t="s">
        <v>6467</v>
      </c>
      <c r="G13299" t="s">
        <v>136</v>
      </c>
    </row>
    <row r="13300" spans="1:7">
      <c r="A13300" t="s">
        <v>13930</v>
      </c>
      <c r="B13300">
        <v>23.87489</v>
      </c>
      <c r="C13300">
        <v>90.01355</v>
      </c>
      <c r="D13300" t="s">
        <v>567</v>
      </c>
      <c r="E13300" t="s">
        <v>13788</v>
      </c>
      <c r="F13300" t="s">
        <v>6467</v>
      </c>
      <c r="G13300" t="s">
        <v>136</v>
      </c>
    </row>
    <row r="13301" spans="1:7">
      <c r="A13301" t="s">
        <v>13931</v>
      </c>
      <c r="B13301">
        <v>23.8437</v>
      </c>
      <c r="C13301">
        <v>89.99652</v>
      </c>
      <c r="D13301" t="s">
        <v>567</v>
      </c>
      <c r="E13301" t="s">
        <v>13788</v>
      </c>
      <c r="F13301" t="s">
        <v>6467</v>
      </c>
      <c r="G13301" t="s">
        <v>136</v>
      </c>
    </row>
    <row r="13302" spans="1:7">
      <c r="A13302" t="s">
        <v>13932</v>
      </c>
      <c r="B13302">
        <v>23.848064</v>
      </c>
      <c r="C13302">
        <v>89.96690599999999</v>
      </c>
      <c r="D13302" t="s">
        <v>567</v>
      </c>
      <c r="E13302" t="s">
        <v>13788</v>
      </c>
      <c r="F13302" t="s">
        <v>6467</v>
      </c>
      <c r="G13302" t="s">
        <v>136</v>
      </c>
    </row>
    <row r="13303" spans="1:7">
      <c r="A13303" t="s">
        <v>13933</v>
      </c>
      <c r="B13303">
        <v>23.87641</v>
      </c>
      <c r="C13303">
        <v>89.98128</v>
      </c>
      <c r="D13303" t="s">
        <v>567</v>
      </c>
      <c r="E13303" t="s">
        <v>13788</v>
      </c>
      <c r="F13303" t="s">
        <v>6467</v>
      </c>
      <c r="G13303" t="s">
        <v>136</v>
      </c>
    </row>
    <row r="13304" spans="1:7">
      <c r="A13304" t="s">
        <v>13934</v>
      </c>
      <c r="B13304">
        <v>23.905726</v>
      </c>
      <c r="C13304">
        <v>89.96376100000001</v>
      </c>
      <c r="D13304" t="s">
        <v>567</v>
      </c>
      <c r="E13304" t="s">
        <v>13788</v>
      </c>
      <c r="F13304" t="s">
        <v>6467</v>
      </c>
      <c r="G13304" t="s">
        <v>136</v>
      </c>
    </row>
    <row r="13305" spans="1:7">
      <c r="A13305" t="s">
        <v>13935</v>
      </c>
      <c r="B13305">
        <v>23.80379</v>
      </c>
      <c r="C13305">
        <v>90.01418</v>
      </c>
      <c r="D13305" t="s">
        <v>567</v>
      </c>
      <c r="E13305" t="s">
        <v>13788</v>
      </c>
      <c r="F13305" t="s">
        <v>6467</v>
      </c>
      <c r="G13305" t="s">
        <v>136</v>
      </c>
    </row>
    <row r="13306" spans="1:7">
      <c r="A13306" t="s">
        <v>13936</v>
      </c>
      <c r="B13306">
        <v>23.7624</v>
      </c>
      <c r="C13306">
        <v>90.03968999999999</v>
      </c>
      <c r="D13306" t="s">
        <v>567</v>
      </c>
      <c r="E13306" t="s">
        <v>13788</v>
      </c>
      <c r="F13306" t="s">
        <v>6467</v>
      </c>
      <c r="G13306" t="s">
        <v>136</v>
      </c>
    </row>
    <row r="13307" spans="1:7">
      <c r="A13307" t="s">
        <v>13937</v>
      </c>
      <c r="B13307">
        <v>23.90693</v>
      </c>
      <c r="C13307">
        <v>89.99438000000001</v>
      </c>
      <c r="D13307" t="s">
        <v>567</v>
      </c>
      <c r="E13307" t="s">
        <v>13788</v>
      </c>
      <c r="F13307" t="s">
        <v>6467</v>
      </c>
      <c r="G13307" t="s">
        <v>136</v>
      </c>
    </row>
    <row r="13308" spans="1:7">
      <c r="A13308" t="s">
        <v>13938</v>
      </c>
      <c r="B13308">
        <v>23.86838</v>
      </c>
      <c r="C13308">
        <v>90.01613</v>
      </c>
      <c r="D13308" t="s">
        <v>567</v>
      </c>
      <c r="E13308" t="s">
        <v>13788</v>
      </c>
      <c r="F13308" t="s">
        <v>6467</v>
      </c>
      <c r="G13308" t="s">
        <v>136</v>
      </c>
    </row>
    <row r="13309" spans="1:7">
      <c r="A13309" t="s">
        <v>13939</v>
      </c>
      <c r="B13309">
        <v>23.73094</v>
      </c>
      <c r="C13309">
        <v>90.05728999999999</v>
      </c>
      <c r="D13309" t="s">
        <v>567</v>
      </c>
      <c r="E13309" t="s">
        <v>13788</v>
      </c>
      <c r="F13309" t="s">
        <v>6467</v>
      </c>
      <c r="G13309" t="s">
        <v>136</v>
      </c>
    </row>
    <row r="13310" spans="1:7">
      <c r="A13310" t="s">
        <v>13940</v>
      </c>
      <c r="B13310">
        <v>23.88155</v>
      </c>
      <c r="C13310">
        <v>90.1169</v>
      </c>
      <c r="D13310" t="s">
        <v>567</v>
      </c>
      <c r="E13310" t="s">
        <v>6349</v>
      </c>
      <c r="F13310" t="s">
        <v>6467</v>
      </c>
      <c r="G13310" t="s">
        <v>136</v>
      </c>
    </row>
    <row r="13311" spans="1:7">
      <c r="A13311" t="s">
        <v>13941</v>
      </c>
      <c r="B13311">
        <v>23.86019</v>
      </c>
      <c r="C13311">
        <v>89.9674</v>
      </c>
      <c r="D13311" t="s">
        <v>567</v>
      </c>
      <c r="E13311" t="s">
        <v>13788</v>
      </c>
      <c r="F13311" t="s">
        <v>6467</v>
      </c>
      <c r="G13311" t="s">
        <v>136</v>
      </c>
    </row>
    <row r="13312" spans="1:7">
      <c r="A13312" t="s">
        <v>13942</v>
      </c>
      <c r="B13312">
        <v>23.825121</v>
      </c>
      <c r="C13312">
        <v>89.99739700000001</v>
      </c>
      <c r="D13312" t="s">
        <v>567</v>
      </c>
      <c r="E13312" t="s">
        <v>13788</v>
      </c>
      <c r="F13312" t="s">
        <v>6467</v>
      </c>
      <c r="G13312" t="s">
        <v>136</v>
      </c>
    </row>
    <row r="13313" spans="1:7">
      <c r="A13313" t="s">
        <v>13943</v>
      </c>
      <c r="B13313">
        <v>23.84268</v>
      </c>
      <c r="C13313">
        <v>90.04458</v>
      </c>
      <c r="D13313" t="s">
        <v>567</v>
      </c>
      <c r="E13313" t="s">
        <v>13788</v>
      </c>
      <c r="F13313" t="s">
        <v>6467</v>
      </c>
      <c r="G13313" t="s">
        <v>136</v>
      </c>
    </row>
    <row r="13314" spans="1:7">
      <c r="A13314" t="s">
        <v>13944</v>
      </c>
      <c r="B13314">
        <v>23.89351</v>
      </c>
      <c r="C13314">
        <v>90.00834</v>
      </c>
      <c r="D13314" t="s">
        <v>567</v>
      </c>
      <c r="E13314" t="s">
        <v>13788</v>
      </c>
      <c r="F13314" t="s">
        <v>6467</v>
      </c>
      <c r="G13314" t="s">
        <v>136</v>
      </c>
    </row>
    <row r="13315" spans="1:7">
      <c r="A13315" t="s">
        <v>13945</v>
      </c>
      <c r="B13315">
        <v>23.887025</v>
      </c>
      <c r="C13315">
        <v>89.99575299999999</v>
      </c>
      <c r="D13315" t="s">
        <v>567</v>
      </c>
      <c r="E13315" t="s">
        <v>13788</v>
      </c>
      <c r="F13315" t="s">
        <v>6467</v>
      </c>
      <c r="G13315" t="s">
        <v>136</v>
      </c>
    </row>
    <row r="13316" spans="1:7">
      <c r="A13316" t="s">
        <v>13946</v>
      </c>
      <c r="B13316">
        <v>23.77167</v>
      </c>
      <c r="C13316">
        <v>90.01752</v>
      </c>
      <c r="D13316" t="s">
        <v>567</v>
      </c>
      <c r="E13316" t="s">
        <v>13788</v>
      </c>
      <c r="F13316" t="s">
        <v>6467</v>
      </c>
      <c r="G13316" t="s">
        <v>136</v>
      </c>
    </row>
    <row r="13317" spans="1:7">
      <c r="A13317" t="s">
        <v>13947</v>
      </c>
      <c r="B13317">
        <v>23.836048</v>
      </c>
      <c r="C13317">
        <v>90.030078</v>
      </c>
      <c r="D13317" t="s">
        <v>567</v>
      </c>
      <c r="E13317" t="s">
        <v>13788</v>
      </c>
      <c r="F13317" t="s">
        <v>6467</v>
      </c>
      <c r="G13317" t="s">
        <v>136</v>
      </c>
    </row>
    <row r="13318" spans="1:7">
      <c r="A13318" t="s">
        <v>13948</v>
      </c>
      <c r="B13318">
        <v>23.85701</v>
      </c>
      <c r="C13318">
        <v>90.01405</v>
      </c>
      <c r="D13318" t="s">
        <v>567</v>
      </c>
      <c r="E13318" t="s">
        <v>13788</v>
      </c>
      <c r="F13318" t="s">
        <v>6467</v>
      </c>
      <c r="G13318" t="s">
        <v>136</v>
      </c>
    </row>
    <row r="13319" spans="1:7">
      <c r="A13319" t="s">
        <v>13949</v>
      </c>
      <c r="B13319">
        <v>23.855358</v>
      </c>
      <c r="C13319">
        <v>90.0020569</v>
      </c>
      <c r="D13319" t="s">
        <v>567</v>
      </c>
      <c r="E13319" t="s">
        <v>13788</v>
      </c>
      <c r="F13319" t="s">
        <v>6467</v>
      </c>
      <c r="G13319" t="s">
        <v>136</v>
      </c>
    </row>
    <row r="13320" spans="1:7">
      <c r="A13320" t="s">
        <v>13950</v>
      </c>
      <c r="B13320">
        <v>23.89747</v>
      </c>
      <c r="C13320">
        <v>89.9898</v>
      </c>
      <c r="D13320" t="s">
        <v>567</v>
      </c>
      <c r="E13320" t="s">
        <v>13788</v>
      </c>
      <c r="F13320" t="s">
        <v>6467</v>
      </c>
      <c r="G13320" t="s">
        <v>136</v>
      </c>
    </row>
    <row r="13321" spans="1:7">
      <c r="A13321" t="s">
        <v>13951</v>
      </c>
      <c r="B13321">
        <v>23.834763</v>
      </c>
      <c r="C13321">
        <v>89.981627</v>
      </c>
      <c r="D13321" t="s">
        <v>567</v>
      </c>
      <c r="E13321" t="s">
        <v>13788</v>
      </c>
      <c r="F13321" t="s">
        <v>6467</v>
      </c>
      <c r="G13321" t="s">
        <v>136</v>
      </c>
    </row>
    <row r="13322" spans="1:7">
      <c r="A13322" t="s">
        <v>13952</v>
      </c>
      <c r="B13322">
        <v>23.86388</v>
      </c>
      <c r="C13322">
        <v>90.00743</v>
      </c>
      <c r="D13322" t="s">
        <v>567</v>
      </c>
      <c r="E13322" t="s">
        <v>13788</v>
      </c>
      <c r="F13322" t="s">
        <v>6467</v>
      </c>
      <c r="G13322" t="s">
        <v>136</v>
      </c>
    </row>
    <row r="13323" spans="1:7">
      <c r="A13323" t="s">
        <v>13953</v>
      </c>
      <c r="B13323">
        <v>23.82763</v>
      </c>
      <c r="C13323">
        <v>90.06318</v>
      </c>
      <c r="D13323" t="s">
        <v>567</v>
      </c>
      <c r="E13323" t="s">
        <v>13788</v>
      </c>
      <c r="F13323" t="s">
        <v>6467</v>
      </c>
      <c r="G13323" t="s">
        <v>136</v>
      </c>
    </row>
    <row r="13324" spans="1:7">
      <c r="A13324" t="s">
        <v>13954</v>
      </c>
      <c r="B13324">
        <v>23.850438</v>
      </c>
      <c r="C13324">
        <v>90.059434</v>
      </c>
      <c r="D13324" t="s">
        <v>567</v>
      </c>
      <c r="E13324" t="s">
        <v>13788</v>
      </c>
      <c r="F13324" t="s">
        <v>6467</v>
      </c>
      <c r="G13324" t="s">
        <v>136</v>
      </c>
    </row>
    <row r="13325" spans="1:7">
      <c r="A13325" t="s">
        <v>13955</v>
      </c>
      <c r="B13325">
        <v>23.764609</v>
      </c>
      <c r="C13325">
        <v>90.05327699999999</v>
      </c>
      <c r="D13325" t="s">
        <v>567</v>
      </c>
      <c r="E13325" t="s">
        <v>13788</v>
      </c>
      <c r="F13325" t="s">
        <v>6467</v>
      </c>
      <c r="G13325" t="s">
        <v>136</v>
      </c>
    </row>
    <row r="13326" spans="1:7">
      <c r="A13326" t="s">
        <v>13956</v>
      </c>
      <c r="B13326">
        <v>23.819546</v>
      </c>
      <c r="C13326">
        <v>90.04525700000001</v>
      </c>
      <c r="D13326" t="s">
        <v>567</v>
      </c>
      <c r="E13326" t="s">
        <v>13788</v>
      </c>
      <c r="F13326" t="s">
        <v>6467</v>
      </c>
      <c r="G13326" t="s">
        <v>136</v>
      </c>
    </row>
    <row r="13327" spans="1:7">
      <c r="A13327" t="s">
        <v>13957</v>
      </c>
      <c r="B13327">
        <v>23.76304242</v>
      </c>
      <c r="C13327">
        <v>90.12662082</v>
      </c>
      <c r="D13327" t="s">
        <v>567</v>
      </c>
      <c r="E13327" t="s">
        <v>13788</v>
      </c>
      <c r="F13327" t="s">
        <v>6467</v>
      </c>
      <c r="G13327" t="s">
        <v>136</v>
      </c>
    </row>
    <row r="13328" spans="1:7">
      <c r="A13328" t="s">
        <v>13958</v>
      </c>
      <c r="B13328">
        <v>23.81118181</v>
      </c>
      <c r="C13328">
        <v>90.22520317999999</v>
      </c>
      <c r="D13328" t="s">
        <v>567</v>
      </c>
      <c r="E13328" t="s">
        <v>13788</v>
      </c>
      <c r="F13328" t="s">
        <v>6467</v>
      </c>
      <c r="G13328" t="s">
        <v>136</v>
      </c>
    </row>
    <row r="13329" spans="1:7">
      <c r="A13329" t="s">
        <v>13959</v>
      </c>
      <c r="B13329">
        <v>23.76410724</v>
      </c>
      <c r="C13329">
        <v>90.18934038</v>
      </c>
      <c r="D13329" t="s">
        <v>567</v>
      </c>
      <c r="E13329" t="s">
        <v>13788</v>
      </c>
      <c r="F13329" t="s">
        <v>6467</v>
      </c>
      <c r="G13329" t="s">
        <v>136</v>
      </c>
    </row>
    <row r="13330" spans="1:7">
      <c r="A13330" t="s">
        <v>13960</v>
      </c>
      <c r="B13330">
        <v>23.81025</v>
      </c>
      <c r="C13330">
        <v>90.18340999999999</v>
      </c>
      <c r="D13330" t="s">
        <v>567</v>
      </c>
      <c r="E13330" t="s">
        <v>13788</v>
      </c>
      <c r="F13330" t="s">
        <v>6467</v>
      </c>
      <c r="G13330" t="s">
        <v>136</v>
      </c>
    </row>
    <row r="13331" spans="1:7">
      <c r="A13331" t="s">
        <v>13961</v>
      </c>
      <c r="B13331">
        <v>23.76388</v>
      </c>
      <c r="C13331">
        <v>90.16575</v>
      </c>
      <c r="D13331" t="s">
        <v>567</v>
      </c>
      <c r="E13331" t="s">
        <v>13788</v>
      </c>
      <c r="F13331" t="s">
        <v>6467</v>
      </c>
      <c r="G13331" t="s">
        <v>136</v>
      </c>
    </row>
    <row r="13332" spans="1:7">
      <c r="A13332" t="s">
        <v>13962</v>
      </c>
      <c r="B13332">
        <v>23.74275</v>
      </c>
      <c r="C13332">
        <v>90.21486111</v>
      </c>
      <c r="D13332" t="s">
        <v>567</v>
      </c>
      <c r="E13332" t="s">
        <v>13788</v>
      </c>
      <c r="F13332" t="s">
        <v>6467</v>
      </c>
      <c r="G13332" t="s">
        <v>136</v>
      </c>
    </row>
    <row r="13333" spans="1:7">
      <c r="A13333" t="s">
        <v>13963</v>
      </c>
      <c r="B13333">
        <v>23.80624083</v>
      </c>
      <c r="C13333">
        <v>90.20310000000001</v>
      </c>
      <c r="D13333" t="s">
        <v>567</v>
      </c>
      <c r="E13333" t="s">
        <v>13788</v>
      </c>
      <c r="F13333" t="s">
        <v>6467</v>
      </c>
      <c r="G13333" t="s">
        <v>136</v>
      </c>
    </row>
    <row r="13334" spans="1:7">
      <c r="A13334" t="s">
        <v>13964</v>
      </c>
      <c r="B13334">
        <v>23.757297</v>
      </c>
      <c r="C13334">
        <v>90.098527</v>
      </c>
      <c r="D13334" t="s">
        <v>567</v>
      </c>
      <c r="E13334" t="s">
        <v>13788</v>
      </c>
      <c r="F13334" t="s">
        <v>6467</v>
      </c>
      <c r="G13334" t="s">
        <v>136</v>
      </c>
    </row>
    <row r="13335" spans="1:7">
      <c r="A13335" t="s">
        <v>13965</v>
      </c>
      <c r="B13335">
        <v>23.808444</v>
      </c>
      <c r="C13335">
        <v>90.093389</v>
      </c>
      <c r="D13335" t="s">
        <v>567</v>
      </c>
      <c r="E13335" t="s">
        <v>13788</v>
      </c>
      <c r="F13335" t="s">
        <v>6467</v>
      </c>
      <c r="G13335" t="s">
        <v>136</v>
      </c>
    </row>
    <row r="13336" spans="1:7">
      <c r="A13336" t="s">
        <v>13966</v>
      </c>
      <c r="B13336">
        <v>23.727608</v>
      </c>
      <c r="C13336">
        <v>90.198497</v>
      </c>
      <c r="D13336" t="s">
        <v>567</v>
      </c>
      <c r="E13336" t="s">
        <v>13788</v>
      </c>
      <c r="F13336" t="s">
        <v>6467</v>
      </c>
      <c r="G13336" t="s">
        <v>136</v>
      </c>
    </row>
    <row r="13337" spans="1:7">
      <c r="A13337" t="s">
        <v>13967</v>
      </c>
      <c r="B13337">
        <v>23.7939</v>
      </c>
      <c r="C13337">
        <v>90.1561</v>
      </c>
      <c r="D13337" t="s">
        <v>567</v>
      </c>
      <c r="E13337" t="s">
        <v>13788</v>
      </c>
      <c r="F13337" t="s">
        <v>6467</v>
      </c>
      <c r="G13337" t="s">
        <v>136</v>
      </c>
    </row>
    <row r="13338" spans="1:7">
      <c r="A13338" t="s">
        <v>13968</v>
      </c>
      <c r="B13338">
        <v>23.8146</v>
      </c>
      <c r="C13338">
        <v>90.12826</v>
      </c>
      <c r="D13338" t="s">
        <v>567</v>
      </c>
      <c r="E13338" t="s">
        <v>13788</v>
      </c>
      <c r="F13338" t="s">
        <v>6467</v>
      </c>
      <c r="G13338" t="s">
        <v>136</v>
      </c>
    </row>
    <row r="13339" spans="1:7">
      <c r="A13339" t="s">
        <v>13969</v>
      </c>
      <c r="B13339">
        <v>23.83502</v>
      </c>
      <c r="C13339">
        <v>90.21209</v>
      </c>
      <c r="D13339" t="s">
        <v>567</v>
      </c>
      <c r="E13339" t="s">
        <v>13788</v>
      </c>
      <c r="F13339" t="s">
        <v>6467</v>
      </c>
      <c r="G13339" t="s">
        <v>136</v>
      </c>
    </row>
    <row r="13340" spans="1:7">
      <c r="A13340" t="s">
        <v>13970</v>
      </c>
      <c r="B13340">
        <v>23.782757</v>
      </c>
      <c r="C13340">
        <v>90.21147499999999</v>
      </c>
      <c r="D13340" t="s">
        <v>567</v>
      </c>
      <c r="E13340" t="s">
        <v>13788</v>
      </c>
      <c r="F13340" t="s">
        <v>6467</v>
      </c>
      <c r="G13340" t="s">
        <v>136</v>
      </c>
    </row>
    <row r="13341" spans="1:7">
      <c r="A13341" t="s">
        <v>13971</v>
      </c>
      <c r="B13341">
        <v>23.73981</v>
      </c>
      <c r="C13341">
        <v>90.16376</v>
      </c>
      <c r="D13341" t="s">
        <v>567</v>
      </c>
      <c r="E13341" t="s">
        <v>13788</v>
      </c>
      <c r="F13341" t="s">
        <v>6467</v>
      </c>
      <c r="G13341" t="s">
        <v>136</v>
      </c>
    </row>
    <row r="13342" spans="1:7">
      <c r="A13342" t="s">
        <v>13972</v>
      </c>
      <c r="B13342">
        <v>23.787395</v>
      </c>
      <c r="C13342">
        <v>90.07850000000001</v>
      </c>
      <c r="D13342" t="s">
        <v>567</v>
      </c>
      <c r="E13342" t="s">
        <v>13788</v>
      </c>
      <c r="F13342" t="s">
        <v>6467</v>
      </c>
      <c r="G13342" t="s">
        <v>136</v>
      </c>
    </row>
    <row r="13343" spans="1:7">
      <c r="A13343" t="s">
        <v>13973</v>
      </c>
      <c r="B13343">
        <v>23.84145</v>
      </c>
      <c r="C13343">
        <v>90.13117</v>
      </c>
      <c r="D13343" t="s">
        <v>567</v>
      </c>
      <c r="E13343" t="s">
        <v>13788</v>
      </c>
      <c r="F13343" t="s">
        <v>6467</v>
      </c>
      <c r="G13343" t="s">
        <v>136</v>
      </c>
    </row>
    <row r="13344" spans="1:7">
      <c r="A13344" t="s">
        <v>13974</v>
      </c>
      <c r="B13344">
        <v>23.75926</v>
      </c>
      <c r="C13344">
        <v>90.19410999999999</v>
      </c>
      <c r="D13344" t="s">
        <v>567</v>
      </c>
      <c r="E13344" t="s">
        <v>13788</v>
      </c>
      <c r="F13344" t="s">
        <v>6467</v>
      </c>
      <c r="G13344" t="s">
        <v>136</v>
      </c>
    </row>
    <row r="13345" spans="1:7">
      <c r="A13345" t="s">
        <v>13975</v>
      </c>
      <c r="B13345">
        <v>23.806</v>
      </c>
      <c r="C13345">
        <v>90.21559999999999</v>
      </c>
      <c r="D13345" t="s">
        <v>567</v>
      </c>
      <c r="E13345" t="s">
        <v>13788</v>
      </c>
      <c r="F13345" t="s">
        <v>6467</v>
      </c>
      <c r="G13345" t="s">
        <v>136</v>
      </c>
    </row>
    <row r="13346" spans="1:7">
      <c r="A13346" t="s">
        <v>13976</v>
      </c>
      <c r="B13346">
        <v>23.791</v>
      </c>
      <c r="C13346">
        <v>90.10299999999999</v>
      </c>
      <c r="D13346" t="s">
        <v>567</v>
      </c>
      <c r="E13346" t="s">
        <v>13788</v>
      </c>
      <c r="F13346" t="s">
        <v>6467</v>
      </c>
      <c r="G13346" t="s">
        <v>136</v>
      </c>
    </row>
    <row r="13347" spans="1:7">
      <c r="A13347" t="s">
        <v>13977</v>
      </c>
      <c r="B13347">
        <v>23.7812</v>
      </c>
      <c r="C13347">
        <v>90.0665</v>
      </c>
      <c r="D13347" t="s">
        <v>567</v>
      </c>
      <c r="E13347" t="s">
        <v>13788</v>
      </c>
      <c r="F13347" t="s">
        <v>6467</v>
      </c>
      <c r="G13347" t="s">
        <v>136</v>
      </c>
    </row>
    <row r="13348" spans="1:7">
      <c r="A13348" t="s">
        <v>13978</v>
      </c>
      <c r="B13348">
        <v>23.81704</v>
      </c>
      <c r="C13348">
        <v>90.14704999999999</v>
      </c>
      <c r="D13348" t="s">
        <v>567</v>
      </c>
      <c r="E13348" t="s">
        <v>13788</v>
      </c>
      <c r="F13348" t="s">
        <v>6467</v>
      </c>
      <c r="G13348" t="s">
        <v>136</v>
      </c>
    </row>
    <row r="13349" spans="1:7">
      <c r="A13349" t="s">
        <v>13979</v>
      </c>
      <c r="B13349">
        <v>23.8223</v>
      </c>
      <c r="C13349">
        <v>90.1656</v>
      </c>
      <c r="D13349" t="s">
        <v>567</v>
      </c>
      <c r="E13349" t="s">
        <v>13788</v>
      </c>
      <c r="F13349" t="s">
        <v>6467</v>
      </c>
      <c r="G13349" t="s">
        <v>136</v>
      </c>
    </row>
    <row r="13350" spans="1:7">
      <c r="A13350" t="s">
        <v>13980</v>
      </c>
      <c r="B13350">
        <v>23.82279</v>
      </c>
      <c r="C13350">
        <v>90.20717</v>
      </c>
      <c r="D13350" t="s">
        <v>567</v>
      </c>
      <c r="E13350" t="s">
        <v>13788</v>
      </c>
      <c r="F13350" t="s">
        <v>6467</v>
      </c>
      <c r="G13350" t="s">
        <v>136</v>
      </c>
    </row>
    <row r="13351" spans="1:7">
      <c r="A13351" t="s">
        <v>13981</v>
      </c>
      <c r="B13351">
        <v>23.81783</v>
      </c>
      <c r="C13351">
        <v>90.08065000000001</v>
      </c>
      <c r="D13351" t="s">
        <v>567</v>
      </c>
      <c r="E13351" t="s">
        <v>13788</v>
      </c>
      <c r="F13351" t="s">
        <v>6467</v>
      </c>
      <c r="G13351" t="s">
        <v>136</v>
      </c>
    </row>
    <row r="13352" spans="1:7">
      <c r="A13352" t="s">
        <v>13982</v>
      </c>
      <c r="B13352">
        <v>23.80053</v>
      </c>
      <c r="C13352">
        <v>90.1369</v>
      </c>
      <c r="D13352" t="s">
        <v>567</v>
      </c>
      <c r="E13352" t="s">
        <v>13788</v>
      </c>
      <c r="F13352" t="s">
        <v>6467</v>
      </c>
      <c r="G13352" t="s">
        <v>136</v>
      </c>
    </row>
    <row r="13353" spans="1:7">
      <c r="A13353" t="s">
        <v>13983</v>
      </c>
      <c r="B13353">
        <v>23.74311</v>
      </c>
      <c r="C13353">
        <v>90.13194</v>
      </c>
      <c r="D13353" t="s">
        <v>567</v>
      </c>
      <c r="E13353" t="s">
        <v>13788</v>
      </c>
      <c r="F13353" t="s">
        <v>6467</v>
      </c>
      <c r="G13353" t="s">
        <v>136</v>
      </c>
    </row>
    <row r="13354" spans="1:7">
      <c r="A13354" t="s">
        <v>13984</v>
      </c>
      <c r="B13354">
        <v>23.82512</v>
      </c>
      <c r="C13354">
        <v>90.24506</v>
      </c>
      <c r="D13354" t="s">
        <v>567</v>
      </c>
      <c r="E13354" t="s">
        <v>13788</v>
      </c>
      <c r="F13354" t="s">
        <v>6467</v>
      </c>
      <c r="G13354" t="s">
        <v>136</v>
      </c>
    </row>
    <row r="13355" spans="1:7">
      <c r="A13355" t="s">
        <v>13985</v>
      </c>
      <c r="B13355">
        <v>23.73731</v>
      </c>
      <c r="C13355">
        <v>90.08360999999999</v>
      </c>
      <c r="D13355" t="s">
        <v>567</v>
      </c>
      <c r="E13355" t="s">
        <v>13788</v>
      </c>
      <c r="F13355" t="s">
        <v>6467</v>
      </c>
      <c r="G13355" t="s">
        <v>136</v>
      </c>
    </row>
    <row r="13356" spans="1:7">
      <c r="A13356" t="s">
        <v>13986</v>
      </c>
      <c r="B13356">
        <v>23.78075</v>
      </c>
      <c r="C13356">
        <v>90.22672</v>
      </c>
      <c r="D13356" t="s">
        <v>567</v>
      </c>
      <c r="E13356" t="s">
        <v>13788</v>
      </c>
      <c r="F13356" t="s">
        <v>6467</v>
      </c>
      <c r="G13356" t="s">
        <v>136</v>
      </c>
    </row>
    <row r="13357" spans="1:7">
      <c r="A13357" t="s">
        <v>13987</v>
      </c>
      <c r="B13357">
        <v>23.8012</v>
      </c>
      <c r="C13357">
        <v>90.23554</v>
      </c>
      <c r="D13357" t="s">
        <v>567</v>
      </c>
      <c r="E13357" t="s">
        <v>13788</v>
      </c>
      <c r="F13357" t="s">
        <v>6467</v>
      </c>
      <c r="G13357" t="s">
        <v>136</v>
      </c>
    </row>
    <row r="13358" spans="1:7">
      <c r="A13358" t="s">
        <v>13988</v>
      </c>
      <c r="B13358">
        <v>23.797897</v>
      </c>
      <c r="C13358">
        <v>90.187614</v>
      </c>
      <c r="D13358" t="s">
        <v>567</v>
      </c>
      <c r="E13358" t="s">
        <v>13788</v>
      </c>
      <c r="F13358" t="s">
        <v>6467</v>
      </c>
      <c r="G13358" t="s">
        <v>136</v>
      </c>
    </row>
    <row r="13359" spans="1:7">
      <c r="A13359" t="s">
        <v>13989</v>
      </c>
      <c r="B13359">
        <v>23.7746</v>
      </c>
      <c r="C13359">
        <v>90.17777700000001</v>
      </c>
      <c r="D13359" t="s">
        <v>567</v>
      </c>
      <c r="E13359" t="s">
        <v>13788</v>
      </c>
      <c r="F13359" t="s">
        <v>6467</v>
      </c>
      <c r="G13359" t="s">
        <v>136</v>
      </c>
    </row>
    <row r="13360" spans="1:7">
      <c r="A13360" t="s">
        <v>13990</v>
      </c>
      <c r="B13360">
        <v>23.768463</v>
      </c>
      <c r="C13360">
        <v>90.20519400000001</v>
      </c>
      <c r="D13360" t="s">
        <v>567</v>
      </c>
      <c r="E13360" t="s">
        <v>13788</v>
      </c>
      <c r="F13360" t="s">
        <v>6467</v>
      </c>
      <c r="G13360" t="s">
        <v>136</v>
      </c>
    </row>
    <row r="13361" spans="1:7">
      <c r="A13361" t="s">
        <v>13991</v>
      </c>
      <c r="B13361">
        <v>23.78876</v>
      </c>
      <c r="C13361">
        <v>90.17883999999999</v>
      </c>
      <c r="D13361" t="s">
        <v>567</v>
      </c>
      <c r="E13361" t="s">
        <v>13788</v>
      </c>
      <c r="F13361" t="s">
        <v>6467</v>
      </c>
      <c r="G13361" t="s">
        <v>136</v>
      </c>
    </row>
    <row r="13362" spans="1:7">
      <c r="A13362" t="s">
        <v>13992</v>
      </c>
      <c r="B13362">
        <v>23.80351</v>
      </c>
      <c r="C13362">
        <v>90.07170600000001</v>
      </c>
      <c r="D13362" t="s">
        <v>567</v>
      </c>
      <c r="E13362" t="s">
        <v>13788</v>
      </c>
      <c r="F13362" t="s">
        <v>6467</v>
      </c>
      <c r="G13362" t="s">
        <v>136</v>
      </c>
    </row>
    <row r="13363" spans="1:7">
      <c r="A13363" t="s">
        <v>13993</v>
      </c>
      <c r="B13363">
        <v>23.826901</v>
      </c>
      <c r="C13363">
        <v>90.13697999999999</v>
      </c>
      <c r="D13363" t="s">
        <v>567</v>
      </c>
      <c r="E13363" t="s">
        <v>13788</v>
      </c>
      <c r="F13363" t="s">
        <v>6467</v>
      </c>
      <c r="G13363" t="s">
        <v>136</v>
      </c>
    </row>
    <row r="13364" spans="1:7">
      <c r="A13364" t="s">
        <v>13994</v>
      </c>
      <c r="B13364">
        <v>23.80517</v>
      </c>
      <c r="C13364">
        <v>90.15452999999999</v>
      </c>
      <c r="D13364" t="s">
        <v>567</v>
      </c>
      <c r="E13364" t="s">
        <v>13788</v>
      </c>
      <c r="F13364" t="s">
        <v>6467</v>
      </c>
      <c r="G13364" t="s">
        <v>136</v>
      </c>
    </row>
    <row r="13365" spans="1:7">
      <c r="A13365" t="s">
        <v>13995</v>
      </c>
      <c r="B13365">
        <v>23.7929</v>
      </c>
      <c r="C13365">
        <v>90.22799999999999</v>
      </c>
      <c r="D13365" t="s">
        <v>567</v>
      </c>
      <c r="E13365" t="s">
        <v>13788</v>
      </c>
      <c r="F13365" t="s">
        <v>6467</v>
      </c>
      <c r="G13365" t="s">
        <v>136</v>
      </c>
    </row>
    <row r="13366" spans="1:7">
      <c r="A13366" t="s">
        <v>13996</v>
      </c>
      <c r="B13366">
        <v>23.82895</v>
      </c>
      <c r="C13366">
        <v>90.09111</v>
      </c>
      <c r="D13366" t="s">
        <v>567</v>
      </c>
      <c r="E13366" t="s">
        <v>13788</v>
      </c>
      <c r="F13366" t="s">
        <v>6467</v>
      </c>
      <c r="G13366" t="s">
        <v>136</v>
      </c>
    </row>
    <row r="13367" spans="1:7">
      <c r="A13367" t="s">
        <v>13997</v>
      </c>
      <c r="B13367">
        <v>23.793864</v>
      </c>
      <c r="C13367">
        <v>90.11178</v>
      </c>
      <c r="D13367" t="s">
        <v>567</v>
      </c>
      <c r="E13367" t="s">
        <v>13788</v>
      </c>
      <c r="F13367" t="s">
        <v>6467</v>
      </c>
      <c r="G13367" t="s">
        <v>136</v>
      </c>
    </row>
    <row r="13368" spans="1:7">
      <c r="A13368" t="s">
        <v>13998</v>
      </c>
      <c r="B13368">
        <v>23.75017</v>
      </c>
      <c r="C13368">
        <v>90.08479</v>
      </c>
      <c r="D13368" t="s">
        <v>567</v>
      </c>
      <c r="E13368" t="s">
        <v>13788</v>
      </c>
      <c r="F13368" t="s">
        <v>6467</v>
      </c>
      <c r="G13368" t="s">
        <v>136</v>
      </c>
    </row>
    <row r="13369" spans="1:7">
      <c r="A13369" t="s">
        <v>13999</v>
      </c>
      <c r="B13369">
        <v>23.78024</v>
      </c>
      <c r="C13369">
        <v>90.11843</v>
      </c>
      <c r="D13369" t="s">
        <v>567</v>
      </c>
      <c r="E13369" t="s">
        <v>13788</v>
      </c>
      <c r="F13369" t="s">
        <v>6467</v>
      </c>
      <c r="G13369" t="s">
        <v>136</v>
      </c>
    </row>
    <row r="13370" spans="1:7">
      <c r="A13370" t="s">
        <v>14000</v>
      </c>
      <c r="B13370">
        <v>23.74329</v>
      </c>
      <c r="C13370">
        <v>90.10518</v>
      </c>
      <c r="D13370" t="s">
        <v>567</v>
      </c>
      <c r="E13370" t="s">
        <v>13788</v>
      </c>
      <c r="F13370" t="s">
        <v>6467</v>
      </c>
      <c r="G13370" t="s">
        <v>136</v>
      </c>
    </row>
    <row r="13371" spans="1:7">
      <c r="A13371" t="s">
        <v>14001</v>
      </c>
      <c r="B13371">
        <v>23.77782</v>
      </c>
      <c r="C13371">
        <v>90.15661</v>
      </c>
      <c r="D13371" t="s">
        <v>567</v>
      </c>
      <c r="E13371" t="s">
        <v>13788</v>
      </c>
      <c r="F13371" t="s">
        <v>6467</v>
      </c>
      <c r="G13371" t="s">
        <v>136</v>
      </c>
    </row>
    <row r="13372" spans="1:7">
      <c r="A13372" t="s">
        <v>14002</v>
      </c>
      <c r="B13372">
        <v>23.81189</v>
      </c>
      <c r="C13372">
        <v>90.11758</v>
      </c>
      <c r="D13372" t="s">
        <v>567</v>
      </c>
      <c r="E13372" t="s">
        <v>13788</v>
      </c>
      <c r="F13372" t="s">
        <v>6467</v>
      </c>
      <c r="G13372" t="s">
        <v>136</v>
      </c>
    </row>
    <row r="13373" spans="1:7">
      <c r="A13373" t="s">
        <v>14003</v>
      </c>
      <c r="B13373">
        <v>23.76009</v>
      </c>
      <c r="C13373">
        <v>90.21776</v>
      </c>
      <c r="D13373" t="s">
        <v>567</v>
      </c>
      <c r="E13373" t="s">
        <v>13788</v>
      </c>
      <c r="F13373" t="s">
        <v>6467</v>
      </c>
      <c r="G13373" t="s">
        <v>136</v>
      </c>
    </row>
    <row r="13374" spans="1:7">
      <c r="A13374" t="s">
        <v>14004</v>
      </c>
      <c r="B13374">
        <v>23.82771</v>
      </c>
      <c r="C13374">
        <v>90.11587</v>
      </c>
      <c r="D13374" t="s">
        <v>567</v>
      </c>
      <c r="E13374" t="s">
        <v>13788</v>
      </c>
      <c r="F13374" t="s">
        <v>6467</v>
      </c>
      <c r="G13374" t="s">
        <v>136</v>
      </c>
    </row>
    <row r="13375" spans="1:7">
      <c r="A13375" t="s">
        <v>14005</v>
      </c>
      <c r="B13375">
        <v>23.812536</v>
      </c>
      <c r="C13375">
        <v>90.169016</v>
      </c>
      <c r="D13375" t="s">
        <v>567</v>
      </c>
      <c r="E13375" t="s">
        <v>13788</v>
      </c>
      <c r="F13375" t="s">
        <v>6467</v>
      </c>
      <c r="G13375" t="s">
        <v>136</v>
      </c>
    </row>
    <row r="13376" spans="1:7">
      <c r="A13376" t="s">
        <v>14006</v>
      </c>
      <c r="B13376">
        <v>23.72899</v>
      </c>
      <c r="C13376">
        <v>90.17218800000001</v>
      </c>
      <c r="D13376" t="s">
        <v>567</v>
      </c>
      <c r="E13376" t="s">
        <v>13788</v>
      </c>
      <c r="F13376" t="s">
        <v>6467</v>
      </c>
      <c r="G13376" t="s">
        <v>136</v>
      </c>
    </row>
    <row r="13377" spans="1:7">
      <c r="A13377" t="s">
        <v>14007</v>
      </c>
      <c r="B13377">
        <v>23.788757</v>
      </c>
      <c r="C13377">
        <v>90.164113</v>
      </c>
      <c r="D13377" t="s">
        <v>567</v>
      </c>
      <c r="E13377" t="s">
        <v>13788</v>
      </c>
      <c r="F13377" t="s">
        <v>6467</v>
      </c>
      <c r="G13377" t="s">
        <v>136</v>
      </c>
    </row>
    <row r="13378" spans="1:7">
      <c r="A13378" t="s">
        <v>14008</v>
      </c>
      <c r="B13378">
        <v>23.97311132</v>
      </c>
      <c r="C13378">
        <v>90.03751429</v>
      </c>
      <c r="D13378" t="s">
        <v>567</v>
      </c>
      <c r="E13378" t="s">
        <v>13788</v>
      </c>
      <c r="F13378" t="s">
        <v>6467</v>
      </c>
      <c r="G13378" t="s">
        <v>136</v>
      </c>
    </row>
    <row r="13379" spans="1:7">
      <c r="A13379" t="s">
        <v>14009</v>
      </c>
      <c r="B13379">
        <v>23.934139</v>
      </c>
      <c r="C13379">
        <v>90.02375000000001</v>
      </c>
      <c r="D13379" t="s">
        <v>567</v>
      </c>
      <c r="E13379" t="s">
        <v>13788</v>
      </c>
      <c r="F13379" t="s">
        <v>6467</v>
      </c>
      <c r="G13379" t="s">
        <v>136</v>
      </c>
    </row>
    <row r="13380" spans="1:7">
      <c r="A13380" t="s">
        <v>14010</v>
      </c>
      <c r="B13380">
        <v>23.9941</v>
      </c>
      <c r="C13380">
        <v>90.0394</v>
      </c>
      <c r="D13380" t="s">
        <v>567</v>
      </c>
      <c r="E13380" t="s">
        <v>13788</v>
      </c>
      <c r="F13380" t="s">
        <v>6467</v>
      </c>
      <c r="G13380" t="s">
        <v>136</v>
      </c>
    </row>
    <row r="13381" spans="1:7">
      <c r="A13381" t="s">
        <v>14011</v>
      </c>
      <c r="B13381">
        <v>23.97485</v>
      </c>
      <c r="C13381">
        <v>89.960154</v>
      </c>
      <c r="D13381" t="s">
        <v>567</v>
      </c>
      <c r="E13381" t="s">
        <v>13788</v>
      </c>
      <c r="F13381" t="s">
        <v>6467</v>
      </c>
      <c r="G13381" t="s">
        <v>136</v>
      </c>
    </row>
    <row r="13382" spans="1:7">
      <c r="A13382" t="s">
        <v>14012</v>
      </c>
      <c r="B13382">
        <v>23.939</v>
      </c>
      <c r="C13382">
        <v>89.9539</v>
      </c>
      <c r="D13382" t="s">
        <v>567</v>
      </c>
      <c r="E13382" t="s">
        <v>13788</v>
      </c>
      <c r="F13382" t="s">
        <v>6467</v>
      </c>
      <c r="G13382" t="s">
        <v>136</v>
      </c>
    </row>
    <row r="13383" spans="1:7">
      <c r="A13383" t="s">
        <v>14013</v>
      </c>
      <c r="B13383">
        <v>23.952236</v>
      </c>
      <c r="C13383">
        <v>90.012387</v>
      </c>
      <c r="D13383" t="s">
        <v>567</v>
      </c>
      <c r="E13383" t="s">
        <v>13788</v>
      </c>
      <c r="F13383" t="s">
        <v>6467</v>
      </c>
      <c r="G13383" t="s">
        <v>136</v>
      </c>
    </row>
    <row r="13384" spans="1:7">
      <c r="A13384" t="s">
        <v>14014</v>
      </c>
      <c r="B13384">
        <v>23.99891</v>
      </c>
      <c r="C13384">
        <v>89.95424</v>
      </c>
      <c r="D13384" t="s">
        <v>567</v>
      </c>
      <c r="E13384" t="s">
        <v>13788</v>
      </c>
      <c r="F13384" t="s">
        <v>6467</v>
      </c>
      <c r="G13384" t="s">
        <v>136</v>
      </c>
    </row>
    <row r="13385" spans="1:7">
      <c r="A13385" t="s">
        <v>14015</v>
      </c>
      <c r="B13385">
        <v>23.905166</v>
      </c>
      <c r="C13385">
        <v>90.05166</v>
      </c>
      <c r="D13385" t="s">
        <v>567</v>
      </c>
      <c r="E13385" t="s">
        <v>13788</v>
      </c>
      <c r="F13385" t="s">
        <v>6467</v>
      </c>
      <c r="G13385" t="s">
        <v>136</v>
      </c>
    </row>
    <row r="13386" spans="1:7">
      <c r="A13386" t="s">
        <v>14016</v>
      </c>
      <c r="B13386">
        <v>23.93927</v>
      </c>
      <c r="C13386">
        <v>90.02283</v>
      </c>
      <c r="D13386" t="s">
        <v>567</v>
      </c>
      <c r="E13386" t="s">
        <v>13788</v>
      </c>
      <c r="F13386" t="s">
        <v>6467</v>
      </c>
      <c r="G13386" t="s">
        <v>136</v>
      </c>
    </row>
    <row r="13387" spans="1:7">
      <c r="A13387" t="s">
        <v>14017</v>
      </c>
      <c r="B13387">
        <v>23.9747</v>
      </c>
      <c r="C13387">
        <v>89.98902</v>
      </c>
      <c r="D13387" t="s">
        <v>567</v>
      </c>
      <c r="E13387" t="s">
        <v>13788</v>
      </c>
      <c r="F13387" t="s">
        <v>6467</v>
      </c>
      <c r="G13387" t="s">
        <v>136</v>
      </c>
    </row>
    <row r="13388" spans="1:7">
      <c r="A13388" t="s">
        <v>14018</v>
      </c>
      <c r="B13388">
        <v>23.938569</v>
      </c>
      <c r="C13388">
        <v>89.98569000000001</v>
      </c>
      <c r="D13388" t="s">
        <v>567</v>
      </c>
      <c r="E13388" t="s">
        <v>13788</v>
      </c>
      <c r="F13388" t="s">
        <v>6467</v>
      </c>
      <c r="G13388" t="s">
        <v>136</v>
      </c>
    </row>
    <row r="13389" spans="1:7">
      <c r="A13389" t="s">
        <v>14019</v>
      </c>
      <c r="B13389">
        <v>23.91732</v>
      </c>
      <c r="C13389">
        <v>90.01109</v>
      </c>
      <c r="D13389" t="s">
        <v>567</v>
      </c>
      <c r="E13389" t="s">
        <v>13788</v>
      </c>
      <c r="F13389" t="s">
        <v>6467</v>
      </c>
      <c r="G13389" t="s">
        <v>136</v>
      </c>
    </row>
    <row r="13390" spans="1:7">
      <c r="A13390" t="s">
        <v>14020</v>
      </c>
      <c r="B13390">
        <v>23.95587</v>
      </c>
      <c r="C13390">
        <v>90.03422999999999</v>
      </c>
      <c r="D13390" t="s">
        <v>567</v>
      </c>
      <c r="E13390" t="s">
        <v>13788</v>
      </c>
      <c r="F13390" t="s">
        <v>6467</v>
      </c>
      <c r="G13390" t="s">
        <v>136</v>
      </c>
    </row>
    <row r="13391" spans="1:7">
      <c r="A13391" t="s">
        <v>14021</v>
      </c>
      <c r="B13391">
        <v>23.98923</v>
      </c>
      <c r="C13391">
        <v>89.98627999999999</v>
      </c>
      <c r="D13391" t="s">
        <v>567</v>
      </c>
      <c r="E13391" t="s">
        <v>13788</v>
      </c>
      <c r="F13391" t="s">
        <v>6467</v>
      </c>
      <c r="G13391" t="s">
        <v>136</v>
      </c>
    </row>
    <row r="13392" spans="1:7">
      <c r="A13392" t="s">
        <v>14022</v>
      </c>
      <c r="B13392">
        <v>23.90119</v>
      </c>
      <c r="C13392">
        <v>90.04004</v>
      </c>
      <c r="D13392" t="s">
        <v>567</v>
      </c>
      <c r="E13392" t="s">
        <v>13788</v>
      </c>
      <c r="F13392" t="s">
        <v>6467</v>
      </c>
      <c r="G13392" t="s">
        <v>136</v>
      </c>
    </row>
    <row r="13393" spans="1:7">
      <c r="A13393" t="s">
        <v>14023</v>
      </c>
      <c r="B13393">
        <v>23.95698</v>
      </c>
      <c r="C13393">
        <v>90.05757</v>
      </c>
      <c r="D13393" t="s">
        <v>567</v>
      </c>
      <c r="E13393" t="s">
        <v>13788</v>
      </c>
      <c r="F13393" t="s">
        <v>6467</v>
      </c>
      <c r="G13393" t="s">
        <v>136</v>
      </c>
    </row>
    <row r="13394" spans="1:7">
      <c r="A13394" t="s">
        <v>14024</v>
      </c>
      <c r="B13394">
        <v>23.92356</v>
      </c>
      <c r="C13394">
        <v>90.02772</v>
      </c>
      <c r="D13394" t="s">
        <v>567</v>
      </c>
      <c r="E13394" t="s">
        <v>13788</v>
      </c>
      <c r="F13394" t="s">
        <v>6467</v>
      </c>
      <c r="G13394" t="s">
        <v>136</v>
      </c>
    </row>
    <row r="13395" spans="1:7">
      <c r="A13395" t="s">
        <v>14025</v>
      </c>
      <c r="B13395">
        <v>23.95723</v>
      </c>
      <c r="C13395">
        <v>89.97923167</v>
      </c>
      <c r="D13395" t="s">
        <v>567</v>
      </c>
      <c r="E13395" t="s">
        <v>13788</v>
      </c>
      <c r="F13395" t="s">
        <v>6467</v>
      </c>
      <c r="G13395" t="s">
        <v>136</v>
      </c>
    </row>
    <row r="13396" spans="1:7">
      <c r="A13396" t="s">
        <v>14026</v>
      </c>
      <c r="B13396">
        <v>23.984158</v>
      </c>
      <c r="C13396">
        <v>89.940262</v>
      </c>
      <c r="D13396" t="s">
        <v>567</v>
      </c>
      <c r="E13396" t="s">
        <v>13788</v>
      </c>
      <c r="F13396" t="s">
        <v>6467</v>
      </c>
      <c r="G13396" t="s">
        <v>136</v>
      </c>
    </row>
    <row r="13397" spans="1:7">
      <c r="A13397" t="s">
        <v>14027</v>
      </c>
      <c r="B13397">
        <v>23.91017</v>
      </c>
      <c r="C13397">
        <v>90.05833</v>
      </c>
      <c r="D13397" t="s">
        <v>567</v>
      </c>
      <c r="E13397" t="s">
        <v>13788</v>
      </c>
      <c r="F13397" t="s">
        <v>6467</v>
      </c>
      <c r="G13397" t="s">
        <v>136</v>
      </c>
    </row>
    <row r="13398" spans="1:7">
      <c r="A13398" t="s">
        <v>14028</v>
      </c>
      <c r="B13398">
        <v>23.89676</v>
      </c>
      <c r="C13398">
        <v>90.05585000000001</v>
      </c>
      <c r="D13398" t="s">
        <v>567</v>
      </c>
      <c r="E13398" t="s">
        <v>13788</v>
      </c>
      <c r="F13398" t="s">
        <v>6467</v>
      </c>
      <c r="G13398" t="s">
        <v>136</v>
      </c>
    </row>
    <row r="13399" spans="1:7">
      <c r="A13399" t="s">
        <v>14029</v>
      </c>
      <c r="B13399">
        <v>23.95196</v>
      </c>
      <c r="C13399">
        <v>89.94846</v>
      </c>
      <c r="D13399" t="s">
        <v>567</v>
      </c>
      <c r="E13399" t="s">
        <v>13788</v>
      </c>
      <c r="F13399" t="s">
        <v>6467</v>
      </c>
      <c r="G13399" t="s">
        <v>136</v>
      </c>
    </row>
    <row r="13400" spans="1:7">
      <c r="A13400" t="s">
        <v>14030</v>
      </c>
      <c r="B13400">
        <v>23.92056</v>
      </c>
      <c r="C13400">
        <v>90.04652</v>
      </c>
      <c r="D13400" t="s">
        <v>567</v>
      </c>
      <c r="E13400" t="s">
        <v>13788</v>
      </c>
      <c r="F13400" t="s">
        <v>6467</v>
      </c>
      <c r="G13400" t="s">
        <v>136</v>
      </c>
    </row>
    <row r="13401" spans="1:7">
      <c r="A13401" t="s">
        <v>14031</v>
      </c>
      <c r="B13401">
        <v>23.99652</v>
      </c>
      <c r="C13401">
        <v>90.02615</v>
      </c>
      <c r="D13401" t="s">
        <v>567</v>
      </c>
      <c r="E13401" t="s">
        <v>13788</v>
      </c>
      <c r="F13401" t="s">
        <v>6467</v>
      </c>
      <c r="G13401" t="s">
        <v>136</v>
      </c>
    </row>
    <row r="13402" spans="1:7">
      <c r="A13402" t="s">
        <v>14032</v>
      </c>
      <c r="B13402">
        <v>24.01143</v>
      </c>
      <c r="C13402">
        <v>89.9735</v>
      </c>
      <c r="D13402" t="s">
        <v>567</v>
      </c>
      <c r="E13402" t="s">
        <v>13788</v>
      </c>
      <c r="F13402" t="s">
        <v>6467</v>
      </c>
      <c r="G13402" t="s">
        <v>136</v>
      </c>
    </row>
    <row r="13403" spans="1:7">
      <c r="A13403" t="s">
        <v>14033</v>
      </c>
      <c r="B13403">
        <v>23.99735</v>
      </c>
      <c r="C13403">
        <v>89.91922</v>
      </c>
      <c r="D13403" t="s">
        <v>567</v>
      </c>
      <c r="E13403" t="s">
        <v>13788</v>
      </c>
      <c r="F13403" t="s">
        <v>6467</v>
      </c>
      <c r="G13403" t="s">
        <v>136</v>
      </c>
    </row>
    <row r="13404" spans="1:7">
      <c r="A13404" t="s">
        <v>14034</v>
      </c>
      <c r="B13404">
        <v>23.97144</v>
      </c>
      <c r="C13404">
        <v>90.01962</v>
      </c>
      <c r="D13404" t="s">
        <v>567</v>
      </c>
      <c r="E13404" t="s">
        <v>13788</v>
      </c>
      <c r="F13404" t="s">
        <v>6467</v>
      </c>
      <c r="G13404" t="s">
        <v>136</v>
      </c>
    </row>
    <row r="13405" spans="1:7">
      <c r="A13405" t="s">
        <v>14035</v>
      </c>
      <c r="B13405">
        <v>23.99924</v>
      </c>
      <c r="C13405">
        <v>89.96772</v>
      </c>
      <c r="D13405" t="s">
        <v>567</v>
      </c>
      <c r="E13405" t="s">
        <v>13788</v>
      </c>
      <c r="F13405" t="s">
        <v>6467</v>
      </c>
      <c r="G13405" t="s">
        <v>136</v>
      </c>
    </row>
    <row r="13406" spans="1:7">
      <c r="A13406" t="s">
        <v>14036</v>
      </c>
      <c r="B13406">
        <v>23.88813</v>
      </c>
      <c r="C13406">
        <v>90.06274000000001</v>
      </c>
      <c r="D13406" t="s">
        <v>567</v>
      </c>
      <c r="E13406" t="s">
        <v>13788</v>
      </c>
      <c r="F13406" t="s">
        <v>6467</v>
      </c>
      <c r="G13406" t="s">
        <v>136</v>
      </c>
    </row>
    <row r="13407" spans="1:7">
      <c r="A13407" t="s">
        <v>14037</v>
      </c>
      <c r="B13407">
        <v>23.81724661</v>
      </c>
      <c r="C13407">
        <v>88.75213798</v>
      </c>
      <c r="D13407" t="s">
        <v>567</v>
      </c>
      <c r="E13407" t="s">
        <v>14038</v>
      </c>
      <c r="F13407" t="s">
        <v>1835</v>
      </c>
      <c r="G13407" t="s">
        <v>136</v>
      </c>
    </row>
    <row r="13408" spans="1:7">
      <c r="A13408" t="s">
        <v>14039</v>
      </c>
      <c r="B13408">
        <v>23.89513519</v>
      </c>
      <c r="C13408">
        <v>88.80563325999999</v>
      </c>
      <c r="D13408" t="s">
        <v>567</v>
      </c>
      <c r="E13408" t="s">
        <v>14038</v>
      </c>
      <c r="F13408" t="s">
        <v>1835</v>
      </c>
      <c r="G13408" t="s">
        <v>136</v>
      </c>
    </row>
    <row r="13409" spans="1:7">
      <c r="A13409" t="s">
        <v>14040</v>
      </c>
      <c r="B13409">
        <v>23.7895556</v>
      </c>
      <c r="C13409">
        <v>88.7675</v>
      </c>
      <c r="D13409" t="s">
        <v>567</v>
      </c>
      <c r="E13409" t="s">
        <v>14038</v>
      </c>
      <c r="F13409" t="s">
        <v>1835</v>
      </c>
      <c r="G13409" t="s">
        <v>136</v>
      </c>
    </row>
    <row r="13410" spans="1:7">
      <c r="A13410" t="s">
        <v>14041</v>
      </c>
      <c r="B13410">
        <v>23.80275</v>
      </c>
      <c r="C13410">
        <v>88.69919444</v>
      </c>
      <c r="D13410" t="s">
        <v>567</v>
      </c>
      <c r="E13410" t="s">
        <v>14038</v>
      </c>
      <c r="F13410" t="s">
        <v>1835</v>
      </c>
      <c r="G13410" t="s">
        <v>136</v>
      </c>
    </row>
    <row r="13411" spans="1:7">
      <c r="A13411" t="s">
        <v>14042</v>
      </c>
      <c r="B13411">
        <v>23.86169444</v>
      </c>
      <c r="C13411">
        <v>88.77736111</v>
      </c>
      <c r="D13411" t="s">
        <v>567</v>
      </c>
      <c r="E13411" t="s">
        <v>14038</v>
      </c>
      <c r="F13411" t="s">
        <v>1835</v>
      </c>
      <c r="G13411" t="s">
        <v>136</v>
      </c>
    </row>
    <row r="13412" spans="1:7">
      <c r="A13412" t="s">
        <v>14043</v>
      </c>
      <c r="B13412">
        <v>23.854</v>
      </c>
      <c r="C13412">
        <v>88.654028</v>
      </c>
      <c r="D13412" t="s">
        <v>567</v>
      </c>
      <c r="E13412" t="s">
        <v>14038</v>
      </c>
      <c r="F13412" t="s">
        <v>1835</v>
      </c>
      <c r="G13412" t="s">
        <v>136</v>
      </c>
    </row>
    <row r="13413" spans="1:7">
      <c r="A13413" t="s">
        <v>14044</v>
      </c>
      <c r="B13413">
        <v>23.88630556</v>
      </c>
      <c r="C13413">
        <v>88.82986111</v>
      </c>
      <c r="D13413" t="s">
        <v>567</v>
      </c>
      <c r="E13413" t="s">
        <v>14038</v>
      </c>
      <c r="F13413" t="s">
        <v>1835</v>
      </c>
      <c r="G13413" t="s">
        <v>136</v>
      </c>
    </row>
    <row r="13414" spans="1:7">
      <c r="A13414" t="s">
        <v>14045</v>
      </c>
      <c r="B13414">
        <v>23.897361</v>
      </c>
      <c r="C13414">
        <v>88.724583</v>
      </c>
      <c r="D13414" t="s">
        <v>567</v>
      </c>
      <c r="E13414" t="s">
        <v>14038</v>
      </c>
      <c r="F13414" t="s">
        <v>1835</v>
      </c>
      <c r="G13414" t="s">
        <v>136</v>
      </c>
    </row>
    <row r="13415" spans="1:7">
      <c r="A13415" t="s">
        <v>14046</v>
      </c>
      <c r="B13415">
        <v>23.943833</v>
      </c>
      <c r="C13415">
        <v>88.77186</v>
      </c>
      <c r="D13415" t="s">
        <v>567</v>
      </c>
      <c r="E13415" t="s">
        <v>14038</v>
      </c>
      <c r="F13415" t="s">
        <v>1835</v>
      </c>
      <c r="G13415" t="s">
        <v>136</v>
      </c>
    </row>
    <row r="13416" spans="1:7">
      <c r="A13416" t="s">
        <v>14047</v>
      </c>
      <c r="B13416">
        <v>23.86375</v>
      </c>
      <c r="C13416">
        <v>88.86265</v>
      </c>
      <c r="D13416" t="s">
        <v>567</v>
      </c>
      <c r="E13416" t="s">
        <v>14038</v>
      </c>
      <c r="F13416" t="s">
        <v>1835</v>
      </c>
      <c r="G13416" t="s">
        <v>136</v>
      </c>
    </row>
    <row r="13417" spans="1:7">
      <c r="A13417" t="s">
        <v>14048</v>
      </c>
      <c r="B13417">
        <v>23.90209</v>
      </c>
      <c r="C13417">
        <v>88.76191</v>
      </c>
      <c r="D13417" t="s">
        <v>567</v>
      </c>
      <c r="E13417" t="s">
        <v>14038</v>
      </c>
      <c r="F13417" t="s">
        <v>1835</v>
      </c>
      <c r="G13417" t="s">
        <v>136</v>
      </c>
    </row>
    <row r="13418" spans="1:7">
      <c r="A13418" t="s">
        <v>14049</v>
      </c>
      <c r="B13418">
        <v>23.83095</v>
      </c>
      <c r="C13418">
        <v>88.71096</v>
      </c>
      <c r="D13418" t="s">
        <v>567</v>
      </c>
      <c r="E13418" t="s">
        <v>14038</v>
      </c>
      <c r="F13418" t="s">
        <v>1835</v>
      </c>
      <c r="G13418" t="s">
        <v>136</v>
      </c>
    </row>
    <row r="13419" spans="1:7">
      <c r="A13419" t="s">
        <v>14050</v>
      </c>
      <c r="B13419">
        <v>23.85869</v>
      </c>
      <c r="C13419">
        <v>88.73299</v>
      </c>
      <c r="D13419" t="s">
        <v>567</v>
      </c>
      <c r="E13419" t="s">
        <v>14038</v>
      </c>
      <c r="F13419" t="s">
        <v>1835</v>
      </c>
      <c r="G13419" t="s">
        <v>136</v>
      </c>
    </row>
    <row r="13420" spans="1:7">
      <c r="A13420" t="s">
        <v>14051</v>
      </c>
      <c r="B13420">
        <v>23.84911</v>
      </c>
      <c r="C13420">
        <v>88.6992</v>
      </c>
      <c r="D13420" t="s">
        <v>567</v>
      </c>
      <c r="E13420" t="s">
        <v>14038</v>
      </c>
      <c r="F13420" t="s">
        <v>1835</v>
      </c>
      <c r="G13420" t="s">
        <v>136</v>
      </c>
    </row>
    <row r="13421" spans="1:7">
      <c r="A13421" t="s">
        <v>14052</v>
      </c>
      <c r="B13421">
        <v>23.787156</v>
      </c>
      <c r="C13421">
        <v>88.718172</v>
      </c>
      <c r="D13421" t="s">
        <v>567</v>
      </c>
      <c r="E13421" t="s">
        <v>14038</v>
      </c>
      <c r="F13421" t="s">
        <v>1835</v>
      </c>
      <c r="G13421" t="s">
        <v>136</v>
      </c>
    </row>
    <row r="13422" spans="1:7">
      <c r="A13422" t="s">
        <v>14053</v>
      </c>
      <c r="B13422">
        <v>23.81059</v>
      </c>
      <c r="C13422">
        <v>88.73016</v>
      </c>
      <c r="D13422" t="s">
        <v>567</v>
      </c>
      <c r="E13422" t="s">
        <v>14038</v>
      </c>
      <c r="F13422" t="s">
        <v>1835</v>
      </c>
      <c r="G13422" t="s">
        <v>136</v>
      </c>
    </row>
    <row r="13423" spans="1:7">
      <c r="A13423" t="s">
        <v>14054</v>
      </c>
      <c r="B13423">
        <v>23.756</v>
      </c>
      <c r="C13423">
        <v>88.76804</v>
      </c>
      <c r="D13423" t="s">
        <v>567</v>
      </c>
      <c r="E13423" t="s">
        <v>14038</v>
      </c>
      <c r="F13423" t="s">
        <v>1835</v>
      </c>
      <c r="G13423" t="s">
        <v>136</v>
      </c>
    </row>
    <row r="13424" spans="1:7">
      <c r="A13424" t="s">
        <v>14055</v>
      </c>
      <c r="B13424">
        <v>23.9184</v>
      </c>
      <c r="C13424">
        <v>88.76527</v>
      </c>
      <c r="D13424" t="s">
        <v>567</v>
      </c>
      <c r="E13424" t="s">
        <v>14038</v>
      </c>
      <c r="F13424" t="s">
        <v>1835</v>
      </c>
      <c r="G13424" t="s">
        <v>136</v>
      </c>
    </row>
    <row r="13425" spans="1:7">
      <c r="A13425" t="s">
        <v>14056</v>
      </c>
      <c r="B13425">
        <v>23.82133</v>
      </c>
      <c r="C13425">
        <v>88.74065</v>
      </c>
      <c r="D13425" t="s">
        <v>567</v>
      </c>
      <c r="E13425" t="s">
        <v>14038</v>
      </c>
      <c r="F13425" t="s">
        <v>1835</v>
      </c>
      <c r="G13425" t="s">
        <v>136</v>
      </c>
    </row>
    <row r="13426" spans="1:7">
      <c r="A13426" t="s">
        <v>14057</v>
      </c>
      <c r="B13426">
        <v>23.88619</v>
      </c>
      <c r="C13426">
        <v>88.81726999999999</v>
      </c>
      <c r="D13426" t="s">
        <v>567</v>
      </c>
      <c r="E13426" t="s">
        <v>14038</v>
      </c>
      <c r="F13426" t="s">
        <v>1835</v>
      </c>
      <c r="G13426" t="s">
        <v>136</v>
      </c>
    </row>
    <row r="13427" spans="1:7">
      <c r="A13427" t="s">
        <v>14058</v>
      </c>
      <c r="B13427">
        <v>23.81503</v>
      </c>
      <c r="C13427">
        <v>88.74314</v>
      </c>
      <c r="D13427" t="s">
        <v>567</v>
      </c>
      <c r="E13427" t="s">
        <v>14038</v>
      </c>
      <c r="F13427" t="s">
        <v>1835</v>
      </c>
      <c r="G13427" t="s">
        <v>136</v>
      </c>
    </row>
    <row r="13428" spans="1:7">
      <c r="A13428" t="s">
        <v>14059</v>
      </c>
      <c r="B13428">
        <v>23.85556</v>
      </c>
      <c r="C13428">
        <v>88.84804</v>
      </c>
      <c r="D13428" t="s">
        <v>567</v>
      </c>
      <c r="E13428" t="s">
        <v>14038</v>
      </c>
      <c r="F13428" t="s">
        <v>1835</v>
      </c>
      <c r="G13428" t="s">
        <v>136</v>
      </c>
    </row>
    <row r="13429" spans="1:7">
      <c r="A13429" t="s">
        <v>14060</v>
      </c>
      <c r="B13429">
        <v>23.92309</v>
      </c>
      <c r="C13429">
        <v>88.84781</v>
      </c>
      <c r="D13429" t="s">
        <v>567</v>
      </c>
      <c r="E13429" t="s">
        <v>14038</v>
      </c>
      <c r="F13429" t="s">
        <v>1835</v>
      </c>
      <c r="G13429" t="s">
        <v>136</v>
      </c>
    </row>
    <row r="13430" spans="1:7">
      <c r="A13430" t="s">
        <v>14061</v>
      </c>
      <c r="B13430">
        <v>23.786728</v>
      </c>
      <c r="C13430">
        <v>88.78231700000001</v>
      </c>
      <c r="D13430" t="s">
        <v>567</v>
      </c>
      <c r="E13430" t="s">
        <v>14038</v>
      </c>
      <c r="F13430" t="s">
        <v>1835</v>
      </c>
      <c r="G13430" t="s">
        <v>136</v>
      </c>
    </row>
    <row r="13431" spans="1:7">
      <c r="A13431" t="s">
        <v>14062</v>
      </c>
      <c r="B13431">
        <v>23.780534</v>
      </c>
      <c r="C13431">
        <v>88.801137</v>
      </c>
      <c r="D13431" t="s">
        <v>567</v>
      </c>
      <c r="E13431" t="s">
        <v>14038</v>
      </c>
      <c r="F13431" t="s">
        <v>1835</v>
      </c>
      <c r="G13431" t="s">
        <v>136</v>
      </c>
    </row>
    <row r="13432" spans="1:7">
      <c r="A13432" t="s">
        <v>14063</v>
      </c>
      <c r="B13432">
        <v>23.902737</v>
      </c>
      <c r="C13432">
        <v>88.85630399999999</v>
      </c>
      <c r="D13432" t="s">
        <v>567</v>
      </c>
      <c r="E13432" t="s">
        <v>14038</v>
      </c>
      <c r="F13432" t="s">
        <v>1835</v>
      </c>
      <c r="G13432" t="s">
        <v>136</v>
      </c>
    </row>
    <row r="13433" spans="1:7">
      <c r="A13433" t="s">
        <v>14064</v>
      </c>
      <c r="B13433">
        <v>23.870195</v>
      </c>
      <c r="C13433">
        <v>88.81397200000001</v>
      </c>
      <c r="D13433" t="s">
        <v>567</v>
      </c>
      <c r="E13433" t="s">
        <v>14038</v>
      </c>
      <c r="F13433" t="s">
        <v>1835</v>
      </c>
      <c r="G13433" t="s">
        <v>136</v>
      </c>
    </row>
    <row r="13434" spans="1:7">
      <c r="A13434" t="s">
        <v>14065</v>
      </c>
      <c r="B13434">
        <v>23.68322222</v>
      </c>
      <c r="C13434">
        <v>88.67583333</v>
      </c>
      <c r="D13434" t="s">
        <v>567</v>
      </c>
      <c r="E13434" t="s">
        <v>14038</v>
      </c>
      <c r="F13434" t="s">
        <v>1835</v>
      </c>
      <c r="G13434" t="s">
        <v>136</v>
      </c>
    </row>
    <row r="13435" spans="1:7">
      <c r="A13435" t="s">
        <v>14066</v>
      </c>
      <c r="B13435">
        <v>23.66241667</v>
      </c>
      <c r="C13435">
        <v>88.603775</v>
      </c>
      <c r="D13435" t="s">
        <v>567</v>
      </c>
      <c r="E13435" t="s">
        <v>14038</v>
      </c>
      <c r="F13435" t="s">
        <v>1835</v>
      </c>
      <c r="G13435" t="s">
        <v>136</v>
      </c>
    </row>
    <row r="13436" spans="1:7">
      <c r="A13436" t="s">
        <v>14067</v>
      </c>
      <c r="B13436">
        <v>23.62069444</v>
      </c>
      <c r="C13436">
        <v>88.61105556</v>
      </c>
      <c r="D13436" t="s">
        <v>567</v>
      </c>
      <c r="E13436" t="s">
        <v>14038</v>
      </c>
      <c r="F13436" t="s">
        <v>1835</v>
      </c>
      <c r="G13436" t="s">
        <v>136</v>
      </c>
    </row>
    <row r="13437" spans="1:7">
      <c r="A13437" t="s">
        <v>14068</v>
      </c>
      <c r="B13437">
        <v>23.65561111</v>
      </c>
      <c r="C13437">
        <v>88.67386111</v>
      </c>
      <c r="D13437" t="s">
        <v>567</v>
      </c>
      <c r="E13437" t="s">
        <v>14038</v>
      </c>
      <c r="F13437" t="s">
        <v>1835</v>
      </c>
      <c r="G13437" t="s">
        <v>136</v>
      </c>
    </row>
    <row r="13438" spans="1:7">
      <c r="A13438" t="s">
        <v>14069</v>
      </c>
      <c r="B13438">
        <v>23.67851</v>
      </c>
      <c r="C13438">
        <v>88.61913</v>
      </c>
      <c r="D13438" t="s">
        <v>567</v>
      </c>
      <c r="E13438" t="s">
        <v>14038</v>
      </c>
      <c r="F13438" t="s">
        <v>1835</v>
      </c>
      <c r="G13438" t="s">
        <v>136</v>
      </c>
    </row>
    <row r="13439" spans="1:7">
      <c r="A13439" t="s">
        <v>14070</v>
      </c>
      <c r="B13439">
        <v>23.69402</v>
      </c>
      <c r="C13439">
        <v>88.60525</v>
      </c>
      <c r="D13439" t="s">
        <v>567</v>
      </c>
      <c r="E13439" t="s">
        <v>14038</v>
      </c>
      <c r="F13439" t="s">
        <v>1835</v>
      </c>
      <c r="G13439" t="s">
        <v>136</v>
      </c>
    </row>
    <row r="13440" spans="1:7">
      <c r="A13440" t="s">
        <v>14071</v>
      </c>
      <c r="B13440">
        <v>23.70772</v>
      </c>
      <c r="C13440">
        <v>88.610018</v>
      </c>
      <c r="D13440" t="s">
        <v>567</v>
      </c>
      <c r="E13440" t="s">
        <v>14038</v>
      </c>
      <c r="F13440" t="s">
        <v>1835</v>
      </c>
      <c r="G13440" t="s">
        <v>136</v>
      </c>
    </row>
    <row r="13441" spans="1:7">
      <c r="A13441" t="s">
        <v>14072</v>
      </c>
      <c r="B13441">
        <v>23.64767</v>
      </c>
      <c r="C13441">
        <v>88.64570999999999</v>
      </c>
      <c r="D13441" t="s">
        <v>567</v>
      </c>
      <c r="E13441" t="s">
        <v>14038</v>
      </c>
      <c r="F13441" t="s">
        <v>1835</v>
      </c>
      <c r="G13441" t="s">
        <v>136</v>
      </c>
    </row>
    <row r="13442" spans="1:7">
      <c r="A13442" t="s">
        <v>14073</v>
      </c>
      <c r="B13442">
        <v>23.69869</v>
      </c>
      <c r="C13442">
        <v>88.68056</v>
      </c>
      <c r="D13442" t="s">
        <v>567</v>
      </c>
      <c r="E13442" t="s">
        <v>14038</v>
      </c>
      <c r="F13442" t="s">
        <v>1835</v>
      </c>
      <c r="G13442" t="s">
        <v>136</v>
      </c>
    </row>
    <row r="13443" spans="1:7">
      <c r="A13443" t="s">
        <v>14074</v>
      </c>
      <c r="B13443">
        <v>23.77095786</v>
      </c>
      <c r="C13443">
        <v>88.63202544000001</v>
      </c>
      <c r="D13443" t="s">
        <v>567</v>
      </c>
      <c r="E13443" t="s">
        <v>14038</v>
      </c>
      <c r="F13443" t="s">
        <v>1835</v>
      </c>
      <c r="G13443" t="s">
        <v>136</v>
      </c>
    </row>
    <row r="13444" spans="1:7">
      <c r="A13444" t="s">
        <v>14075</v>
      </c>
      <c r="B13444">
        <v>23.7458</v>
      </c>
      <c r="C13444">
        <v>88.67910000000001</v>
      </c>
      <c r="D13444" t="s">
        <v>567</v>
      </c>
      <c r="E13444" t="s">
        <v>14038</v>
      </c>
      <c r="F13444" t="s">
        <v>1835</v>
      </c>
      <c r="G13444" t="s">
        <v>136</v>
      </c>
    </row>
    <row r="13445" spans="1:7">
      <c r="A13445" t="s">
        <v>14076</v>
      </c>
      <c r="B13445">
        <v>23.79032506</v>
      </c>
      <c r="C13445">
        <v>88.63022168000001</v>
      </c>
      <c r="D13445" t="s">
        <v>567</v>
      </c>
      <c r="E13445" t="s">
        <v>14038</v>
      </c>
      <c r="F13445" t="s">
        <v>1835</v>
      </c>
      <c r="G13445" t="s">
        <v>136</v>
      </c>
    </row>
    <row r="13446" spans="1:7">
      <c r="A13446" t="s">
        <v>14077</v>
      </c>
      <c r="B13446">
        <v>23.72366667</v>
      </c>
      <c r="C13446">
        <v>88.73169444</v>
      </c>
      <c r="D13446" t="s">
        <v>567</v>
      </c>
      <c r="E13446" t="s">
        <v>14038</v>
      </c>
      <c r="F13446" t="s">
        <v>1835</v>
      </c>
      <c r="G13446" t="s">
        <v>136</v>
      </c>
    </row>
    <row r="13447" spans="1:7">
      <c r="A13447" t="s">
        <v>14078</v>
      </c>
      <c r="B13447">
        <v>23.8441944</v>
      </c>
      <c r="C13447">
        <v>88.60811099999999</v>
      </c>
      <c r="D13447" t="s">
        <v>567</v>
      </c>
      <c r="E13447" t="s">
        <v>14038</v>
      </c>
      <c r="F13447" t="s">
        <v>1835</v>
      </c>
      <c r="G13447" t="s">
        <v>136</v>
      </c>
    </row>
    <row r="13448" spans="1:7">
      <c r="A13448" t="s">
        <v>14079</v>
      </c>
      <c r="B13448">
        <v>23.768056</v>
      </c>
      <c r="C13448">
        <v>88.58325000000001</v>
      </c>
      <c r="D13448" t="s">
        <v>567</v>
      </c>
      <c r="E13448" t="s">
        <v>14038</v>
      </c>
      <c r="F13448" t="s">
        <v>1835</v>
      </c>
      <c r="G13448" t="s">
        <v>136</v>
      </c>
    </row>
    <row r="13449" spans="1:7">
      <c r="A13449" t="s">
        <v>14080</v>
      </c>
      <c r="B13449">
        <v>23.7781</v>
      </c>
      <c r="C13449">
        <v>88.6305</v>
      </c>
      <c r="D13449" t="s">
        <v>567</v>
      </c>
      <c r="E13449" t="s">
        <v>14038</v>
      </c>
      <c r="F13449" t="s">
        <v>1835</v>
      </c>
      <c r="G13449" t="s">
        <v>136</v>
      </c>
    </row>
    <row r="13450" spans="1:7">
      <c r="A13450" t="s">
        <v>14081</v>
      </c>
      <c r="B13450">
        <v>23.82123</v>
      </c>
      <c r="C13450">
        <v>88.6515</v>
      </c>
      <c r="D13450" t="s">
        <v>567</v>
      </c>
      <c r="E13450" t="s">
        <v>14038</v>
      </c>
      <c r="F13450" t="s">
        <v>1835</v>
      </c>
      <c r="G13450" t="s">
        <v>136</v>
      </c>
    </row>
    <row r="13451" spans="1:7">
      <c r="A13451" t="s">
        <v>14082</v>
      </c>
      <c r="B13451">
        <v>23.77337</v>
      </c>
      <c r="C13451">
        <v>88.64055999999999</v>
      </c>
      <c r="D13451" t="s">
        <v>567</v>
      </c>
      <c r="E13451" t="s">
        <v>14038</v>
      </c>
      <c r="F13451" t="s">
        <v>1835</v>
      </c>
      <c r="G13451" t="s">
        <v>136</v>
      </c>
    </row>
    <row r="13452" spans="1:7">
      <c r="A13452" t="s">
        <v>14083</v>
      </c>
      <c r="B13452">
        <v>23.763549</v>
      </c>
      <c r="C13452">
        <v>88.63342299999999</v>
      </c>
      <c r="D13452" t="s">
        <v>567</v>
      </c>
      <c r="E13452" t="s">
        <v>14038</v>
      </c>
      <c r="F13452" t="s">
        <v>1835</v>
      </c>
      <c r="G13452" t="s">
        <v>136</v>
      </c>
    </row>
    <row r="13453" spans="1:7">
      <c r="A13453" t="s">
        <v>14084</v>
      </c>
      <c r="B13453">
        <v>23.72</v>
      </c>
      <c r="C13453">
        <v>88.7422</v>
      </c>
      <c r="D13453" t="s">
        <v>567</v>
      </c>
      <c r="E13453" t="s">
        <v>14038</v>
      </c>
      <c r="F13453" t="s">
        <v>1835</v>
      </c>
      <c r="G13453" t="s">
        <v>136</v>
      </c>
    </row>
    <row r="13454" spans="1:7">
      <c r="A13454" t="s">
        <v>14085</v>
      </c>
      <c r="B13454">
        <v>23.79759</v>
      </c>
      <c r="C13454">
        <v>88.61671</v>
      </c>
      <c r="D13454" t="s">
        <v>567</v>
      </c>
      <c r="E13454" t="s">
        <v>14038</v>
      </c>
      <c r="F13454" t="s">
        <v>1835</v>
      </c>
      <c r="G13454" t="s">
        <v>136</v>
      </c>
    </row>
    <row r="13455" spans="1:7">
      <c r="A13455" t="s">
        <v>14086</v>
      </c>
      <c r="B13455">
        <v>23.76572</v>
      </c>
      <c r="C13455">
        <v>88.64055999999999</v>
      </c>
      <c r="D13455" t="s">
        <v>567</v>
      </c>
      <c r="E13455" t="s">
        <v>14038</v>
      </c>
      <c r="F13455" t="s">
        <v>1835</v>
      </c>
      <c r="G13455" t="s">
        <v>136</v>
      </c>
    </row>
    <row r="13456" spans="1:7">
      <c r="A13456" t="s">
        <v>14087</v>
      </c>
      <c r="B13456">
        <v>23.785027</v>
      </c>
      <c r="C13456">
        <v>88.600233</v>
      </c>
      <c r="D13456" t="s">
        <v>567</v>
      </c>
      <c r="E13456" t="s">
        <v>14038</v>
      </c>
      <c r="F13456" t="s">
        <v>1835</v>
      </c>
      <c r="G13456" t="s">
        <v>136</v>
      </c>
    </row>
    <row r="13457" spans="1:7">
      <c r="A13457" t="s">
        <v>14088</v>
      </c>
      <c r="B13457">
        <v>23.81165</v>
      </c>
      <c r="C13457">
        <v>88.62566</v>
      </c>
      <c r="D13457" t="s">
        <v>567</v>
      </c>
      <c r="E13457" t="s">
        <v>14038</v>
      </c>
      <c r="F13457" t="s">
        <v>1835</v>
      </c>
      <c r="G13457" t="s">
        <v>136</v>
      </c>
    </row>
    <row r="13458" spans="1:7">
      <c r="A13458" t="s">
        <v>14089</v>
      </c>
      <c r="B13458">
        <v>23.76979</v>
      </c>
      <c r="C13458">
        <v>88.62594</v>
      </c>
      <c r="D13458" t="s">
        <v>567</v>
      </c>
      <c r="E13458" t="s">
        <v>14038</v>
      </c>
      <c r="F13458" t="s">
        <v>1835</v>
      </c>
      <c r="G13458" t="s">
        <v>136</v>
      </c>
    </row>
    <row r="13459" spans="1:7">
      <c r="A13459" t="s">
        <v>14090</v>
      </c>
      <c r="B13459">
        <v>23.75645</v>
      </c>
      <c r="C13459">
        <v>88.61742</v>
      </c>
      <c r="D13459" t="s">
        <v>567</v>
      </c>
      <c r="E13459" t="s">
        <v>14038</v>
      </c>
      <c r="F13459" t="s">
        <v>1835</v>
      </c>
      <c r="G13459" t="s">
        <v>136</v>
      </c>
    </row>
    <row r="13460" spans="1:7">
      <c r="A13460" t="s">
        <v>14091</v>
      </c>
      <c r="B13460">
        <v>23.74139</v>
      </c>
      <c r="C13460">
        <v>88.59123</v>
      </c>
      <c r="D13460" t="s">
        <v>567</v>
      </c>
      <c r="E13460" t="s">
        <v>14038</v>
      </c>
      <c r="F13460" t="s">
        <v>1835</v>
      </c>
      <c r="G13460" t="s">
        <v>136</v>
      </c>
    </row>
    <row r="13461" spans="1:7">
      <c r="A13461" t="s">
        <v>14092</v>
      </c>
      <c r="B13461">
        <v>23.75341</v>
      </c>
      <c r="C13461">
        <v>88.64263</v>
      </c>
      <c r="D13461" t="s">
        <v>567</v>
      </c>
      <c r="E13461" t="s">
        <v>14038</v>
      </c>
      <c r="F13461" t="s">
        <v>1835</v>
      </c>
      <c r="G13461" t="s">
        <v>136</v>
      </c>
    </row>
    <row r="13462" spans="1:7">
      <c r="A13462" t="s">
        <v>14093</v>
      </c>
      <c r="B13462">
        <v>23.7522</v>
      </c>
      <c r="C13462">
        <v>88.63016</v>
      </c>
      <c r="D13462" t="s">
        <v>567</v>
      </c>
      <c r="E13462" t="s">
        <v>14038</v>
      </c>
      <c r="F13462" t="s">
        <v>1835</v>
      </c>
      <c r="G13462" t="s">
        <v>136</v>
      </c>
    </row>
    <row r="13463" spans="1:7">
      <c r="A13463" t="s">
        <v>14094</v>
      </c>
      <c r="B13463">
        <v>23.70878</v>
      </c>
      <c r="C13463">
        <v>88.64333999999999</v>
      </c>
      <c r="D13463" t="s">
        <v>567</v>
      </c>
      <c r="E13463" t="s">
        <v>14038</v>
      </c>
      <c r="F13463" t="s">
        <v>1835</v>
      </c>
      <c r="G13463" t="s">
        <v>136</v>
      </c>
    </row>
    <row r="13464" spans="1:7">
      <c r="A13464" t="s">
        <v>14095</v>
      </c>
      <c r="B13464">
        <v>23.68216</v>
      </c>
      <c r="C13464">
        <v>88.70766999999999</v>
      </c>
      <c r="D13464" t="s">
        <v>567</v>
      </c>
      <c r="E13464" t="s">
        <v>14038</v>
      </c>
      <c r="F13464" t="s">
        <v>1835</v>
      </c>
      <c r="G13464" t="s">
        <v>136</v>
      </c>
    </row>
    <row r="13465" spans="1:7">
      <c r="A13465" t="s">
        <v>14096</v>
      </c>
      <c r="B13465">
        <v>23.734865</v>
      </c>
      <c r="C13465">
        <v>88.71435700000001</v>
      </c>
      <c r="D13465" t="s">
        <v>567</v>
      </c>
      <c r="E13465" t="s">
        <v>14038</v>
      </c>
      <c r="F13465" t="s">
        <v>1835</v>
      </c>
      <c r="G13465" t="s">
        <v>136</v>
      </c>
    </row>
    <row r="13466" spans="1:7">
      <c r="A13466" t="s">
        <v>14097</v>
      </c>
      <c r="B13466">
        <v>23.69894</v>
      </c>
      <c r="C13466">
        <v>88.72817999999999</v>
      </c>
      <c r="D13466" t="s">
        <v>567</v>
      </c>
      <c r="E13466" t="s">
        <v>14038</v>
      </c>
      <c r="F13466" t="s">
        <v>1835</v>
      </c>
      <c r="G13466" t="s">
        <v>136</v>
      </c>
    </row>
    <row r="13467" spans="1:7">
      <c r="A13467" t="s">
        <v>14098</v>
      </c>
      <c r="B13467">
        <v>23.73718</v>
      </c>
      <c r="C13467">
        <v>88.62139000000001</v>
      </c>
      <c r="D13467" t="s">
        <v>567</v>
      </c>
      <c r="E13467" t="s">
        <v>14038</v>
      </c>
      <c r="F13467" t="s">
        <v>1835</v>
      </c>
      <c r="G13467" t="s">
        <v>136</v>
      </c>
    </row>
    <row r="13468" spans="1:7">
      <c r="A13468" t="s">
        <v>14099</v>
      </c>
      <c r="B13468">
        <v>23.83349</v>
      </c>
      <c r="C13468">
        <v>88.63772</v>
      </c>
      <c r="D13468" t="s">
        <v>567</v>
      </c>
      <c r="E13468" t="s">
        <v>14038</v>
      </c>
      <c r="F13468" t="s">
        <v>1835</v>
      </c>
      <c r="G13468" t="s">
        <v>136</v>
      </c>
    </row>
    <row r="13469" spans="1:7">
      <c r="A13469" t="s">
        <v>14100</v>
      </c>
      <c r="B13469">
        <v>23.74235</v>
      </c>
      <c r="C13469">
        <v>88.74347</v>
      </c>
      <c r="D13469" t="s">
        <v>567</v>
      </c>
      <c r="E13469" t="s">
        <v>14038</v>
      </c>
      <c r="F13469" t="s">
        <v>1835</v>
      </c>
      <c r="G13469" t="s">
        <v>136</v>
      </c>
    </row>
    <row r="13470" spans="1:7">
      <c r="A13470" t="s">
        <v>14101</v>
      </c>
      <c r="B13470">
        <v>23.76938</v>
      </c>
      <c r="C13470">
        <v>88.6357</v>
      </c>
      <c r="D13470" t="s">
        <v>567</v>
      </c>
      <c r="E13470" t="s">
        <v>14038</v>
      </c>
      <c r="F13470" t="s">
        <v>1835</v>
      </c>
      <c r="G13470" t="s">
        <v>136</v>
      </c>
    </row>
    <row r="13471" spans="1:7">
      <c r="A13471" t="s">
        <v>14102</v>
      </c>
      <c r="B13471">
        <v>23.5522</v>
      </c>
      <c r="C13471">
        <v>90.6519</v>
      </c>
      <c r="D13471" t="s">
        <v>567</v>
      </c>
      <c r="E13471" t="s">
        <v>6872</v>
      </c>
      <c r="F13471" t="s">
        <v>6589</v>
      </c>
      <c r="G13471" t="s">
        <v>136</v>
      </c>
    </row>
    <row r="13472" spans="1:7">
      <c r="A13472" t="s">
        <v>14103</v>
      </c>
      <c r="B13472">
        <v>23.53984728</v>
      </c>
      <c r="C13472">
        <v>90.61258185</v>
      </c>
      <c r="D13472" t="s">
        <v>567</v>
      </c>
      <c r="E13472" t="s">
        <v>6872</v>
      </c>
      <c r="F13472" t="s">
        <v>6589</v>
      </c>
      <c r="G13472" t="s">
        <v>136</v>
      </c>
    </row>
    <row r="13473" spans="1:7">
      <c r="A13473" t="s">
        <v>14104</v>
      </c>
      <c r="B13473">
        <v>23.60081618</v>
      </c>
      <c r="C13473">
        <v>90.62232403</v>
      </c>
      <c r="D13473" t="s">
        <v>567</v>
      </c>
      <c r="E13473" t="s">
        <v>6872</v>
      </c>
      <c r="F13473" t="s">
        <v>6589</v>
      </c>
      <c r="G13473" t="s">
        <v>136</v>
      </c>
    </row>
    <row r="13474" spans="1:7">
      <c r="A13474" t="s">
        <v>14105</v>
      </c>
      <c r="B13474">
        <v>23.52906905</v>
      </c>
      <c r="C13474">
        <v>90.63988567</v>
      </c>
      <c r="D13474" t="s">
        <v>567</v>
      </c>
      <c r="E13474" t="s">
        <v>6872</v>
      </c>
      <c r="F13474" t="s">
        <v>6589</v>
      </c>
      <c r="G13474" t="s">
        <v>136</v>
      </c>
    </row>
    <row r="13475" spans="1:7">
      <c r="A13475" t="s">
        <v>14106</v>
      </c>
      <c r="B13475">
        <v>23.5911796</v>
      </c>
      <c r="C13475">
        <v>90.60149735</v>
      </c>
      <c r="D13475" t="s">
        <v>567</v>
      </c>
      <c r="E13475" t="s">
        <v>6872</v>
      </c>
      <c r="F13475" t="s">
        <v>6589</v>
      </c>
      <c r="G13475" t="s">
        <v>136</v>
      </c>
    </row>
    <row r="13476" spans="1:7">
      <c r="A13476" t="s">
        <v>14107</v>
      </c>
      <c r="B13476">
        <v>23.56048652</v>
      </c>
      <c r="C13476">
        <v>90.67591127999999</v>
      </c>
      <c r="D13476" t="s">
        <v>567</v>
      </c>
      <c r="E13476" t="s">
        <v>6872</v>
      </c>
      <c r="F13476" t="s">
        <v>6589</v>
      </c>
      <c r="G13476" t="s">
        <v>136</v>
      </c>
    </row>
    <row r="13477" spans="1:7">
      <c r="A13477" t="s">
        <v>14108</v>
      </c>
      <c r="B13477">
        <v>23.529695</v>
      </c>
      <c r="C13477">
        <v>90.688382</v>
      </c>
      <c r="D13477" t="s">
        <v>567</v>
      </c>
      <c r="E13477" t="s">
        <v>6872</v>
      </c>
      <c r="F13477" t="s">
        <v>6589</v>
      </c>
      <c r="G13477" t="s">
        <v>136</v>
      </c>
    </row>
    <row r="13478" spans="1:7">
      <c r="A13478" t="s">
        <v>14109</v>
      </c>
      <c r="B13478">
        <v>23.54486111</v>
      </c>
      <c r="C13478">
        <v>90.58997222000001</v>
      </c>
      <c r="D13478" t="s">
        <v>567</v>
      </c>
      <c r="E13478" t="s">
        <v>6872</v>
      </c>
      <c r="F13478" t="s">
        <v>6589</v>
      </c>
      <c r="G13478" t="s">
        <v>136</v>
      </c>
    </row>
    <row r="13479" spans="1:7">
      <c r="A13479" t="s">
        <v>14110</v>
      </c>
      <c r="B13479">
        <v>23.54319444</v>
      </c>
      <c r="C13479">
        <v>90.66605556</v>
      </c>
      <c r="D13479" t="s">
        <v>567</v>
      </c>
      <c r="E13479" t="s">
        <v>6872</v>
      </c>
      <c r="F13479" t="s">
        <v>6589</v>
      </c>
      <c r="G13479" t="s">
        <v>136</v>
      </c>
    </row>
    <row r="13480" spans="1:7">
      <c r="A13480" t="s">
        <v>14111</v>
      </c>
      <c r="B13480">
        <v>23.56258333</v>
      </c>
      <c r="C13480">
        <v>90.62316667</v>
      </c>
      <c r="D13480" t="s">
        <v>567</v>
      </c>
      <c r="E13480" t="s">
        <v>6872</v>
      </c>
      <c r="F13480" t="s">
        <v>6589</v>
      </c>
      <c r="G13480" t="s">
        <v>136</v>
      </c>
    </row>
    <row r="13481" spans="1:7">
      <c r="A13481" t="s">
        <v>14112</v>
      </c>
      <c r="B13481">
        <v>23.51117</v>
      </c>
      <c r="C13481">
        <v>90.67173</v>
      </c>
      <c r="D13481" t="s">
        <v>567</v>
      </c>
      <c r="E13481" t="s">
        <v>6872</v>
      </c>
      <c r="F13481" t="s">
        <v>6589</v>
      </c>
      <c r="G13481" t="s">
        <v>136</v>
      </c>
    </row>
    <row r="13482" spans="1:7">
      <c r="A13482" t="s">
        <v>14113</v>
      </c>
      <c r="B13482">
        <v>23.56782</v>
      </c>
      <c r="C13482">
        <v>90.64771</v>
      </c>
      <c r="D13482" t="s">
        <v>567</v>
      </c>
      <c r="E13482" t="s">
        <v>6872</v>
      </c>
      <c r="F13482" t="s">
        <v>6589</v>
      </c>
      <c r="G13482" t="s">
        <v>136</v>
      </c>
    </row>
    <row r="13483" spans="1:7">
      <c r="A13483" t="s">
        <v>14114</v>
      </c>
      <c r="B13483">
        <v>23.57358</v>
      </c>
      <c r="C13483">
        <v>90.61919</v>
      </c>
      <c r="D13483" t="s">
        <v>567</v>
      </c>
      <c r="E13483" t="s">
        <v>6872</v>
      </c>
      <c r="F13483" t="s">
        <v>6589</v>
      </c>
      <c r="G13483" t="s">
        <v>136</v>
      </c>
    </row>
    <row r="13484" spans="1:7">
      <c r="A13484" t="s">
        <v>14115</v>
      </c>
      <c r="B13484">
        <v>23.59629</v>
      </c>
      <c r="C13484">
        <v>90.61011000000001</v>
      </c>
      <c r="D13484" t="s">
        <v>567</v>
      </c>
      <c r="E13484" t="s">
        <v>6872</v>
      </c>
      <c r="F13484" t="s">
        <v>6589</v>
      </c>
      <c r="G13484" t="s">
        <v>136</v>
      </c>
    </row>
    <row r="13485" spans="1:7">
      <c r="A13485" t="s">
        <v>14116</v>
      </c>
      <c r="B13485">
        <v>23.53761</v>
      </c>
      <c r="C13485">
        <v>90.68223999999999</v>
      </c>
      <c r="D13485" t="s">
        <v>567</v>
      </c>
      <c r="E13485" t="s">
        <v>6872</v>
      </c>
      <c r="F13485" t="s">
        <v>6589</v>
      </c>
      <c r="G13485" t="s">
        <v>136</v>
      </c>
    </row>
    <row r="13486" spans="1:7">
      <c r="A13486" t="s">
        <v>14117</v>
      </c>
      <c r="B13486">
        <v>23.58298</v>
      </c>
      <c r="C13486">
        <v>90.64089</v>
      </c>
      <c r="D13486" t="s">
        <v>567</v>
      </c>
      <c r="E13486" t="s">
        <v>6872</v>
      </c>
      <c r="F13486" t="s">
        <v>6589</v>
      </c>
      <c r="G13486" t="s">
        <v>136</v>
      </c>
    </row>
    <row r="13487" spans="1:7">
      <c r="A13487" t="s">
        <v>14118</v>
      </c>
      <c r="B13487">
        <v>23.59039</v>
      </c>
      <c r="C13487">
        <v>90.63121</v>
      </c>
      <c r="D13487" t="s">
        <v>567</v>
      </c>
      <c r="E13487" t="s">
        <v>6872</v>
      </c>
      <c r="F13487" t="s">
        <v>6589</v>
      </c>
      <c r="G13487" t="s">
        <v>136</v>
      </c>
    </row>
    <row r="13488" spans="1:7">
      <c r="A13488" t="s">
        <v>14119</v>
      </c>
      <c r="B13488">
        <v>23.5561</v>
      </c>
      <c r="C13488">
        <v>90.6623</v>
      </c>
      <c r="D13488" t="s">
        <v>567</v>
      </c>
      <c r="E13488" t="s">
        <v>6872</v>
      </c>
      <c r="F13488" t="s">
        <v>6589</v>
      </c>
      <c r="G13488" t="s">
        <v>136</v>
      </c>
    </row>
    <row r="13489" spans="1:7">
      <c r="A13489" t="s">
        <v>14120</v>
      </c>
      <c r="B13489">
        <v>23.56007</v>
      </c>
      <c r="C13489">
        <v>90.58739</v>
      </c>
      <c r="D13489" t="s">
        <v>567</v>
      </c>
      <c r="E13489" t="s">
        <v>6872</v>
      </c>
      <c r="F13489" t="s">
        <v>6589</v>
      </c>
      <c r="G13489" t="s">
        <v>136</v>
      </c>
    </row>
    <row r="13490" spans="1:7">
      <c r="A13490" t="s">
        <v>14121</v>
      </c>
      <c r="B13490">
        <v>23.51781</v>
      </c>
      <c r="C13490">
        <v>90.70594</v>
      </c>
      <c r="D13490" t="s">
        <v>567</v>
      </c>
      <c r="E13490" t="s">
        <v>6872</v>
      </c>
      <c r="F13490" t="s">
        <v>6589</v>
      </c>
      <c r="G13490" t="s">
        <v>136</v>
      </c>
    </row>
    <row r="13491" spans="1:7">
      <c r="A13491" t="s">
        <v>14122</v>
      </c>
      <c r="B13491">
        <v>23.55844</v>
      </c>
      <c r="C13491">
        <v>90.63876</v>
      </c>
      <c r="D13491" t="s">
        <v>567</v>
      </c>
      <c r="E13491" t="s">
        <v>6872</v>
      </c>
      <c r="F13491" t="s">
        <v>6589</v>
      </c>
      <c r="G13491" t="s">
        <v>136</v>
      </c>
    </row>
    <row r="13492" spans="1:7">
      <c r="A13492" t="s">
        <v>14123</v>
      </c>
      <c r="B13492">
        <v>23.51793</v>
      </c>
      <c r="C13492">
        <v>90.61499000000001</v>
      </c>
      <c r="D13492" t="s">
        <v>567</v>
      </c>
      <c r="E13492" t="s">
        <v>6872</v>
      </c>
      <c r="F13492" t="s">
        <v>6589</v>
      </c>
      <c r="G13492" t="s">
        <v>136</v>
      </c>
    </row>
    <row r="13493" spans="1:7">
      <c r="A13493" t="s">
        <v>14124</v>
      </c>
      <c r="B13493">
        <v>23.59756</v>
      </c>
      <c r="C13493">
        <v>90.57411</v>
      </c>
      <c r="D13493" t="s">
        <v>567</v>
      </c>
      <c r="E13493" t="s">
        <v>6658</v>
      </c>
      <c r="F13493" t="s">
        <v>6589</v>
      </c>
      <c r="G13493" t="s">
        <v>136</v>
      </c>
    </row>
    <row r="13494" spans="1:7">
      <c r="A13494" t="s">
        <v>14125</v>
      </c>
      <c r="B13494">
        <v>23.56277</v>
      </c>
      <c r="C13494">
        <v>90.60776</v>
      </c>
      <c r="D13494" t="s">
        <v>567</v>
      </c>
      <c r="E13494" t="s">
        <v>6872</v>
      </c>
      <c r="F13494" t="s">
        <v>6589</v>
      </c>
      <c r="G13494" t="s">
        <v>136</v>
      </c>
    </row>
    <row r="13495" spans="1:7">
      <c r="A13495" t="s">
        <v>14126</v>
      </c>
      <c r="B13495">
        <v>23.57953</v>
      </c>
      <c r="C13495">
        <v>90.59504</v>
      </c>
      <c r="D13495" t="s">
        <v>567</v>
      </c>
      <c r="E13495" t="s">
        <v>6872</v>
      </c>
      <c r="F13495" t="s">
        <v>6589</v>
      </c>
      <c r="G13495" t="s">
        <v>136</v>
      </c>
    </row>
    <row r="13496" spans="1:7">
      <c r="A13496" t="s">
        <v>14127</v>
      </c>
      <c r="B13496">
        <v>23.61156</v>
      </c>
      <c r="C13496">
        <v>90.65516</v>
      </c>
      <c r="D13496" t="s">
        <v>567</v>
      </c>
      <c r="E13496" t="s">
        <v>6872</v>
      </c>
      <c r="F13496" t="s">
        <v>6589</v>
      </c>
      <c r="G13496" t="s">
        <v>136</v>
      </c>
    </row>
    <row r="13497" spans="1:7">
      <c r="A13497" t="s">
        <v>14128</v>
      </c>
      <c r="B13497">
        <v>23.534143</v>
      </c>
      <c r="C13497">
        <v>90.595078</v>
      </c>
      <c r="D13497" t="s">
        <v>567</v>
      </c>
      <c r="E13497" t="s">
        <v>6872</v>
      </c>
      <c r="F13497" t="s">
        <v>6589</v>
      </c>
      <c r="G13497" t="s">
        <v>136</v>
      </c>
    </row>
    <row r="13498" spans="1:7">
      <c r="A13498" t="s">
        <v>14129</v>
      </c>
      <c r="B13498">
        <v>23.612134</v>
      </c>
      <c r="C13498">
        <v>90.641955</v>
      </c>
      <c r="D13498" t="s">
        <v>567</v>
      </c>
      <c r="E13498" t="s">
        <v>6872</v>
      </c>
      <c r="F13498" t="s">
        <v>6589</v>
      </c>
      <c r="G13498" t="s">
        <v>136</v>
      </c>
    </row>
    <row r="13499" spans="1:7">
      <c r="A13499" t="s">
        <v>14130</v>
      </c>
      <c r="B13499">
        <v>23.5761</v>
      </c>
      <c r="C13499">
        <v>90.64368</v>
      </c>
      <c r="D13499" t="s">
        <v>567</v>
      </c>
      <c r="E13499" t="s">
        <v>6872</v>
      </c>
      <c r="F13499" t="s">
        <v>6589</v>
      </c>
      <c r="G13499" t="s">
        <v>136</v>
      </c>
    </row>
    <row r="13500" spans="1:7">
      <c r="A13500" t="s">
        <v>14131</v>
      </c>
      <c r="B13500">
        <v>23.53454</v>
      </c>
      <c r="C13500">
        <v>90.66651</v>
      </c>
      <c r="D13500" t="s">
        <v>567</v>
      </c>
      <c r="E13500" t="s">
        <v>6872</v>
      </c>
      <c r="F13500" t="s">
        <v>6589</v>
      </c>
      <c r="G13500" t="s">
        <v>136</v>
      </c>
    </row>
    <row r="13501" spans="1:7">
      <c r="A13501" t="s">
        <v>14132</v>
      </c>
      <c r="B13501">
        <v>23.59703</v>
      </c>
      <c r="C13501">
        <v>90.62967</v>
      </c>
      <c r="D13501" t="s">
        <v>567</v>
      </c>
      <c r="E13501" t="s">
        <v>6872</v>
      </c>
      <c r="F13501" t="s">
        <v>6589</v>
      </c>
      <c r="G13501" t="s">
        <v>136</v>
      </c>
    </row>
    <row r="13502" spans="1:7">
      <c r="A13502" t="s">
        <v>14133</v>
      </c>
      <c r="B13502">
        <v>23.54205</v>
      </c>
      <c r="C13502">
        <v>90.6464</v>
      </c>
      <c r="D13502" t="s">
        <v>567</v>
      </c>
      <c r="E13502" t="s">
        <v>6872</v>
      </c>
      <c r="F13502" t="s">
        <v>6589</v>
      </c>
      <c r="G13502" t="s">
        <v>136</v>
      </c>
    </row>
    <row r="13503" spans="1:7">
      <c r="A13503" t="s">
        <v>14134</v>
      </c>
      <c r="B13503">
        <v>23.52382</v>
      </c>
      <c r="C13503">
        <v>90.60284</v>
      </c>
      <c r="D13503" t="s">
        <v>567</v>
      </c>
      <c r="E13503" t="s">
        <v>6872</v>
      </c>
      <c r="F13503" t="s">
        <v>6589</v>
      </c>
      <c r="G13503" t="s">
        <v>136</v>
      </c>
    </row>
    <row r="13504" spans="1:7">
      <c r="A13504" t="s">
        <v>14135</v>
      </c>
      <c r="B13504">
        <v>23.5456217</v>
      </c>
      <c r="C13504">
        <v>90.6721361</v>
      </c>
      <c r="D13504" t="s">
        <v>567</v>
      </c>
      <c r="E13504" t="s">
        <v>6872</v>
      </c>
      <c r="F13504" t="s">
        <v>6589</v>
      </c>
      <c r="G13504" t="s">
        <v>136</v>
      </c>
    </row>
    <row r="13505" spans="1:7">
      <c r="A13505" t="s">
        <v>14136</v>
      </c>
      <c r="B13505">
        <v>23.52156219</v>
      </c>
      <c r="C13505">
        <v>90.36219332</v>
      </c>
      <c r="D13505" t="s">
        <v>567</v>
      </c>
      <c r="E13505" t="s">
        <v>6872</v>
      </c>
      <c r="F13505" t="s">
        <v>6589</v>
      </c>
      <c r="G13505" t="s">
        <v>136</v>
      </c>
    </row>
    <row r="13506" spans="1:7">
      <c r="A13506" t="s">
        <v>14137</v>
      </c>
      <c r="B13506">
        <v>23.45558333</v>
      </c>
      <c r="C13506">
        <v>90.40594444</v>
      </c>
      <c r="D13506" t="s">
        <v>567</v>
      </c>
      <c r="E13506" t="s">
        <v>6872</v>
      </c>
      <c r="F13506" t="s">
        <v>6589</v>
      </c>
      <c r="G13506" t="s">
        <v>136</v>
      </c>
    </row>
    <row r="13507" spans="1:7">
      <c r="A13507" t="s">
        <v>14138</v>
      </c>
      <c r="B13507">
        <v>23.48083333</v>
      </c>
      <c r="C13507">
        <v>90.36744444</v>
      </c>
      <c r="D13507" t="s">
        <v>567</v>
      </c>
      <c r="E13507" t="s">
        <v>6872</v>
      </c>
      <c r="F13507" t="s">
        <v>6589</v>
      </c>
      <c r="G13507" t="s">
        <v>136</v>
      </c>
    </row>
    <row r="13508" spans="1:7">
      <c r="A13508" t="s">
        <v>14139</v>
      </c>
      <c r="B13508">
        <v>23.501</v>
      </c>
      <c r="C13508">
        <v>90.38160000000001</v>
      </c>
      <c r="D13508" t="s">
        <v>567</v>
      </c>
      <c r="E13508" t="s">
        <v>6872</v>
      </c>
      <c r="F13508" t="s">
        <v>6589</v>
      </c>
      <c r="G13508" t="s">
        <v>136</v>
      </c>
    </row>
    <row r="13509" spans="1:7">
      <c r="A13509" t="s">
        <v>14140</v>
      </c>
      <c r="B13509">
        <v>23.49671</v>
      </c>
      <c r="C13509">
        <v>90.23885</v>
      </c>
      <c r="D13509" t="s">
        <v>567</v>
      </c>
      <c r="E13509" t="s">
        <v>6872</v>
      </c>
      <c r="F13509" t="s">
        <v>6589</v>
      </c>
      <c r="G13509" t="s">
        <v>136</v>
      </c>
    </row>
    <row r="13510" spans="1:7">
      <c r="A13510" t="s">
        <v>14141</v>
      </c>
      <c r="B13510">
        <v>23.49395</v>
      </c>
      <c r="C13510">
        <v>90.29115</v>
      </c>
      <c r="D13510" t="s">
        <v>567</v>
      </c>
      <c r="E13510" t="s">
        <v>6872</v>
      </c>
      <c r="F13510" t="s">
        <v>6589</v>
      </c>
      <c r="G13510" t="s">
        <v>136</v>
      </c>
    </row>
    <row r="13511" spans="1:7">
      <c r="A13511" t="s">
        <v>14142</v>
      </c>
      <c r="B13511">
        <v>23.4866</v>
      </c>
      <c r="C13511">
        <v>90.31870000000001</v>
      </c>
      <c r="D13511" t="s">
        <v>567</v>
      </c>
      <c r="E13511" t="s">
        <v>6872</v>
      </c>
      <c r="F13511" t="s">
        <v>6589</v>
      </c>
      <c r="G13511" t="s">
        <v>136</v>
      </c>
    </row>
    <row r="13512" spans="1:7">
      <c r="A13512" t="s">
        <v>14143</v>
      </c>
      <c r="B13512">
        <v>23.47811</v>
      </c>
      <c r="C13512">
        <v>90.30136</v>
      </c>
      <c r="D13512" t="s">
        <v>567</v>
      </c>
      <c r="E13512" t="s">
        <v>6872</v>
      </c>
      <c r="F13512" t="s">
        <v>6589</v>
      </c>
      <c r="G13512" t="s">
        <v>136</v>
      </c>
    </row>
    <row r="13513" spans="1:7">
      <c r="A13513" t="s">
        <v>14144</v>
      </c>
      <c r="B13513">
        <v>23.4872</v>
      </c>
      <c r="C13513">
        <v>90.26949999999999</v>
      </c>
      <c r="D13513" t="s">
        <v>567</v>
      </c>
      <c r="E13513" t="s">
        <v>6872</v>
      </c>
      <c r="F13513" t="s">
        <v>6589</v>
      </c>
      <c r="G13513" t="s">
        <v>136</v>
      </c>
    </row>
    <row r="13514" spans="1:7">
      <c r="A13514" t="s">
        <v>14145</v>
      </c>
      <c r="B13514">
        <v>23.47004</v>
      </c>
      <c r="C13514">
        <v>90.33651</v>
      </c>
      <c r="D13514" t="s">
        <v>567</v>
      </c>
      <c r="E13514" t="s">
        <v>6872</v>
      </c>
      <c r="F13514" t="s">
        <v>6589</v>
      </c>
      <c r="G13514" t="s">
        <v>136</v>
      </c>
    </row>
    <row r="13515" spans="1:7">
      <c r="A13515" t="s">
        <v>14146</v>
      </c>
      <c r="B13515">
        <v>23.47391</v>
      </c>
      <c r="C13515">
        <v>90.26318999999999</v>
      </c>
      <c r="D13515" t="s">
        <v>567</v>
      </c>
      <c r="E13515" t="s">
        <v>6872</v>
      </c>
      <c r="F13515" t="s">
        <v>6589</v>
      </c>
      <c r="G13515" t="s">
        <v>136</v>
      </c>
    </row>
    <row r="13516" spans="1:7">
      <c r="A13516" t="s">
        <v>14147</v>
      </c>
      <c r="B13516">
        <v>23.47374</v>
      </c>
      <c r="C13516">
        <v>90.28075</v>
      </c>
      <c r="D13516" t="s">
        <v>567</v>
      </c>
      <c r="E13516" t="s">
        <v>6872</v>
      </c>
      <c r="F13516" t="s">
        <v>6589</v>
      </c>
      <c r="G13516" t="s">
        <v>136</v>
      </c>
    </row>
    <row r="13517" spans="1:7">
      <c r="A13517" t="s">
        <v>14148</v>
      </c>
      <c r="B13517">
        <v>23.48978</v>
      </c>
      <c r="C13517">
        <v>90.34374</v>
      </c>
      <c r="D13517" t="s">
        <v>567</v>
      </c>
      <c r="E13517" t="s">
        <v>6872</v>
      </c>
      <c r="F13517" t="s">
        <v>6589</v>
      </c>
      <c r="G13517" t="s">
        <v>136</v>
      </c>
    </row>
    <row r="13518" spans="1:7">
      <c r="A13518" t="s">
        <v>14149</v>
      </c>
      <c r="B13518">
        <v>23.48637</v>
      </c>
      <c r="C13518">
        <v>90.24883</v>
      </c>
      <c r="D13518" t="s">
        <v>567</v>
      </c>
      <c r="E13518" t="s">
        <v>6872</v>
      </c>
      <c r="F13518" t="s">
        <v>6589</v>
      </c>
      <c r="G13518" t="s">
        <v>136</v>
      </c>
    </row>
    <row r="13519" spans="1:7">
      <c r="A13519" t="s">
        <v>14150</v>
      </c>
      <c r="B13519">
        <v>23.46978</v>
      </c>
      <c r="C13519">
        <v>90.28386999999999</v>
      </c>
      <c r="D13519" t="s">
        <v>567</v>
      </c>
      <c r="E13519" t="s">
        <v>6872</v>
      </c>
      <c r="F13519" t="s">
        <v>6589</v>
      </c>
      <c r="G13519" t="s">
        <v>136</v>
      </c>
    </row>
    <row r="13520" spans="1:7">
      <c r="A13520" t="s">
        <v>14151</v>
      </c>
      <c r="B13520">
        <v>23.46638</v>
      </c>
      <c r="C13520">
        <v>90.35348999999999</v>
      </c>
      <c r="D13520" t="s">
        <v>567</v>
      </c>
      <c r="E13520" t="s">
        <v>6872</v>
      </c>
      <c r="F13520" t="s">
        <v>6589</v>
      </c>
      <c r="G13520" t="s">
        <v>136</v>
      </c>
    </row>
    <row r="13521" spans="1:7">
      <c r="A13521" t="s">
        <v>14152</v>
      </c>
      <c r="B13521">
        <v>23.5003</v>
      </c>
      <c r="C13521">
        <v>90.36874</v>
      </c>
      <c r="D13521" t="s">
        <v>567</v>
      </c>
      <c r="E13521" t="s">
        <v>6872</v>
      </c>
      <c r="F13521" t="s">
        <v>6589</v>
      </c>
      <c r="G13521" t="s">
        <v>136</v>
      </c>
    </row>
    <row r="13522" spans="1:7">
      <c r="A13522" t="s">
        <v>14153</v>
      </c>
      <c r="B13522">
        <v>23.47932</v>
      </c>
      <c r="C13522">
        <v>90.25245</v>
      </c>
      <c r="D13522" t="s">
        <v>567</v>
      </c>
      <c r="E13522" t="s">
        <v>6872</v>
      </c>
      <c r="F13522" t="s">
        <v>6589</v>
      </c>
      <c r="G13522" t="s">
        <v>136</v>
      </c>
    </row>
    <row r="13523" spans="1:7">
      <c r="A13523" t="s">
        <v>14154</v>
      </c>
      <c r="B13523">
        <v>23.469899</v>
      </c>
      <c r="C13523">
        <v>90.315898</v>
      </c>
      <c r="D13523" t="s">
        <v>567</v>
      </c>
      <c r="E13523" t="s">
        <v>6872</v>
      </c>
      <c r="F13523" t="s">
        <v>6589</v>
      </c>
      <c r="G13523" t="s">
        <v>136</v>
      </c>
    </row>
    <row r="13524" spans="1:7">
      <c r="A13524" t="s">
        <v>14155</v>
      </c>
      <c r="B13524">
        <v>23.46419</v>
      </c>
      <c r="C13524">
        <v>90.37034</v>
      </c>
      <c r="D13524" t="s">
        <v>567</v>
      </c>
      <c r="E13524" t="s">
        <v>6872</v>
      </c>
      <c r="F13524" t="s">
        <v>6589</v>
      </c>
      <c r="G13524" t="s">
        <v>136</v>
      </c>
    </row>
    <row r="13525" spans="1:7">
      <c r="A13525" t="s">
        <v>14156</v>
      </c>
      <c r="B13525">
        <v>23.46627</v>
      </c>
      <c r="C13525">
        <v>90.391552</v>
      </c>
      <c r="D13525" t="s">
        <v>567</v>
      </c>
      <c r="E13525" t="s">
        <v>6872</v>
      </c>
      <c r="F13525" t="s">
        <v>6589</v>
      </c>
      <c r="G13525" t="s">
        <v>136</v>
      </c>
    </row>
    <row r="13526" spans="1:7">
      <c r="A13526" t="s">
        <v>14157</v>
      </c>
      <c r="B13526">
        <v>23.476912</v>
      </c>
      <c r="C13526">
        <v>90.342418</v>
      </c>
      <c r="D13526" t="s">
        <v>567</v>
      </c>
      <c r="E13526" t="s">
        <v>6872</v>
      </c>
      <c r="F13526" t="s">
        <v>6589</v>
      </c>
      <c r="G13526" t="s">
        <v>136</v>
      </c>
    </row>
    <row r="13527" spans="1:7">
      <c r="A13527" t="s">
        <v>14158</v>
      </c>
      <c r="B13527">
        <v>23.55076059</v>
      </c>
      <c r="C13527">
        <v>90.53491304000001</v>
      </c>
      <c r="D13527" t="s">
        <v>567</v>
      </c>
      <c r="E13527" t="s">
        <v>6872</v>
      </c>
      <c r="F13527" t="s">
        <v>6589</v>
      </c>
      <c r="G13527" t="s">
        <v>136</v>
      </c>
    </row>
    <row r="13528" spans="1:7">
      <c r="A13528" t="s">
        <v>14159</v>
      </c>
      <c r="B13528">
        <v>23.53376463</v>
      </c>
      <c r="C13528">
        <v>90.52710372999999</v>
      </c>
      <c r="D13528" t="s">
        <v>567</v>
      </c>
      <c r="E13528" t="s">
        <v>6872</v>
      </c>
      <c r="F13528" t="s">
        <v>6589</v>
      </c>
      <c r="G13528" t="s">
        <v>136</v>
      </c>
    </row>
    <row r="13529" spans="1:7">
      <c r="A13529" t="s">
        <v>14160</v>
      </c>
      <c r="B13529">
        <v>23.57003986</v>
      </c>
      <c r="C13529">
        <v>90.49460859</v>
      </c>
      <c r="D13529" t="s">
        <v>567</v>
      </c>
      <c r="E13529" t="s">
        <v>6872</v>
      </c>
      <c r="F13529" t="s">
        <v>6589</v>
      </c>
      <c r="G13529" t="s">
        <v>136</v>
      </c>
    </row>
    <row r="13530" spans="1:7">
      <c r="A13530" t="s">
        <v>14161</v>
      </c>
      <c r="B13530">
        <v>23.57179114</v>
      </c>
      <c r="C13530">
        <v>90.5159925</v>
      </c>
      <c r="D13530" t="s">
        <v>567</v>
      </c>
      <c r="E13530" t="s">
        <v>6872</v>
      </c>
      <c r="F13530" t="s">
        <v>6589</v>
      </c>
      <c r="G13530" t="s">
        <v>136</v>
      </c>
    </row>
    <row r="13531" spans="1:7">
      <c r="A13531" t="s">
        <v>14162</v>
      </c>
      <c r="B13531">
        <v>23.5359549</v>
      </c>
      <c r="C13531">
        <v>90.54400020999999</v>
      </c>
      <c r="D13531" t="s">
        <v>567</v>
      </c>
      <c r="E13531" t="s">
        <v>6872</v>
      </c>
      <c r="F13531" t="s">
        <v>6589</v>
      </c>
      <c r="G13531" t="s">
        <v>136</v>
      </c>
    </row>
    <row r="13532" spans="1:7">
      <c r="A13532" t="s">
        <v>14163</v>
      </c>
      <c r="B13532">
        <v>23.55932112</v>
      </c>
      <c r="C13532">
        <v>90.50844217</v>
      </c>
      <c r="D13532" t="s">
        <v>567</v>
      </c>
      <c r="E13532" t="s">
        <v>6872</v>
      </c>
      <c r="F13532" t="s">
        <v>6589</v>
      </c>
      <c r="G13532" t="s">
        <v>136</v>
      </c>
    </row>
    <row r="13533" spans="1:7">
      <c r="A13533" t="s">
        <v>14164</v>
      </c>
      <c r="B13533">
        <v>23.5194274</v>
      </c>
      <c r="C13533">
        <v>90.49030032</v>
      </c>
      <c r="D13533" t="s">
        <v>567</v>
      </c>
      <c r="E13533" t="s">
        <v>6872</v>
      </c>
      <c r="F13533" t="s">
        <v>6589</v>
      </c>
      <c r="G13533" t="s">
        <v>136</v>
      </c>
    </row>
    <row r="13534" spans="1:7">
      <c r="A13534" t="s">
        <v>14165</v>
      </c>
      <c r="B13534">
        <v>23.51855556</v>
      </c>
      <c r="C13534">
        <v>90.53411111</v>
      </c>
      <c r="D13534" t="s">
        <v>567</v>
      </c>
      <c r="E13534" t="s">
        <v>6872</v>
      </c>
      <c r="F13534" t="s">
        <v>6589</v>
      </c>
      <c r="G13534" t="s">
        <v>136</v>
      </c>
    </row>
    <row r="13535" spans="1:7">
      <c r="A13535" t="s">
        <v>14166</v>
      </c>
      <c r="B13535">
        <v>23.55027778</v>
      </c>
      <c r="C13535">
        <v>90.51322222</v>
      </c>
      <c r="D13535" t="s">
        <v>567</v>
      </c>
      <c r="E13535" t="s">
        <v>6872</v>
      </c>
      <c r="F13535" t="s">
        <v>6589</v>
      </c>
      <c r="G13535" t="s">
        <v>136</v>
      </c>
    </row>
    <row r="13536" spans="1:7">
      <c r="A13536" t="s">
        <v>14167</v>
      </c>
      <c r="B13536">
        <v>23.45316667</v>
      </c>
      <c r="C13536">
        <v>90.53333333</v>
      </c>
      <c r="D13536" t="s">
        <v>567</v>
      </c>
      <c r="E13536" t="s">
        <v>6872</v>
      </c>
      <c r="F13536" t="s">
        <v>6589</v>
      </c>
      <c r="G13536" t="s">
        <v>136</v>
      </c>
    </row>
    <row r="13537" spans="1:7">
      <c r="A13537" t="s">
        <v>14168</v>
      </c>
      <c r="B13537">
        <v>23.55827778</v>
      </c>
      <c r="C13537">
        <v>90.48980555999999</v>
      </c>
      <c r="D13537" t="s">
        <v>567</v>
      </c>
      <c r="E13537" t="s">
        <v>6872</v>
      </c>
      <c r="F13537" t="s">
        <v>6589</v>
      </c>
      <c r="G13537" t="s">
        <v>136</v>
      </c>
    </row>
    <row r="13538" spans="1:7">
      <c r="A13538" t="s">
        <v>14169</v>
      </c>
      <c r="B13538">
        <v>23.54219444</v>
      </c>
      <c r="C13538">
        <v>90.53247222</v>
      </c>
      <c r="D13538" t="s">
        <v>567</v>
      </c>
      <c r="E13538" t="s">
        <v>6872</v>
      </c>
      <c r="F13538" t="s">
        <v>6589</v>
      </c>
      <c r="G13538" t="s">
        <v>136</v>
      </c>
    </row>
    <row r="13539" spans="1:7">
      <c r="A13539" t="s">
        <v>14170</v>
      </c>
      <c r="B13539">
        <v>23.55712</v>
      </c>
      <c r="C13539">
        <v>90.53288000000001</v>
      </c>
      <c r="D13539" t="s">
        <v>567</v>
      </c>
      <c r="E13539" t="s">
        <v>6872</v>
      </c>
      <c r="F13539" t="s">
        <v>6589</v>
      </c>
      <c r="G13539" t="s">
        <v>136</v>
      </c>
    </row>
    <row r="13540" spans="1:7">
      <c r="A13540" t="s">
        <v>14171</v>
      </c>
      <c r="B13540">
        <v>23.50476</v>
      </c>
      <c r="C13540">
        <v>90.51672000000001</v>
      </c>
      <c r="D13540" t="s">
        <v>567</v>
      </c>
      <c r="E13540" t="s">
        <v>6872</v>
      </c>
      <c r="F13540" t="s">
        <v>6589</v>
      </c>
      <c r="G13540" t="s">
        <v>136</v>
      </c>
    </row>
    <row r="13541" spans="1:7">
      <c r="A13541" t="s">
        <v>14172</v>
      </c>
      <c r="B13541">
        <v>23.43349</v>
      </c>
      <c r="C13541">
        <v>90.55149</v>
      </c>
      <c r="D13541" t="s">
        <v>567</v>
      </c>
      <c r="E13541" t="s">
        <v>6872</v>
      </c>
      <c r="F13541" t="s">
        <v>6589</v>
      </c>
      <c r="G13541" t="s">
        <v>136</v>
      </c>
    </row>
    <row r="13542" spans="1:7">
      <c r="A13542" t="s">
        <v>14173</v>
      </c>
      <c r="B13542">
        <v>23.566522</v>
      </c>
      <c r="C13542">
        <v>90.49746</v>
      </c>
      <c r="D13542" t="s">
        <v>567</v>
      </c>
      <c r="E13542" t="s">
        <v>6872</v>
      </c>
      <c r="F13542" t="s">
        <v>6589</v>
      </c>
      <c r="G13542" t="s">
        <v>136</v>
      </c>
    </row>
    <row r="13543" spans="1:7">
      <c r="A13543" t="s">
        <v>14174</v>
      </c>
      <c r="B13543">
        <v>23.56453</v>
      </c>
      <c r="C13543">
        <v>90.48788</v>
      </c>
      <c r="D13543" t="s">
        <v>567</v>
      </c>
      <c r="E13543" t="s">
        <v>6872</v>
      </c>
      <c r="F13543" t="s">
        <v>6589</v>
      </c>
      <c r="G13543" t="s">
        <v>136</v>
      </c>
    </row>
    <row r="13544" spans="1:7">
      <c r="A13544" t="s">
        <v>14175</v>
      </c>
      <c r="B13544">
        <v>23.540627</v>
      </c>
      <c r="C13544">
        <v>90.51807700000001</v>
      </c>
      <c r="D13544" t="s">
        <v>567</v>
      </c>
      <c r="E13544" t="s">
        <v>6872</v>
      </c>
      <c r="F13544" t="s">
        <v>6589</v>
      </c>
      <c r="G13544" t="s">
        <v>136</v>
      </c>
    </row>
    <row r="13545" spans="1:7">
      <c r="A13545" t="s">
        <v>14176</v>
      </c>
      <c r="B13545">
        <v>23.522831</v>
      </c>
      <c r="C13545">
        <v>90.50952700000001</v>
      </c>
      <c r="D13545" t="s">
        <v>567</v>
      </c>
      <c r="E13545" t="s">
        <v>6872</v>
      </c>
      <c r="F13545" t="s">
        <v>6589</v>
      </c>
      <c r="G13545" t="s">
        <v>136</v>
      </c>
    </row>
    <row r="13546" spans="1:7">
      <c r="A13546" t="s">
        <v>14177</v>
      </c>
      <c r="B13546">
        <v>23.545494</v>
      </c>
      <c r="C13546">
        <v>90.487027</v>
      </c>
      <c r="D13546" t="s">
        <v>567</v>
      </c>
      <c r="E13546" t="s">
        <v>6872</v>
      </c>
      <c r="F13546" t="s">
        <v>6589</v>
      </c>
      <c r="G13546" t="s">
        <v>136</v>
      </c>
    </row>
    <row r="13547" spans="1:7">
      <c r="A13547" t="s">
        <v>14178</v>
      </c>
      <c r="B13547">
        <v>23.5488</v>
      </c>
      <c r="C13547">
        <v>90.52809999999999</v>
      </c>
      <c r="D13547" t="s">
        <v>567</v>
      </c>
      <c r="E13547" t="s">
        <v>6872</v>
      </c>
      <c r="F13547" t="s">
        <v>6589</v>
      </c>
      <c r="G13547" t="s">
        <v>136</v>
      </c>
    </row>
    <row r="13548" spans="1:7">
      <c r="A13548" t="s">
        <v>14179</v>
      </c>
      <c r="B13548">
        <v>23.53469</v>
      </c>
      <c r="C13548">
        <v>90.50928</v>
      </c>
      <c r="D13548" t="s">
        <v>567</v>
      </c>
      <c r="E13548" t="s">
        <v>6872</v>
      </c>
      <c r="F13548" t="s">
        <v>6589</v>
      </c>
      <c r="G13548" t="s">
        <v>136</v>
      </c>
    </row>
    <row r="13549" spans="1:7">
      <c r="A13549" t="s">
        <v>14180</v>
      </c>
      <c r="B13549">
        <v>23.54593</v>
      </c>
      <c r="C13549">
        <v>90.48238000000001</v>
      </c>
      <c r="D13549" t="s">
        <v>567</v>
      </c>
      <c r="E13549" t="s">
        <v>6872</v>
      </c>
      <c r="F13549" t="s">
        <v>6589</v>
      </c>
      <c r="G13549" t="s">
        <v>136</v>
      </c>
    </row>
    <row r="13550" spans="1:7">
      <c r="A13550" t="s">
        <v>14181</v>
      </c>
      <c r="B13550">
        <v>23.5591</v>
      </c>
      <c r="C13550">
        <v>90.52666000000001</v>
      </c>
      <c r="D13550" t="s">
        <v>567</v>
      </c>
      <c r="E13550" t="s">
        <v>6872</v>
      </c>
      <c r="F13550" t="s">
        <v>6589</v>
      </c>
      <c r="G13550" t="s">
        <v>136</v>
      </c>
    </row>
    <row r="13551" spans="1:7">
      <c r="A13551" t="s">
        <v>14182</v>
      </c>
      <c r="B13551">
        <v>23.55658</v>
      </c>
      <c r="C13551">
        <v>90.47944</v>
      </c>
      <c r="D13551" t="s">
        <v>567</v>
      </c>
      <c r="E13551" t="s">
        <v>6872</v>
      </c>
      <c r="F13551" t="s">
        <v>6589</v>
      </c>
      <c r="G13551" t="s">
        <v>136</v>
      </c>
    </row>
    <row r="13552" spans="1:7">
      <c r="A13552" t="s">
        <v>14183</v>
      </c>
      <c r="B13552">
        <v>23.43485</v>
      </c>
      <c r="C13552">
        <v>90.53545</v>
      </c>
      <c r="D13552" t="s">
        <v>567</v>
      </c>
      <c r="E13552" t="s">
        <v>6872</v>
      </c>
      <c r="F13552" t="s">
        <v>6589</v>
      </c>
      <c r="G13552" t="s">
        <v>136</v>
      </c>
    </row>
    <row r="13553" spans="1:7">
      <c r="A13553" t="s">
        <v>14184</v>
      </c>
      <c r="B13553">
        <v>23.55459</v>
      </c>
      <c r="C13553">
        <v>90.53395</v>
      </c>
      <c r="D13553" t="s">
        <v>567</v>
      </c>
      <c r="E13553" t="s">
        <v>6872</v>
      </c>
      <c r="F13553" t="s">
        <v>6589</v>
      </c>
      <c r="G13553" t="s">
        <v>136</v>
      </c>
    </row>
    <row r="13554" spans="1:7">
      <c r="A13554" t="s">
        <v>14185</v>
      </c>
      <c r="B13554">
        <v>23.45648</v>
      </c>
      <c r="C13554">
        <v>90.54543</v>
      </c>
      <c r="D13554" t="s">
        <v>567</v>
      </c>
      <c r="E13554" t="s">
        <v>6872</v>
      </c>
      <c r="F13554" t="s">
        <v>6589</v>
      </c>
      <c r="G13554" t="s">
        <v>136</v>
      </c>
    </row>
    <row r="13555" spans="1:7">
      <c r="A13555" t="s">
        <v>14186</v>
      </c>
      <c r="B13555">
        <v>23.56345</v>
      </c>
      <c r="C13555">
        <v>90.51961</v>
      </c>
      <c r="D13555" t="s">
        <v>567</v>
      </c>
      <c r="E13555" t="s">
        <v>6872</v>
      </c>
      <c r="F13555" t="s">
        <v>6589</v>
      </c>
      <c r="G13555" t="s">
        <v>136</v>
      </c>
    </row>
    <row r="13556" spans="1:7">
      <c r="A13556" t="s">
        <v>14187</v>
      </c>
      <c r="B13556">
        <v>23.53617</v>
      </c>
      <c r="C13556">
        <v>90.49952</v>
      </c>
      <c r="D13556" t="s">
        <v>567</v>
      </c>
      <c r="E13556" t="s">
        <v>6872</v>
      </c>
      <c r="F13556" t="s">
        <v>6589</v>
      </c>
      <c r="G13556" t="s">
        <v>136</v>
      </c>
    </row>
    <row r="13557" spans="1:7">
      <c r="A13557" t="s">
        <v>14188</v>
      </c>
      <c r="B13557">
        <v>23.54353</v>
      </c>
      <c r="C13557">
        <v>90.52688999999999</v>
      </c>
      <c r="D13557" t="s">
        <v>567</v>
      </c>
      <c r="E13557" t="s">
        <v>6872</v>
      </c>
      <c r="F13557" t="s">
        <v>6589</v>
      </c>
      <c r="G13557" t="s">
        <v>136</v>
      </c>
    </row>
    <row r="13558" spans="1:7">
      <c r="A13558" t="s">
        <v>14189</v>
      </c>
      <c r="B13558">
        <v>23.55461</v>
      </c>
      <c r="C13558">
        <v>90.51994000000001</v>
      </c>
      <c r="D13558" t="s">
        <v>567</v>
      </c>
      <c r="E13558" t="s">
        <v>6872</v>
      </c>
      <c r="F13558" t="s">
        <v>6589</v>
      </c>
      <c r="G13558" t="s">
        <v>136</v>
      </c>
    </row>
    <row r="13559" spans="1:7">
      <c r="A13559" t="s">
        <v>14190</v>
      </c>
      <c r="B13559">
        <v>23.54935</v>
      </c>
      <c r="C13559">
        <v>90.49469999999999</v>
      </c>
      <c r="D13559" t="s">
        <v>567</v>
      </c>
      <c r="E13559" t="s">
        <v>6872</v>
      </c>
      <c r="F13559" t="s">
        <v>6589</v>
      </c>
      <c r="G13559" t="s">
        <v>136</v>
      </c>
    </row>
    <row r="13560" spans="1:7">
      <c r="A13560" t="s">
        <v>14191</v>
      </c>
      <c r="B13560">
        <v>23.43055</v>
      </c>
      <c r="C13560">
        <v>90.48801</v>
      </c>
      <c r="D13560" t="s">
        <v>567</v>
      </c>
      <c r="E13560" t="s">
        <v>6872</v>
      </c>
      <c r="F13560" t="s">
        <v>6589</v>
      </c>
      <c r="G13560" t="s">
        <v>136</v>
      </c>
    </row>
    <row r="13561" spans="1:7">
      <c r="A13561" t="s">
        <v>14192</v>
      </c>
      <c r="B13561">
        <v>23.5203</v>
      </c>
      <c r="C13561">
        <v>90.52500000000001</v>
      </c>
      <c r="D13561" t="s">
        <v>567</v>
      </c>
      <c r="E13561" t="s">
        <v>6872</v>
      </c>
      <c r="F13561" t="s">
        <v>6589</v>
      </c>
      <c r="G13561" t="s">
        <v>136</v>
      </c>
    </row>
    <row r="13562" spans="1:7">
      <c r="A13562" t="s">
        <v>14193</v>
      </c>
      <c r="B13562">
        <v>23.47879</v>
      </c>
      <c r="C13562">
        <v>90.52987</v>
      </c>
      <c r="D13562" t="s">
        <v>567</v>
      </c>
      <c r="E13562" t="s">
        <v>6872</v>
      </c>
      <c r="F13562" t="s">
        <v>6589</v>
      </c>
      <c r="G13562" t="s">
        <v>136</v>
      </c>
    </row>
    <row r="13563" spans="1:7">
      <c r="A13563" t="s">
        <v>14194</v>
      </c>
      <c r="B13563">
        <v>23.544194</v>
      </c>
      <c r="C13563">
        <v>90.550915</v>
      </c>
      <c r="D13563" t="s">
        <v>567</v>
      </c>
      <c r="E13563" t="s">
        <v>6872</v>
      </c>
      <c r="F13563" t="s">
        <v>6589</v>
      </c>
      <c r="G13563" t="s">
        <v>136</v>
      </c>
    </row>
    <row r="13564" spans="1:7">
      <c r="A13564" t="s">
        <v>14195</v>
      </c>
      <c r="B13564">
        <v>23.5353</v>
      </c>
      <c r="C13564">
        <v>90.48517</v>
      </c>
      <c r="D13564" t="s">
        <v>567</v>
      </c>
      <c r="E13564" t="s">
        <v>6872</v>
      </c>
      <c r="F13564" t="s">
        <v>6589</v>
      </c>
      <c r="G13564" t="s">
        <v>136</v>
      </c>
    </row>
    <row r="13565" spans="1:7">
      <c r="A13565" t="s">
        <v>14196</v>
      </c>
      <c r="B13565">
        <v>23.5165</v>
      </c>
      <c r="C13565">
        <v>90.5025</v>
      </c>
      <c r="D13565" t="s">
        <v>567</v>
      </c>
      <c r="E13565" t="s">
        <v>6872</v>
      </c>
      <c r="F13565" t="s">
        <v>6589</v>
      </c>
      <c r="G13565" t="s">
        <v>136</v>
      </c>
    </row>
    <row r="13566" spans="1:7">
      <c r="A13566" t="s">
        <v>14197</v>
      </c>
      <c r="B13566">
        <v>23.45689</v>
      </c>
      <c r="C13566">
        <v>90.52290000000001</v>
      </c>
      <c r="D13566" t="s">
        <v>567</v>
      </c>
      <c r="E13566" t="s">
        <v>6872</v>
      </c>
      <c r="F13566" t="s">
        <v>6589</v>
      </c>
      <c r="G13566" t="s">
        <v>136</v>
      </c>
    </row>
    <row r="13567" spans="1:7">
      <c r="A13567" t="s">
        <v>14198</v>
      </c>
      <c r="B13567">
        <v>23.4912</v>
      </c>
      <c r="C13567">
        <v>90.46462</v>
      </c>
      <c r="D13567" t="s">
        <v>567</v>
      </c>
      <c r="E13567" t="s">
        <v>6872</v>
      </c>
      <c r="F13567" t="s">
        <v>6589</v>
      </c>
      <c r="G13567" t="s">
        <v>136</v>
      </c>
    </row>
    <row r="13568" spans="1:7">
      <c r="A13568" t="s">
        <v>14199</v>
      </c>
      <c r="B13568">
        <v>23.47785</v>
      </c>
      <c r="C13568">
        <v>90.55741999999999</v>
      </c>
      <c r="D13568" t="s">
        <v>567</v>
      </c>
      <c r="E13568" t="s">
        <v>6872</v>
      </c>
      <c r="F13568" t="s">
        <v>6589</v>
      </c>
      <c r="G13568" t="s">
        <v>136</v>
      </c>
    </row>
    <row r="13569" spans="1:7">
      <c r="A13569" t="s">
        <v>14200</v>
      </c>
      <c r="B13569">
        <v>23.43352</v>
      </c>
      <c r="C13569">
        <v>90.50812000000001</v>
      </c>
      <c r="D13569" t="s">
        <v>567</v>
      </c>
      <c r="E13569" t="s">
        <v>6872</v>
      </c>
      <c r="F13569" t="s">
        <v>6589</v>
      </c>
      <c r="G13569" t="s">
        <v>136</v>
      </c>
    </row>
    <row r="13570" spans="1:7">
      <c r="A13570" t="s">
        <v>14201</v>
      </c>
      <c r="B13570">
        <v>23.5532</v>
      </c>
      <c r="C13570">
        <v>90.54337</v>
      </c>
      <c r="D13570" t="s">
        <v>567</v>
      </c>
      <c r="E13570" t="s">
        <v>6872</v>
      </c>
      <c r="F13570" t="s">
        <v>6589</v>
      </c>
      <c r="G13570" t="s">
        <v>136</v>
      </c>
    </row>
    <row r="13571" spans="1:7">
      <c r="A13571" t="s">
        <v>14202</v>
      </c>
      <c r="B13571">
        <v>23.562195</v>
      </c>
      <c r="C13571">
        <v>90.493133</v>
      </c>
      <c r="D13571" t="s">
        <v>567</v>
      </c>
      <c r="E13571" t="s">
        <v>6872</v>
      </c>
      <c r="F13571" t="s">
        <v>6589</v>
      </c>
      <c r="G13571" t="s">
        <v>136</v>
      </c>
    </row>
    <row r="13572" spans="1:7">
      <c r="A13572" t="s">
        <v>14203</v>
      </c>
      <c r="B13572">
        <v>23.565591</v>
      </c>
      <c r="C13572">
        <v>90.510592</v>
      </c>
      <c r="D13572" t="s">
        <v>567</v>
      </c>
      <c r="E13572" t="s">
        <v>6872</v>
      </c>
      <c r="F13572" t="s">
        <v>6589</v>
      </c>
      <c r="G13572" t="s">
        <v>136</v>
      </c>
    </row>
    <row r="13573" spans="1:7">
      <c r="A13573" t="s">
        <v>14204</v>
      </c>
      <c r="B13573">
        <v>23.493838</v>
      </c>
      <c r="C13573">
        <v>90.542344</v>
      </c>
      <c r="D13573" t="s">
        <v>567</v>
      </c>
      <c r="E13573" t="s">
        <v>6872</v>
      </c>
      <c r="F13573" t="s">
        <v>6589</v>
      </c>
      <c r="G13573" t="s">
        <v>136</v>
      </c>
    </row>
    <row r="13574" spans="1:7">
      <c r="A13574" t="s">
        <v>14205</v>
      </c>
      <c r="B13574">
        <v>23.55348</v>
      </c>
      <c r="C13574">
        <v>90.50320000000001</v>
      </c>
      <c r="D13574" t="s">
        <v>567</v>
      </c>
      <c r="E13574" t="s">
        <v>6872</v>
      </c>
      <c r="F13574" t="s">
        <v>6589</v>
      </c>
      <c r="G13574" t="s">
        <v>136</v>
      </c>
    </row>
    <row r="13575" spans="1:7">
      <c r="A13575" t="s">
        <v>14206</v>
      </c>
      <c r="B13575">
        <v>23.5132</v>
      </c>
      <c r="C13575">
        <v>90.55459999999999</v>
      </c>
      <c r="D13575" t="s">
        <v>567</v>
      </c>
      <c r="E13575" t="s">
        <v>6872</v>
      </c>
      <c r="F13575" t="s">
        <v>6589</v>
      </c>
      <c r="G13575" t="s">
        <v>136</v>
      </c>
    </row>
    <row r="13576" spans="1:7">
      <c r="A13576" t="s">
        <v>14207</v>
      </c>
      <c r="B13576">
        <v>23.53375</v>
      </c>
      <c r="C13576">
        <v>90.47205</v>
      </c>
      <c r="D13576" t="s">
        <v>567</v>
      </c>
      <c r="E13576" t="s">
        <v>6872</v>
      </c>
      <c r="F13576" t="s">
        <v>6589</v>
      </c>
      <c r="G13576" t="s">
        <v>136</v>
      </c>
    </row>
    <row r="13577" spans="1:7">
      <c r="A13577" t="s">
        <v>14208</v>
      </c>
      <c r="B13577">
        <v>23.5592</v>
      </c>
      <c r="C13577">
        <v>90.50178</v>
      </c>
      <c r="D13577" t="s">
        <v>567</v>
      </c>
      <c r="E13577" t="s">
        <v>6872</v>
      </c>
      <c r="F13577" t="s">
        <v>6589</v>
      </c>
      <c r="G13577" t="s">
        <v>136</v>
      </c>
    </row>
    <row r="13578" spans="1:7">
      <c r="A13578" t="s">
        <v>14209</v>
      </c>
      <c r="B13578">
        <v>23.52638</v>
      </c>
      <c r="C13578">
        <v>90.56204</v>
      </c>
      <c r="D13578" t="s">
        <v>567</v>
      </c>
      <c r="E13578" t="s">
        <v>6872</v>
      </c>
      <c r="F13578" t="s">
        <v>6589</v>
      </c>
      <c r="G13578" t="s">
        <v>136</v>
      </c>
    </row>
    <row r="13579" spans="1:7">
      <c r="A13579" t="s">
        <v>14210</v>
      </c>
      <c r="B13579">
        <v>23.451145</v>
      </c>
      <c r="C13579">
        <v>90.564879</v>
      </c>
      <c r="D13579" t="s">
        <v>567</v>
      </c>
      <c r="E13579" t="s">
        <v>6872</v>
      </c>
      <c r="F13579" t="s">
        <v>6589</v>
      </c>
      <c r="G13579" t="s">
        <v>136</v>
      </c>
    </row>
    <row r="13580" spans="1:7">
      <c r="A13580" t="s">
        <v>14211</v>
      </c>
      <c r="B13580">
        <v>23.49848</v>
      </c>
      <c r="C13580">
        <v>90.52817</v>
      </c>
      <c r="D13580" t="s">
        <v>567</v>
      </c>
      <c r="E13580" t="s">
        <v>6872</v>
      </c>
      <c r="F13580" t="s">
        <v>6589</v>
      </c>
      <c r="G13580" t="s">
        <v>136</v>
      </c>
    </row>
    <row r="13581" spans="1:7">
      <c r="A13581" t="s">
        <v>14212</v>
      </c>
      <c r="B13581">
        <v>23.56761</v>
      </c>
      <c r="C13581">
        <v>90.50279</v>
      </c>
      <c r="D13581" t="s">
        <v>567</v>
      </c>
      <c r="E13581" t="s">
        <v>6872</v>
      </c>
      <c r="F13581" t="s">
        <v>6589</v>
      </c>
      <c r="G13581" t="s">
        <v>136</v>
      </c>
    </row>
    <row r="13582" spans="1:7">
      <c r="A13582" t="s">
        <v>14213</v>
      </c>
      <c r="B13582">
        <v>23.473337</v>
      </c>
      <c r="C13582">
        <v>90.498834</v>
      </c>
      <c r="D13582" t="s">
        <v>567</v>
      </c>
      <c r="E13582" t="s">
        <v>6872</v>
      </c>
      <c r="F13582" t="s">
        <v>6589</v>
      </c>
      <c r="G13582" t="s">
        <v>136</v>
      </c>
    </row>
    <row r="13583" spans="1:7">
      <c r="A13583" t="s">
        <v>14214</v>
      </c>
      <c r="B13583">
        <v>23.50382</v>
      </c>
      <c r="C13583">
        <v>90.56614999999999</v>
      </c>
      <c r="D13583" t="s">
        <v>567</v>
      </c>
      <c r="E13583" t="s">
        <v>6872</v>
      </c>
      <c r="F13583" t="s">
        <v>6589</v>
      </c>
      <c r="G13583" t="s">
        <v>136</v>
      </c>
    </row>
    <row r="13584" spans="1:7">
      <c r="A13584" t="s">
        <v>14215</v>
      </c>
      <c r="B13584">
        <v>23.40903</v>
      </c>
      <c r="C13584">
        <v>90.519335</v>
      </c>
      <c r="D13584" t="s">
        <v>567</v>
      </c>
      <c r="E13584" t="s">
        <v>6872</v>
      </c>
      <c r="F13584" t="s">
        <v>6589</v>
      </c>
      <c r="G13584" t="s">
        <v>136</v>
      </c>
    </row>
    <row r="13585" spans="1:7">
      <c r="A13585" t="s">
        <v>14216</v>
      </c>
      <c r="B13585">
        <v>23.38836</v>
      </c>
      <c r="C13585">
        <v>90.49929</v>
      </c>
      <c r="D13585" t="s">
        <v>567</v>
      </c>
      <c r="E13585" t="s">
        <v>1740</v>
      </c>
      <c r="F13585" t="s">
        <v>792</v>
      </c>
      <c r="G13585" t="s">
        <v>136</v>
      </c>
    </row>
    <row r="13586" spans="1:7">
      <c r="A13586" t="s">
        <v>14217</v>
      </c>
      <c r="B13586">
        <v>23.54608</v>
      </c>
      <c r="C13586">
        <v>90.53384</v>
      </c>
      <c r="D13586" t="s">
        <v>567</v>
      </c>
      <c r="E13586" t="s">
        <v>6872</v>
      </c>
      <c r="F13586" t="s">
        <v>6589</v>
      </c>
      <c r="G13586" t="s">
        <v>136</v>
      </c>
    </row>
    <row r="13587" spans="1:7">
      <c r="A13587" t="s">
        <v>14218</v>
      </c>
      <c r="B13587">
        <v>23.468484</v>
      </c>
      <c r="C13587">
        <v>90.555834</v>
      </c>
      <c r="D13587" t="s">
        <v>567</v>
      </c>
      <c r="E13587" t="s">
        <v>6872</v>
      </c>
      <c r="F13587" t="s">
        <v>6589</v>
      </c>
      <c r="G13587" t="s">
        <v>136</v>
      </c>
    </row>
    <row r="13588" spans="1:7">
      <c r="A13588" t="s">
        <v>14219</v>
      </c>
      <c r="B13588">
        <v>23.55429</v>
      </c>
      <c r="C13588">
        <v>90.52706000000001</v>
      </c>
      <c r="D13588" t="s">
        <v>567</v>
      </c>
      <c r="E13588" t="s">
        <v>6872</v>
      </c>
      <c r="F13588" t="s">
        <v>6589</v>
      </c>
      <c r="G13588" t="s">
        <v>136</v>
      </c>
    </row>
    <row r="13589" spans="1:7">
      <c r="A13589" t="s">
        <v>14220</v>
      </c>
      <c r="B13589">
        <v>23.452541</v>
      </c>
      <c r="C13589">
        <v>90.495974</v>
      </c>
      <c r="D13589" t="s">
        <v>567</v>
      </c>
      <c r="E13589" t="s">
        <v>6872</v>
      </c>
      <c r="F13589" t="s">
        <v>6589</v>
      </c>
      <c r="G13589" t="s">
        <v>136</v>
      </c>
    </row>
    <row r="13590" spans="1:7">
      <c r="A13590" t="s">
        <v>14221</v>
      </c>
      <c r="B13590">
        <v>23.544233</v>
      </c>
      <c r="C13590">
        <v>90.541382</v>
      </c>
      <c r="D13590" t="s">
        <v>567</v>
      </c>
      <c r="E13590" t="s">
        <v>6872</v>
      </c>
      <c r="F13590" t="s">
        <v>6589</v>
      </c>
      <c r="G13590" t="s">
        <v>136</v>
      </c>
    </row>
    <row r="13591" spans="1:7">
      <c r="A13591" t="s">
        <v>14222</v>
      </c>
      <c r="B13591">
        <v>23.558373</v>
      </c>
      <c r="C13591">
        <v>90.514972</v>
      </c>
      <c r="D13591" t="s">
        <v>567</v>
      </c>
      <c r="E13591" t="s">
        <v>6872</v>
      </c>
      <c r="F13591" t="s">
        <v>6589</v>
      </c>
      <c r="G13591" t="s">
        <v>136</v>
      </c>
    </row>
    <row r="13592" spans="1:7">
      <c r="A13592" t="s">
        <v>14223</v>
      </c>
      <c r="B13592">
        <v>23.5604</v>
      </c>
      <c r="C13592">
        <v>90.53408</v>
      </c>
      <c r="D13592" t="s">
        <v>567</v>
      </c>
      <c r="E13592" t="s">
        <v>6872</v>
      </c>
      <c r="F13592" t="s">
        <v>6589</v>
      </c>
      <c r="G13592" t="s">
        <v>136</v>
      </c>
    </row>
    <row r="13593" spans="1:7">
      <c r="A13593" t="s">
        <v>14224</v>
      </c>
      <c r="B13593">
        <v>23.53551</v>
      </c>
      <c r="C13593">
        <v>90.55723</v>
      </c>
      <c r="D13593" t="s">
        <v>567</v>
      </c>
      <c r="E13593" t="s">
        <v>6872</v>
      </c>
      <c r="F13593" t="s">
        <v>6589</v>
      </c>
      <c r="G13593" t="s">
        <v>136</v>
      </c>
    </row>
    <row r="13594" spans="1:7">
      <c r="A13594" t="s">
        <v>14225</v>
      </c>
      <c r="B13594">
        <v>23.50963</v>
      </c>
      <c r="C13594">
        <v>90.49068</v>
      </c>
      <c r="D13594" t="s">
        <v>567</v>
      </c>
      <c r="E13594" t="s">
        <v>6872</v>
      </c>
      <c r="F13594" t="s">
        <v>6589</v>
      </c>
      <c r="G13594" t="s">
        <v>136</v>
      </c>
    </row>
    <row r="13595" spans="1:7">
      <c r="A13595" t="s">
        <v>14226</v>
      </c>
      <c r="B13595">
        <v>23.51042</v>
      </c>
      <c r="C13595">
        <v>90.5082</v>
      </c>
      <c r="D13595" t="s">
        <v>567</v>
      </c>
      <c r="E13595" t="s">
        <v>6872</v>
      </c>
      <c r="F13595" t="s">
        <v>6589</v>
      </c>
      <c r="G13595" t="s">
        <v>136</v>
      </c>
    </row>
    <row r="13596" spans="1:7">
      <c r="A13596" t="s">
        <v>14227</v>
      </c>
      <c r="B13596">
        <v>23.4982</v>
      </c>
      <c r="C13596">
        <v>90.50645</v>
      </c>
      <c r="D13596" t="s">
        <v>567</v>
      </c>
      <c r="E13596" t="s">
        <v>6872</v>
      </c>
      <c r="F13596" t="s">
        <v>6589</v>
      </c>
      <c r="G13596" t="s">
        <v>136</v>
      </c>
    </row>
    <row r="13597" spans="1:7">
      <c r="A13597" t="s">
        <v>14228</v>
      </c>
      <c r="B13597">
        <v>23.57301617</v>
      </c>
      <c r="C13597">
        <v>90.38158402000001</v>
      </c>
      <c r="D13597" t="s">
        <v>567</v>
      </c>
      <c r="E13597" t="s">
        <v>6872</v>
      </c>
      <c r="F13597" t="s">
        <v>6589</v>
      </c>
      <c r="G13597" t="s">
        <v>136</v>
      </c>
    </row>
    <row r="13598" spans="1:7">
      <c r="A13598" t="s">
        <v>14229</v>
      </c>
      <c r="B13598">
        <v>23.55067617</v>
      </c>
      <c r="C13598">
        <v>90.38969264000001</v>
      </c>
      <c r="D13598" t="s">
        <v>567</v>
      </c>
      <c r="E13598" t="s">
        <v>6872</v>
      </c>
      <c r="F13598" t="s">
        <v>6589</v>
      </c>
      <c r="G13598" t="s">
        <v>136</v>
      </c>
    </row>
    <row r="13599" spans="1:7">
      <c r="A13599" t="s">
        <v>14230</v>
      </c>
      <c r="B13599">
        <v>23.6202617</v>
      </c>
      <c r="C13599">
        <v>90.27719514</v>
      </c>
      <c r="D13599" t="s">
        <v>567</v>
      </c>
      <c r="E13599" t="s">
        <v>6872</v>
      </c>
      <c r="F13599" t="s">
        <v>6589</v>
      </c>
      <c r="G13599" t="s">
        <v>136</v>
      </c>
    </row>
    <row r="13600" spans="1:7">
      <c r="A13600" t="s">
        <v>14231</v>
      </c>
      <c r="B13600">
        <v>23.55798724</v>
      </c>
      <c r="C13600">
        <v>90.42486584</v>
      </c>
      <c r="D13600" t="s">
        <v>567</v>
      </c>
      <c r="E13600" t="s">
        <v>6872</v>
      </c>
      <c r="F13600" t="s">
        <v>6589</v>
      </c>
      <c r="G13600" t="s">
        <v>136</v>
      </c>
    </row>
    <row r="13601" spans="1:7">
      <c r="A13601" t="s">
        <v>14232</v>
      </c>
      <c r="B13601">
        <v>23.6071</v>
      </c>
      <c r="C13601">
        <v>90.4239</v>
      </c>
      <c r="D13601" t="s">
        <v>567</v>
      </c>
      <c r="E13601" t="s">
        <v>6872</v>
      </c>
      <c r="F13601" t="s">
        <v>6589</v>
      </c>
      <c r="G13601" t="s">
        <v>136</v>
      </c>
    </row>
    <row r="13602" spans="1:7">
      <c r="A13602" t="s">
        <v>14233</v>
      </c>
      <c r="B13602">
        <v>23.6319</v>
      </c>
      <c r="C13602">
        <v>90.3004</v>
      </c>
      <c r="D13602" t="s">
        <v>567</v>
      </c>
      <c r="E13602" t="s">
        <v>6872</v>
      </c>
      <c r="F13602" t="s">
        <v>6589</v>
      </c>
      <c r="G13602" t="s">
        <v>136</v>
      </c>
    </row>
    <row r="13603" spans="1:7">
      <c r="A13603" t="s">
        <v>14234</v>
      </c>
      <c r="B13603">
        <v>23.60919444</v>
      </c>
      <c r="C13603">
        <v>90.36872222</v>
      </c>
      <c r="D13603" t="s">
        <v>567</v>
      </c>
      <c r="E13603" t="s">
        <v>6872</v>
      </c>
      <c r="F13603" t="s">
        <v>6589</v>
      </c>
      <c r="G13603" t="s">
        <v>136</v>
      </c>
    </row>
    <row r="13604" spans="1:7">
      <c r="A13604" t="s">
        <v>14235</v>
      </c>
      <c r="B13604">
        <v>23.658</v>
      </c>
      <c r="C13604">
        <v>90.27377778</v>
      </c>
      <c r="D13604" t="s">
        <v>567</v>
      </c>
      <c r="E13604" t="s">
        <v>6872</v>
      </c>
      <c r="F13604" t="s">
        <v>6589</v>
      </c>
      <c r="G13604" t="s">
        <v>136</v>
      </c>
    </row>
    <row r="13605" spans="1:7">
      <c r="A13605" t="s">
        <v>14236</v>
      </c>
      <c r="B13605">
        <v>23.56405556</v>
      </c>
      <c r="C13605">
        <v>90.32452778</v>
      </c>
      <c r="D13605" t="s">
        <v>567</v>
      </c>
      <c r="E13605" t="s">
        <v>6872</v>
      </c>
      <c r="F13605" t="s">
        <v>6589</v>
      </c>
      <c r="G13605" t="s">
        <v>136</v>
      </c>
    </row>
    <row r="13606" spans="1:7">
      <c r="A13606" t="s">
        <v>14237</v>
      </c>
      <c r="B13606">
        <v>23.55047222</v>
      </c>
      <c r="C13606">
        <v>90.36480555999999</v>
      </c>
      <c r="D13606" t="s">
        <v>567</v>
      </c>
      <c r="E13606" t="s">
        <v>6872</v>
      </c>
      <c r="F13606" t="s">
        <v>6589</v>
      </c>
      <c r="G13606" t="s">
        <v>136</v>
      </c>
    </row>
    <row r="13607" spans="1:7">
      <c r="A13607" t="s">
        <v>14238</v>
      </c>
      <c r="B13607">
        <v>23.58719444</v>
      </c>
      <c r="C13607">
        <v>90.36041667000001</v>
      </c>
      <c r="D13607" t="s">
        <v>567</v>
      </c>
      <c r="E13607" t="s">
        <v>6872</v>
      </c>
      <c r="F13607" t="s">
        <v>6589</v>
      </c>
      <c r="G13607" t="s">
        <v>136</v>
      </c>
    </row>
    <row r="13608" spans="1:7">
      <c r="A13608" t="s">
        <v>14239</v>
      </c>
      <c r="B13608">
        <v>23.61561111</v>
      </c>
      <c r="C13608">
        <v>90.39116667</v>
      </c>
      <c r="D13608" t="s">
        <v>567</v>
      </c>
      <c r="E13608" t="s">
        <v>6872</v>
      </c>
      <c r="F13608" t="s">
        <v>6589</v>
      </c>
      <c r="G13608" t="s">
        <v>136</v>
      </c>
    </row>
    <row r="13609" spans="1:7">
      <c r="A13609" t="s">
        <v>14240</v>
      </c>
      <c r="B13609">
        <v>23.66888889</v>
      </c>
      <c r="C13609">
        <v>90.28494444</v>
      </c>
      <c r="D13609" t="s">
        <v>567</v>
      </c>
      <c r="E13609" t="s">
        <v>6872</v>
      </c>
      <c r="F13609" t="s">
        <v>6589</v>
      </c>
      <c r="G13609" t="s">
        <v>136</v>
      </c>
    </row>
    <row r="13610" spans="1:7">
      <c r="A13610" t="s">
        <v>14241</v>
      </c>
      <c r="B13610">
        <v>23.63530556</v>
      </c>
      <c r="C13610">
        <v>90.34308333</v>
      </c>
      <c r="D13610" t="s">
        <v>567</v>
      </c>
      <c r="E13610" t="s">
        <v>6872</v>
      </c>
      <c r="F13610" t="s">
        <v>6589</v>
      </c>
      <c r="G13610" t="s">
        <v>136</v>
      </c>
    </row>
    <row r="13611" spans="1:7">
      <c r="A13611" t="s">
        <v>14242</v>
      </c>
      <c r="B13611">
        <v>23.5793</v>
      </c>
      <c r="C13611">
        <v>90.41516</v>
      </c>
      <c r="D13611" t="s">
        <v>567</v>
      </c>
      <c r="E13611" t="s">
        <v>6872</v>
      </c>
      <c r="F13611" t="s">
        <v>6589</v>
      </c>
      <c r="G13611" t="s">
        <v>136</v>
      </c>
    </row>
    <row r="13612" spans="1:7">
      <c r="A13612" t="s">
        <v>14243</v>
      </c>
      <c r="B13612">
        <v>23.5335</v>
      </c>
      <c r="C13612">
        <v>90.40353</v>
      </c>
      <c r="D13612" t="s">
        <v>567</v>
      </c>
      <c r="E13612" t="s">
        <v>6872</v>
      </c>
      <c r="F13612" t="s">
        <v>6589</v>
      </c>
      <c r="G13612" t="s">
        <v>136</v>
      </c>
    </row>
    <row r="13613" spans="1:7">
      <c r="A13613" t="s">
        <v>14244</v>
      </c>
      <c r="B13613">
        <v>23.60999</v>
      </c>
      <c r="C13613">
        <v>90.42006000000001</v>
      </c>
      <c r="D13613" t="s">
        <v>567</v>
      </c>
      <c r="E13613" t="s">
        <v>6872</v>
      </c>
      <c r="F13613" t="s">
        <v>6589</v>
      </c>
      <c r="G13613" t="s">
        <v>136</v>
      </c>
    </row>
    <row r="13614" spans="1:7">
      <c r="A13614" t="s">
        <v>14245</v>
      </c>
      <c r="B13614">
        <v>23.55759</v>
      </c>
      <c r="C13614">
        <v>90.43103000000001</v>
      </c>
      <c r="D13614" t="s">
        <v>567</v>
      </c>
      <c r="E13614" t="s">
        <v>6872</v>
      </c>
      <c r="F13614" t="s">
        <v>6589</v>
      </c>
      <c r="G13614" t="s">
        <v>136</v>
      </c>
    </row>
    <row r="13615" spans="1:7">
      <c r="A13615" t="s">
        <v>14246</v>
      </c>
      <c r="B13615">
        <v>23.59902</v>
      </c>
      <c r="C13615">
        <v>90.436392</v>
      </c>
      <c r="D13615" t="s">
        <v>567</v>
      </c>
      <c r="E13615" t="s">
        <v>6872</v>
      </c>
      <c r="F13615" t="s">
        <v>6589</v>
      </c>
      <c r="G13615" t="s">
        <v>136</v>
      </c>
    </row>
    <row r="13616" spans="1:7">
      <c r="A13616" t="s">
        <v>14247</v>
      </c>
      <c r="B13616">
        <v>23.55572</v>
      </c>
      <c r="C13616">
        <v>90.40589</v>
      </c>
      <c r="D13616" t="s">
        <v>567</v>
      </c>
      <c r="E13616" t="s">
        <v>6872</v>
      </c>
      <c r="F13616" t="s">
        <v>6589</v>
      </c>
      <c r="G13616" t="s">
        <v>136</v>
      </c>
    </row>
    <row r="13617" spans="1:7">
      <c r="A13617" t="s">
        <v>14248</v>
      </c>
      <c r="B13617">
        <v>23.60458</v>
      </c>
      <c r="C13617">
        <v>90.35124999999999</v>
      </c>
      <c r="D13617" t="s">
        <v>567</v>
      </c>
      <c r="E13617" t="s">
        <v>6872</v>
      </c>
      <c r="F13617" t="s">
        <v>6589</v>
      </c>
      <c r="G13617" t="s">
        <v>136</v>
      </c>
    </row>
    <row r="13618" spans="1:7">
      <c r="A13618" t="s">
        <v>14249</v>
      </c>
      <c r="B13618">
        <v>23.64947</v>
      </c>
      <c r="C13618">
        <v>90.37245</v>
      </c>
      <c r="D13618" t="s">
        <v>567</v>
      </c>
      <c r="E13618" t="s">
        <v>6872</v>
      </c>
      <c r="F13618" t="s">
        <v>6589</v>
      </c>
      <c r="G13618" t="s">
        <v>136</v>
      </c>
    </row>
    <row r="13619" spans="1:7">
      <c r="A13619" t="s">
        <v>14250</v>
      </c>
      <c r="B13619">
        <v>23.577832</v>
      </c>
      <c r="C13619">
        <v>90.440613</v>
      </c>
      <c r="D13619" t="s">
        <v>567</v>
      </c>
      <c r="E13619" t="s">
        <v>6658</v>
      </c>
      <c r="F13619" t="s">
        <v>6589</v>
      </c>
      <c r="G13619" t="s">
        <v>136</v>
      </c>
    </row>
    <row r="13620" spans="1:7">
      <c r="A13620" t="s">
        <v>14251</v>
      </c>
      <c r="B13620">
        <v>23.64643</v>
      </c>
      <c r="C13620">
        <v>90.39002000000001</v>
      </c>
      <c r="D13620" t="s">
        <v>567</v>
      </c>
      <c r="E13620" t="s">
        <v>6872</v>
      </c>
      <c r="F13620" t="s">
        <v>6589</v>
      </c>
      <c r="G13620" t="s">
        <v>136</v>
      </c>
    </row>
    <row r="13621" spans="1:7">
      <c r="A13621" t="s">
        <v>14252</v>
      </c>
      <c r="B13621">
        <v>23.656792</v>
      </c>
      <c r="C13621">
        <v>90.30574</v>
      </c>
      <c r="D13621" t="s">
        <v>567</v>
      </c>
      <c r="E13621" t="s">
        <v>6872</v>
      </c>
      <c r="F13621" t="s">
        <v>6589</v>
      </c>
      <c r="G13621" t="s">
        <v>136</v>
      </c>
    </row>
    <row r="13622" spans="1:7">
      <c r="A13622" t="s">
        <v>14253</v>
      </c>
      <c r="B13622">
        <v>23.62652</v>
      </c>
      <c r="C13622">
        <v>90.37791</v>
      </c>
      <c r="D13622" t="s">
        <v>567</v>
      </c>
      <c r="E13622" t="s">
        <v>6872</v>
      </c>
      <c r="F13622" t="s">
        <v>6589</v>
      </c>
      <c r="G13622" t="s">
        <v>136</v>
      </c>
    </row>
    <row r="13623" spans="1:7">
      <c r="A13623" t="s">
        <v>14254</v>
      </c>
      <c r="B13623">
        <v>23.63582</v>
      </c>
      <c r="C13623">
        <v>90.38422</v>
      </c>
      <c r="D13623" t="s">
        <v>567</v>
      </c>
      <c r="E13623" t="s">
        <v>6872</v>
      </c>
      <c r="F13623" t="s">
        <v>6589</v>
      </c>
      <c r="G13623" t="s">
        <v>136</v>
      </c>
    </row>
    <row r="13624" spans="1:7">
      <c r="A13624" t="s">
        <v>14255</v>
      </c>
      <c r="B13624">
        <v>23.604352</v>
      </c>
      <c r="C13624">
        <v>90.40950599999999</v>
      </c>
      <c r="D13624" t="s">
        <v>567</v>
      </c>
      <c r="E13624" t="s">
        <v>6872</v>
      </c>
      <c r="F13624" t="s">
        <v>6589</v>
      </c>
      <c r="G13624" t="s">
        <v>136</v>
      </c>
    </row>
    <row r="13625" spans="1:7">
      <c r="A13625" t="s">
        <v>14256</v>
      </c>
      <c r="B13625">
        <v>23.63887</v>
      </c>
      <c r="C13625">
        <v>90.40178</v>
      </c>
      <c r="D13625" t="s">
        <v>567</v>
      </c>
      <c r="E13625" t="s">
        <v>6349</v>
      </c>
      <c r="F13625" t="s">
        <v>6589</v>
      </c>
      <c r="G13625" t="s">
        <v>136</v>
      </c>
    </row>
    <row r="13626" spans="1:7">
      <c r="A13626" t="s">
        <v>14257</v>
      </c>
      <c r="B13626">
        <v>23.56464</v>
      </c>
      <c r="C13626">
        <v>90.44616000000001</v>
      </c>
      <c r="D13626" t="s">
        <v>567</v>
      </c>
      <c r="E13626" t="s">
        <v>6658</v>
      </c>
      <c r="F13626" t="s">
        <v>6589</v>
      </c>
      <c r="G13626" t="s">
        <v>136</v>
      </c>
    </row>
    <row r="13627" spans="1:7">
      <c r="A13627" t="s">
        <v>14258</v>
      </c>
      <c r="B13627">
        <v>23.59742</v>
      </c>
      <c r="C13627">
        <v>90.3853</v>
      </c>
      <c r="D13627" t="s">
        <v>567</v>
      </c>
      <c r="E13627" t="s">
        <v>6872</v>
      </c>
      <c r="F13627" t="s">
        <v>6589</v>
      </c>
      <c r="G13627" t="s">
        <v>136</v>
      </c>
    </row>
    <row r="13628" spans="1:7">
      <c r="A13628" t="s">
        <v>14259</v>
      </c>
      <c r="B13628">
        <v>23.631026</v>
      </c>
      <c r="C13628">
        <v>90.359798</v>
      </c>
      <c r="D13628" t="s">
        <v>567</v>
      </c>
      <c r="E13628" t="s">
        <v>6872</v>
      </c>
      <c r="F13628" t="s">
        <v>6589</v>
      </c>
      <c r="G13628" t="s">
        <v>136</v>
      </c>
    </row>
    <row r="13629" spans="1:7">
      <c r="A13629" t="s">
        <v>14260</v>
      </c>
      <c r="B13629">
        <v>23.640496</v>
      </c>
      <c r="C13629">
        <v>90.278561</v>
      </c>
      <c r="D13629" t="s">
        <v>567</v>
      </c>
      <c r="E13629" t="s">
        <v>6872</v>
      </c>
      <c r="F13629" t="s">
        <v>6589</v>
      </c>
      <c r="G13629" t="s">
        <v>136</v>
      </c>
    </row>
    <row r="13630" spans="1:7">
      <c r="A13630" t="s">
        <v>14261</v>
      </c>
      <c r="B13630">
        <v>23.61936</v>
      </c>
      <c r="C13630">
        <v>90.31296</v>
      </c>
      <c r="D13630" t="s">
        <v>567</v>
      </c>
      <c r="E13630" t="s">
        <v>6872</v>
      </c>
      <c r="F13630" t="s">
        <v>6589</v>
      </c>
      <c r="G13630" t="s">
        <v>136</v>
      </c>
    </row>
    <row r="13631" spans="1:7">
      <c r="A13631" t="s">
        <v>14262</v>
      </c>
      <c r="B13631">
        <v>23.615533</v>
      </c>
      <c r="C13631">
        <v>90.33487</v>
      </c>
      <c r="D13631" t="s">
        <v>567</v>
      </c>
      <c r="E13631" t="s">
        <v>6872</v>
      </c>
      <c r="F13631" t="s">
        <v>6589</v>
      </c>
      <c r="G13631" t="s">
        <v>136</v>
      </c>
    </row>
    <row r="13632" spans="1:7">
      <c r="A13632" t="s">
        <v>14263</v>
      </c>
      <c r="B13632">
        <v>23.574075</v>
      </c>
      <c r="C13632">
        <v>90.373172</v>
      </c>
      <c r="D13632" t="s">
        <v>567</v>
      </c>
      <c r="E13632" t="s">
        <v>6872</v>
      </c>
      <c r="F13632" t="s">
        <v>6589</v>
      </c>
      <c r="G13632" t="s">
        <v>136</v>
      </c>
    </row>
    <row r="13633" spans="1:7">
      <c r="A13633" t="s">
        <v>14264</v>
      </c>
      <c r="B13633">
        <v>23.535418</v>
      </c>
      <c r="C13633">
        <v>90.36852500000001</v>
      </c>
      <c r="D13633" t="s">
        <v>567</v>
      </c>
      <c r="E13633" t="s">
        <v>6872</v>
      </c>
      <c r="F13633" t="s">
        <v>6589</v>
      </c>
      <c r="G13633" t="s">
        <v>136</v>
      </c>
    </row>
    <row r="13634" spans="1:7">
      <c r="A13634" t="s">
        <v>14265</v>
      </c>
      <c r="B13634">
        <v>23.6124</v>
      </c>
      <c r="C13634">
        <v>90.31359999999999</v>
      </c>
      <c r="D13634" t="s">
        <v>567</v>
      </c>
      <c r="E13634" t="s">
        <v>6872</v>
      </c>
      <c r="F13634" t="s">
        <v>6589</v>
      </c>
      <c r="G13634" t="s">
        <v>136</v>
      </c>
    </row>
    <row r="13635" spans="1:7">
      <c r="A13635" t="s">
        <v>14266</v>
      </c>
      <c r="B13635">
        <v>23.60132</v>
      </c>
      <c r="C13635">
        <v>90.33550700000001</v>
      </c>
      <c r="D13635" t="s">
        <v>567</v>
      </c>
      <c r="E13635" t="s">
        <v>6872</v>
      </c>
      <c r="F13635" t="s">
        <v>6589</v>
      </c>
      <c r="G13635" t="s">
        <v>136</v>
      </c>
    </row>
    <row r="13636" spans="1:7">
      <c r="A13636" t="s">
        <v>14267</v>
      </c>
      <c r="B13636">
        <v>23.5685</v>
      </c>
      <c r="C13636">
        <v>90.39332</v>
      </c>
      <c r="D13636" t="s">
        <v>567</v>
      </c>
      <c r="E13636" t="s">
        <v>6872</v>
      </c>
      <c r="F13636" t="s">
        <v>6589</v>
      </c>
      <c r="G13636" t="s">
        <v>136</v>
      </c>
    </row>
    <row r="13637" spans="1:7">
      <c r="A13637" t="s">
        <v>14268</v>
      </c>
      <c r="B13637">
        <v>23.6435</v>
      </c>
      <c r="C13637">
        <v>90.30159999999999</v>
      </c>
      <c r="D13637" t="s">
        <v>567</v>
      </c>
      <c r="E13637" t="s">
        <v>6872</v>
      </c>
      <c r="F13637" t="s">
        <v>6589</v>
      </c>
      <c r="G13637" t="s">
        <v>136</v>
      </c>
    </row>
    <row r="13638" spans="1:7">
      <c r="A13638" t="s">
        <v>14269</v>
      </c>
      <c r="B13638">
        <v>23.60594</v>
      </c>
      <c r="C13638">
        <v>90.38818000000001</v>
      </c>
      <c r="D13638" t="s">
        <v>567</v>
      </c>
      <c r="E13638" t="s">
        <v>6872</v>
      </c>
      <c r="F13638" t="s">
        <v>6589</v>
      </c>
      <c r="G13638" t="s">
        <v>136</v>
      </c>
    </row>
    <row r="13639" spans="1:7">
      <c r="A13639" t="s">
        <v>14270</v>
      </c>
      <c r="B13639">
        <v>23.58539</v>
      </c>
      <c r="C13639">
        <v>90.38379999999999</v>
      </c>
      <c r="D13639" t="s">
        <v>567</v>
      </c>
      <c r="E13639" t="s">
        <v>6872</v>
      </c>
      <c r="F13639" t="s">
        <v>6589</v>
      </c>
      <c r="G13639" t="s">
        <v>136</v>
      </c>
    </row>
    <row r="13640" spans="1:7">
      <c r="A13640" t="s">
        <v>14271</v>
      </c>
      <c r="B13640">
        <v>23.57621</v>
      </c>
      <c r="C13640">
        <v>90.33792</v>
      </c>
      <c r="D13640" t="s">
        <v>567</v>
      </c>
      <c r="E13640" t="s">
        <v>6872</v>
      </c>
      <c r="F13640" t="s">
        <v>6589</v>
      </c>
      <c r="G13640" t="s">
        <v>136</v>
      </c>
    </row>
    <row r="13641" spans="1:7">
      <c r="A13641" t="s">
        <v>14272</v>
      </c>
      <c r="B13641">
        <v>23.61768</v>
      </c>
      <c r="C13641">
        <v>90.37258</v>
      </c>
      <c r="D13641" t="s">
        <v>567</v>
      </c>
      <c r="E13641" t="s">
        <v>6872</v>
      </c>
      <c r="F13641" t="s">
        <v>6589</v>
      </c>
      <c r="G13641" t="s">
        <v>136</v>
      </c>
    </row>
    <row r="13642" spans="1:7">
      <c r="A13642" t="s">
        <v>14273</v>
      </c>
      <c r="B13642">
        <v>23.54986</v>
      </c>
      <c r="C13642">
        <v>90.424255</v>
      </c>
      <c r="D13642" t="s">
        <v>567</v>
      </c>
      <c r="E13642" t="s">
        <v>6872</v>
      </c>
      <c r="F13642" t="s">
        <v>6589</v>
      </c>
      <c r="G13642" t="s">
        <v>136</v>
      </c>
    </row>
    <row r="13643" spans="1:7">
      <c r="A13643" t="s">
        <v>14274</v>
      </c>
      <c r="B13643">
        <v>23.537762</v>
      </c>
      <c r="C13643">
        <v>90.393798</v>
      </c>
      <c r="D13643" t="s">
        <v>567</v>
      </c>
      <c r="E13643" t="s">
        <v>6872</v>
      </c>
      <c r="F13643" t="s">
        <v>6589</v>
      </c>
      <c r="G13643" t="s">
        <v>136</v>
      </c>
    </row>
    <row r="13644" spans="1:7">
      <c r="A13644" t="s">
        <v>14275</v>
      </c>
      <c r="B13644">
        <v>23.570541</v>
      </c>
      <c r="C13644">
        <v>90.41985099999999</v>
      </c>
      <c r="D13644" t="s">
        <v>567</v>
      </c>
      <c r="E13644" t="s">
        <v>6872</v>
      </c>
      <c r="F13644" t="s">
        <v>6589</v>
      </c>
      <c r="G13644" t="s">
        <v>136</v>
      </c>
    </row>
    <row r="13645" spans="1:7">
      <c r="A13645" t="s">
        <v>14276</v>
      </c>
      <c r="B13645">
        <v>23.611977</v>
      </c>
      <c r="C13645">
        <v>90.402822</v>
      </c>
      <c r="D13645" t="s">
        <v>567</v>
      </c>
      <c r="E13645" t="s">
        <v>6872</v>
      </c>
      <c r="F13645" t="s">
        <v>6589</v>
      </c>
      <c r="G13645" t="s">
        <v>136</v>
      </c>
    </row>
    <row r="13646" spans="1:7">
      <c r="A13646" t="s">
        <v>14277</v>
      </c>
      <c r="B13646">
        <v>23.54140292</v>
      </c>
      <c r="C13646">
        <v>90.2850565</v>
      </c>
      <c r="D13646" t="s">
        <v>567</v>
      </c>
      <c r="E13646" t="s">
        <v>6872</v>
      </c>
      <c r="F13646" t="s">
        <v>6589</v>
      </c>
      <c r="G13646" t="s">
        <v>136</v>
      </c>
    </row>
    <row r="13647" spans="1:7">
      <c r="A13647" t="s">
        <v>14278</v>
      </c>
      <c r="B13647">
        <v>23.61476356</v>
      </c>
      <c r="C13647">
        <v>90.22764923</v>
      </c>
      <c r="D13647" t="s">
        <v>567</v>
      </c>
      <c r="E13647" t="s">
        <v>6872</v>
      </c>
      <c r="F13647" t="s">
        <v>6589</v>
      </c>
      <c r="G13647" t="s">
        <v>136</v>
      </c>
    </row>
    <row r="13648" spans="1:7">
      <c r="A13648" t="s">
        <v>14279</v>
      </c>
      <c r="B13648">
        <v>23.52454056</v>
      </c>
      <c r="C13648">
        <v>90.18434173999999</v>
      </c>
      <c r="D13648" t="s">
        <v>567</v>
      </c>
      <c r="E13648" t="s">
        <v>6872</v>
      </c>
      <c r="F13648" t="s">
        <v>6589</v>
      </c>
      <c r="G13648" t="s">
        <v>136</v>
      </c>
    </row>
    <row r="13649" spans="1:7">
      <c r="A13649" t="s">
        <v>14280</v>
      </c>
      <c r="B13649">
        <v>23.5487</v>
      </c>
      <c r="C13649">
        <v>90.2469</v>
      </c>
      <c r="D13649" t="s">
        <v>567</v>
      </c>
      <c r="E13649" t="s">
        <v>6872</v>
      </c>
      <c r="F13649" t="s">
        <v>6589</v>
      </c>
      <c r="G13649" t="s">
        <v>136</v>
      </c>
    </row>
    <row r="13650" spans="1:7">
      <c r="A13650" t="s">
        <v>14281</v>
      </c>
      <c r="B13650">
        <v>23.503</v>
      </c>
      <c r="C13650">
        <v>90.3188</v>
      </c>
      <c r="D13650" t="s">
        <v>567</v>
      </c>
      <c r="E13650" t="s">
        <v>6872</v>
      </c>
      <c r="F13650" t="s">
        <v>6589</v>
      </c>
      <c r="G13650" t="s">
        <v>136</v>
      </c>
    </row>
    <row r="13651" spans="1:7">
      <c r="A13651" t="s">
        <v>14282</v>
      </c>
      <c r="B13651">
        <v>23.60269444</v>
      </c>
      <c r="C13651">
        <v>90.27961111</v>
      </c>
      <c r="D13651" t="s">
        <v>567</v>
      </c>
      <c r="E13651" t="s">
        <v>6872</v>
      </c>
      <c r="F13651" t="s">
        <v>6589</v>
      </c>
      <c r="G13651" t="s">
        <v>136</v>
      </c>
    </row>
    <row r="13652" spans="1:7">
      <c r="A13652" t="s">
        <v>14283</v>
      </c>
      <c r="B13652">
        <v>23.51722222</v>
      </c>
      <c r="C13652">
        <v>90.25666667</v>
      </c>
      <c r="D13652" t="s">
        <v>567</v>
      </c>
      <c r="E13652" t="s">
        <v>6872</v>
      </c>
      <c r="F13652" t="s">
        <v>6589</v>
      </c>
      <c r="G13652" t="s">
        <v>136</v>
      </c>
    </row>
    <row r="13653" spans="1:7">
      <c r="A13653" t="s">
        <v>14284</v>
      </c>
      <c r="B13653">
        <v>23.55306</v>
      </c>
      <c r="C13653">
        <v>90.29411</v>
      </c>
      <c r="D13653" t="s">
        <v>567</v>
      </c>
      <c r="E13653" t="s">
        <v>6872</v>
      </c>
      <c r="F13653" t="s">
        <v>6589</v>
      </c>
      <c r="G13653" t="s">
        <v>136</v>
      </c>
    </row>
    <row r="13654" spans="1:7">
      <c r="A13654" t="s">
        <v>14285</v>
      </c>
      <c r="B13654">
        <v>23.53113889</v>
      </c>
      <c r="C13654">
        <v>90.31380556000001</v>
      </c>
      <c r="D13654" t="s">
        <v>567</v>
      </c>
      <c r="E13654" t="s">
        <v>6872</v>
      </c>
      <c r="F13654" t="s">
        <v>6589</v>
      </c>
      <c r="G13654" t="s">
        <v>136</v>
      </c>
    </row>
    <row r="13655" spans="1:7">
      <c r="A13655" t="s">
        <v>14286</v>
      </c>
      <c r="B13655">
        <v>23.52525</v>
      </c>
      <c r="C13655">
        <v>90.287778</v>
      </c>
      <c r="D13655" t="s">
        <v>567</v>
      </c>
      <c r="E13655" t="s">
        <v>6872</v>
      </c>
      <c r="F13655" t="s">
        <v>6589</v>
      </c>
      <c r="G13655" t="s">
        <v>136</v>
      </c>
    </row>
    <row r="13656" spans="1:7">
      <c r="A13656" t="s">
        <v>14287</v>
      </c>
      <c r="B13656">
        <v>23.53454</v>
      </c>
      <c r="C13656">
        <v>90.21811</v>
      </c>
      <c r="D13656" t="s">
        <v>567</v>
      </c>
      <c r="E13656" t="s">
        <v>6872</v>
      </c>
      <c r="F13656" t="s">
        <v>6589</v>
      </c>
      <c r="G13656" t="s">
        <v>136</v>
      </c>
    </row>
    <row r="13657" spans="1:7">
      <c r="A13657" t="s">
        <v>14288</v>
      </c>
      <c r="B13657">
        <v>23.51424</v>
      </c>
      <c r="C13657">
        <v>90.33893999999999</v>
      </c>
      <c r="D13657" t="s">
        <v>567</v>
      </c>
      <c r="E13657" t="s">
        <v>6872</v>
      </c>
      <c r="F13657" t="s">
        <v>6589</v>
      </c>
      <c r="G13657" t="s">
        <v>136</v>
      </c>
    </row>
    <row r="13658" spans="1:7">
      <c r="A13658" t="s">
        <v>14289</v>
      </c>
      <c r="B13658">
        <v>23.5243</v>
      </c>
      <c r="C13658">
        <v>90.2004</v>
      </c>
      <c r="D13658" t="s">
        <v>567</v>
      </c>
      <c r="E13658" t="s">
        <v>6872</v>
      </c>
      <c r="F13658" t="s">
        <v>6589</v>
      </c>
      <c r="G13658" t="s">
        <v>136</v>
      </c>
    </row>
    <row r="13659" spans="1:7">
      <c r="A13659" t="s">
        <v>14290</v>
      </c>
      <c r="B13659">
        <v>23.53564</v>
      </c>
      <c r="C13659">
        <v>90.28654</v>
      </c>
      <c r="D13659" t="s">
        <v>567</v>
      </c>
      <c r="E13659" t="s">
        <v>6872</v>
      </c>
      <c r="F13659" t="s">
        <v>6589</v>
      </c>
      <c r="G13659" t="s">
        <v>136</v>
      </c>
    </row>
    <row r="13660" spans="1:7">
      <c r="A13660" t="s">
        <v>14291</v>
      </c>
      <c r="B13660">
        <v>23.51629</v>
      </c>
      <c r="C13660">
        <v>90.21853</v>
      </c>
      <c r="D13660" t="s">
        <v>567</v>
      </c>
      <c r="E13660" t="s">
        <v>6872</v>
      </c>
      <c r="F13660" t="s">
        <v>6589</v>
      </c>
      <c r="G13660" t="s">
        <v>136</v>
      </c>
    </row>
    <row r="13661" spans="1:7">
      <c r="A13661" t="s">
        <v>14292</v>
      </c>
      <c r="B13661">
        <v>23.57464</v>
      </c>
      <c r="C13661">
        <v>90.30499</v>
      </c>
      <c r="D13661" t="s">
        <v>567</v>
      </c>
      <c r="E13661" t="s">
        <v>6872</v>
      </c>
      <c r="F13661" t="s">
        <v>6589</v>
      </c>
      <c r="G13661" t="s">
        <v>136</v>
      </c>
    </row>
    <row r="13662" spans="1:7">
      <c r="A13662" t="s">
        <v>14293</v>
      </c>
      <c r="B13662">
        <v>23.5508</v>
      </c>
      <c r="C13662">
        <v>90.33693</v>
      </c>
      <c r="D13662" t="s">
        <v>567</v>
      </c>
      <c r="E13662" t="s">
        <v>6872</v>
      </c>
      <c r="F13662" t="s">
        <v>6589</v>
      </c>
      <c r="G13662" t="s">
        <v>136</v>
      </c>
    </row>
    <row r="13663" spans="1:7">
      <c r="A13663" t="s">
        <v>14294</v>
      </c>
      <c r="B13663">
        <v>23.61041</v>
      </c>
      <c r="C13663">
        <v>90.25015</v>
      </c>
      <c r="D13663" t="s">
        <v>567</v>
      </c>
      <c r="E13663" t="s">
        <v>6872</v>
      </c>
      <c r="F13663" t="s">
        <v>6589</v>
      </c>
      <c r="G13663" t="s">
        <v>136</v>
      </c>
    </row>
    <row r="13664" spans="1:7">
      <c r="A13664" t="s">
        <v>14295</v>
      </c>
      <c r="B13664">
        <v>23.59781</v>
      </c>
      <c r="C13664">
        <v>90.22672</v>
      </c>
      <c r="D13664" t="s">
        <v>567</v>
      </c>
      <c r="E13664" t="s">
        <v>6872</v>
      </c>
      <c r="F13664" t="s">
        <v>6589</v>
      </c>
      <c r="G13664" t="s">
        <v>136</v>
      </c>
    </row>
    <row r="13665" spans="1:7">
      <c r="A13665" t="s">
        <v>14296</v>
      </c>
      <c r="B13665">
        <v>23.5503</v>
      </c>
      <c r="C13665">
        <v>90.27776</v>
      </c>
      <c r="D13665" t="s">
        <v>567</v>
      </c>
      <c r="E13665" t="s">
        <v>6872</v>
      </c>
      <c r="F13665" t="s">
        <v>6589</v>
      </c>
      <c r="G13665" t="s">
        <v>136</v>
      </c>
    </row>
    <row r="13666" spans="1:7">
      <c r="A13666" t="s">
        <v>14297</v>
      </c>
      <c r="B13666">
        <v>23.589196</v>
      </c>
      <c r="C13666">
        <v>90.30861</v>
      </c>
      <c r="D13666" t="s">
        <v>567</v>
      </c>
      <c r="E13666" t="s">
        <v>6872</v>
      </c>
      <c r="F13666" t="s">
        <v>6589</v>
      </c>
      <c r="G13666" t="s">
        <v>136</v>
      </c>
    </row>
    <row r="13667" spans="1:7">
      <c r="A13667" t="s">
        <v>14298</v>
      </c>
      <c r="B13667">
        <v>23.50621</v>
      </c>
      <c r="C13667">
        <v>90.2187</v>
      </c>
      <c r="D13667" t="s">
        <v>567</v>
      </c>
      <c r="E13667" t="s">
        <v>6872</v>
      </c>
      <c r="F13667" t="s">
        <v>6589</v>
      </c>
      <c r="G13667" t="s">
        <v>136</v>
      </c>
    </row>
    <row r="13668" spans="1:7">
      <c r="A13668" t="s">
        <v>14299</v>
      </c>
      <c r="B13668">
        <v>23.50579</v>
      </c>
      <c r="C13668">
        <v>90.26088</v>
      </c>
      <c r="D13668" t="s">
        <v>567</v>
      </c>
      <c r="E13668" t="s">
        <v>6872</v>
      </c>
      <c r="F13668" t="s">
        <v>6589</v>
      </c>
      <c r="G13668" t="s">
        <v>136</v>
      </c>
    </row>
    <row r="13669" spans="1:7">
      <c r="A13669" t="s">
        <v>14300</v>
      </c>
      <c r="B13669">
        <v>23.59216</v>
      </c>
      <c r="C13669">
        <v>90.34537</v>
      </c>
      <c r="D13669" t="s">
        <v>567</v>
      </c>
      <c r="E13669" t="s">
        <v>6872</v>
      </c>
      <c r="F13669" t="s">
        <v>6589</v>
      </c>
      <c r="G13669" t="s">
        <v>136</v>
      </c>
    </row>
    <row r="13670" spans="1:7">
      <c r="A13670" t="s">
        <v>14301</v>
      </c>
      <c r="B13670">
        <v>23.499131</v>
      </c>
      <c r="C13670">
        <v>90.275294</v>
      </c>
      <c r="D13670" t="s">
        <v>567</v>
      </c>
      <c r="E13670" t="s">
        <v>6872</v>
      </c>
      <c r="F13670" t="s">
        <v>6589</v>
      </c>
      <c r="G13670" t="s">
        <v>136</v>
      </c>
    </row>
    <row r="13671" spans="1:7">
      <c r="A13671" t="s">
        <v>14302</v>
      </c>
      <c r="B13671">
        <v>23.5362</v>
      </c>
      <c r="C13671">
        <v>90.2743</v>
      </c>
      <c r="D13671" t="s">
        <v>567</v>
      </c>
      <c r="E13671" t="s">
        <v>6872</v>
      </c>
      <c r="F13671" t="s">
        <v>6589</v>
      </c>
      <c r="G13671" t="s">
        <v>136</v>
      </c>
    </row>
    <row r="13672" spans="1:7">
      <c r="A13672" t="s">
        <v>14303</v>
      </c>
      <c r="B13672">
        <v>23.5221</v>
      </c>
      <c r="C13672">
        <v>90.2418</v>
      </c>
      <c r="D13672" t="s">
        <v>567</v>
      </c>
      <c r="E13672" t="s">
        <v>6872</v>
      </c>
      <c r="F13672" t="s">
        <v>6589</v>
      </c>
      <c r="G13672" t="s">
        <v>136</v>
      </c>
    </row>
    <row r="13673" spans="1:7">
      <c r="A13673" t="s">
        <v>14304</v>
      </c>
      <c r="B13673">
        <v>23.56345</v>
      </c>
      <c r="C13673">
        <v>90.29949000000001</v>
      </c>
      <c r="D13673" t="s">
        <v>567</v>
      </c>
      <c r="E13673" t="s">
        <v>6872</v>
      </c>
      <c r="F13673" t="s">
        <v>6589</v>
      </c>
      <c r="G13673" t="s">
        <v>136</v>
      </c>
    </row>
    <row r="13674" spans="1:7">
      <c r="A13674" t="s">
        <v>14305</v>
      </c>
      <c r="B13674">
        <v>23.532082</v>
      </c>
      <c r="C13674">
        <v>90.18793599999999</v>
      </c>
      <c r="D13674" t="s">
        <v>567</v>
      </c>
      <c r="E13674" t="s">
        <v>6872</v>
      </c>
      <c r="F13674" t="s">
        <v>6589</v>
      </c>
      <c r="G13674" t="s">
        <v>136</v>
      </c>
    </row>
    <row r="13675" spans="1:7">
      <c r="A13675" t="s">
        <v>14306</v>
      </c>
      <c r="B13675">
        <v>23.52807</v>
      </c>
      <c r="C13675">
        <v>90.27500000000001</v>
      </c>
      <c r="D13675" t="s">
        <v>567</v>
      </c>
      <c r="E13675" t="s">
        <v>6872</v>
      </c>
      <c r="F13675" t="s">
        <v>6589</v>
      </c>
      <c r="G13675" t="s">
        <v>136</v>
      </c>
    </row>
    <row r="13676" spans="1:7">
      <c r="A13676" t="s">
        <v>14307</v>
      </c>
      <c r="B13676">
        <v>23.54308</v>
      </c>
      <c r="C13676">
        <v>90.29852</v>
      </c>
      <c r="D13676" t="s">
        <v>567</v>
      </c>
      <c r="E13676" t="s">
        <v>6872</v>
      </c>
      <c r="F13676" t="s">
        <v>6589</v>
      </c>
      <c r="G13676" t="s">
        <v>136</v>
      </c>
    </row>
    <row r="13677" spans="1:7">
      <c r="A13677" t="s">
        <v>14308</v>
      </c>
      <c r="B13677">
        <v>23.533179</v>
      </c>
      <c r="C13677">
        <v>90.342158</v>
      </c>
      <c r="D13677" t="s">
        <v>567</v>
      </c>
      <c r="E13677" t="s">
        <v>6872</v>
      </c>
      <c r="F13677" t="s">
        <v>6589</v>
      </c>
      <c r="G13677" t="s">
        <v>136</v>
      </c>
    </row>
    <row r="13678" spans="1:7">
      <c r="A13678" t="s">
        <v>14309</v>
      </c>
      <c r="B13678">
        <v>23.528494</v>
      </c>
      <c r="C13678">
        <v>90.209311</v>
      </c>
      <c r="D13678" t="s">
        <v>567</v>
      </c>
      <c r="E13678" t="s">
        <v>6872</v>
      </c>
      <c r="F13678" t="s">
        <v>6589</v>
      </c>
      <c r="G13678" t="s">
        <v>136</v>
      </c>
    </row>
    <row r="13679" spans="1:7">
      <c r="A13679" t="s">
        <v>14310</v>
      </c>
      <c r="B13679">
        <v>23.563491</v>
      </c>
      <c r="C13679">
        <v>90.204013</v>
      </c>
      <c r="D13679" t="s">
        <v>567</v>
      </c>
      <c r="E13679" t="s">
        <v>6872</v>
      </c>
      <c r="F13679" t="s">
        <v>6589</v>
      </c>
      <c r="G13679" t="s">
        <v>136</v>
      </c>
    </row>
    <row r="13680" spans="1:7">
      <c r="A13680" t="s">
        <v>14311</v>
      </c>
      <c r="B13680">
        <v>23.49332046</v>
      </c>
      <c r="C13680">
        <v>90.40916281</v>
      </c>
      <c r="D13680" t="s">
        <v>567</v>
      </c>
      <c r="E13680" t="s">
        <v>6872</v>
      </c>
      <c r="F13680" t="s">
        <v>6589</v>
      </c>
      <c r="G13680" t="s">
        <v>136</v>
      </c>
    </row>
    <row r="13681" spans="1:7">
      <c r="A13681" t="s">
        <v>14312</v>
      </c>
      <c r="B13681">
        <v>23.48981431</v>
      </c>
      <c r="C13681">
        <v>90.50186123</v>
      </c>
      <c r="D13681" t="s">
        <v>567</v>
      </c>
      <c r="E13681" t="s">
        <v>6872</v>
      </c>
      <c r="F13681" t="s">
        <v>6589</v>
      </c>
      <c r="G13681" t="s">
        <v>136</v>
      </c>
    </row>
    <row r="13682" spans="1:7">
      <c r="A13682" t="s">
        <v>14313</v>
      </c>
      <c r="B13682">
        <v>23.54706855</v>
      </c>
      <c r="C13682">
        <v>90.4608049</v>
      </c>
      <c r="D13682" t="s">
        <v>567</v>
      </c>
      <c r="E13682" t="s">
        <v>6872</v>
      </c>
      <c r="F13682" t="s">
        <v>6589</v>
      </c>
      <c r="G13682" t="s">
        <v>136</v>
      </c>
    </row>
    <row r="13683" spans="1:7">
      <c r="A13683" t="s">
        <v>14314</v>
      </c>
      <c r="B13683">
        <v>23.46072222</v>
      </c>
      <c r="C13683">
        <v>90.49819444000001</v>
      </c>
      <c r="D13683" t="s">
        <v>567</v>
      </c>
      <c r="E13683" t="s">
        <v>6872</v>
      </c>
      <c r="F13683" t="s">
        <v>6589</v>
      </c>
      <c r="G13683" t="s">
        <v>136</v>
      </c>
    </row>
    <row r="13684" spans="1:7">
      <c r="A13684" t="s">
        <v>14315</v>
      </c>
      <c r="B13684">
        <v>23.43712286</v>
      </c>
      <c r="C13684">
        <v>90.48727767</v>
      </c>
      <c r="D13684" t="s">
        <v>567</v>
      </c>
      <c r="E13684" t="s">
        <v>6872</v>
      </c>
      <c r="F13684" t="s">
        <v>6589</v>
      </c>
      <c r="G13684" t="s">
        <v>136</v>
      </c>
    </row>
    <row r="13685" spans="1:7">
      <c r="A13685" t="s">
        <v>14316</v>
      </c>
      <c r="B13685">
        <v>23.53130556</v>
      </c>
      <c r="C13685">
        <v>90.42508333000001</v>
      </c>
      <c r="D13685" t="s">
        <v>567</v>
      </c>
      <c r="E13685" t="s">
        <v>6872</v>
      </c>
      <c r="F13685" t="s">
        <v>6589</v>
      </c>
      <c r="G13685" t="s">
        <v>136</v>
      </c>
    </row>
    <row r="13686" spans="1:7">
      <c r="A13686" t="s">
        <v>14317</v>
      </c>
      <c r="B13686">
        <v>23.50425</v>
      </c>
      <c r="C13686">
        <v>90.43541667</v>
      </c>
      <c r="D13686" t="s">
        <v>567</v>
      </c>
      <c r="E13686" t="s">
        <v>6872</v>
      </c>
      <c r="F13686" t="s">
        <v>6589</v>
      </c>
      <c r="G13686" t="s">
        <v>136</v>
      </c>
    </row>
    <row r="13687" spans="1:7">
      <c r="A13687" t="s">
        <v>14318</v>
      </c>
      <c r="B13687">
        <v>23.51064</v>
      </c>
      <c r="C13687">
        <v>90.46738000000001</v>
      </c>
      <c r="D13687" t="s">
        <v>567</v>
      </c>
      <c r="E13687" t="s">
        <v>6872</v>
      </c>
      <c r="F13687" t="s">
        <v>6589</v>
      </c>
      <c r="G13687" t="s">
        <v>136</v>
      </c>
    </row>
    <row r="13688" spans="1:7">
      <c r="A13688" t="s">
        <v>14319</v>
      </c>
      <c r="B13688">
        <v>23.51403</v>
      </c>
      <c r="C13688">
        <v>90.43891000000001</v>
      </c>
      <c r="D13688" t="s">
        <v>567</v>
      </c>
      <c r="E13688" t="s">
        <v>6872</v>
      </c>
      <c r="F13688" t="s">
        <v>6589</v>
      </c>
      <c r="G13688" t="s">
        <v>136</v>
      </c>
    </row>
    <row r="13689" spans="1:7">
      <c r="A13689" t="s">
        <v>14320</v>
      </c>
      <c r="B13689">
        <v>23.45859</v>
      </c>
      <c r="C13689">
        <v>90.48814</v>
      </c>
      <c r="D13689" t="s">
        <v>567</v>
      </c>
      <c r="E13689" t="s">
        <v>6872</v>
      </c>
      <c r="F13689" t="s">
        <v>6589</v>
      </c>
      <c r="G13689" t="s">
        <v>136</v>
      </c>
    </row>
    <row r="13690" spans="1:7">
      <c r="A13690" t="s">
        <v>14321</v>
      </c>
      <c r="B13690">
        <v>23.45371</v>
      </c>
      <c r="C13690">
        <v>90.44379000000001</v>
      </c>
      <c r="D13690" t="s">
        <v>567</v>
      </c>
      <c r="E13690" t="s">
        <v>6872</v>
      </c>
      <c r="F13690" t="s">
        <v>6589</v>
      </c>
      <c r="G13690" t="s">
        <v>136</v>
      </c>
    </row>
    <row r="13691" spans="1:7">
      <c r="A13691" t="s">
        <v>14322</v>
      </c>
      <c r="B13691">
        <v>23.487919</v>
      </c>
      <c r="C13691">
        <v>90.432801</v>
      </c>
      <c r="D13691" t="s">
        <v>567</v>
      </c>
      <c r="E13691" t="s">
        <v>6872</v>
      </c>
      <c r="F13691" t="s">
        <v>6589</v>
      </c>
      <c r="G13691" t="s">
        <v>136</v>
      </c>
    </row>
    <row r="13692" spans="1:7">
      <c r="A13692" t="s">
        <v>14323</v>
      </c>
      <c r="B13692">
        <v>23.46224</v>
      </c>
      <c r="C13692">
        <v>90.47226000000001</v>
      </c>
      <c r="D13692" t="s">
        <v>567</v>
      </c>
      <c r="E13692" t="s">
        <v>6872</v>
      </c>
      <c r="F13692" t="s">
        <v>6589</v>
      </c>
      <c r="G13692" t="s">
        <v>136</v>
      </c>
    </row>
    <row r="13693" spans="1:7">
      <c r="A13693" t="s">
        <v>14324</v>
      </c>
      <c r="B13693">
        <v>23.44689</v>
      </c>
      <c r="C13693">
        <v>90.45055000000001</v>
      </c>
      <c r="D13693" t="s">
        <v>567</v>
      </c>
      <c r="E13693" t="s">
        <v>6872</v>
      </c>
      <c r="F13693" t="s">
        <v>6589</v>
      </c>
      <c r="G13693" t="s">
        <v>136</v>
      </c>
    </row>
    <row r="13694" spans="1:7">
      <c r="A13694" t="s">
        <v>14325</v>
      </c>
      <c r="B13694">
        <v>23.54482</v>
      </c>
      <c r="C13694">
        <v>90.43889</v>
      </c>
      <c r="D13694" t="s">
        <v>567</v>
      </c>
      <c r="E13694" t="s">
        <v>6872</v>
      </c>
      <c r="F13694" t="s">
        <v>6589</v>
      </c>
      <c r="G13694" t="s">
        <v>136</v>
      </c>
    </row>
    <row r="13695" spans="1:7">
      <c r="A13695" t="s">
        <v>14326</v>
      </c>
      <c r="B13695">
        <v>23.4412</v>
      </c>
      <c r="C13695">
        <v>90.47914</v>
      </c>
      <c r="D13695" t="s">
        <v>567</v>
      </c>
      <c r="E13695" t="s">
        <v>6872</v>
      </c>
      <c r="F13695" t="s">
        <v>6589</v>
      </c>
      <c r="G13695" t="s">
        <v>136</v>
      </c>
    </row>
    <row r="13696" spans="1:7">
      <c r="A13696" t="s">
        <v>14327</v>
      </c>
      <c r="B13696">
        <v>23.4988</v>
      </c>
      <c r="C13696">
        <v>90.4821</v>
      </c>
      <c r="D13696" t="s">
        <v>567</v>
      </c>
      <c r="E13696" t="s">
        <v>6872</v>
      </c>
      <c r="F13696" t="s">
        <v>6589</v>
      </c>
      <c r="G13696" t="s">
        <v>136</v>
      </c>
    </row>
    <row r="13697" spans="1:7">
      <c r="A13697" t="s">
        <v>14328</v>
      </c>
      <c r="B13697">
        <v>23.47261</v>
      </c>
      <c r="C13697">
        <v>90.42783</v>
      </c>
      <c r="D13697" t="s">
        <v>567</v>
      </c>
      <c r="E13697" t="s">
        <v>6872</v>
      </c>
      <c r="F13697" t="s">
        <v>6589</v>
      </c>
      <c r="G13697" t="s">
        <v>136</v>
      </c>
    </row>
    <row r="13698" spans="1:7">
      <c r="A13698" t="s">
        <v>14329</v>
      </c>
      <c r="B13698">
        <v>23.47381</v>
      </c>
      <c r="C13698">
        <v>90.45962</v>
      </c>
      <c r="D13698" t="s">
        <v>567</v>
      </c>
      <c r="E13698" t="s">
        <v>6872</v>
      </c>
      <c r="F13698" t="s">
        <v>6589</v>
      </c>
      <c r="G13698" t="s">
        <v>136</v>
      </c>
    </row>
    <row r="13699" spans="1:7">
      <c r="A13699" t="s">
        <v>14330</v>
      </c>
      <c r="B13699">
        <v>23.54099</v>
      </c>
      <c r="C13699">
        <v>90.45508</v>
      </c>
      <c r="D13699" t="s">
        <v>567</v>
      </c>
      <c r="E13699" t="s">
        <v>6872</v>
      </c>
      <c r="F13699" t="s">
        <v>6589</v>
      </c>
      <c r="G13699" t="s">
        <v>136</v>
      </c>
    </row>
    <row r="13700" spans="1:7">
      <c r="A13700" t="s">
        <v>14331</v>
      </c>
      <c r="B13700">
        <v>23.47885</v>
      </c>
      <c r="C13700">
        <v>90.48231</v>
      </c>
      <c r="D13700" t="s">
        <v>567</v>
      </c>
      <c r="E13700" t="s">
        <v>6872</v>
      </c>
      <c r="F13700" t="s">
        <v>6589</v>
      </c>
      <c r="G13700" t="s">
        <v>136</v>
      </c>
    </row>
    <row r="13701" spans="1:7">
      <c r="A13701" t="s">
        <v>14332</v>
      </c>
      <c r="B13701">
        <v>23.40738</v>
      </c>
      <c r="C13701">
        <v>90.41038</v>
      </c>
      <c r="D13701" t="s">
        <v>567</v>
      </c>
      <c r="E13701" t="s">
        <v>6872</v>
      </c>
      <c r="F13701" t="s">
        <v>6589</v>
      </c>
      <c r="G13701" t="s">
        <v>136</v>
      </c>
    </row>
    <row r="13702" spans="1:7">
      <c r="A13702" t="s">
        <v>14333</v>
      </c>
      <c r="B13702">
        <v>23.530944</v>
      </c>
      <c r="C13702">
        <v>90.459778</v>
      </c>
      <c r="D13702" t="s">
        <v>567</v>
      </c>
      <c r="E13702" t="s">
        <v>6872</v>
      </c>
      <c r="F13702" t="s">
        <v>6589</v>
      </c>
      <c r="G13702" t="s">
        <v>136</v>
      </c>
    </row>
    <row r="13703" spans="1:7">
      <c r="A13703" t="s">
        <v>14334</v>
      </c>
      <c r="B13703">
        <v>23.38299</v>
      </c>
      <c r="C13703">
        <v>90.42231</v>
      </c>
      <c r="D13703" t="s">
        <v>567</v>
      </c>
      <c r="E13703" t="s">
        <v>1740</v>
      </c>
      <c r="F13703" t="s">
        <v>792</v>
      </c>
      <c r="G13703" t="s">
        <v>136</v>
      </c>
    </row>
    <row r="13704" spans="1:7">
      <c r="A13704" t="s">
        <v>14335</v>
      </c>
      <c r="B13704">
        <v>23.3844</v>
      </c>
      <c r="C13704">
        <v>90.44203</v>
      </c>
      <c r="D13704" t="s">
        <v>567</v>
      </c>
      <c r="E13704" t="s">
        <v>1740</v>
      </c>
      <c r="F13704" t="s">
        <v>792</v>
      </c>
      <c r="G13704" t="s">
        <v>136</v>
      </c>
    </row>
    <row r="13705" spans="1:7">
      <c r="A13705" t="s">
        <v>14336</v>
      </c>
      <c r="B13705">
        <v>23.484725</v>
      </c>
      <c r="C13705">
        <v>90.403432</v>
      </c>
      <c r="D13705" t="s">
        <v>567</v>
      </c>
      <c r="E13705" t="s">
        <v>6872</v>
      </c>
      <c r="F13705" t="s">
        <v>6589</v>
      </c>
      <c r="G13705" t="s">
        <v>136</v>
      </c>
    </row>
    <row r="13706" spans="1:7">
      <c r="A13706" t="s">
        <v>14337</v>
      </c>
      <c r="B13706">
        <v>23.485529</v>
      </c>
      <c r="C13706">
        <v>90.492255</v>
      </c>
      <c r="D13706" t="s">
        <v>567</v>
      </c>
      <c r="E13706" t="s">
        <v>6872</v>
      </c>
      <c r="F13706" t="s">
        <v>6589</v>
      </c>
      <c r="G13706" t="s">
        <v>136</v>
      </c>
    </row>
    <row r="13707" spans="1:7">
      <c r="A13707" t="s">
        <v>14338</v>
      </c>
      <c r="B13707">
        <v>23.501053</v>
      </c>
      <c r="C13707">
        <v>90.460604</v>
      </c>
      <c r="D13707" t="s">
        <v>567</v>
      </c>
      <c r="E13707" t="s">
        <v>6872</v>
      </c>
      <c r="F13707" t="s">
        <v>6589</v>
      </c>
      <c r="G13707" t="s">
        <v>136</v>
      </c>
    </row>
    <row r="13708" spans="1:7">
      <c r="A13708" t="s">
        <v>14339</v>
      </c>
      <c r="B13708">
        <v>24.40487354</v>
      </c>
      <c r="C13708">
        <v>90.38586522999999</v>
      </c>
      <c r="D13708" t="s">
        <v>567</v>
      </c>
      <c r="E13708" t="s">
        <v>12494</v>
      </c>
      <c r="F13708" t="s">
        <v>12494</v>
      </c>
      <c r="G13708" t="s">
        <v>136</v>
      </c>
    </row>
    <row r="13709" spans="1:7">
      <c r="A13709" t="s">
        <v>14340</v>
      </c>
      <c r="B13709">
        <v>24.30736779</v>
      </c>
      <c r="C13709">
        <v>90.38539435</v>
      </c>
      <c r="D13709" t="s">
        <v>567</v>
      </c>
      <c r="E13709" t="s">
        <v>12494</v>
      </c>
      <c r="F13709" t="s">
        <v>12494</v>
      </c>
      <c r="G13709" t="s">
        <v>136</v>
      </c>
    </row>
    <row r="13710" spans="1:7">
      <c r="A13710" t="s">
        <v>14341</v>
      </c>
      <c r="B13710">
        <v>24.30818889</v>
      </c>
      <c r="C13710">
        <v>90.26792222</v>
      </c>
      <c r="D13710" t="s">
        <v>567</v>
      </c>
      <c r="E13710" t="s">
        <v>12494</v>
      </c>
      <c r="F13710" t="s">
        <v>12494</v>
      </c>
      <c r="G13710" t="s">
        <v>136</v>
      </c>
    </row>
    <row r="13711" spans="1:7">
      <c r="A13711" t="s">
        <v>14342</v>
      </c>
      <c r="B13711">
        <v>24.30816667</v>
      </c>
      <c r="C13711">
        <v>90.31719443999999</v>
      </c>
      <c r="D13711" t="s">
        <v>567</v>
      </c>
      <c r="E13711" t="s">
        <v>12494</v>
      </c>
      <c r="F13711" t="s">
        <v>12494</v>
      </c>
      <c r="G13711" t="s">
        <v>136</v>
      </c>
    </row>
    <row r="13712" spans="1:7">
      <c r="A13712" t="s">
        <v>14343</v>
      </c>
      <c r="B13712">
        <v>24.35994444</v>
      </c>
      <c r="C13712">
        <v>90.41761111</v>
      </c>
      <c r="D13712" t="s">
        <v>567</v>
      </c>
      <c r="E13712" t="s">
        <v>12494</v>
      </c>
      <c r="F13712" t="s">
        <v>12494</v>
      </c>
      <c r="G13712" t="s">
        <v>136</v>
      </c>
    </row>
    <row r="13713" spans="1:7">
      <c r="A13713" t="s">
        <v>14344</v>
      </c>
      <c r="B13713">
        <v>24.291361</v>
      </c>
      <c r="C13713">
        <v>90.36841699999999</v>
      </c>
      <c r="D13713" t="s">
        <v>567</v>
      </c>
      <c r="E13713" t="s">
        <v>12494</v>
      </c>
      <c r="F13713" t="s">
        <v>12494</v>
      </c>
      <c r="G13713" t="s">
        <v>136</v>
      </c>
    </row>
    <row r="13714" spans="1:7">
      <c r="A13714" t="s">
        <v>14345</v>
      </c>
      <c r="B13714">
        <v>24.446083</v>
      </c>
      <c r="C13714">
        <v>90.382667</v>
      </c>
      <c r="D13714" t="s">
        <v>567</v>
      </c>
      <c r="E13714" t="s">
        <v>12494</v>
      </c>
      <c r="F13714" t="s">
        <v>12494</v>
      </c>
      <c r="G13714" t="s">
        <v>136</v>
      </c>
    </row>
    <row r="13715" spans="1:7">
      <c r="A13715" t="s">
        <v>14346</v>
      </c>
      <c r="B13715">
        <v>24.367701</v>
      </c>
      <c r="C13715">
        <v>90.374038</v>
      </c>
      <c r="D13715" t="s">
        <v>567</v>
      </c>
      <c r="E13715" t="s">
        <v>12494</v>
      </c>
      <c r="F13715" t="s">
        <v>12494</v>
      </c>
      <c r="G13715" t="s">
        <v>136</v>
      </c>
    </row>
    <row r="13716" spans="1:7">
      <c r="A13716" t="s">
        <v>14347</v>
      </c>
      <c r="B13716">
        <v>24.29846</v>
      </c>
      <c r="C13716">
        <v>90.367518</v>
      </c>
      <c r="D13716" t="s">
        <v>567</v>
      </c>
      <c r="E13716" t="s">
        <v>12494</v>
      </c>
      <c r="F13716" t="s">
        <v>12494</v>
      </c>
      <c r="G13716" t="s">
        <v>136</v>
      </c>
    </row>
    <row r="13717" spans="1:7">
      <c r="A13717" t="s">
        <v>14348</v>
      </c>
      <c r="B13717">
        <v>24.376466</v>
      </c>
      <c r="C13717">
        <v>90.37490200000001</v>
      </c>
      <c r="D13717" t="s">
        <v>567</v>
      </c>
      <c r="E13717" t="s">
        <v>12494</v>
      </c>
      <c r="F13717" t="s">
        <v>12494</v>
      </c>
      <c r="G13717" t="s">
        <v>136</v>
      </c>
    </row>
    <row r="13718" spans="1:7">
      <c r="A13718" t="s">
        <v>14349</v>
      </c>
      <c r="B13718">
        <v>24.41482</v>
      </c>
      <c r="C13718">
        <v>90.43461000000001</v>
      </c>
      <c r="D13718" t="s">
        <v>567</v>
      </c>
      <c r="E13718" t="s">
        <v>12494</v>
      </c>
      <c r="F13718" t="s">
        <v>12494</v>
      </c>
      <c r="G13718" t="s">
        <v>136</v>
      </c>
    </row>
    <row r="13719" spans="1:7">
      <c r="A13719" t="s">
        <v>14350</v>
      </c>
      <c r="B13719">
        <v>24.44648</v>
      </c>
      <c r="C13719">
        <v>90.43112000000001</v>
      </c>
      <c r="D13719" t="s">
        <v>567</v>
      </c>
      <c r="E13719" t="s">
        <v>12494</v>
      </c>
      <c r="F13719" t="s">
        <v>12494</v>
      </c>
      <c r="G13719" t="s">
        <v>136</v>
      </c>
    </row>
    <row r="13720" spans="1:7">
      <c r="A13720" t="s">
        <v>14351</v>
      </c>
      <c r="B13720">
        <v>24.42645</v>
      </c>
      <c r="C13720">
        <v>90.26241</v>
      </c>
      <c r="D13720" t="s">
        <v>567</v>
      </c>
      <c r="E13720" t="s">
        <v>12494</v>
      </c>
      <c r="F13720" t="s">
        <v>12494</v>
      </c>
      <c r="G13720" t="s">
        <v>136</v>
      </c>
    </row>
    <row r="13721" spans="1:7">
      <c r="A13721" t="s">
        <v>14352</v>
      </c>
      <c r="B13721">
        <v>24.41775</v>
      </c>
      <c r="C13721">
        <v>90.33541</v>
      </c>
      <c r="D13721" t="s">
        <v>567</v>
      </c>
      <c r="E13721" t="s">
        <v>12494</v>
      </c>
      <c r="F13721" t="s">
        <v>12494</v>
      </c>
      <c r="G13721" t="s">
        <v>136</v>
      </c>
    </row>
    <row r="13722" spans="1:7">
      <c r="A13722" t="s">
        <v>14353</v>
      </c>
      <c r="B13722">
        <v>24.3904</v>
      </c>
      <c r="C13722">
        <v>90.30041</v>
      </c>
      <c r="D13722" t="s">
        <v>567</v>
      </c>
      <c r="E13722" t="s">
        <v>12494</v>
      </c>
      <c r="F13722" t="s">
        <v>12494</v>
      </c>
      <c r="G13722" t="s">
        <v>136</v>
      </c>
    </row>
    <row r="13723" spans="1:7">
      <c r="A13723" t="s">
        <v>14354</v>
      </c>
      <c r="B13723">
        <v>24.35416</v>
      </c>
      <c r="C13723">
        <v>90.34251</v>
      </c>
      <c r="D13723" t="s">
        <v>567</v>
      </c>
      <c r="E13723" t="s">
        <v>12494</v>
      </c>
      <c r="F13723" t="s">
        <v>12494</v>
      </c>
      <c r="G13723" t="s">
        <v>136</v>
      </c>
    </row>
    <row r="13724" spans="1:7">
      <c r="A13724" t="s">
        <v>14355</v>
      </c>
      <c r="B13724">
        <v>24.41321</v>
      </c>
      <c r="C13724">
        <v>90.2817</v>
      </c>
      <c r="D13724" t="s">
        <v>567</v>
      </c>
      <c r="E13724" t="s">
        <v>12494</v>
      </c>
      <c r="F13724" t="s">
        <v>12494</v>
      </c>
      <c r="G13724" t="s">
        <v>136</v>
      </c>
    </row>
    <row r="13725" spans="1:7">
      <c r="A13725" t="s">
        <v>14356</v>
      </c>
      <c r="B13725">
        <v>24.42627</v>
      </c>
      <c r="C13725">
        <v>90.23184000000001</v>
      </c>
      <c r="D13725" t="s">
        <v>567</v>
      </c>
      <c r="E13725" t="s">
        <v>12494</v>
      </c>
      <c r="F13725" t="s">
        <v>12494</v>
      </c>
      <c r="G13725" t="s">
        <v>136</v>
      </c>
    </row>
    <row r="13726" spans="1:7">
      <c r="A13726" t="s">
        <v>14357</v>
      </c>
      <c r="B13726">
        <v>24.36363</v>
      </c>
      <c r="C13726">
        <v>90.27204</v>
      </c>
      <c r="D13726" t="s">
        <v>567</v>
      </c>
      <c r="E13726" t="s">
        <v>12494</v>
      </c>
      <c r="F13726" t="s">
        <v>12494</v>
      </c>
      <c r="G13726" t="s">
        <v>136</v>
      </c>
    </row>
    <row r="13727" spans="1:7">
      <c r="A13727" t="s">
        <v>14358</v>
      </c>
      <c r="B13727">
        <v>24.35431</v>
      </c>
      <c r="C13727">
        <v>90.3843</v>
      </c>
      <c r="D13727" t="s">
        <v>567</v>
      </c>
      <c r="E13727" t="s">
        <v>12494</v>
      </c>
      <c r="F13727" t="s">
        <v>12494</v>
      </c>
      <c r="G13727" t="s">
        <v>136</v>
      </c>
    </row>
    <row r="13728" spans="1:7">
      <c r="A13728" t="s">
        <v>14359</v>
      </c>
      <c r="B13728">
        <v>24.29833</v>
      </c>
      <c r="C13728">
        <v>90.37514</v>
      </c>
      <c r="D13728" t="s">
        <v>567</v>
      </c>
      <c r="E13728" t="s">
        <v>12494</v>
      </c>
      <c r="F13728" t="s">
        <v>12494</v>
      </c>
      <c r="G13728" t="s">
        <v>136</v>
      </c>
    </row>
    <row r="13729" spans="1:7">
      <c r="A13729" t="s">
        <v>14360</v>
      </c>
      <c r="B13729">
        <v>24.30805</v>
      </c>
      <c r="C13729">
        <v>90.26488000000001</v>
      </c>
      <c r="D13729" t="s">
        <v>567</v>
      </c>
      <c r="E13729" t="s">
        <v>12494</v>
      </c>
      <c r="F13729" t="s">
        <v>12494</v>
      </c>
      <c r="G13729" t="s">
        <v>136</v>
      </c>
    </row>
    <row r="13730" spans="1:7">
      <c r="A13730" t="s">
        <v>14361</v>
      </c>
      <c r="B13730">
        <v>24.41591</v>
      </c>
      <c r="C13730">
        <v>90.39075</v>
      </c>
      <c r="D13730" t="s">
        <v>567</v>
      </c>
      <c r="E13730" t="s">
        <v>12494</v>
      </c>
      <c r="F13730" t="s">
        <v>12494</v>
      </c>
      <c r="G13730" t="s">
        <v>136</v>
      </c>
    </row>
    <row r="13731" spans="1:7">
      <c r="A13731" t="s">
        <v>14362</v>
      </c>
      <c r="B13731">
        <v>24.34543</v>
      </c>
      <c r="C13731">
        <v>90.37376</v>
      </c>
      <c r="D13731" t="s">
        <v>567</v>
      </c>
      <c r="E13731" t="s">
        <v>12494</v>
      </c>
      <c r="F13731" t="s">
        <v>12494</v>
      </c>
      <c r="G13731" t="s">
        <v>136</v>
      </c>
    </row>
    <row r="13732" spans="1:7">
      <c r="A13732" t="s">
        <v>14363</v>
      </c>
      <c r="B13732">
        <v>24.36865</v>
      </c>
      <c r="C13732">
        <v>90.41739</v>
      </c>
      <c r="D13732" t="s">
        <v>567</v>
      </c>
      <c r="E13732" t="s">
        <v>12494</v>
      </c>
      <c r="F13732" t="s">
        <v>12494</v>
      </c>
      <c r="G13732" t="s">
        <v>136</v>
      </c>
    </row>
    <row r="13733" spans="1:7">
      <c r="A13733" t="s">
        <v>14364</v>
      </c>
      <c r="B13733">
        <v>24.36457</v>
      </c>
      <c r="C13733">
        <v>90.37748000000001</v>
      </c>
      <c r="D13733" t="s">
        <v>567</v>
      </c>
      <c r="E13733" t="s">
        <v>12494</v>
      </c>
      <c r="F13733" t="s">
        <v>12494</v>
      </c>
      <c r="G13733" t="s">
        <v>136</v>
      </c>
    </row>
    <row r="13734" spans="1:7">
      <c r="A13734" t="s">
        <v>14365</v>
      </c>
      <c r="B13734">
        <v>24.3606</v>
      </c>
      <c r="C13734">
        <v>90.2338</v>
      </c>
      <c r="D13734" t="s">
        <v>567</v>
      </c>
      <c r="E13734" t="s">
        <v>12494</v>
      </c>
      <c r="F13734" t="s">
        <v>12494</v>
      </c>
      <c r="G13734" t="s">
        <v>136</v>
      </c>
    </row>
    <row r="13735" spans="1:7">
      <c r="A13735" t="s">
        <v>14366</v>
      </c>
      <c r="B13735">
        <v>24.4546</v>
      </c>
      <c r="C13735">
        <v>90.33058</v>
      </c>
      <c r="D13735" t="s">
        <v>567</v>
      </c>
      <c r="E13735" t="s">
        <v>12494</v>
      </c>
      <c r="F13735" t="s">
        <v>12494</v>
      </c>
      <c r="G13735" t="s">
        <v>136</v>
      </c>
    </row>
    <row r="13736" spans="1:7">
      <c r="A13736" t="s">
        <v>14367</v>
      </c>
      <c r="B13736">
        <v>24.38379</v>
      </c>
      <c r="C13736">
        <v>90.46805000000001</v>
      </c>
      <c r="D13736" t="s">
        <v>567</v>
      </c>
      <c r="E13736" t="s">
        <v>12494</v>
      </c>
      <c r="F13736" t="s">
        <v>12494</v>
      </c>
      <c r="G13736" t="s">
        <v>136</v>
      </c>
    </row>
    <row r="13737" spans="1:7">
      <c r="A13737" t="s">
        <v>14368</v>
      </c>
      <c r="B13737">
        <v>24.3892</v>
      </c>
      <c r="C13737">
        <v>90.33153</v>
      </c>
      <c r="D13737" t="s">
        <v>567</v>
      </c>
      <c r="E13737" t="s">
        <v>12494</v>
      </c>
      <c r="F13737" t="s">
        <v>12494</v>
      </c>
      <c r="G13737" t="s">
        <v>136</v>
      </c>
    </row>
    <row r="13738" spans="1:7">
      <c r="A13738" t="s">
        <v>14369</v>
      </c>
      <c r="B13738">
        <v>24.34103</v>
      </c>
      <c r="C13738">
        <v>90.45902</v>
      </c>
      <c r="D13738" t="s">
        <v>567</v>
      </c>
      <c r="E13738" t="s">
        <v>12494</v>
      </c>
      <c r="F13738" t="s">
        <v>12494</v>
      </c>
      <c r="G13738" t="s">
        <v>136</v>
      </c>
    </row>
    <row r="13739" spans="1:7">
      <c r="A13739" t="s">
        <v>14370</v>
      </c>
      <c r="B13739">
        <v>24.45375</v>
      </c>
      <c r="C13739">
        <v>90.27894999999999</v>
      </c>
      <c r="D13739" t="s">
        <v>567</v>
      </c>
      <c r="E13739" t="s">
        <v>12494</v>
      </c>
      <c r="F13739" t="s">
        <v>12494</v>
      </c>
      <c r="G13739" t="s">
        <v>136</v>
      </c>
    </row>
    <row r="13740" spans="1:7">
      <c r="A13740" t="s">
        <v>14371</v>
      </c>
      <c r="B13740">
        <v>24.299929</v>
      </c>
      <c r="C13740">
        <v>90.390102</v>
      </c>
      <c r="D13740" t="s">
        <v>567</v>
      </c>
      <c r="E13740" t="s">
        <v>12494</v>
      </c>
      <c r="F13740" t="s">
        <v>12494</v>
      </c>
      <c r="G13740" t="s">
        <v>136</v>
      </c>
    </row>
    <row r="13741" spans="1:7">
      <c r="A13741" t="s">
        <v>14372</v>
      </c>
      <c r="B13741">
        <v>24.29038</v>
      </c>
      <c r="C13741">
        <v>90.39373000000001</v>
      </c>
      <c r="D13741" t="s">
        <v>567</v>
      </c>
      <c r="E13741" t="s">
        <v>12494</v>
      </c>
      <c r="F13741" t="s">
        <v>12494</v>
      </c>
      <c r="G13741" t="s">
        <v>136</v>
      </c>
    </row>
    <row r="13742" spans="1:7">
      <c r="A13742" t="s">
        <v>14373</v>
      </c>
      <c r="B13742">
        <v>24.31957</v>
      </c>
      <c r="C13742">
        <v>90.35258</v>
      </c>
      <c r="D13742" t="s">
        <v>567</v>
      </c>
      <c r="E13742" t="s">
        <v>12494</v>
      </c>
      <c r="F13742" t="s">
        <v>12494</v>
      </c>
      <c r="G13742" t="s">
        <v>136</v>
      </c>
    </row>
    <row r="13743" spans="1:7">
      <c r="A13743" t="s">
        <v>14374</v>
      </c>
      <c r="B13743">
        <v>24.30349</v>
      </c>
      <c r="C13743">
        <v>90.40028</v>
      </c>
      <c r="D13743" t="s">
        <v>567</v>
      </c>
      <c r="E13743" t="s">
        <v>12494</v>
      </c>
      <c r="F13743" t="s">
        <v>12494</v>
      </c>
      <c r="G13743" t="s">
        <v>136</v>
      </c>
    </row>
    <row r="13744" spans="1:7">
      <c r="A13744" t="s">
        <v>14375</v>
      </c>
      <c r="B13744">
        <v>24.30636</v>
      </c>
      <c r="C13744">
        <v>90.36956000000001</v>
      </c>
      <c r="D13744" t="s">
        <v>567</v>
      </c>
      <c r="E13744" t="s">
        <v>12494</v>
      </c>
      <c r="F13744" t="s">
        <v>12494</v>
      </c>
      <c r="G13744" t="s">
        <v>136</v>
      </c>
    </row>
    <row r="13745" spans="1:7">
      <c r="A13745" t="s">
        <v>14376</v>
      </c>
      <c r="B13745">
        <v>24.33615</v>
      </c>
      <c r="C13745">
        <v>90.36297999999999</v>
      </c>
      <c r="D13745" t="s">
        <v>567</v>
      </c>
      <c r="E13745" t="s">
        <v>12494</v>
      </c>
      <c r="F13745" t="s">
        <v>12494</v>
      </c>
      <c r="G13745" t="s">
        <v>136</v>
      </c>
    </row>
    <row r="13746" spans="1:7">
      <c r="A13746" t="s">
        <v>14377</v>
      </c>
      <c r="B13746">
        <v>24.28487</v>
      </c>
      <c r="C13746">
        <v>90.39230000000001</v>
      </c>
      <c r="D13746" t="s">
        <v>567</v>
      </c>
      <c r="E13746" t="s">
        <v>12494</v>
      </c>
      <c r="F13746" t="s">
        <v>12494</v>
      </c>
      <c r="G13746" t="s">
        <v>136</v>
      </c>
    </row>
    <row r="13747" spans="1:7">
      <c r="A13747" t="s">
        <v>14378</v>
      </c>
      <c r="B13747">
        <v>24.33425</v>
      </c>
      <c r="C13747">
        <v>90.28633000000001</v>
      </c>
      <c r="D13747" t="s">
        <v>567</v>
      </c>
      <c r="E13747" t="s">
        <v>12494</v>
      </c>
      <c r="F13747" t="s">
        <v>12494</v>
      </c>
      <c r="G13747" t="s">
        <v>136</v>
      </c>
    </row>
    <row r="13748" spans="1:7">
      <c r="A13748" t="s">
        <v>14379</v>
      </c>
      <c r="B13748">
        <v>24.407574</v>
      </c>
      <c r="C13748">
        <v>90.394261</v>
      </c>
      <c r="D13748" t="s">
        <v>567</v>
      </c>
      <c r="E13748" t="s">
        <v>12494</v>
      </c>
      <c r="F13748" t="s">
        <v>12494</v>
      </c>
      <c r="G13748" t="s">
        <v>136</v>
      </c>
    </row>
    <row r="13749" spans="1:7">
      <c r="A13749" t="s">
        <v>14380</v>
      </c>
      <c r="B13749">
        <v>24.40907</v>
      </c>
      <c r="C13749">
        <v>90.46930999999999</v>
      </c>
      <c r="D13749" t="s">
        <v>567</v>
      </c>
      <c r="E13749" t="s">
        <v>12494</v>
      </c>
      <c r="F13749" t="s">
        <v>12494</v>
      </c>
      <c r="G13749" t="s">
        <v>136</v>
      </c>
    </row>
    <row r="13750" spans="1:7">
      <c r="A13750" t="s">
        <v>14381</v>
      </c>
      <c r="B13750">
        <v>24.44518</v>
      </c>
      <c r="C13750">
        <v>90.33757</v>
      </c>
      <c r="D13750" t="s">
        <v>567</v>
      </c>
      <c r="E13750" t="s">
        <v>12494</v>
      </c>
      <c r="F13750" t="s">
        <v>12494</v>
      </c>
      <c r="G13750" t="s">
        <v>136</v>
      </c>
    </row>
    <row r="13751" spans="1:7">
      <c r="A13751" t="s">
        <v>14382</v>
      </c>
      <c r="B13751">
        <v>24.377436</v>
      </c>
      <c r="C13751">
        <v>90.342185</v>
      </c>
      <c r="D13751" t="s">
        <v>567</v>
      </c>
      <c r="E13751" t="s">
        <v>12494</v>
      </c>
      <c r="F13751" t="s">
        <v>12494</v>
      </c>
      <c r="G13751" t="s">
        <v>136</v>
      </c>
    </row>
    <row r="13752" spans="1:7">
      <c r="A13752" t="s">
        <v>14383</v>
      </c>
      <c r="B13752">
        <v>24.303682</v>
      </c>
      <c r="C13752">
        <v>90.35460399999999</v>
      </c>
      <c r="D13752" t="s">
        <v>567</v>
      </c>
      <c r="E13752" t="s">
        <v>12494</v>
      </c>
      <c r="F13752" t="s">
        <v>12494</v>
      </c>
      <c r="G13752" t="s">
        <v>136</v>
      </c>
    </row>
    <row r="13753" spans="1:7">
      <c r="A13753" t="s">
        <v>14384</v>
      </c>
      <c r="B13753">
        <v>24.29919</v>
      </c>
      <c r="C13753">
        <v>90.38292</v>
      </c>
      <c r="D13753" t="s">
        <v>567</v>
      </c>
      <c r="E13753" t="s">
        <v>12494</v>
      </c>
      <c r="F13753" t="s">
        <v>12494</v>
      </c>
      <c r="G13753" t="s">
        <v>136</v>
      </c>
    </row>
    <row r="13754" spans="1:7">
      <c r="A13754" t="s">
        <v>14385</v>
      </c>
      <c r="B13754">
        <v>24.29552</v>
      </c>
      <c r="C13754">
        <v>90.39872</v>
      </c>
      <c r="D13754" t="s">
        <v>567</v>
      </c>
      <c r="E13754" t="s">
        <v>12494</v>
      </c>
      <c r="F13754" t="s">
        <v>12494</v>
      </c>
      <c r="G13754" t="s">
        <v>136</v>
      </c>
    </row>
    <row r="13755" spans="1:7">
      <c r="A13755" t="s">
        <v>14386</v>
      </c>
      <c r="B13755">
        <v>24.28734</v>
      </c>
      <c r="C13755">
        <v>90.372411</v>
      </c>
      <c r="D13755" t="s">
        <v>567</v>
      </c>
      <c r="E13755" t="s">
        <v>12494</v>
      </c>
      <c r="F13755" t="s">
        <v>12494</v>
      </c>
      <c r="G13755" t="s">
        <v>136</v>
      </c>
    </row>
    <row r="13756" spans="1:7">
      <c r="A13756" t="s">
        <v>14387</v>
      </c>
      <c r="B13756">
        <v>24.358004</v>
      </c>
      <c r="C13756">
        <v>90.313081</v>
      </c>
      <c r="D13756" t="s">
        <v>567</v>
      </c>
      <c r="E13756" t="s">
        <v>12494</v>
      </c>
      <c r="F13756" t="s">
        <v>12494</v>
      </c>
      <c r="G13756" t="s">
        <v>136</v>
      </c>
    </row>
    <row r="13757" spans="1:7">
      <c r="A13757" t="s">
        <v>14388</v>
      </c>
      <c r="B13757">
        <v>24.33108598</v>
      </c>
      <c r="C13757">
        <v>90.37638791000001</v>
      </c>
      <c r="D13757" t="s">
        <v>567</v>
      </c>
      <c r="E13757" t="s">
        <v>12494</v>
      </c>
      <c r="F13757" t="s">
        <v>12494</v>
      </c>
      <c r="G13757" t="s">
        <v>136</v>
      </c>
    </row>
    <row r="13758" spans="1:7">
      <c r="A13758" t="s">
        <v>14389</v>
      </c>
      <c r="B13758">
        <v>24.402012</v>
      </c>
      <c r="C13758">
        <v>90.357597</v>
      </c>
      <c r="D13758" t="s">
        <v>567</v>
      </c>
      <c r="E13758" t="s">
        <v>12494</v>
      </c>
      <c r="F13758" t="s">
        <v>12494</v>
      </c>
      <c r="G13758" t="s">
        <v>136</v>
      </c>
    </row>
    <row r="13759" spans="1:7">
      <c r="A13759" t="s">
        <v>14390</v>
      </c>
      <c r="B13759">
        <v>24.39347</v>
      </c>
      <c r="C13759">
        <v>90.38135</v>
      </c>
      <c r="D13759" t="s">
        <v>567</v>
      </c>
      <c r="E13759" t="s">
        <v>12494</v>
      </c>
      <c r="F13759" t="s">
        <v>12494</v>
      </c>
      <c r="G13759" t="s">
        <v>136</v>
      </c>
    </row>
    <row r="13760" spans="1:7">
      <c r="A13760" t="s">
        <v>14391</v>
      </c>
      <c r="B13760">
        <v>24.292725</v>
      </c>
      <c r="C13760">
        <v>90.39054</v>
      </c>
      <c r="D13760" t="s">
        <v>567</v>
      </c>
      <c r="E13760" t="s">
        <v>12494</v>
      </c>
      <c r="F13760" t="s">
        <v>12494</v>
      </c>
      <c r="G13760" t="s">
        <v>136</v>
      </c>
    </row>
    <row r="13761" spans="1:7">
      <c r="A13761" t="s">
        <v>14392</v>
      </c>
      <c r="B13761">
        <v>24.38435</v>
      </c>
      <c r="C13761">
        <v>90.25136000000001</v>
      </c>
      <c r="D13761" t="s">
        <v>567</v>
      </c>
      <c r="E13761" t="s">
        <v>12494</v>
      </c>
      <c r="F13761" t="s">
        <v>12494</v>
      </c>
      <c r="G13761" t="s">
        <v>136</v>
      </c>
    </row>
    <row r="13762" spans="1:7">
      <c r="A13762" t="s">
        <v>14393</v>
      </c>
      <c r="B13762">
        <v>24.3448</v>
      </c>
      <c r="C13762">
        <v>90.40649999999999</v>
      </c>
      <c r="D13762" t="s">
        <v>567</v>
      </c>
      <c r="E13762" t="s">
        <v>12494</v>
      </c>
      <c r="F13762" t="s">
        <v>12494</v>
      </c>
      <c r="G13762" t="s">
        <v>136</v>
      </c>
    </row>
    <row r="13763" spans="1:7">
      <c r="A13763" t="s">
        <v>14394</v>
      </c>
      <c r="B13763">
        <v>24.447127</v>
      </c>
      <c r="C13763">
        <v>90.30252</v>
      </c>
      <c r="D13763" t="s">
        <v>567</v>
      </c>
      <c r="E13763" t="s">
        <v>12494</v>
      </c>
      <c r="F13763" t="s">
        <v>12494</v>
      </c>
      <c r="G13763" t="s">
        <v>136</v>
      </c>
    </row>
    <row r="13764" spans="1:7">
      <c r="A13764" t="s">
        <v>14395</v>
      </c>
      <c r="B13764">
        <v>24.356491</v>
      </c>
      <c r="C13764">
        <v>90.251527</v>
      </c>
      <c r="D13764" t="s">
        <v>567</v>
      </c>
      <c r="E13764" t="s">
        <v>12494</v>
      </c>
      <c r="F13764" t="s">
        <v>12494</v>
      </c>
      <c r="G13764" t="s">
        <v>136</v>
      </c>
    </row>
    <row r="13765" spans="1:7">
      <c r="A13765" t="s">
        <v>14396</v>
      </c>
      <c r="B13765">
        <v>24.47206</v>
      </c>
      <c r="C13765">
        <v>90.26102</v>
      </c>
      <c r="D13765" t="s">
        <v>567</v>
      </c>
      <c r="E13765" t="s">
        <v>12494</v>
      </c>
      <c r="F13765" t="s">
        <v>12494</v>
      </c>
      <c r="G13765" t="s">
        <v>136</v>
      </c>
    </row>
    <row r="13766" spans="1:7">
      <c r="A13766" t="s">
        <v>14397</v>
      </c>
      <c r="B13766">
        <v>24.4417</v>
      </c>
      <c r="C13766">
        <v>90.35471</v>
      </c>
      <c r="D13766" t="s">
        <v>567</v>
      </c>
      <c r="E13766" t="s">
        <v>12494</v>
      </c>
      <c r="F13766" t="s">
        <v>12494</v>
      </c>
      <c r="G13766" t="s">
        <v>136</v>
      </c>
    </row>
    <row r="13767" spans="1:7">
      <c r="A13767" t="s">
        <v>14398</v>
      </c>
      <c r="B13767">
        <v>24.39589</v>
      </c>
      <c r="C13767">
        <v>90.26909999999999</v>
      </c>
      <c r="D13767" t="s">
        <v>567</v>
      </c>
      <c r="E13767" t="s">
        <v>12494</v>
      </c>
      <c r="F13767" t="s">
        <v>12494</v>
      </c>
      <c r="G13767" t="s">
        <v>136</v>
      </c>
    </row>
    <row r="13768" spans="1:7">
      <c r="A13768" t="s">
        <v>14399</v>
      </c>
      <c r="B13768">
        <v>24.45817</v>
      </c>
      <c r="C13768">
        <v>90.38111000000001</v>
      </c>
      <c r="D13768" t="s">
        <v>567</v>
      </c>
      <c r="E13768" t="s">
        <v>12494</v>
      </c>
      <c r="F13768" t="s">
        <v>12494</v>
      </c>
      <c r="G13768" t="s">
        <v>136</v>
      </c>
    </row>
    <row r="13769" spans="1:7">
      <c r="A13769" t="s">
        <v>14400</v>
      </c>
      <c r="B13769">
        <v>24.42969</v>
      </c>
      <c r="C13769">
        <v>90.38687</v>
      </c>
      <c r="D13769" t="s">
        <v>567</v>
      </c>
      <c r="E13769" t="s">
        <v>12494</v>
      </c>
      <c r="F13769" t="s">
        <v>12494</v>
      </c>
      <c r="G13769" t="s">
        <v>136</v>
      </c>
    </row>
    <row r="13770" spans="1:7">
      <c r="A13770" t="s">
        <v>14401</v>
      </c>
      <c r="B13770">
        <v>24.32162</v>
      </c>
      <c r="C13770">
        <v>90.38124000000001</v>
      </c>
      <c r="D13770" t="s">
        <v>567</v>
      </c>
      <c r="E13770" t="s">
        <v>12494</v>
      </c>
      <c r="F13770" t="s">
        <v>12494</v>
      </c>
      <c r="G13770" t="s">
        <v>136</v>
      </c>
    </row>
    <row r="13771" spans="1:7">
      <c r="A13771" t="s">
        <v>14402</v>
      </c>
      <c r="B13771">
        <v>24.334</v>
      </c>
      <c r="C13771">
        <v>90.25415</v>
      </c>
      <c r="D13771" t="s">
        <v>567</v>
      </c>
      <c r="E13771" t="s">
        <v>12494</v>
      </c>
      <c r="F13771" t="s">
        <v>12494</v>
      </c>
      <c r="G13771" t="s">
        <v>136</v>
      </c>
    </row>
    <row r="13772" spans="1:7">
      <c r="A13772" t="s">
        <v>14403</v>
      </c>
      <c r="B13772">
        <v>24.359577</v>
      </c>
      <c r="C13772">
        <v>90.363202</v>
      </c>
      <c r="D13772" t="s">
        <v>567</v>
      </c>
      <c r="E13772" t="s">
        <v>12494</v>
      </c>
      <c r="F13772" t="s">
        <v>12494</v>
      </c>
      <c r="G13772" t="s">
        <v>136</v>
      </c>
    </row>
    <row r="13773" spans="1:7">
      <c r="A13773" t="s">
        <v>14404</v>
      </c>
      <c r="B13773">
        <v>24.294626</v>
      </c>
      <c r="C13773">
        <v>90.272497</v>
      </c>
      <c r="D13773" t="s">
        <v>567</v>
      </c>
      <c r="E13773" t="s">
        <v>12494</v>
      </c>
      <c r="F13773" t="s">
        <v>12494</v>
      </c>
      <c r="G13773" t="s">
        <v>136</v>
      </c>
    </row>
    <row r="13774" spans="1:7">
      <c r="A13774" t="s">
        <v>14405</v>
      </c>
      <c r="B13774">
        <v>24.416173</v>
      </c>
      <c r="C13774">
        <v>90.310098</v>
      </c>
      <c r="D13774" t="s">
        <v>567</v>
      </c>
      <c r="E13774" t="s">
        <v>12494</v>
      </c>
      <c r="F13774" t="s">
        <v>12494</v>
      </c>
      <c r="G13774" t="s">
        <v>136</v>
      </c>
    </row>
    <row r="13775" spans="1:7">
      <c r="A13775" t="s">
        <v>14406</v>
      </c>
      <c r="B13775">
        <v>24.46172</v>
      </c>
      <c r="C13775">
        <v>90.41065</v>
      </c>
      <c r="D13775" t="s">
        <v>567</v>
      </c>
      <c r="E13775" t="s">
        <v>12494</v>
      </c>
      <c r="F13775" t="s">
        <v>12494</v>
      </c>
      <c r="G13775" t="s">
        <v>136</v>
      </c>
    </row>
    <row r="13776" spans="1:7">
      <c r="A13776" t="s">
        <v>14407</v>
      </c>
      <c r="B13776">
        <v>24.32735</v>
      </c>
      <c r="C13776">
        <v>90.26611</v>
      </c>
      <c r="D13776" t="s">
        <v>567</v>
      </c>
      <c r="E13776" t="s">
        <v>12494</v>
      </c>
      <c r="F13776" t="s">
        <v>12494</v>
      </c>
      <c r="G13776" t="s">
        <v>136</v>
      </c>
    </row>
    <row r="13777" spans="1:7">
      <c r="A13777" t="s">
        <v>14408</v>
      </c>
      <c r="B13777">
        <v>24.43141</v>
      </c>
      <c r="C13777">
        <v>90.42979</v>
      </c>
      <c r="D13777" t="s">
        <v>567</v>
      </c>
      <c r="E13777" t="s">
        <v>12494</v>
      </c>
      <c r="F13777" t="s">
        <v>12494</v>
      </c>
      <c r="G13777" t="s">
        <v>136</v>
      </c>
    </row>
    <row r="13778" spans="1:7">
      <c r="A13778" t="s">
        <v>14409</v>
      </c>
      <c r="B13778">
        <v>24.347882</v>
      </c>
      <c r="C13778">
        <v>90.47541</v>
      </c>
      <c r="D13778" t="s">
        <v>567</v>
      </c>
      <c r="E13778" t="s">
        <v>12494</v>
      </c>
      <c r="F13778" t="s">
        <v>12494</v>
      </c>
      <c r="G13778" t="s">
        <v>136</v>
      </c>
    </row>
    <row r="13779" spans="1:7">
      <c r="A13779" t="s">
        <v>14410</v>
      </c>
      <c r="B13779">
        <v>25.08811199</v>
      </c>
      <c r="C13779">
        <v>90.51985984</v>
      </c>
      <c r="D13779" t="s">
        <v>567</v>
      </c>
      <c r="E13779" t="s">
        <v>12494</v>
      </c>
      <c r="F13779" t="s">
        <v>12494</v>
      </c>
      <c r="G13779" t="s">
        <v>136</v>
      </c>
    </row>
    <row r="13780" spans="1:7">
      <c r="A13780" t="s">
        <v>14411</v>
      </c>
      <c r="B13780">
        <v>25.032</v>
      </c>
      <c r="C13780">
        <v>90.49533332999999</v>
      </c>
      <c r="D13780" t="s">
        <v>567</v>
      </c>
      <c r="E13780" t="s">
        <v>12494</v>
      </c>
      <c r="F13780" t="s">
        <v>12494</v>
      </c>
      <c r="G13780" t="s">
        <v>136</v>
      </c>
    </row>
    <row r="13781" spans="1:7">
      <c r="A13781" t="s">
        <v>14412</v>
      </c>
      <c r="B13781">
        <v>25.10533333</v>
      </c>
      <c r="C13781">
        <v>90.45163889</v>
      </c>
      <c r="D13781" t="s">
        <v>567</v>
      </c>
      <c r="E13781" t="s">
        <v>12494</v>
      </c>
      <c r="F13781" t="s">
        <v>12494</v>
      </c>
      <c r="G13781" t="s">
        <v>136</v>
      </c>
    </row>
    <row r="13782" spans="1:7">
      <c r="A13782" t="s">
        <v>14413</v>
      </c>
      <c r="B13782">
        <v>25.07683333</v>
      </c>
      <c r="C13782">
        <v>90.56166666999999</v>
      </c>
      <c r="D13782" t="s">
        <v>567</v>
      </c>
      <c r="E13782" t="s">
        <v>12494</v>
      </c>
      <c r="F13782" t="s">
        <v>12494</v>
      </c>
      <c r="G13782" t="s">
        <v>136</v>
      </c>
    </row>
    <row r="13783" spans="1:7">
      <c r="A13783" t="s">
        <v>14414</v>
      </c>
      <c r="B13783">
        <v>25.146</v>
      </c>
      <c r="C13783">
        <v>90.5199722</v>
      </c>
      <c r="D13783" t="s">
        <v>567</v>
      </c>
      <c r="E13783" t="s">
        <v>12494</v>
      </c>
      <c r="F13783" t="s">
        <v>12494</v>
      </c>
      <c r="G13783" t="s">
        <v>136</v>
      </c>
    </row>
    <row r="13784" spans="1:7">
      <c r="A13784" t="s">
        <v>14415</v>
      </c>
      <c r="B13784">
        <v>25.12286</v>
      </c>
      <c r="C13784">
        <v>90.56397</v>
      </c>
      <c r="D13784" t="s">
        <v>567</v>
      </c>
      <c r="E13784" t="s">
        <v>12494</v>
      </c>
      <c r="F13784" t="s">
        <v>12494</v>
      </c>
      <c r="G13784" t="s">
        <v>136</v>
      </c>
    </row>
    <row r="13785" spans="1:7">
      <c r="A13785" t="s">
        <v>14416</v>
      </c>
      <c r="B13785">
        <v>25.03522</v>
      </c>
      <c r="C13785">
        <v>90.58584999999999</v>
      </c>
      <c r="D13785" t="s">
        <v>567</v>
      </c>
      <c r="E13785" t="s">
        <v>12494</v>
      </c>
      <c r="F13785" t="s">
        <v>12494</v>
      </c>
      <c r="G13785" t="s">
        <v>136</v>
      </c>
    </row>
    <row r="13786" spans="1:7">
      <c r="A13786" t="s">
        <v>14417</v>
      </c>
      <c r="B13786">
        <v>25.0745</v>
      </c>
      <c r="C13786">
        <v>90.46769999999999</v>
      </c>
      <c r="D13786" t="s">
        <v>567</v>
      </c>
      <c r="E13786" t="s">
        <v>12494</v>
      </c>
      <c r="F13786" t="s">
        <v>12494</v>
      </c>
      <c r="G13786" t="s">
        <v>136</v>
      </c>
    </row>
    <row r="13787" spans="1:7">
      <c r="A13787" t="s">
        <v>14418</v>
      </c>
      <c r="B13787">
        <v>25.15787</v>
      </c>
      <c r="C13787">
        <v>90.575923</v>
      </c>
      <c r="D13787" t="s">
        <v>567</v>
      </c>
      <c r="E13787" t="s">
        <v>12494</v>
      </c>
      <c r="F13787" t="s">
        <v>12494</v>
      </c>
      <c r="G13787" t="s">
        <v>136</v>
      </c>
    </row>
    <row r="13788" spans="1:7">
      <c r="A13788" t="s">
        <v>14419</v>
      </c>
      <c r="B13788">
        <v>25.108654</v>
      </c>
      <c r="C13788">
        <v>90.542305</v>
      </c>
      <c r="D13788" t="s">
        <v>567</v>
      </c>
      <c r="E13788" t="s">
        <v>12494</v>
      </c>
      <c r="F13788" t="s">
        <v>12494</v>
      </c>
      <c r="G13788" t="s">
        <v>136</v>
      </c>
    </row>
    <row r="13789" spans="1:7">
      <c r="A13789" t="s">
        <v>14420</v>
      </c>
      <c r="B13789">
        <v>25.10141</v>
      </c>
      <c r="C13789">
        <v>90.508385</v>
      </c>
      <c r="D13789" t="s">
        <v>567</v>
      </c>
      <c r="E13789" t="s">
        <v>12494</v>
      </c>
      <c r="F13789" t="s">
        <v>12494</v>
      </c>
      <c r="G13789" t="s">
        <v>136</v>
      </c>
    </row>
    <row r="13790" spans="1:7">
      <c r="A13790" t="s">
        <v>14421</v>
      </c>
      <c r="B13790">
        <v>25.059137</v>
      </c>
      <c r="C13790">
        <v>90.49143100000001</v>
      </c>
      <c r="D13790" t="s">
        <v>567</v>
      </c>
      <c r="E13790" t="s">
        <v>12494</v>
      </c>
      <c r="F13790" t="s">
        <v>12494</v>
      </c>
      <c r="G13790" t="s">
        <v>136</v>
      </c>
    </row>
    <row r="13791" spans="1:7">
      <c r="A13791" t="s">
        <v>14422</v>
      </c>
      <c r="B13791">
        <v>25.0913</v>
      </c>
      <c r="C13791">
        <v>90.51459</v>
      </c>
      <c r="D13791" t="s">
        <v>567</v>
      </c>
      <c r="E13791" t="s">
        <v>12494</v>
      </c>
      <c r="F13791" t="s">
        <v>12494</v>
      </c>
      <c r="G13791" t="s">
        <v>136</v>
      </c>
    </row>
    <row r="13792" spans="1:7">
      <c r="A13792" t="s">
        <v>14423</v>
      </c>
      <c r="B13792">
        <v>25.145809</v>
      </c>
      <c r="C13792">
        <v>90.48481700000001</v>
      </c>
      <c r="D13792" t="s">
        <v>567</v>
      </c>
      <c r="E13792" t="s">
        <v>12494</v>
      </c>
      <c r="F13792" t="s">
        <v>12494</v>
      </c>
      <c r="G13792" t="s">
        <v>136</v>
      </c>
    </row>
    <row r="13793" spans="1:7">
      <c r="A13793" t="s">
        <v>14424</v>
      </c>
      <c r="B13793">
        <v>25.06977</v>
      </c>
      <c r="C13793">
        <v>90.52399</v>
      </c>
      <c r="D13793" t="s">
        <v>567</v>
      </c>
      <c r="E13793" t="s">
        <v>12494</v>
      </c>
      <c r="F13793" t="s">
        <v>12494</v>
      </c>
      <c r="G13793" t="s">
        <v>136</v>
      </c>
    </row>
    <row r="13794" spans="1:7">
      <c r="A13794" t="s">
        <v>14425</v>
      </c>
      <c r="B13794">
        <v>25.090253</v>
      </c>
      <c r="C13794">
        <v>90.543628</v>
      </c>
      <c r="D13794" t="s">
        <v>567</v>
      </c>
      <c r="E13794" t="s">
        <v>12494</v>
      </c>
      <c r="F13794" t="s">
        <v>12494</v>
      </c>
      <c r="G13794" t="s">
        <v>136</v>
      </c>
    </row>
    <row r="13795" spans="1:7">
      <c r="A13795" t="s">
        <v>14426</v>
      </c>
      <c r="B13795">
        <v>25.11758</v>
      </c>
      <c r="C13795">
        <v>90.50355999999999</v>
      </c>
      <c r="D13795" t="s">
        <v>567</v>
      </c>
      <c r="E13795" t="s">
        <v>12494</v>
      </c>
      <c r="F13795" t="s">
        <v>12494</v>
      </c>
      <c r="G13795" t="s">
        <v>136</v>
      </c>
    </row>
    <row r="13796" spans="1:7">
      <c r="A13796" t="s">
        <v>14427</v>
      </c>
      <c r="B13796">
        <v>25.12058</v>
      </c>
      <c r="C13796">
        <v>90.45649</v>
      </c>
      <c r="D13796" t="s">
        <v>567</v>
      </c>
      <c r="E13796" t="s">
        <v>12494</v>
      </c>
      <c r="F13796" t="s">
        <v>12494</v>
      </c>
      <c r="G13796" t="s">
        <v>136</v>
      </c>
    </row>
    <row r="13797" spans="1:7">
      <c r="A13797" t="s">
        <v>14428</v>
      </c>
      <c r="B13797">
        <v>25.12318</v>
      </c>
      <c r="C13797">
        <v>90.53282</v>
      </c>
      <c r="D13797" t="s">
        <v>567</v>
      </c>
      <c r="E13797" t="s">
        <v>12494</v>
      </c>
      <c r="F13797" t="s">
        <v>12494</v>
      </c>
      <c r="G13797" t="s">
        <v>136</v>
      </c>
    </row>
    <row r="13798" spans="1:7">
      <c r="A13798" t="s">
        <v>14429</v>
      </c>
      <c r="B13798">
        <v>25.10351</v>
      </c>
      <c r="C13798">
        <v>90.58297</v>
      </c>
      <c r="D13798" t="s">
        <v>567</v>
      </c>
      <c r="E13798" t="s">
        <v>12494</v>
      </c>
      <c r="F13798" t="s">
        <v>12494</v>
      </c>
      <c r="G13798" t="s">
        <v>136</v>
      </c>
    </row>
    <row r="13799" spans="1:7">
      <c r="A13799" t="s">
        <v>14430</v>
      </c>
      <c r="B13799">
        <v>25.090166</v>
      </c>
      <c r="C13799">
        <v>90.458702</v>
      </c>
      <c r="D13799" t="s">
        <v>567</v>
      </c>
      <c r="E13799" t="s">
        <v>12494</v>
      </c>
      <c r="F13799" t="s">
        <v>12494</v>
      </c>
      <c r="G13799" t="s">
        <v>136</v>
      </c>
    </row>
    <row r="13800" spans="1:7">
      <c r="A13800" t="s">
        <v>14431</v>
      </c>
      <c r="B13800">
        <v>25.132461</v>
      </c>
      <c r="C13800">
        <v>90.507784</v>
      </c>
      <c r="D13800" t="s">
        <v>567</v>
      </c>
      <c r="E13800" t="s">
        <v>12494</v>
      </c>
      <c r="F13800" t="s">
        <v>12494</v>
      </c>
      <c r="G13800" t="s">
        <v>136</v>
      </c>
    </row>
    <row r="13801" spans="1:7">
      <c r="A13801" t="s">
        <v>14432</v>
      </c>
      <c r="B13801">
        <v>25.029172</v>
      </c>
      <c r="C13801">
        <v>90.532082</v>
      </c>
      <c r="D13801" t="s">
        <v>567</v>
      </c>
      <c r="E13801" t="s">
        <v>12494</v>
      </c>
      <c r="F13801" t="s">
        <v>12494</v>
      </c>
      <c r="G13801" t="s">
        <v>136</v>
      </c>
    </row>
    <row r="13802" spans="1:7">
      <c r="A13802" t="s">
        <v>14433</v>
      </c>
      <c r="B13802">
        <v>25.159862</v>
      </c>
      <c r="C13802">
        <v>90.53975699999999</v>
      </c>
      <c r="D13802" t="s">
        <v>567</v>
      </c>
      <c r="E13802" t="s">
        <v>12494</v>
      </c>
      <c r="F13802" t="s">
        <v>12494</v>
      </c>
      <c r="G13802" t="s">
        <v>136</v>
      </c>
    </row>
    <row r="13803" spans="1:7">
      <c r="A13803" t="s">
        <v>14434</v>
      </c>
      <c r="B13803">
        <v>24.6287</v>
      </c>
      <c r="C13803">
        <v>90.27249</v>
      </c>
      <c r="D13803" t="s">
        <v>567</v>
      </c>
      <c r="E13803" t="s">
        <v>12494</v>
      </c>
      <c r="F13803" t="s">
        <v>12494</v>
      </c>
      <c r="G13803" t="s">
        <v>136</v>
      </c>
    </row>
    <row r="13804" spans="1:7">
      <c r="A13804" t="s">
        <v>14435</v>
      </c>
      <c r="B13804">
        <v>24.59280556</v>
      </c>
      <c r="C13804">
        <v>90.20950000000001</v>
      </c>
      <c r="D13804" t="s">
        <v>567</v>
      </c>
      <c r="E13804" t="s">
        <v>12494</v>
      </c>
      <c r="F13804" t="s">
        <v>12494</v>
      </c>
      <c r="G13804" t="s">
        <v>136</v>
      </c>
    </row>
    <row r="13805" spans="1:7">
      <c r="A13805" t="s">
        <v>14436</v>
      </c>
      <c r="B13805">
        <v>24.53544444</v>
      </c>
      <c r="C13805">
        <v>90.27680556</v>
      </c>
      <c r="D13805" t="s">
        <v>567</v>
      </c>
      <c r="E13805" t="s">
        <v>12494</v>
      </c>
      <c r="F13805" t="s">
        <v>12494</v>
      </c>
      <c r="G13805" t="s">
        <v>136</v>
      </c>
    </row>
    <row r="13806" spans="1:7">
      <c r="A13806" t="s">
        <v>14437</v>
      </c>
      <c r="B13806">
        <v>24.608975</v>
      </c>
      <c r="C13806">
        <v>90.239392</v>
      </c>
      <c r="D13806" t="s">
        <v>567</v>
      </c>
      <c r="E13806" t="s">
        <v>12494</v>
      </c>
      <c r="F13806" t="s">
        <v>12494</v>
      </c>
      <c r="G13806" t="s">
        <v>136</v>
      </c>
    </row>
    <row r="13807" spans="1:7">
      <c r="A13807" t="s">
        <v>14438</v>
      </c>
      <c r="B13807">
        <v>24.59487</v>
      </c>
      <c r="C13807">
        <v>90.29369</v>
      </c>
      <c r="D13807" t="s">
        <v>567</v>
      </c>
      <c r="E13807" t="s">
        <v>12494</v>
      </c>
      <c r="F13807" t="s">
        <v>12494</v>
      </c>
      <c r="G13807" t="s">
        <v>136</v>
      </c>
    </row>
    <row r="13808" spans="1:7">
      <c r="A13808" t="s">
        <v>14439</v>
      </c>
      <c r="B13808">
        <v>24.46191</v>
      </c>
      <c r="C13808">
        <v>90.23439</v>
      </c>
      <c r="D13808" t="s">
        <v>567</v>
      </c>
      <c r="E13808" t="s">
        <v>12494</v>
      </c>
      <c r="F13808" t="s">
        <v>12494</v>
      </c>
      <c r="G13808" t="s">
        <v>136</v>
      </c>
    </row>
    <row r="13809" spans="1:7">
      <c r="A13809" t="s">
        <v>14440</v>
      </c>
      <c r="B13809">
        <v>24.58204</v>
      </c>
      <c r="C13809">
        <v>90.26421000000001</v>
      </c>
      <c r="D13809" t="s">
        <v>567</v>
      </c>
      <c r="E13809" t="s">
        <v>12494</v>
      </c>
      <c r="F13809" t="s">
        <v>12494</v>
      </c>
      <c r="G13809" t="s">
        <v>136</v>
      </c>
    </row>
    <row r="13810" spans="1:7">
      <c r="A13810" t="s">
        <v>14441</v>
      </c>
      <c r="B13810">
        <v>24.607925</v>
      </c>
      <c r="C13810">
        <v>90.336617</v>
      </c>
      <c r="D13810" t="s">
        <v>567</v>
      </c>
      <c r="E13810" t="s">
        <v>12494</v>
      </c>
      <c r="F13810" t="s">
        <v>12494</v>
      </c>
      <c r="G13810" t="s">
        <v>136</v>
      </c>
    </row>
    <row r="13811" spans="1:7">
      <c r="A13811" t="s">
        <v>14442</v>
      </c>
      <c r="B13811">
        <v>24.50715</v>
      </c>
      <c r="C13811">
        <v>90.31176000000001</v>
      </c>
      <c r="D13811" t="s">
        <v>567</v>
      </c>
      <c r="E13811" t="s">
        <v>12494</v>
      </c>
      <c r="F13811" t="s">
        <v>12494</v>
      </c>
      <c r="G13811" t="s">
        <v>136</v>
      </c>
    </row>
    <row r="13812" spans="1:7">
      <c r="A13812" t="s">
        <v>14443</v>
      </c>
      <c r="B13812">
        <v>24.64931</v>
      </c>
      <c r="C13812">
        <v>90.23053</v>
      </c>
      <c r="D13812" t="s">
        <v>567</v>
      </c>
      <c r="E13812" t="s">
        <v>12494</v>
      </c>
      <c r="F13812" t="s">
        <v>12494</v>
      </c>
      <c r="G13812" t="s">
        <v>136</v>
      </c>
    </row>
    <row r="13813" spans="1:7">
      <c r="A13813" t="s">
        <v>14444</v>
      </c>
      <c r="B13813">
        <v>24.50175</v>
      </c>
      <c r="C13813">
        <v>90.21934</v>
      </c>
      <c r="D13813" t="s">
        <v>567</v>
      </c>
      <c r="E13813" t="s">
        <v>12494</v>
      </c>
      <c r="F13813" t="s">
        <v>12494</v>
      </c>
      <c r="G13813" t="s">
        <v>136</v>
      </c>
    </row>
    <row r="13814" spans="1:7">
      <c r="A13814" t="s">
        <v>14445</v>
      </c>
      <c r="B13814">
        <v>24.50328</v>
      </c>
      <c r="C13814">
        <v>90.25591</v>
      </c>
      <c r="D13814" t="s">
        <v>567</v>
      </c>
      <c r="E13814" t="s">
        <v>12494</v>
      </c>
      <c r="F13814" t="s">
        <v>12494</v>
      </c>
      <c r="G13814" t="s">
        <v>136</v>
      </c>
    </row>
    <row r="13815" spans="1:7">
      <c r="A13815" t="s">
        <v>14446</v>
      </c>
      <c r="B13815">
        <v>24.54096</v>
      </c>
      <c r="C13815">
        <v>90.23031</v>
      </c>
      <c r="D13815" t="s">
        <v>567</v>
      </c>
      <c r="E13815" t="s">
        <v>12494</v>
      </c>
      <c r="F13815" t="s">
        <v>12494</v>
      </c>
      <c r="G13815" t="s">
        <v>136</v>
      </c>
    </row>
    <row r="13816" spans="1:7">
      <c r="A13816" t="s">
        <v>14447</v>
      </c>
      <c r="B13816">
        <v>24.65296</v>
      </c>
      <c r="C13816">
        <v>90.31254</v>
      </c>
      <c r="D13816" t="s">
        <v>567</v>
      </c>
      <c r="E13816" t="s">
        <v>12494</v>
      </c>
      <c r="F13816" t="s">
        <v>12494</v>
      </c>
      <c r="G13816" t="s">
        <v>136</v>
      </c>
    </row>
    <row r="13817" spans="1:7">
      <c r="A13817" t="s">
        <v>14448</v>
      </c>
      <c r="B13817">
        <v>24.67757</v>
      </c>
      <c r="C13817">
        <v>90.26519</v>
      </c>
      <c r="D13817" t="s">
        <v>567</v>
      </c>
      <c r="E13817" t="s">
        <v>12494</v>
      </c>
      <c r="F13817" t="s">
        <v>12494</v>
      </c>
      <c r="G13817" t="s">
        <v>136</v>
      </c>
    </row>
    <row r="13818" spans="1:7">
      <c r="A13818" t="s">
        <v>14449</v>
      </c>
      <c r="B13818">
        <v>24.55239</v>
      </c>
      <c r="C13818">
        <v>90.20229</v>
      </c>
      <c r="D13818" t="s">
        <v>567</v>
      </c>
      <c r="E13818" t="s">
        <v>12494</v>
      </c>
      <c r="F13818" t="s">
        <v>12494</v>
      </c>
      <c r="G13818" t="s">
        <v>136</v>
      </c>
    </row>
    <row r="13819" spans="1:7">
      <c r="A13819" t="s">
        <v>14450</v>
      </c>
      <c r="B13819">
        <v>24.67245</v>
      </c>
      <c r="C13819">
        <v>90.29465</v>
      </c>
      <c r="D13819" t="s">
        <v>567</v>
      </c>
      <c r="E13819" t="s">
        <v>12494</v>
      </c>
      <c r="F13819" t="s">
        <v>12494</v>
      </c>
      <c r="G13819" t="s">
        <v>136</v>
      </c>
    </row>
    <row r="13820" spans="1:7">
      <c r="A13820" t="s">
        <v>14451</v>
      </c>
      <c r="B13820">
        <v>24.63378</v>
      </c>
      <c r="C13820">
        <v>90.19692999999999</v>
      </c>
      <c r="D13820" t="s">
        <v>567</v>
      </c>
      <c r="E13820" t="s">
        <v>12494</v>
      </c>
      <c r="F13820" t="s">
        <v>12494</v>
      </c>
      <c r="G13820" t="s">
        <v>136</v>
      </c>
    </row>
    <row r="13821" spans="1:7">
      <c r="A13821" t="s">
        <v>14452</v>
      </c>
      <c r="B13821">
        <v>24.56268</v>
      </c>
      <c r="C13821">
        <v>90.31591</v>
      </c>
      <c r="D13821" t="s">
        <v>567</v>
      </c>
      <c r="E13821" t="s">
        <v>12494</v>
      </c>
      <c r="F13821" t="s">
        <v>12494</v>
      </c>
      <c r="G13821" t="s">
        <v>136</v>
      </c>
    </row>
    <row r="13822" spans="1:7">
      <c r="A13822" t="s">
        <v>14453</v>
      </c>
      <c r="B13822">
        <v>24.69767</v>
      </c>
      <c r="C13822">
        <v>90.32192999999999</v>
      </c>
      <c r="D13822" t="s">
        <v>567</v>
      </c>
      <c r="E13822" t="s">
        <v>12494</v>
      </c>
      <c r="F13822" t="s">
        <v>12494</v>
      </c>
      <c r="G13822" t="s">
        <v>136</v>
      </c>
    </row>
    <row r="13823" spans="1:7">
      <c r="A13823" t="s">
        <v>14454</v>
      </c>
      <c r="B13823">
        <v>24.6375531</v>
      </c>
      <c r="C13823">
        <v>90.27224972</v>
      </c>
      <c r="D13823" t="s">
        <v>567</v>
      </c>
      <c r="E13823" t="s">
        <v>12494</v>
      </c>
      <c r="F13823" t="s">
        <v>12494</v>
      </c>
      <c r="G13823" t="s">
        <v>136</v>
      </c>
    </row>
    <row r="13824" spans="1:7">
      <c r="A13824" t="s">
        <v>14455</v>
      </c>
      <c r="B13824">
        <v>24.66626</v>
      </c>
      <c r="C13824">
        <v>90.32226</v>
      </c>
      <c r="D13824" t="s">
        <v>567</v>
      </c>
      <c r="E13824" t="s">
        <v>12494</v>
      </c>
      <c r="F13824" t="s">
        <v>12494</v>
      </c>
      <c r="G13824" t="s">
        <v>136</v>
      </c>
    </row>
    <row r="13825" spans="1:7">
      <c r="A13825" t="s">
        <v>14456</v>
      </c>
      <c r="B13825">
        <v>24.795135</v>
      </c>
      <c r="C13825">
        <v>90.407726</v>
      </c>
      <c r="D13825" t="s">
        <v>567</v>
      </c>
      <c r="E13825" t="s">
        <v>12494</v>
      </c>
      <c r="F13825" t="s">
        <v>12494</v>
      </c>
      <c r="G13825" t="s">
        <v>136</v>
      </c>
    </row>
    <row r="13826" spans="1:7">
      <c r="A13826" t="s">
        <v>14457</v>
      </c>
      <c r="B13826">
        <v>24.49011</v>
      </c>
      <c r="C13826">
        <v>90.27615</v>
      </c>
      <c r="D13826" t="s">
        <v>567</v>
      </c>
      <c r="E13826" t="s">
        <v>12494</v>
      </c>
      <c r="F13826" t="s">
        <v>12494</v>
      </c>
      <c r="G13826" t="s">
        <v>136</v>
      </c>
    </row>
    <row r="13827" spans="1:7">
      <c r="A13827" t="s">
        <v>14458</v>
      </c>
      <c r="B13827">
        <v>24.55416</v>
      </c>
      <c r="C13827">
        <v>90.18172</v>
      </c>
      <c r="D13827" t="s">
        <v>567</v>
      </c>
      <c r="E13827" t="s">
        <v>12494</v>
      </c>
      <c r="F13827" t="s">
        <v>12494</v>
      </c>
      <c r="G13827" t="s">
        <v>136</v>
      </c>
    </row>
    <row r="13828" spans="1:7">
      <c r="A13828" t="s">
        <v>14459</v>
      </c>
      <c r="B13828">
        <v>24.52565</v>
      </c>
      <c r="C13828">
        <v>90.2577</v>
      </c>
      <c r="D13828" t="s">
        <v>567</v>
      </c>
      <c r="E13828" t="s">
        <v>12494</v>
      </c>
      <c r="F13828" t="s">
        <v>12494</v>
      </c>
      <c r="G13828" t="s">
        <v>136</v>
      </c>
    </row>
    <row r="13829" spans="1:7">
      <c r="A13829" t="s">
        <v>14460</v>
      </c>
      <c r="B13829">
        <v>24.689167</v>
      </c>
      <c r="C13829">
        <v>90.293312</v>
      </c>
      <c r="D13829" t="s">
        <v>567</v>
      </c>
      <c r="E13829" t="s">
        <v>12494</v>
      </c>
      <c r="F13829" t="s">
        <v>12494</v>
      </c>
      <c r="G13829" t="s">
        <v>136</v>
      </c>
    </row>
    <row r="13830" spans="1:7">
      <c r="A13830" t="s">
        <v>14461</v>
      </c>
      <c r="B13830">
        <v>24.48813</v>
      </c>
      <c r="C13830">
        <v>90.23551999999999</v>
      </c>
      <c r="D13830" t="s">
        <v>567</v>
      </c>
      <c r="E13830" t="s">
        <v>12494</v>
      </c>
      <c r="F13830" t="s">
        <v>12494</v>
      </c>
      <c r="G13830" t="s">
        <v>136</v>
      </c>
    </row>
    <row r="13831" spans="1:7">
      <c r="A13831" t="s">
        <v>14462</v>
      </c>
      <c r="B13831">
        <v>24.576799</v>
      </c>
      <c r="C13831">
        <v>90.287294</v>
      </c>
      <c r="D13831" t="s">
        <v>567</v>
      </c>
      <c r="E13831" t="s">
        <v>12494</v>
      </c>
      <c r="F13831" t="s">
        <v>12494</v>
      </c>
      <c r="G13831" t="s">
        <v>136</v>
      </c>
    </row>
    <row r="13832" spans="1:7">
      <c r="A13832" t="s">
        <v>14463</v>
      </c>
      <c r="B13832">
        <v>24.557082</v>
      </c>
      <c r="C13832">
        <v>90.28071199999999</v>
      </c>
      <c r="D13832" t="s">
        <v>567</v>
      </c>
      <c r="E13832" t="s">
        <v>12494</v>
      </c>
      <c r="F13832" t="s">
        <v>12494</v>
      </c>
      <c r="G13832" t="s">
        <v>136</v>
      </c>
    </row>
    <row r="13833" spans="1:7">
      <c r="A13833" t="s">
        <v>14464</v>
      </c>
      <c r="B13833">
        <v>24.546357</v>
      </c>
      <c r="C13833">
        <v>90.251389</v>
      </c>
      <c r="D13833" t="s">
        <v>567</v>
      </c>
      <c r="E13833" t="s">
        <v>12494</v>
      </c>
      <c r="F13833" t="s">
        <v>12494</v>
      </c>
      <c r="G13833" t="s">
        <v>136</v>
      </c>
    </row>
    <row r="13834" spans="1:7">
      <c r="A13834" t="s">
        <v>14465</v>
      </c>
      <c r="B13834">
        <v>24.579608</v>
      </c>
      <c r="C13834">
        <v>90.244618</v>
      </c>
      <c r="D13834" t="s">
        <v>567</v>
      </c>
      <c r="E13834" t="s">
        <v>12494</v>
      </c>
      <c r="F13834" t="s">
        <v>12494</v>
      </c>
      <c r="G13834" t="s">
        <v>136</v>
      </c>
    </row>
    <row r="13835" spans="1:7">
      <c r="A13835" t="s">
        <v>14466</v>
      </c>
      <c r="B13835">
        <v>24.60588</v>
      </c>
      <c r="C13835">
        <v>90.26192</v>
      </c>
      <c r="D13835" t="s">
        <v>567</v>
      </c>
      <c r="E13835" t="s">
        <v>12494</v>
      </c>
      <c r="F13835" t="s">
        <v>12494</v>
      </c>
      <c r="G13835" t="s">
        <v>136</v>
      </c>
    </row>
    <row r="13836" spans="1:7">
      <c r="A13836" t="s">
        <v>14467</v>
      </c>
      <c r="B13836">
        <v>24.674735</v>
      </c>
      <c r="C13836">
        <v>90.20408</v>
      </c>
      <c r="D13836" t="s">
        <v>567</v>
      </c>
      <c r="E13836" t="s">
        <v>12494</v>
      </c>
      <c r="F13836" t="s">
        <v>12494</v>
      </c>
      <c r="G13836" t="s">
        <v>136</v>
      </c>
    </row>
    <row r="13837" spans="1:7">
      <c r="A13837" t="s">
        <v>14468</v>
      </c>
      <c r="B13837">
        <v>24.576217</v>
      </c>
      <c r="C13837">
        <v>90.190511</v>
      </c>
      <c r="D13837" t="s">
        <v>567</v>
      </c>
      <c r="E13837" t="s">
        <v>12494</v>
      </c>
      <c r="F13837" t="s">
        <v>12494</v>
      </c>
      <c r="G13837" t="s">
        <v>136</v>
      </c>
    </row>
    <row r="13838" spans="1:7">
      <c r="A13838" t="s">
        <v>14469</v>
      </c>
      <c r="B13838">
        <v>24.6225266</v>
      </c>
      <c r="C13838">
        <v>90.22442340000001</v>
      </c>
      <c r="D13838" t="s">
        <v>567</v>
      </c>
      <c r="E13838" t="s">
        <v>12494</v>
      </c>
      <c r="F13838" t="s">
        <v>12494</v>
      </c>
      <c r="G13838" t="s">
        <v>136</v>
      </c>
    </row>
    <row r="13839" spans="1:7">
      <c r="A13839" t="s">
        <v>14470</v>
      </c>
      <c r="B13839">
        <v>24.566398</v>
      </c>
      <c r="C13839">
        <v>90.237251</v>
      </c>
      <c r="D13839" t="s">
        <v>567</v>
      </c>
      <c r="E13839" t="s">
        <v>12494</v>
      </c>
      <c r="F13839" t="s">
        <v>12494</v>
      </c>
      <c r="G13839" t="s">
        <v>136</v>
      </c>
    </row>
    <row r="13840" spans="1:7">
      <c r="A13840" t="s">
        <v>14471</v>
      </c>
      <c r="B13840">
        <v>24.65483</v>
      </c>
      <c r="C13840">
        <v>90.27987</v>
      </c>
      <c r="D13840" t="s">
        <v>567</v>
      </c>
      <c r="E13840" t="s">
        <v>12494</v>
      </c>
      <c r="F13840" t="s">
        <v>12494</v>
      </c>
      <c r="G13840" t="s">
        <v>136</v>
      </c>
    </row>
    <row r="13841" spans="1:7">
      <c r="A13841" t="s">
        <v>14472</v>
      </c>
      <c r="B13841">
        <v>24.63265</v>
      </c>
      <c r="C13841">
        <v>90.30985</v>
      </c>
      <c r="D13841" t="s">
        <v>567</v>
      </c>
      <c r="E13841" t="s">
        <v>12494</v>
      </c>
      <c r="F13841" t="s">
        <v>12494</v>
      </c>
      <c r="G13841" t="s">
        <v>136</v>
      </c>
    </row>
    <row r="13842" spans="1:7">
      <c r="A13842" t="s">
        <v>14473</v>
      </c>
      <c r="B13842">
        <v>24.64959</v>
      </c>
      <c r="C13842">
        <v>90.21068</v>
      </c>
      <c r="D13842" t="s">
        <v>567</v>
      </c>
      <c r="E13842" t="s">
        <v>12494</v>
      </c>
      <c r="F13842" t="s">
        <v>12494</v>
      </c>
      <c r="G13842" t="s">
        <v>136</v>
      </c>
    </row>
    <row r="13843" spans="1:7">
      <c r="A13843" t="s">
        <v>14474</v>
      </c>
      <c r="B13843">
        <v>24.51496</v>
      </c>
      <c r="C13843">
        <v>90.24104</v>
      </c>
      <c r="D13843" t="s">
        <v>567</v>
      </c>
      <c r="E13843" t="s">
        <v>12494</v>
      </c>
      <c r="F13843" t="s">
        <v>12494</v>
      </c>
      <c r="G13843" t="s">
        <v>136</v>
      </c>
    </row>
    <row r="13844" spans="1:7">
      <c r="A13844" t="s">
        <v>14475</v>
      </c>
      <c r="B13844">
        <v>24.61216</v>
      </c>
      <c r="C13844">
        <v>90.29966</v>
      </c>
      <c r="D13844" t="s">
        <v>567</v>
      </c>
      <c r="E13844" t="s">
        <v>12494</v>
      </c>
      <c r="F13844" t="s">
        <v>12494</v>
      </c>
      <c r="G13844" t="s">
        <v>136</v>
      </c>
    </row>
    <row r="13845" spans="1:7">
      <c r="A13845" t="s">
        <v>14476</v>
      </c>
      <c r="B13845">
        <v>24.54124</v>
      </c>
      <c r="C13845">
        <v>90.31332999999999</v>
      </c>
      <c r="D13845" t="s">
        <v>567</v>
      </c>
      <c r="E13845" t="s">
        <v>12494</v>
      </c>
      <c r="F13845" t="s">
        <v>12494</v>
      </c>
      <c r="G13845" t="s">
        <v>136</v>
      </c>
    </row>
    <row r="13846" spans="1:7">
      <c r="A13846" t="s">
        <v>14477</v>
      </c>
      <c r="B13846">
        <v>24.58542</v>
      </c>
      <c r="C13846">
        <v>90.16978</v>
      </c>
      <c r="D13846" t="s">
        <v>567</v>
      </c>
      <c r="E13846" t="s">
        <v>12494</v>
      </c>
      <c r="F13846" t="s">
        <v>12494</v>
      </c>
      <c r="G13846" t="s">
        <v>136</v>
      </c>
    </row>
    <row r="13847" spans="1:7">
      <c r="A13847" t="s">
        <v>14478</v>
      </c>
      <c r="B13847">
        <v>24.63435</v>
      </c>
      <c r="C13847">
        <v>90.23206999999999</v>
      </c>
      <c r="D13847" t="s">
        <v>567</v>
      </c>
      <c r="E13847" t="s">
        <v>12494</v>
      </c>
      <c r="F13847" t="s">
        <v>12494</v>
      </c>
      <c r="G13847" t="s">
        <v>136</v>
      </c>
    </row>
    <row r="13848" spans="1:7">
      <c r="A13848" t="s">
        <v>14479</v>
      </c>
      <c r="B13848">
        <v>24.591737</v>
      </c>
      <c r="C13848">
        <v>90.22958199999999</v>
      </c>
      <c r="D13848" t="s">
        <v>567</v>
      </c>
      <c r="E13848" t="s">
        <v>12494</v>
      </c>
      <c r="F13848" t="s">
        <v>12494</v>
      </c>
      <c r="G13848" t="s">
        <v>136</v>
      </c>
    </row>
    <row r="13849" spans="1:7">
      <c r="A13849" t="s">
        <v>14480</v>
      </c>
      <c r="B13849">
        <v>24.608301</v>
      </c>
      <c r="C13849">
        <v>90.145714</v>
      </c>
      <c r="D13849" t="s">
        <v>567</v>
      </c>
      <c r="E13849" t="s">
        <v>12494</v>
      </c>
      <c r="F13849" t="s">
        <v>12494</v>
      </c>
      <c r="G13849" t="s">
        <v>136</v>
      </c>
    </row>
    <row r="13850" spans="1:7">
      <c r="A13850" t="s">
        <v>14481</v>
      </c>
      <c r="B13850">
        <v>24.630486</v>
      </c>
      <c r="C13850">
        <v>90.24883199999999</v>
      </c>
      <c r="D13850" t="s">
        <v>567</v>
      </c>
      <c r="E13850" t="s">
        <v>12494</v>
      </c>
      <c r="F13850" t="s">
        <v>12494</v>
      </c>
      <c r="G13850" t="s">
        <v>136</v>
      </c>
    </row>
    <row r="13851" spans="1:7">
      <c r="A13851" t="s">
        <v>14482</v>
      </c>
      <c r="B13851">
        <v>24.95235569</v>
      </c>
      <c r="C13851">
        <v>90.36685859000001</v>
      </c>
      <c r="D13851" t="s">
        <v>567</v>
      </c>
      <c r="E13851" t="s">
        <v>12494</v>
      </c>
      <c r="F13851" t="s">
        <v>12494</v>
      </c>
      <c r="G13851" t="s">
        <v>136</v>
      </c>
    </row>
    <row r="13852" spans="1:7">
      <c r="A13852" t="s">
        <v>14483</v>
      </c>
      <c r="B13852">
        <v>24.86421077</v>
      </c>
      <c r="C13852">
        <v>90.4298604</v>
      </c>
      <c r="D13852" t="s">
        <v>567</v>
      </c>
      <c r="E13852" t="s">
        <v>12494</v>
      </c>
      <c r="F13852" t="s">
        <v>12494</v>
      </c>
      <c r="G13852" t="s">
        <v>136</v>
      </c>
    </row>
    <row r="13853" spans="1:7">
      <c r="A13853" t="s">
        <v>14484</v>
      </c>
      <c r="B13853">
        <v>24.968833</v>
      </c>
      <c r="C13853">
        <v>90.47755600000001</v>
      </c>
      <c r="D13853" t="s">
        <v>567</v>
      </c>
      <c r="E13853" t="s">
        <v>12494</v>
      </c>
      <c r="F13853" t="s">
        <v>12494</v>
      </c>
      <c r="G13853" t="s">
        <v>136</v>
      </c>
    </row>
    <row r="13854" spans="1:7">
      <c r="A13854" t="s">
        <v>14485</v>
      </c>
      <c r="B13854">
        <v>24.991972</v>
      </c>
      <c r="C13854">
        <v>90.252139</v>
      </c>
      <c r="D13854" t="s">
        <v>567</v>
      </c>
      <c r="E13854" t="s">
        <v>12494</v>
      </c>
      <c r="F13854" t="s">
        <v>12494</v>
      </c>
      <c r="G13854" t="s">
        <v>136</v>
      </c>
    </row>
    <row r="13855" spans="1:7">
      <c r="A13855" t="s">
        <v>14486</v>
      </c>
      <c r="B13855">
        <v>24.90997222</v>
      </c>
      <c r="C13855">
        <v>90.27936111</v>
      </c>
      <c r="D13855" t="s">
        <v>567</v>
      </c>
      <c r="E13855" t="s">
        <v>12494</v>
      </c>
      <c r="F13855" t="s">
        <v>12494</v>
      </c>
      <c r="G13855" t="s">
        <v>136</v>
      </c>
    </row>
    <row r="13856" spans="1:7">
      <c r="A13856" t="s">
        <v>14487</v>
      </c>
      <c r="B13856">
        <v>24.90869444</v>
      </c>
      <c r="C13856">
        <v>90.48416666999999</v>
      </c>
      <c r="D13856" t="s">
        <v>567</v>
      </c>
      <c r="E13856" t="s">
        <v>12494</v>
      </c>
      <c r="F13856" t="s">
        <v>12494</v>
      </c>
      <c r="G13856" t="s">
        <v>136</v>
      </c>
    </row>
    <row r="13857" spans="1:7">
      <c r="A13857" t="s">
        <v>14488</v>
      </c>
      <c r="B13857">
        <v>24.95511111</v>
      </c>
      <c r="C13857">
        <v>90.43533333000001</v>
      </c>
      <c r="D13857" t="s">
        <v>567</v>
      </c>
      <c r="E13857" t="s">
        <v>12494</v>
      </c>
      <c r="F13857" t="s">
        <v>12494</v>
      </c>
      <c r="G13857" t="s">
        <v>136</v>
      </c>
    </row>
    <row r="13858" spans="1:7">
      <c r="A13858" t="s">
        <v>14489</v>
      </c>
      <c r="B13858">
        <v>24.80008333</v>
      </c>
      <c r="C13858">
        <v>90.44508333</v>
      </c>
      <c r="D13858" t="s">
        <v>567</v>
      </c>
      <c r="E13858" t="s">
        <v>12494</v>
      </c>
      <c r="F13858" t="s">
        <v>12494</v>
      </c>
      <c r="G13858" t="s">
        <v>136</v>
      </c>
    </row>
    <row r="13859" spans="1:7">
      <c r="A13859" t="s">
        <v>14490</v>
      </c>
      <c r="B13859">
        <v>24.83058056</v>
      </c>
      <c r="C13859">
        <v>90.41108056</v>
      </c>
      <c r="D13859" t="s">
        <v>567</v>
      </c>
      <c r="E13859" t="s">
        <v>12494</v>
      </c>
      <c r="F13859" t="s">
        <v>12494</v>
      </c>
      <c r="G13859" t="s">
        <v>136</v>
      </c>
    </row>
    <row r="13860" spans="1:7">
      <c r="A13860" t="s">
        <v>14491</v>
      </c>
      <c r="B13860">
        <v>24.90188</v>
      </c>
      <c r="C13860">
        <v>90.35210001</v>
      </c>
      <c r="D13860" t="s">
        <v>567</v>
      </c>
      <c r="E13860" t="s">
        <v>12494</v>
      </c>
      <c r="F13860" t="s">
        <v>12494</v>
      </c>
      <c r="G13860" t="s">
        <v>136</v>
      </c>
    </row>
    <row r="13861" spans="1:7">
      <c r="A13861" t="s">
        <v>14492</v>
      </c>
      <c r="B13861">
        <v>24.872027</v>
      </c>
      <c r="C13861">
        <v>90.49850000000001</v>
      </c>
      <c r="D13861" t="s">
        <v>567</v>
      </c>
      <c r="E13861" t="s">
        <v>12494</v>
      </c>
      <c r="F13861" t="s">
        <v>12494</v>
      </c>
      <c r="G13861" t="s">
        <v>136</v>
      </c>
    </row>
    <row r="13862" spans="1:7">
      <c r="A13862" t="s">
        <v>14493</v>
      </c>
      <c r="B13862">
        <v>24.95323</v>
      </c>
      <c r="C13862">
        <v>90.34094</v>
      </c>
      <c r="D13862" t="s">
        <v>567</v>
      </c>
      <c r="E13862" t="s">
        <v>12494</v>
      </c>
      <c r="F13862" t="s">
        <v>12494</v>
      </c>
      <c r="G13862" t="s">
        <v>136</v>
      </c>
    </row>
    <row r="13863" spans="1:7">
      <c r="A13863" t="s">
        <v>14494</v>
      </c>
      <c r="B13863">
        <v>24.78242</v>
      </c>
      <c r="C13863">
        <v>90.42062</v>
      </c>
      <c r="D13863" t="s">
        <v>567</v>
      </c>
      <c r="E13863" t="s">
        <v>12494</v>
      </c>
      <c r="F13863" t="s">
        <v>12494</v>
      </c>
      <c r="G13863" t="s">
        <v>136</v>
      </c>
    </row>
    <row r="13864" spans="1:7">
      <c r="A13864" t="s">
        <v>14495</v>
      </c>
      <c r="B13864">
        <v>24.78541</v>
      </c>
      <c r="C13864">
        <v>90.48347</v>
      </c>
      <c r="D13864" t="s">
        <v>567</v>
      </c>
      <c r="E13864" t="s">
        <v>12494</v>
      </c>
      <c r="F13864" t="s">
        <v>12494</v>
      </c>
      <c r="G13864" t="s">
        <v>136</v>
      </c>
    </row>
    <row r="13865" spans="1:7">
      <c r="A13865" t="s">
        <v>14496</v>
      </c>
      <c r="B13865">
        <v>24.95668</v>
      </c>
      <c r="C13865">
        <v>90.3994</v>
      </c>
      <c r="D13865" t="s">
        <v>567</v>
      </c>
      <c r="E13865" t="s">
        <v>12494</v>
      </c>
      <c r="F13865" t="s">
        <v>12494</v>
      </c>
      <c r="G13865" t="s">
        <v>136</v>
      </c>
    </row>
    <row r="13866" spans="1:7">
      <c r="A13866" t="s">
        <v>14497</v>
      </c>
      <c r="B13866">
        <v>24.90319</v>
      </c>
      <c r="C13866">
        <v>90.39261999999999</v>
      </c>
      <c r="D13866" t="s">
        <v>567</v>
      </c>
      <c r="E13866" t="s">
        <v>12494</v>
      </c>
      <c r="F13866" t="s">
        <v>12494</v>
      </c>
      <c r="G13866" t="s">
        <v>136</v>
      </c>
    </row>
    <row r="13867" spans="1:7">
      <c r="A13867" t="s">
        <v>14498</v>
      </c>
      <c r="B13867">
        <v>24.92984</v>
      </c>
      <c r="C13867">
        <v>90.25379</v>
      </c>
      <c r="D13867" t="s">
        <v>567</v>
      </c>
      <c r="E13867" t="s">
        <v>12494</v>
      </c>
      <c r="F13867" t="s">
        <v>12494</v>
      </c>
      <c r="G13867" t="s">
        <v>136</v>
      </c>
    </row>
    <row r="13868" spans="1:7">
      <c r="A13868" t="s">
        <v>14499</v>
      </c>
      <c r="B13868">
        <v>24.94056</v>
      </c>
      <c r="C13868">
        <v>90.46606</v>
      </c>
      <c r="D13868" t="s">
        <v>567</v>
      </c>
      <c r="E13868" t="s">
        <v>12494</v>
      </c>
      <c r="F13868" t="s">
        <v>12494</v>
      </c>
      <c r="G13868" t="s">
        <v>136</v>
      </c>
    </row>
    <row r="13869" spans="1:7">
      <c r="A13869" t="s">
        <v>14500</v>
      </c>
      <c r="B13869">
        <v>24.94631</v>
      </c>
      <c r="C13869">
        <v>90.28133</v>
      </c>
      <c r="D13869" t="s">
        <v>567</v>
      </c>
      <c r="E13869" t="s">
        <v>12494</v>
      </c>
      <c r="F13869" t="s">
        <v>12494</v>
      </c>
      <c r="G13869" t="s">
        <v>136</v>
      </c>
    </row>
    <row r="13870" spans="1:7">
      <c r="A13870" t="s">
        <v>14501</v>
      </c>
      <c r="B13870">
        <v>24.90469</v>
      </c>
      <c r="C13870">
        <v>90.52298999999999</v>
      </c>
      <c r="D13870" t="s">
        <v>567</v>
      </c>
      <c r="E13870" t="s">
        <v>12494</v>
      </c>
      <c r="F13870" t="s">
        <v>12494</v>
      </c>
      <c r="G13870" t="s">
        <v>136</v>
      </c>
    </row>
    <row r="13871" spans="1:7">
      <c r="A13871" t="s">
        <v>14502</v>
      </c>
      <c r="B13871">
        <v>24.87513</v>
      </c>
      <c r="C13871">
        <v>90.33448</v>
      </c>
      <c r="D13871" t="s">
        <v>567</v>
      </c>
      <c r="E13871" t="s">
        <v>12494</v>
      </c>
      <c r="F13871" t="s">
        <v>12494</v>
      </c>
      <c r="G13871" t="s">
        <v>136</v>
      </c>
    </row>
    <row r="13872" spans="1:7">
      <c r="A13872" t="s">
        <v>14503</v>
      </c>
      <c r="B13872">
        <v>24.95229</v>
      </c>
      <c r="C13872">
        <v>90.35811</v>
      </c>
      <c r="D13872" t="s">
        <v>567</v>
      </c>
      <c r="E13872" t="s">
        <v>12494</v>
      </c>
      <c r="F13872" t="s">
        <v>12494</v>
      </c>
      <c r="G13872" t="s">
        <v>136</v>
      </c>
    </row>
    <row r="13873" spans="1:7">
      <c r="A13873" t="s">
        <v>14504</v>
      </c>
      <c r="B13873">
        <v>24.86686</v>
      </c>
      <c r="C13873">
        <v>90.42277</v>
      </c>
      <c r="D13873" t="s">
        <v>567</v>
      </c>
      <c r="E13873" t="s">
        <v>12494</v>
      </c>
      <c r="F13873" t="s">
        <v>12494</v>
      </c>
      <c r="G13873" t="s">
        <v>136</v>
      </c>
    </row>
    <row r="13874" spans="1:7">
      <c r="A13874" t="s">
        <v>14505</v>
      </c>
      <c r="B13874">
        <v>24.92239</v>
      </c>
      <c r="C13874">
        <v>90.47654</v>
      </c>
      <c r="D13874" t="s">
        <v>567</v>
      </c>
      <c r="E13874" t="s">
        <v>12494</v>
      </c>
      <c r="F13874" t="s">
        <v>12494</v>
      </c>
      <c r="G13874" t="s">
        <v>136</v>
      </c>
    </row>
    <row r="13875" spans="1:7">
      <c r="A13875" t="s">
        <v>14506</v>
      </c>
      <c r="B13875">
        <v>24.80856</v>
      </c>
      <c r="C13875">
        <v>90.51398</v>
      </c>
      <c r="D13875" t="s">
        <v>567</v>
      </c>
      <c r="E13875" t="s">
        <v>12494</v>
      </c>
      <c r="F13875" t="s">
        <v>12494</v>
      </c>
      <c r="G13875" t="s">
        <v>136</v>
      </c>
    </row>
    <row r="13876" spans="1:7">
      <c r="A13876" t="s">
        <v>14507</v>
      </c>
      <c r="B13876">
        <v>24.873228</v>
      </c>
      <c r="C13876">
        <v>90.38151499999999</v>
      </c>
      <c r="D13876" t="s">
        <v>567</v>
      </c>
      <c r="E13876" t="s">
        <v>12494</v>
      </c>
      <c r="F13876" t="s">
        <v>12494</v>
      </c>
      <c r="G13876" t="s">
        <v>136</v>
      </c>
    </row>
    <row r="13877" spans="1:7">
      <c r="A13877" t="s">
        <v>14508</v>
      </c>
      <c r="B13877">
        <v>24.85496</v>
      </c>
      <c r="C13877">
        <v>90.48453000000001</v>
      </c>
      <c r="D13877" t="s">
        <v>567</v>
      </c>
      <c r="E13877" t="s">
        <v>12494</v>
      </c>
      <c r="F13877" t="s">
        <v>12494</v>
      </c>
      <c r="G13877" t="s">
        <v>136</v>
      </c>
    </row>
    <row r="13878" spans="1:7">
      <c r="A13878" t="s">
        <v>14509</v>
      </c>
      <c r="B13878">
        <v>24.959605</v>
      </c>
      <c r="C13878">
        <v>90.357778</v>
      </c>
      <c r="D13878" t="s">
        <v>567</v>
      </c>
      <c r="E13878" t="s">
        <v>12494</v>
      </c>
      <c r="F13878" t="s">
        <v>12494</v>
      </c>
      <c r="G13878" t="s">
        <v>136</v>
      </c>
    </row>
    <row r="13879" spans="1:7">
      <c r="A13879" t="s">
        <v>14510</v>
      </c>
      <c r="B13879">
        <v>24.844637</v>
      </c>
      <c r="C13879">
        <v>90.36015500000001</v>
      </c>
      <c r="D13879" t="s">
        <v>567</v>
      </c>
      <c r="E13879" t="s">
        <v>12494</v>
      </c>
      <c r="F13879" t="s">
        <v>12494</v>
      </c>
      <c r="G13879" t="s">
        <v>136</v>
      </c>
    </row>
    <row r="13880" spans="1:7">
      <c r="A13880" t="s">
        <v>14511</v>
      </c>
      <c r="B13880">
        <v>24.89758</v>
      </c>
      <c r="C13880">
        <v>90.25884000000001</v>
      </c>
      <c r="D13880" t="s">
        <v>567</v>
      </c>
      <c r="E13880" t="s">
        <v>12494</v>
      </c>
      <c r="F13880" t="s">
        <v>12494</v>
      </c>
      <c r="G13880" t="s">
        <v>136</v>
      </c>
    </row>
    <row r="13881" spans="1:7">
      <c r="A13881" t="s">
        <v>14512</v>
      </c>
      <c r="B13881">
        <v>24.816219</v>
      </c>
      <c r="C13881">
        <v>90.47426299999999</v>
      </c>
      <c r="D13881" t="s">
        <v>567</v>
      </c>
      <c r="E13881" t="s">
        <v>12494</v>
      </c>
      <c r="F13881" t="s">
        <v>12494</v>
      </c>
      <c r="G13881" t="s">
        <v>136</v>
      </c>
    </row>
    <row r="13882" spans="1:7">
      <c r="A13882" t="s">
        <v>14513</v>
      </c>
      <c r="B13882">
        <v>24.9555</v>
      </c>
      <c r="C13882">
        <v>90.26038</v>
      </c>
      <c r="D13882" t="s">
        <v>567</v>
      </c>
      <c r="E13882" t="s">
        <v>12494</v>
      </c>
      <c r="F13882" t="s">
        <v>12494</v>
      </c>
      <c r="G13882" t="s">
        <v>136</v>
      </c>
    </row>
    <row r="13883" spans="1:7">
      <c r="A13883" t="s">
        <v>14514</v>
      </c>
      <c r="B13883">
        <v>24.82754</v>
      </c>
      <c r="C13883">
        <v>90.43337</v>
      </c>
      <c r="D13883" t="s">
        <v>567</v>
      </c>
      <c r="E13883" t="s">
        <v>12494</v>
      </c>
      <c r="F13883" t="s">
        <v>12494</v>
      </c>
      <c r="G13883" t="s">
        <v>136</v>
      </c>
    </row>
    <row r="13884" spans="1:7">
      <c r="A13884" t="s">
        <v>14515</v>
      </c>
      <c r="B13884">
        <v>24.99565</v>
      </c>
      <c r="C13884">
        <v>90.35974</v>
      </c>
      <c r="D13884" t="s">
        <v>567</v>
      </c>
      <c r="E13884" t="s">
        <v>12494</v>
      </c>
      <c r="F13884" t="s">
        <v>12494</v>
      </c>
      <c r="G13884" t="s">
        <v>136</v>
      </c>
    </row>
    <row r="13885" spans="1:7">
      <c r="A13885" t="s">
        <v>14516</v>
      </c>
      <c r="B13885">
        <v>24.99464</v>
      </c>
      <c r="C13885">
        <v>90.48392</v>
      </c>
      <c r="D13885" t="s">
        <v>567</v>
      </c>
      <c r="E13885" t="s">
        <v>12494</v>
      </c>
      <c r="F13885" t="s">
        <v>12494</v>
      </c>
      <c r="G13885" t="s">
        <v>136</v>
      </c>
    </row>
    <row r="13886" spans="1:7">
      <c r="A13886" t="s">
        <v>14517</v>
      </c>
      <c r="B13886">
        <v>24.986828</v>
      </c>
      <c r="C13886">
        <v>90.405142</v>
      </c>
      <c r="D13886" t="s">
        <v>567</v>
      </c>
      <c r="E13886" t="s">
        <v>12494</v>
      </c>
      <c r="F13886" t="s">
        <v>12494</v>
      </c>
      <c r="G13886" t="s">
        <v>136</v>
      </c>
    </row>
    <row r="13887" spans="1:7">
      <c r="A13887" t="s">
        <v>14518</v>
      </c>
      <c r="B13887">
        <v>24.930976</v>
      </c>
      <c r="C13887">
        <v>90.431287</v>
      </c>
      <c r="D13887" t="s">
        <v>567</v>
      </c>
      <c r="E13887" t="s">
        <v>12494</v>
      </c>
      <c r="F13887" t="s">
        <v>12494</v>
      </c>
      <c r="G13887" t="s">
        <v>136</v>
      </c>
    </row>
    <row r="13888" spans="1:7">
      <c r="A13888" t="s">
        <v>14519</v>
      </c>
      <c r="B13888">
        <v>24.987336</v>
      </c>
      <c r="C13888">
        <v>90.45088800000001</v>
      </c>
      <c r="D13888" t="s">
        <v>567</v>
      </c>
      <c r="E13888" t="s">
        <v>12494</v>
      </c>
      <c r="F13888" t="s">
        <v>12494</v>
      </c>
      <c r="G13888" t="s">
        <v>136</v>
      </c>
    </row>
    <row r="13889" spans="1:7">
      <c r="A13889" t="s">
        <v>14520</v>
      </c>
      <c r="B13889">
        <v>24.93319</v>
      </c>
      <c r="C13889">
        <v>90.37132</v>
      </c>
      <c r="D13889" t="s">
        <v>567</v>
      </c>
      <c r="E13889" t="s">
        <v>12494</v>
      </c>
      <c r="F13889" t="s">
        <v>12494</v>
      </c>
      <c r="G13889" t="s">
        <v>136</v>
      </c>
    </row>
    <row r="13890" spans="1:7">
      <c r="A13890" t="s">
        <v>14521</v>
      </c>
      <c r="B13890">
        <v>24.971701</v>
      </c>
      <c r="C13890">
        <v>90.30007000000001</v>
      </c>
      <c r="D13890" t="s">
        <v>567</v>
      </c>
      <c r="E13890" t="s">
        <v>12494</v>
      </c>
      <c r="F13890" t="s">
        <v>12494</v>
      </c>
      <c r="G13890" t="s">
        <v>136</v>
      </c>
    </row>
    <row r="13891" spans="1:7">
      <c r="A13891" t="s">
        <v>14522</v>
      </c>
      <c r="B13891">
        <v>24.9907</v>
      </c>
      <c r="C13891">
        <v>90.30183</v>
      </c>
      <c r="D13891" t="s">
        <v>567</v>
      </c>
      <c r="E13891" t="s">
        <v>12494</v>
      </c>
      <c r="F13891" t="s">
        <v>12494</v>
      </c>
      <c r="G13891" t="s">
        <v>136</v>
      </c>
    </row>
    <row r="13892" spans="1:7">
      <c r="A13892" t="s">
        <v>14523</v>
      </c>
      <c r="B13892">
        <v>24.889053</v>
      </c>
      <c r="C13892">
        <v>90.449832</v>
      </c>
      <c r="D13892" t="s">
        <v>567</v>
      </c>
      <c r="E13892" t="s">
        <v>12494</v>
      </c>
      <c r="F13892" t="s">
        <v>12494</v>
      </c>
      <c r="G13892" t="s">
        <v>136</v>
      </c>
    </row>
    <row r="13893" spans="1:7">
      <c r="A13893" t="s">
        <v>14524</v>
      </c>
      <c r="B13893">
        <v>24.94486</v>
      </c>
      <c r="C13893">
        <v>90.38399</v>
      </c>
      <c r="D13893" t="s">
        <v>567</v>
      </c>
      <c r="E13893" t="s">
        <v>12494</v>
      </c>
      <c r="F13893" t="s">
        <v>12494</v>
      </c>
      <c r="G13893" t="s">
        <v>136</v>
      </c>
    </row>
    <row r="13894" spans="1:7">
      <c r="A13894" t="s">
        <v>14525</v>
      </c>
      <c r="B13894">
        <v>25.017107</v>
      </c>
      <c r="C13894">
        <v>90.279173</v>
      </c>
      <c r="D13894" t="s">
        <v>567</v>
      </c>
      <c r="E13894" t="s">
        <v>12494</v>
      </c>
      <c r="F13894" t="s">
        <v>12494</v>
      </c>
      <c r="G13894" t="s">
        <v>136</v>
      </c>
    </row>
    <row r="13895" spans="1:7">
      <c r="A13895" t="s">
        <v>14526</v>
      </c>
      <c r="B13895">
        <v>24.88206</v>
      </c>
      <c r="C13895">
        <v>90.40795</v>
      </c>
      <c r="D13895" t="s">
        <v>567</v>
      </c>
      <c r="E13895" t="s">
        <v>12494</v>
      </c>
      <c r="F13895" t="s">
        <v>12494</v>
      </c>
      <c r="G13895" t="s">
        <v>136</v>
      </c>
    </row>
    <row r="13896" spans="1:7">
      <c r="A13896" t="s">
        <v>14527</v>
      </c>
      <c r="B13896">
        <v>24.9277</v>
      </c>
      <c r="C13896">
        <v>90.27901</v>
      </c>
      <c r="D13896" t="s">
        <v>567</v>
      </c>
      <c r="E13896" t="s">
        <v>12494</v>
      </c>
      <c r="F13896" t="s">
        <v>12494</v>
      </c>
      <c r="G13896" t="s">
        <v>136</v>
      </c>
    </row>
    <row r="13897" spans="1:7">
      <c r="A13897" t="s">
        <v>14528</v>
      </c>
      <c r="B13897">
        <v>24.99172</v>
      </c>
      <c r="C13897">
        <v>90.43163</v>
      </c>
      <c r="D13897" t="s">
        <v>567</v>
      </c>
      <c r="E13897" t="s">
        <v>12494</v>
      </c>
      <c r="F13897" t="s">
        <v>12494</v>
      </c>
      <c r="G13897" t="s">
        <v>136</v>
      </c>
    </row>
    <row r="13898" spans="1:7">
      <c r="A13898" t="s">
        <v>14529</v>
      </c>
      <c r="B13898">
        <v>24.95302</v>
      </c>
      <c r="C13898">
        <v>90.31726999999999</v>
      </c>
      <c r="D13898" t="s">
        <v>567</v>
      </c>
      <c r="E13898" t="s">
        <v>12494</v>
      </c>
      <c r="F13898" t="s">
        <v>12494</v>
      </c>
      <c r="G13898" t="s">
        <v>136</v>
      </c>
    </row>
    <row r="13899" spans="1:7">
      <c r="A13899" t="s">
        <v>14530</v>
      </c>
      <c r="B13899">
        <v>24.92473</v>
      </c>
      <c r="C13899">
        <v>90.34524</v>
      </c>
      <c r="D13899" t="s">
        <v>567</v>
      </c>
      <c r="E13899" t="s">
        <v>12494</v>
      </c>
      <c r="F13899" t="s">
        <v>12494</v>
      </c>
      <c r="G13899" t="s">
        <v>136</v>
      </c>
    </row>
    <row r="13900" spans="1:7">
      <c r="A13900" t="s">
        <v>14531</v>
      </c>
      <c r="B13900">
        <v>24.77831</v>
      </c>
      <c r="C13900">
        <v>90.51412000000001</v>
      </c>
      <c r="D13900" t="s">
        <v>567</v>
      </c>
      <c r="E13900" t="s">
        <v>12494</v>
      </c>
      <c r="F13900" t="s">
        <v>12494</v>
      </c>
      <c r="G13900" t="s">
        <v>136</v>
      </c>
    </row>
    <row r="13901" spans="1:7">
      <c r="A13901" t="s">
        <v>14532</v>
      </c>
      <c r="B13901">
        <v>24.83525</v>
      </c>
      <c r="C13901">
        <v>90.39257000000001</v>
      </c>
      <c r="D13901" t="s">
        <v>567</v>
      </c>
      <c r="E13901" t="s">
        <v>12494</v>
      </c>
      <c r="F13901" t="s">
        <v>12494</v>
      </c>
      <c r="G13901" t="s">
        <v>136</v>
      </c>
    </row>
    <row r="13902" spans="1:7">
      <c r="A13902" t="s">
        <v>14533</v>
      </c>
      <c r="B13902">
        <v>24.83401</v>
      </c>
      <c r="C13902">
        <v>90.50141000000001</v>
      </c>
      <c r="D13902" t="s">
        <v>567</v>
      </c>
      <c r="E13902" t="s">
        <v>12494</v>
      </c>
      <c r="F13902" t="s">
        <v>12494</v>
      </c>
      <c r="G13902" t="s">
        <v>136</v>
      </c>
    </row>
    <row r="13903" spans="1:7">
      <c r="A13903" t="s">
        <v>14534</v>
      </c>
      <c r="B13903">
        <v>24.78915</v>
      </c>
      <c r="C13903">
        <v>90.54031000000001</v>
      </c>
      <c r="D13903" t="s">
        <v>567</v>
      </c>
      <c r="E13903" t="s">
        <v>12494</v>
      </c>
      <c r="F13903" t="s">
        <v>12494</v>
      </c>
      <c r="G13903" t="s">
        <v>136</v>
      </c>
    </row>
    <row r="13904" spans="1:7">
      <c r="A13904" t="s">
        <v>14535</v>
      </c>
      <c r="B13904">
        <v>24.846862</v>
      </c>
      <c r="C13904">
        <v>90.426922</v>
      </c>
      <c r="D13904" t="s">
        <v>567</v>
      </c>
      <c r="E13904" t="s">
        <v>12494</v>
      </c>
      <c r="F13904" t="s">
        <v>12494</v>
      </c>
      <c r="G13904" t="s">
        <v>136</v>
      </c>
    </row>
    <row r="13905" spans="1:7">
      <c r="A13905" t="s">
        <v>14536</v>
      </c>
      <c r="B13905">
        <v>24.911657</v>
      </c>
      <c r="C13905">
        <v>90.425118</v>
      </c>
      <c r="D13905" t="s">
        <v>567</v>
      </c>
      <c r="E13905" t="s">
        <v>12494</v>
      </c>
      <c r="F13905" t="s">
        <v>12494</v>
      </c>
      <c r="G13905" t="s">
        <v>136</v>
      </c>
    </row>
    <row r="13906" spans="1:7">
      <c r="A13906" t="s">
        <v>14537</v>
      </c>
      <c r="B13906">
        <v>24.75714</v>
      </c>
      <c r="C13906">
        <v>90.51553</v>
      </c>
      <c r="D13906" t="s">
        <v>567</v>
      </c>
      <c r="E13906" t="s">
        <v>12494</v>
      </c>
      <c r="F13906" t="s">
        <v>12494</v>
      </c>
      <c r="G13906" t="s">
        <v>136</v>
      </c>
    </row>
    <row r="13907" spans="1:7">
      <c r="A13907" t="s">
        <v>14538</v>
      </c>
      <c r="B13907">
        <v>24.93647</v>
      </c>
      <c r="C13907">
        <v>90.31448</v>
      </c>
      <c r="D13907" t="s">
        <v>567</v>
      </c>
      <c r="E13907" t="s">
        <v>12494</v>
      </c>
      <c r="F13907" t="s">
        <v>12494</v>
      </c>
      <c r="G13907" t="s">
        <v>136</v>
      </c>
    </row>
    <row r="13908" spans="1:7">
      <c r="A13908" t="s">
        <v>14539</v>
      </c>
      <c r="B13908">
        <v>24.94759</v>
      </c>
      <c r="C13908">
        <v>90.50395</v>
      </c>
      <c r="D13908" t="s">
        <v>567</v>
      </c>
      <c r="E13908" t="s">
        <v>12494</v>
      </c>
      <c r="F13908" t="s">
        <v>12494</v>
      </c>
      <c r="G13908" t="s">
        <v>136</v>
      </c>
    </row>
    <row r="13909" spans="1:7">
      <c r="A13909" t="s">
        <v>14540</v>
      </c>
      <c r="B13909">
        <v>24.972474</v>
      </c>
      <c r="C13909">
        <v>90.505396</v>
      </c>
      <c r="D13909" t="s">
        <v>567</v>
      </c>
      <c r="E13909" t="s">
        <v>12494</v>
      </c>
      <c r="F13909" t="s">
        <v>12494</v>
      </c>
      <c r="G13909" t="s">
        <v>136</v>
      </c>
    </row>
    <row r="13910" spans="1:7">
      <c r="A13910" t="s">
        <v>14541</v>
      </c>
      <c r="B13910">
        <v>24.84496</v>
      </c>
      <c r="C13910">
        <v>90.459</v>
      </c>
      <c r="D13910" t="s">
        <v>567</v>
      </c>
      <c r="E13910" t="s">
        <v>12494</v>
      </c>
      <c r="F13910" t="s">
        <v>12494</v>
      </c>
      <c r="G13910" t="s">
        <v>136</v>
      </c>
    </row>
    <row r="13911" spans="1:7">
      <c r="A13911" t="s">
        <v>14542</v>
      </c>
      <c r="B13911">
        <v>24.96844</v>
      </c>
      <c r="C13911">
        <v>90.38083</v>
      </c>
      <c r="D13911" t="s">
        <v>567</v>
      </c>
      <c r="E13911" t="s">
        <v>12494</v>
      </c>
      <c r="F13911" t="s">
        <v>12494</v>
      </c>
      <c r="G13911" t="s">
        <v>136</v>
      </c>
    </row>
    <row r="13912" spans="1:7">
      <c r="A13912" t="s">
        <v>14543</v>
      </c>
      <c r="B13912">
        <v>24.97515</v>
      </c>
      <c r="C13912">
        <v>90.33215</v>
      </c>
      <c r="D13912" t="s">
        <v>567</v>
      </c>
      <c r="E13912" t="s">
        <v>12494</v>
      </c>
      <c r="F13912" t="s">
        <v>12494</v>
      </c>
      <c r="G13912" t="s">
        <v>136</v>
      </c>
    </row>
    <row r="13913" spans="1:7">
      <c r="A13913" t="s">
        <v>14544</v>
      </c>
      <c r="B13913">
        <v>24.9537</v>
      </c>
      <c r="C13913">
        <v>90.4697</v>
      </c>
      <c r="D13913" t="s">
        <v>567</v>
      </c>
      <c r="E13913" t="s">
        <v>12494</v>
      </c>
      <c r="F13913" t="s">
        <v>12494</v>
      </c>
      <c r="G13913" t="s">
        <v>136</v>
      </c>
    </row>
    <row r="13914" spans="1:7">
      <c r="A13914" t="s">
        <v>14545</v>
      </c>
      <c r="B13914">
        <v>24.852997</v>
      </c>
      <c r="C13914">
        <v>90.503398</v>
      </c>
      <c r="D13914" t="s">
        <v>567</v>
      </c>
      <c r="E13914" t="s">
        <v>12494</v>
      </c>
      <c r="F13914" t="s">
        <v>12494</v>
      </c>
      <c r="G13914" t="s">
        <v>136</v>
      </c>
    </row>
    <row r="13915" spans="1:7">
      <c r="A13915" t="s">
        <v>14546</v>
      </c>
      <c r="B13915">
        <v>24.958629</v>
      </c>
      <c r="C13915">
        <v>90.295174</v>
      </c>
      <c r="D13915" t="s">
        <v>567</v>
      </c>
      <c r="E13915" t="s">
        <v>12494</v>
      </c>
      <c r="F13915" t="s">
        <v>12494</v>
      </c>
      <c r="G13915" t="s">
        <v>136</v>
      </c>
    </row>
    <row r="13916" spans="1:7">
      <c r="A13916" t="s">
        <v>14547</v>
      </c>
      <c r="B13916">
        <v>24.897797</v>
      </c>
      <c r="C13916">
        <v>90.307264</v>
      </c>
      <c r="D13916" t="s">
        <v>567</v>
      </c>
      <c r="E13916" t="s">
        <v>12494</v>
      </c>
      <c r="F13916" t="s">
        <v>12494</v>
      </c>
      <c r="G13916" t="s">
        <v>136</v>
      </c>
    </row>
    <row r="13917" spans="1:7">
      <c r="A13917" t="s">
        <v>14548</v>
      </c>
      <c r="B13917">
        <v>24.94493</v>
      </c>
      <c r="C13917">
        <v>90.36154999999999</v>
      </c>
      <c r="D13917" t="s">
        <v>567</v>
      </c>
      <c r="E13917" t="s">
        <v>12494</v>
      </c>
      <c r="F13917" t="s">
        <v>12494</v>
      </c>
      <c r="G13917" t="s">
        <v>136</v>
      </c>
    </row>
    <row r="13918" spans="1:7">
      <c r="A13918" t="s">
        <v>14549</v>
      </c>
      <c r="B13918">
        <v>24.909137</v>
      </c>
      <c r="C13918">
        <v>90.454266</v>
      </c>
      <c r="D13918" t="s">
        <v>567</v>
      </c>
      <c r="E13918" t="s">
        <v>12494</v>
      </c>
      <c r="F13918" t="s">
        <v>12494</v>
      </c>
      <c r="G13918" t="s">
        <v>136</v>
      </c>
    </row>
    <row r="13919" spans="1:7">
      <c r="A13919" t="s">
        <v>14550</v>
      </c>
      <c r="B13919">
        <v>24.45688889</v>
      </c>
      <c r="C13919">
        <v>90.46863888999999</v>
      </c>
      <c r="D13919" t="s">
        <v>567</v>
      </c>
      <c r="E13919" t="s">
        <v>12494</v>
      </c>
      <c r="F13919" t="s">
        <v>12494</v>
      </c>
      <c r="G13919" t="s">
        <v>136</v>
      </c>
    </row>
    <row r="13920" spans="1:7">
      <c r="A13920" t="s">
        <v>14551</v>
      </c>
      <c r="B13920">
        <v>24.3705</v>
      </c>
      <c r="C13920">
        <v>90.58486111000001</v>
      </c>
      <c r="D13920" t="s">
        <v>567</v>
      </c>
      <c r="E13920" t="s">
        <v>12494</v>
      </c>
      <c r="F13920" t="s">
        <v>12494</v>
      </c>
      <c r="G13920" t="s">
        <v>136</v>
      </c>
    </row>
    <row r="13921" spans="1:7">
      <c r="A13921" t="s">
        <v>14552</v>
      </c>
      <c r="B13921">
        <v>24.432222</v>
      </c>
      <c r="C13921">
        <v>90.60899999999999</v>
      </c>
      <c r="D13921" t="s">
        <v>567</v>
      </c>
      <c r="E13921" t="s">
        <v>12494</v>
      </c>
      <c r="F13921" t="s">
        <v>12494</v>
      </c>
      <c r="G13921" t="s">
        <v>136</v>
      </c>
    </row>
    <row r="13922" spans="1:7">
      <c r="A13922" t="s">
        <v>14553</v>
      </c>
      <c r="B13922">
        <v>24.344111</v>
      </c>
      <c r="C13922">
        <v>90.499833</v>
      </c>
      <c r="D13922" t="s">
        <v>567</v>
      </c>
      <c r="E13922" t="s">
        <v>12494</v>
      </c>
      <c r="F13922" t="s">
        <v>12494</v>
      </c>
      <c r="G13922" t="s">
        <v>136</v>
      </c>
    </row>
    <row r="13923" spans="1:7">
      <c r="A13923" t="s">
        <v>14554</v>
      </c>
      <c r="B13923">
        <v>24.4072</v>
      </c>
      <c r="C13923">
        <v>90.61847</v>
      </c>
      <c r="D13923" t="s">
        <v>567</v>
      </c>
      <c r="E13923" t="s">
        <v>12494</v>
      </c>
      <c r="F13923" t="s">
        <v>12494</v>
      </c>
      <c r="G13923" t="s">
        <v>136</v>
      </c>
    </row>
    <row r="13924" spans="1:7">
      <c r="A13924" t="s">
        <v>14555</v>
      </c>
      <c r="B13924">
        <v>24.48755</v>
      </c>
      <c r="C13924">
        <v>90.4991</v>
      </c>
      <c r="D13924" t="s">
        <v>567</v>
      </c>
      <c r="E13924" t="s">
        <v>12494</v>
      </c>
      <c r="F13924" t="s">
        <v>12494</v>
      </c>
      <c r="G13924" t="s">
        <v>136</v>
      </c>
    </row>
    <row r="13925" spans="1:7">
      <c r="A13925" t="s">
        <v>14556</v>
      </c>
      <c r="B13925">
        <v>24.41704</v>
      </c>
      <c r="C13925">
        <v>90.57062999999999</v>
      </c>
      <c r="D13925" t="s">
        <v>567</v>
      </c>
      <c r="E13925" t="s">
        <v>12494</v>
      </c>
      <c r="F13925" t="s">
        <v>12494</v>
      </c>
      <c r="G13925" t="s">
        <v>136</v>
      </c>
    </row>
    <row r="13926" spans="1:7">
      <c r="A13926" t="s">
        <v>14557</v>
      </c>
      <c r="B13926">
        <v>24.44455</v>
      </c>
      <c r="C13926">
        <v>90.5611</v>
      </c>
      <c r="D13926" t="s">
        <v>567</v>
      </c>
      <c r="E13926" t="s">
        <v>12494</v>
      </c>
      <c r="F13926" t="s">
        <v>12494</v>
      </c>
      <c r="G13926" t="s">
        <v>136</v>
      </c>
    </row>
    <row r="13927" spans="1:7">
      <c r="A13927" t="s">
        <v>14558</v>
      </c>
      <c r="B13927">
        <v>24.49947</v>
      </c>
      <c r="C13927">
        <v>90.52267000000001</v>
      </c>
      <c r="D13927" t="s">
        <v>567</v>
      </c>
      <c r="E13927" t="s">
        <v>12494</v>
      </c>
      <c r="F13927" t="s">
        <v>12494</v>
      </c>
      <c r="G13927" t="s">
        <v>136</v>
      </c>
    </row>
    <row r="13928" spans="1:7">
      <c r="A13928" t="s">
        <v>14559</v>
      </c>
      <c r="B13928">
        <v>24.45349</v>
      </c>
      <c r="C13928">
        <v>90.54622999999999</v>
      </c>
      <c r="D13928" t="s">
        <v>567</v>
      </c>
      <c r="E13928" t="s">
        <v>12494</v>
      </c>
      <c r="F13928" t="s">
        <v>12494</v>
      </c>
      <c r="G13928" t="s">
        <v>136</v>
      </c>
    </row>
    <row r="13929" spans="1:7">
      <c r="A13929" t="s">
        <v>14560</v>
      </c>
      <c r="B13929">
        <v>24.42705</v>
      </c>
      <c r="C13929">
        <v>90.52168</v>
      </c>
      <c r="D13929" t="s">
        <v>567</v>
      </c>
      <c r="E13929" t="s">
        <v>12494</v>
      </c>
      <c r="F13929" t="s">
        <v>12494</v>
      </c>
      <c r="G13929" t="s">
        <v>136</v>
      </c>
    </row>
    <row r="13930" spans="1:7">
      <c r="A13930" t="s">
        <v>14561</v>
      </c>
      <c r="B13930">
        <v>24.38533</v>
      </c>
      <c r="C13930">
        <v>90.53813</v>
      </c>
      <c r="D13930" t="s">
        <v>567</v>
      </c>
      <c r="E13930" t="s">
        <v>12494</v>
      </c>
      <c r="F13930" t="s">
        <v>12494</v>
      </c>
      <c r="G13930" t="s">
        <v>136</v>
      </c>
    </row>
    <row r="13931" spans="1:7">
      <c r="A13931" t="s">
        <v>14562</v>
      </c>
      <c r="B13931">
        <v>24.30812</v>
      </c>
      <c r="C13931">
        <v>90.58607000000001</v>
      </c>
      <c r="D13931" t="s">
        <v>567</v>
      </c>
      <c r="E13931" t="s">
        <v>12494</v>
      </c>
      <c r="F13931" t="s">
        <v>12494</v>
      </c>
      <c r="G13931" t="s">
        <v>136</v>
      </c>
    </row>
    <row r="13932" spans="1:7">
      <c r="A13932" t="s">
        <v>14563</v>
      </c>
      <c r="B13932">
        <v>24.51144</v>
      </c>
      <c r="C13932">
        <v>90.46566</v>
      </c>
      <c r="D13932" t="s">
        <v>567</v>
      </c>
      <c r="E13932" t="s">
        <v>12494</v>
      </c>
      <c r="F13932" t="s">
        <v>12494</v>
      </c>
      <c r="G13932" t="s">
        <v>136</v>
      </c>
    </row>
    <row r="13933" spans="1:7">
      <c r="A13933" t="s">
        <v>14564</v>
      </c>
      <c r="B13933">
        <v>24.27597</v>
      </c>
      <c r="C13933">
        <v>90.54949000000001</v>
      </c>
      <c r="D13933" t="s">
        <v>567</v>
      </c>
      <c r="E13933" t="s">
        <v>12494</v>
      </c>
      <c r="F13933" t="s">
        <v>12494</v>
      </c>
      <c r="G13933" t="s">
        <v>136</v>
      </c>
    </row>
    <row r="13934" spans="1:7">
      <c r="A13934" t="s">
        <v>14565</v>
      </c>
      <c r="B13934">
        <v>24.49899</v>
      </c>
      <c r="C13934">
        <v>90.45286</v>
      </c>
      <c r="D13934" t="s">
        <v>567</v>
      </c>
      <c r="E13934" t="s">
        <v>12494</v>
      </c>
      <c r="F13934" t="s">
        <v>12494</v>
      </c>
      <c r="G13934" t="s">
        <v>136</v>
      </c>
    </row>
    <row r="13935" spans="1:7">
      <c r="A13935" t="s">
        <v>14566</v>
      </c>
      <c r="B13935">
        <v>24.46457</v>
      </c>
      <c r="C13935">
        <v>90.54514</v>
      </c>
      <c r="D13935" t="s">
        <v>567</v>
      </c>
      <c r="E13935" t="s">
        <v>12494</v>
      </c>
      <c r="F13935" t="s">
        <v>12494</v>
      </c>
      <c r="G13935" t="s">
        <v>136</v>
      </c>
    </row>
    <row r="13936" spans="1:7">
      <c r="A13936" t="s">
        <v>14567</v>
      </c>
      <c r="B13936">
        <v>24.44856</v>
      </c>
      <c r="C13936">
        <v>90.55299599999999</v>
      </c>
      <c r="D13936" t="s">
        <v>567</v>
      </c>
      <c r="E13936" t="s">
        <v>12494</v>
      </c>
      <c r="F13936" t="s">
        <v>12494</v>
      </c>
      <c r="G13936" t="s">
        <v>136</v>
      </c>
    </row>
    <row r="13937" spans="1:7">
      <c r="A13937" t="s">
        <v>14568</v>
      </c>
      <c r="B13937">
        <v>24.40131</v>
      </c>
      <c r="C13937">
        <v>90.49043</v>
      </c>
      <c r="D13937" t="s">
        <v>567</v>
      </c>
      <c r="E13937" t="s">
        <v>12494</v>
      </c>
      <c r="F13937" t="s">
        <v>12494</v>
      </c>
      <c r="G13937" t="s">
        <v>136</v>
      </c>
    </row>
    <row r="13938" spans="1:7">
      <c r="A13938" t="s">
        <v>14569</v>
      </c>
      <c r="B13938">
        <v>24.33337</v>
      </c>
      <c r="C13938">
        <v>90.58009</v>
      </c>
      <c r="D13938" t="s">
        <v>567</v>
      </c>
      <c r="E13938" t="s">
        <v>12494</v>
      </c>
      <c r="F13938" t="s">
        <v>12494</v>
      </c>
      <c r="G13938" t="s">
        <v>136</v>
      </c>
    </row>
    <row r="13939" spans="1:7">
      <c r="A13939" t="s">
        <v>14570</v>
      </c>
      <c r="B13939">
        <v>24.307579</v>
      </c>
      <c r="C13939">
        <v>90.628677</v>
      </c>
      <c r="D13939" t="s">
        <v>567</v>
      </c>
      <c r="E13939" t="s">
        <v>12494</v>
      </c>
      <c r="F13939" t="s">
        <v>12494</v>
      </c>
      <c r="G13939" t="s">
        <v>136</v>
      </c>
    </row>
    <row r="13940" spans="1:7">
      <c r="A13940" t="s">
        <v>14571</v>
      </c>
      <c r="B13940">
        <v>24.439233</v>
      </c>
      <c r="C13940">
        <v>90.51169899999999</v>
      </c>
      <c r="D13940" t="s">
        <v>567</v>
      </c>
      <c r="E13940" t="s">
        <v>12494</v>
      </c>
      <c r="F13940" t="s">
        <v>12494</v>
      </c>
      <c r="G13940" t="s">
        <v>136</v>
      </c>
    </row>
    <row r="13941" spans="1:7">
      <c r="A13941" t="s">
        <v>14572</v>
      </c>
      <c r="B13941">
        <v>24.383062</v>
      </c>
      <c r="C13941">
        <v>90.56808100000001</v>
      </c>
      <c r="D13941" t="s">
        <v>567</v>
      </c>
      <c r="E13941" t="s">
        <v>12494</v>
      </c>
      <c r="F13941" t="s">
        <v>12494</v>
      </c>
      <c r="G13941" t="s">
        <v>136</v>
      </c>
    </row>
    <row r="13942" spans="1:7">
      <c r="A13942" t="s">
        <v>14573</v>
      </c>
      <c r="B13942">
        <v>24.41794</v>
      </c>
      <c r="C13942">
        <v>90.54969</v>
      </c>
      <c r="D13942" t="s">
        <v>567</v>
      </c>
      <c r="E13942" t="s">
        <v>12494</v>
      </c>
      <c r="F13942" t="s">
        <v>12494</v>
      </c>
      <c r="G13942" t="s">
        <v>136</v>
      </c>
    </row>
    <row r="13943" spans="1:7">
      <c r="A13943" t="s">
        <v>14574</v>
      </c>
      <c r="B13943">
        <v>24.40196</v>
      </c>
      <c r="C13943">
        <v>90.596129</v>
      </c>
      <c r="D13943" t="s">
        <v>567</v>
      </c>
      <c r="E13943" t="s">
        <v>12494</v>
      </c>
      <c r="F13943" t="s">
        <v>12494</v>
      </c>
      <c r="G13943" t="s">
        <v>136</v>
      </c>
    </row>
    <row r="13944" spans="1:7">
      <c r="A13944" t="s">
        <v>14575</v>
      </c>
      <c r="B13944">
        <v>24.27131</v>
      </c>
      <c r="C13944">
        <v>90.61141000000001</v>
      </c>
      <c r="D13944" t="s">
        <v>567</v>
      </c>
      <c r="E13944" t="s">
        <v>12494</v>
      </c>
      <c r="F13944" t="s">
        <v>12494</v>
      </c>
      <c r="G13944" t="s">
        <v>136</v>
      </c>
    </row>
    <row r="13945" spans="1:7">
      <c r="A13945" t="s">
        <v>14576</v>
      </c>
      <c r="B13945">
        <v>24.46869</v>
      </c>
      <c r="C13945">
        <v>90.56689900000001</v>
      </c>
      <c r="D13945" t="s">
        <v>567</v>
      </c>
      <c r="E13945" t="s">
        <v>12494</v>
      </c>
      <c r="F13945" t="s">
        <v>12494</v>
      </c>
      <c r="G13945" t="s">
        <v>136</v>
      </c>
    </row>
    <row r="13946" spans="1:7">
      <c r="A13946" t="s">
        <v>14577</v>
      </c>
      <c r="B13946">
        <v>24.367116</v>
      </c>
      <c r="C13946">
        <v>90.55161</v>
      </c>
      <c r="D13946" t="s">
        <v>567</v>
      </c>
      <c r="E13946" t="s">
        <v>12494</v>
      </c>
      <c r="F13946" t="s">
        <v>12494</v>
      </c>
      <c r="G13946" t="s">
        <v>136</v>
      </c>
    </row>
    <row r="13947" spans="1:7">
      <c r="A13947" t="s">
        <v>14578</v>
      </c>
      <c r="B13947">
        <v>24.434134</v>
      </c>
      <c r="C13947">
        <v>90.47068899999999</v>
      </c>
      <c r="D13947" t="s">
        <v>567</v>
      </c>
      <c r="E13947" t="s">
        <v>12494</v>
      </c>
      <c r="F13947" t="s">
        <v>12494</v>
      </c>
      <c r="G13947" t="s">
        <v>136</v>
      </c>
    </row>
    <row r="13948" spans="1:7">
      <c r="A13948" t="s">
        <v>14579</v>
      </c>
      <c r="B13948">
        <v>24.399083</v>
      </c>
      <c r="C13948">
        <v>90.57643</v>
      </c>
      <c r="D13948" t="s">
        <v>567</v>
      </c>
      <c r="E13948" t="s">
        <v>12494</v>
      </c>
      <c r="F13948" t="s">
        <v>12494</v>
      </c>
      <c r="G13948" t="s">
        <v>136</v>
      </c>
    </row>
    <row r="13949" spans="1:7">
      <c r="A13949" t="s">
        <v>14580</v>
      </c>
      <c r="B13949">
        <v>24.467322</v>
      </c>
      <c r="C13949">
        <v>90.521665</v>
      </c>
      <c r="D13949" t="s">
        <v>567</v>
      </c>
      <c r="E13949" t="s">
        <v>12494</v>
      </c>
      <c r="F13949" t="s">
        <v>12494</v>
      </c>
      <c r="G13949" t="s">
        <v>136</v>
      </c>
    </row>
    <row r="13950" spans="1:7">
      <c r="A13950" t="s">
        <v>14581</v>
      </c>
      <c r="B13950">
        <v>24.32465</v>
      </c>
      <c r="C13950">
        <v>90.50358</v>
      </c>
      <c r="D13950" t="s">
        <v>567</v>
      </c>
      <c r="E13950" t="s">
        <v>12494</v>
      </c>
      <c r="F13950" t="s">
        <v>12494</v>
      </c>
      <c r="G13950" t="s">
        <v>136</v>
      </c>
    </row>
    <row r="13951" spans="1:7">
      <c r="A13951" t="s">
        <v>14582</v>
      </c>
      <c r="B13951">
        <v>24.32352</v>
      </c>
      <c r="C13951">
        <v>90.62094999999999</v>
      </c>
      <c r="D13951" t="s">
        <v>567</v>
      </c>
      <c r="E13951" t="s">
        <v>12494</v>
      </c>
      <c r="F13951" t="s">
        <v>12494</v>
      </c>
      <c r="G13951" t="s">
        <v>136</v>
      </c>
    </row>
    <row r="13952" spans="1:7">
      <c r="A13952" t="s">
        <v>14583</v>
      </c>
      <c r="B13952">
        <v>24.334347</v>
      </c>
      <c r="C13952">
        <v>90.52115000000001</v>
      </c>
      <c r="D13952" t="s">
        <v>567</v>
      </c>
      <c r="E13952" t="s">
        <v>12494</v>
      </c>
      <c r="F13952" t="s">
        <v>12494</v>
      </c>
      <c r="G13952" t="s">
        <v>136</v>
      </c>
    </row>
    <row r="13953" spans="1:7">
      <c r="A13953" t="s">
        <v>14584</v>
      </c>
      <c r="B13953">
        <v>24.51068</v>
      </c>
      <c r="C13953">
        <v>90.49294</v>
      </c>
      <c r="D13953" t="s">
        <v>567</v>
      </c>
      <c r="E13953" t="s">
        <v>12494</v>
      </c>
      <c r="F13953" t="s">
        <v>12494</v>
      </c>
      <c r="G13953" t="s">
        <v>136</v>
      </c>
    </row>
    <row r="13954" spans="1:7">
      <c r="A13954" t="s">
        <v>14585</v>
      </c>
      <c r="B13954">
        <v>24.48489</v>
      </c>
      <c r="C13954">
        <v>90.465501</v>
      </c>
      <c r="D13954" t="s">
        <v>567</v>
      </c>
      <c r="E13954" t="s">
        <v>12494</v>
      </c>
      <c r="F13954" t="s">
        <v>12494</v>
      </c>
      <c r="G13954" t="s">
        <v>136</v>
      </c>
    </row>
    <row r="13955" spans="1:7">
      <c r="A13955" t="s">
        <v>14586</v>
      </c>
      <c r="B13955">
        <v>24.48984</v>
      </c>
      <c r="C13955">
        <v>90.54831</v>
      </c>
      <c r="D13955" t="s">
        <v>567</v>
      </c>
      <c r="E13955" t="s">
        <v>12494</v>
      </c>
      <c r="F13955" t="s">
        <v>12494</v>
      </c>
      <c r="G13955" t="s">
        <v>136</v>
      </c>
    </row>
    <row r="13956" spans="1:7">
      <c r="A13956" t="s">
        <v>14587</v>
      </c>
      <c r="B13956">
        <v>24.36878</v>
      </c>
      <c r="C13956">
        <v>90.49028</v>
      </c>
      <c r="D13956" t="s">
        <v>567</v>
      </c>
      <c r="E13956" t="s">
        <v>12494</v>
      </c>
      <c r="F13956" t="s">
        <v>12494</v>
      </c>
      <c r="G13956" t="s">
        <v>136</v>
      </c>
    </row>
    <row r="13957" spans="1:7">
      <c r="A13957" t="s">
        <v>14588</v>
      </c>
      <c r="B13957">
        <v>24.35125</v>
      </c>
      <c r="C13957">
        <v>90.5882</v>
      </c>
      <c r="D13957" t="s">
        <v>567</v>
      </c>
      <c r="E13957" t="s">
        <v>12494</v>
      </c>
      <c r="F13957" t="s">
        <v>12494</v>
      </c>
      <c r="G13957" t="s">
        <v>136</v>
      </c>
    </row>
    <row r="13958" spans="1:7">
      <c r="A13958" t="s">
        <v>14589</v>
      </c>
      <c r="B13958">
        <v>24.37577</v>
      </c>
      <c r="C13958">
        <v>90.61848000000001</v>
      </c>
      <c r="D13958" t="s">
        <v>567</v>
      </c>
      <c r="E13958" t="s">
        <v>12494</v>
      </c>
      <c r="F13958" t="s">
        <v>12494</v>
      </c>
      <c r="G13958" t="s">
        <v>136</v>
      </c>
    </row>
    <row r="13959" spans="1:7">
      <c r="A13959" t="s">
        <v>14590</v>
      </c>
      <c r="B13959">
        <v>24.45285</v>
      </c>
      <c r="C13959">
        <v>90.50414000000001</v>
      </c>
      <c r="D13959" t="s">
        <v>567</v>
      </c>
      <c r="E13959" t="s">
        <v>12494</v>
      </c>
      <c r="F13959" t="s">
        <v>12494</v>
      </c>
      <c r="G13959" t="s">
        <v>136</v>
      </c>
    </row>
    <row r="13960" spans="1:7">
      <c r="A13960" t="s">
        <v>14591</v>
      </c>
      <c r="B13960">
        <v>24.400265</v>
      </c>
      <c r="C13960">
        <v>90.516796</v>
      </c>
      <c r="D13960" t="s">
        <v>567</v>
      </c>
      <c r="E13960" t="s">
        <v>12494</v>
      </c>
      <c r="F13960" t="s">
        <v>12494</v>
      </c>
      <c r="G13960" t="s">
        <v>136</v>
      </c>
    </row>
    <row r="13961" spans="1:7">
      <c r="A13961" t="s">
        <v>14592</v>
      </c>
      <c r="B13961">
        <v>24.26632</v>
      </c>
      <c r="C13961">
        <v>90.57593</v>
      </c>
      <c r="D13961" t="s">
        <v>567</v>
      </c>
      <c r="E13961" t="s">
        <v>12494</v>
      </c>
      <c r="F13961" t="s">
        <v>12494</v>
      </c>
      <c r="G13961" t="s">
        <v>136</v>
      </c>
    </row>
    <row r="13962" spans="1:7">
      <c r="A13962" t="s">
        <v>14593</v>
      </c>
      <c r="B13962">
        <v>24.76098626</v>
      </c>
      <c r="C13962">
        <v>90.57124733000001</v>
      </c>
      <c r="D13962" t="s">
        <v>567</v>
      </c>
      <c r="E13962" t="s">
        <v>12494</v>
      </c>
      <c r="F13962" t="s">
        <v>12494</v>
      </c>
      <c r="G13962" t="s">
        <v>136</v>
      </c>
    </row>
    <row r="13963" spans="1:7">
      <c r="A13963" t="s">
        <v>14594</v>
      </c>
      <c r="B13963">
        <v>24.759</v>
      </c>
      <c r="C13963">
        <v>90.65141667</v>
      </c>
      <c r="D13963" t="s">
        <v>567</v>
      </c>
      <c r="E13963" t="s">
        <v>12494</v>
      </c>
      <c r="F13963" t="s">
        <v>12494</v>
      </c>
      <c r="G13963" t="s">
        <v>136</v>
      </c>
    </row>
    <row r="13964" spans="1:7">
      <c r="A13964" t="s">
        <v>14595</v>
      </c>
      <c r="B13964">
        <v>24.80191667</v>
      </c>
      <c r="C13964">
        <v>90.60144443999999</v>
      </c>
      <c r="D13964" t="s">
        <v>567</v>
      </c>
      <c r="E13964" t="s">
        <v>12494</v>
      </c>
      <c r="F13964" t="s">
        <v>12494</v>
      </c>
      <c r="G13964" t="s">
        <v>136</v>
      </c>
    </row>
    <row r="13965" spans="1:7">
      <c r="A13965" t="s">
        <v>14596</v>
      </c>
      <c r="B13965">
        <v>24.73578</v>
      </c>
      <c r="C13965">
        <v>90.6203</v>
      </c>
      <c r="D13965" t="s">
        <v>567</v>
      </c>
      <c r="E13965" t="s">
        <v>12494</v>
      </c>
      <c r="F13965" t="s">
        <v>12494</v>
      </c>
      <c r="G13965" t="s">
        <v>136</v>
      </c>
    </row>
    <row r="13966" spans="1:7">
      <c r="A13966" t="s">
        <v>14597</v>
      </c>
      <c r="B13966">
        <v>24.73095</v>
      </c>
      <c r="C13966">
        <v>90.67753999999999</v>
      </c>
      <c r="D13966" t="s">
        <v>567</v>
      </c>
      <c r="E13966" t="s">
        <v>12494</v>
      </c>
      <c r="F13966" t="s">
        <v>12494</v>
      </c>
      <c r="G13966" t="s">
        <v>136</v>
      </c>
    </row>
    <row r="13967" spans="1:7">
      <c r="A13967" t="s">
        <v>14598</v>
      </c>
      <c r="B13967">
        <v>24.72805556</v>
      </c>
      <c r="C13967">
        <v>90.55986111</v>
      </c>
      <c r="D13967" t="s">
        <v>567</v>
      </c>
      <c r="E13967" t="s">
        <v>12494</v>
      </c>
      <c r="F13967" t="s">
        <v>12494</v>
      </c>
      <c r="G13967" t="s">
        <v>136</v>
      </c>
    </row>
    <row r="13968" spans="1:7">
      <c r="A13968" t="s">
        <v>14599</v>
      </c>
      <c r="B13968">
        <v>24.73966</v>
      </c>
      <c r="C13968">
        <v>90.52573</v>
      </c>
      <c r="D13968" t="s">
        <v>567</v>
      </c>
      <c r="E13968" t="s">
        <v>12494</v>
      </c>
      <c r="F13968" t="s">
        <v>12494</v>
      </c>
      <c r="G13968" t="s">
        <v>136</v>
      </c>
    </row>
    <row r="13969" spans="1:7">
      <c r="A13969" t="s">
        <v>14600</v>
      </c>
      <c r="B13969">
        <v>24.753225</v>
      </c>
      <c r="C13969">
        <v>90.564789</v>
      </c>
      <c r="D13969" t="s">
        <v>567</v>
      </c>
      <c r="E13969" t="s">
        <v>12494</v>
      </c>
      <c r="F13969" t="s">
        <v>12494</v>
      </c>
      <c r="G13969" t="s">
        <v>136</v>
      </c>
    </row>
    <row r="13970" spans="1:7">
      <c r="A13970" t="s">
        <v>14601</v>
      </c>
      <c r="B13970">
        <v>24.74004</v>
      </c>
      <c r="C13970">
        <v>90.58211</v>
      </c>
      <c r="D13970" t="s">
        <v>567</v>
      </c>
      <c r="E13970" t="s">
        <v>12494</v>
      </c>
      <c r="F13970" t="s">
        <v>12494</v>
      </c>
      <c r="G13970" t="s">
        <v>136</v>
      </c>
    </row>
    <row r="13971" spans="1:7">
      <c r="A13971" t="s">
        <v>14602</v>
      </c>
      <c r="B13971">
        <v>24.830095</v>
      </c>
      <c r="C13971">
        <v>90.545069</v>
      </c>
      <c r="D13971" t="s">
        <v>567</v>
      </c>
      <c r="E13971" t="s">
        <v>12494</v>
      </c>
      <c r="F13971" t="s">
        <v>12494</v>
      </c>
      <c r="G13971" t="s">
        <v>136</v>
      </c>
    </row>
    <row r="13972" spans="1:7">
      <c r="A13972" t="s">
        <v>14603</v>
      </c>
      <c r="B13972">
        <v>24.76915</v>
      </c>
      <c r="C13972">
        <v>90.56941</v>
      </c>
      <c r="D13972" t="s">
        <v>567</v>
      </c>
      <c r="E13972" t="s">
        <v>12494</v>
      </c>
      <c r="F13972" t="s">
        <v>12494</v>
      </c>
      <c r="G13972" t="s">
        <v>136</v>
      </c>
    </row>
    <row r="13973" spans="1:7">
      <c r="A13973" t="s">
        <v>14604</v>
      </c>
      <c r="B13973">
        <v>24.767473</v>
      </c>
      <c r="C13973">
        <v>90.60179100000001</v>
      </c>
      <c r="D13973" t="s">
        <v>567</v>
      </c>
      <c r="E13973" t="s">
        <v>12494</v>
      </c>
      <c r="F13973" t="s">
        <v>12494</v>
      </c>
      <c r="G13973" t="s">
        <v>136</v>
      </c>
    </row>
    <row r="13974" spans="1:7">
      <c r="A13974" t="s">
        <v>14605</v>
      </c>
      <c r="B13974">
        <v>24.714517</v>
      </c>
      <c r="C13974">
        <v>90.60918700000001</v>
      </c>
      <c r="D13974" t="s">
        <v>567</v>
      </c>
      <c r="E13974" t="s">
        <v>12494</v>
      </c>
      <c r="F13974" t="s">
        <v>12494</v>
      </c>
      <c r="G13974" t="s">
        <v>136</v>
      </c>
    </row>
    <row r="13975" spans="1:7">
      <c r="A13975" t="s">
        <v>14606</v>
      </c>
      <c r="B13975">
        <v>24.710363</v>
      </c>
      <c r="C13975">
        <v>90.51689399999999</v>
      </c>
      <c r="D13975" t="s">
        <v>567</v>
      </c>
      <c r="E13975" t="s">
        <v>12494</v>
      </c>
      <c r="F13975" t="s">
        <v>12494</v>
      </c>
      <c r="G13975" t="s">
        <v>136</v>
      </c>
    </row>
    <row r="13976" spans="1:7">
      <c r="A13976" t="s">
        <v>14607</v>
      </c>
      <c r="B13976">
        <v>24.842193</v>
      </c>
      <c r="C13976">
        <v>90.534543</v>
      </c>
      <c r="D13976" t="s">
        <v>567</v>
      </c>
      <c r="E13976" t="s">
        <v>12494</v>
      </c>
      <c r="F13976" t="s">
        <v>12494</v>
      </c>
      <c r="G13976" t="s">
        <v>136</v>
      </c>
    </row>
    <row r="13977" spans="1:7">
      <c r="A13977" t="s">
        <v>14608</v>
      </c>
      <c r="B13977">
        <v>24.76752</v>
      </c>
      <c r="C13977">
        <v>90.66473000000001</v>
      </c>
      <c r="D13977" t="s">
        <v>567</v>
      </c>
      <c r="E13977" t="s">
        <v>12494</v>
      </c>
      <c r="F13977" t="s">
        <v>12494</v>
      </c>
      <c r="G13977" t="s">
        <v>136</v>
      </c>
    </row>
    <row r="13978" spans="1:7">
      <c r="A13978" t="s">
        <v>14609</v>
      </c>
      <c r="B13978">
        <v>24.750399</v>
      </c>
      <c r="C13978">
        <v>90.573627</v>
      </c>
      <c r="D13978" t="s">
        <v>567</v>
      </c>
      <c r="E13978" t="s">
        <v>12494</v>
      </c>
      <c r="F13978" t="s">
        <v>12494</v>
      </c>
      <c r="G13978" t="s">
        <v>136</v>
      </c>
    </row>
    <row r="13979" spans="1:7">
      <c r="A13979" t="s">
        <v>14610</v>
      </c>
      <c r="B13979">
        <v>24.7024</v>
      </c>
      <c r="C13979">
        <v>90.47801</v>
      </c>
      <c r="D13979" t="s">
        <v>567</v>
      </c>
      <c r="E13979" t="s">
        <v>12494</v>
      </c>
      <c r="F13979" t="s">
        <v>12494</v>
      </c>
      <c r="G13979" t="s">
        <v>136</v>
      </c>
    </row>
    <row r="13980" spans="1:7">
      <c r="A13980" t="s">
        <v>14611</v>
      </c>
      <c r="B13980">
        <v>24.86396</v>
      </c>
      <c r="C13980">
        <v>90.52386</v>
      </c>
      <c r="D13980" t="s">
        <v>567</v>
      </c>
      <c r="E13980" t="s">
        <v>12494</v>
      </c>
      <c r="F13980" t="s">
        <v>12494</v>
      </c>
      <c r="G13980" t="s">
        <v>136</v>
      </c>
    </row>
    <row r="13981" spans="1:7">
      <c r="A13981" t="s">
        <v>14612</v>
      </c>
      <c r="B13981">
        <v>24.70581</v>
      </c>
      <c r="C13981">
        <v>90.54361</v>
      </c>
      <c r="D13981" t="s">
        <v>567</v>
      </c>
      <c r="E13981" t="s">
        <v>12494</v>
      </c>
      <c r="F13981" t="s">
        <v>12494</v>
      </c>
      <c r="G13981" t="s">
        <v>136</v>
      </c>
    </row>
    <row r="13982" spans="1:7">
      <c r="A13982" t="s">
        <v>14613</v>
      </c>
      <c r="B13982">
        <v>24.733018</v>
      </c>
      <c r="C13982">
        <v>90.540104</v>
      </c>
      <c r="D13982" t="s">
        <v>567</v>
      </c>
      <c r="E13982" t="s">
        <v>12494</v>
      </c>
      <c r="F13982" t="s">
        <v>12494</v>
      </c>
      <c r="G13982" t="s">
        <v>136</v>
      </c>
    </row>
    <row r="13983" spans="1:7">
      <c r="A13983" t="s">
        <v>14614</v>
      </c>
      <c r="B13983">
        <v>24.782486</v>
      </c>
      <c r="C13983">
        <v>90.588437</v>
      </c>
      <c r="D13983" t="s">
        <v>567</v>
      </c>
      <c r="E13983" t="s">
        <v>12494</v>
      </c>
      <c r="F13983" t="s">
        <v>12494</v>
      </c>
      <c r="G13983" t="s">
        <v>136</v>
      </c>
    </row>
    <row r="13984" spans="1:7">
      <c r="A13984" t="s">
        <v>14615</v>
      </c>
      <c r="B13984">
        <v>24.87684</v>
      </c>
      <c r="C13984">
        <v>90.547282</v>
      </c>
      <c r="D13984" t="s">
        <v>567</v>
      </c>
      <c r="E13984" t="s">
        <v>12494</v>
      </c>
      <c r="F13984" t="s">
        <v>12494</v>
      </c>
      <c r="G13984" t="s">
        <v>136</v>
      </c>
    </row>
    <row r="13985" spans="1:7">
      <c r="A13985" t="s">
        <v>14616</v>
      </c>
      <c r="B13985">
        <v>24.736088</v>
      </c>
      <c r="C13985">
        <v>90.50440999999999</v>
      </c>
      <c r="D13985" t="s">
        <v>567</v>
      </c>
      <c r="E13985" t="s">
        <v>12494</v>
      </c>
      <c r="F13985" t="s">
        <v>12494</v>
      </c>
      <c r="G13985" t="s">
        <v>136</v>
      </c>
    </row>
    <row r="13986" spans="1:7">
      <c r="A13986" t="s">
        <v>14617</v>
      </c>
      <c r="B13986">
        <v>24.844805</v>
      </c>
      <c r="C13986">
        <v>90.58542799999999</v>
      </c>
      <c r="D13986" t="s">
        <v>567</v>
      </c>
      <c r="E13986" t="s">
        <v>14618</v>
      </c>
      <c r="F13986" t="s">
        <v>12494</v>
      </c>
      <c r="G13986" t="s">
        <v>136</v>
      </c>
    </row>
    <row r="13987" spans="1:7">
      <c r="A13987" t="s">
        <v>14619</v>
      </c>
      <c r="B13987">
        <v>24.782086</v>
      </c>
      <c r="C13987">
        <v>90.623148</v>
      </c>
      <c r="D13987" t="s">
        <v>567</v>
      </c>
      <c r="E13987" t="s">
        <v>12494</v>
      </c>
      <c r="F13987" t="s">
        <v>12494</v>
      </c>
      <c r="G13987" t="s">
        <v>136</v>
      </c>
    </row>
    <row r="13988" spans="1:7">
      <c r="A13988" t="s">
        <v>14620</v>
      </c>
      <c r="B13988">
        <v>24.76012</v>
      </c>
      <c r="C13988">
        <v>90.61644</v>
      </c>
      <c r="D13988" t="s">
        <v>567</v>
      </c>
      <c r="E13988" t="s">
        <v>12494</v>
      </c>
      <c r="F13988" t="s">
        <v>12494</v>
      </c>
      <c r="G13988" t="s">
        <v>136</v>
      </c>
    </row>
    <row r="13989" spans="1:7">
      <c r="A13989" t="s">
        <v>14621</v>
      </c>
      <c r="B13989">
        <v>24.745442</v>
      </c>
      <c r="C13989">
        <v>90.69701999999999</v>
      </c>
      <c r="D13989" t="s">
        <v>567</v>
      </c>
      <c r="E13989" t="s">
        <v>12494</v>
      </c>
      <c r="F13989" t="s">
        <v>12494</v>
      </c>
      <c r="G13989" t="s">
        <v>136</v>
      </c>
    </row>
    <row r="13990" spans="1:7">
      <c r="A13990" t="s">
        <v>14622</v>
      </c>
      <c r="B13990">
        <v>24.755344</v>
      </c>
      <c r="C13990">
        <v>90.595463</v>
      </c>
      <c r="D13990" t="s">
        <v>567</v>
      </c>
      <c r="E13990" t="s">
        <v>12494</v>
      </c>
      <c r="F13990" t="s">
        <v>12494</v>
      </c>
      <c r="G13990" t="s">
        <v>136</v>
      </c>
    </row>
    <row r="13991" spans="1:7">
      <c r="A13991" t="s">
        <v>14623</v>
      </c>
      <c r="B13991">
        <v>24.752832</v>
      </c>
      <c r="C13991">
        <v>90.679564</v>
      </c>
      <c r="D13991" t="s">
        <v>567</v>
      </c>
      <c r="E13991" t="s">
        <v>12494</v>
      </c>
      <c r="F13991" t="s">
        <v>12494</v>
      </c>
      <c r="G13991" t="s">
        <v>136</v>
      </c>
    </row>
    <row r="13992" spans="1:7">
      <c r="A13992" t="s">
        <v>14624</v>
      </c>
      <c r="B13992">
        <v>25.05710678</v>
      </c>
      <c r="C13992">
        <v>90.33775727</v>
      </c>
      <c r="D13992" t="s">
        <v>567</v>
      </c>
      <c r="E13992" t="s">
        <v>12494</v>
      </c>
      <c r="F13992" t="s">
        <v>12494</v>
      </c>
      <c r="G13992" t="s">
        <v>136</v>
      </c>
    </row>
    <row r="13993" spans="1:7">
      <c r="A13993" t="s">
        <v>14625</v>
      </c>
      <c r="B13993">
        <v>25.12439175</v>
      </c>
      <c r="C13993">
        <v>90.33897804999999</v>
      </c>
      <c r="D13993" t="s">
        <v>567</v>
      </c>
      <c r="E13993" t="s">
        <v>12494</v>
      </c>
      <c r="F13993" t="s">
        <v>12494</v>
      </c>
      <c r="G13993" t="s">
        <v>136</v>
      </c>
    </row>
    <row r="13994" spans="1:7">
      <c r="A13994" t="s">
        <v>14626</v>
      </c>
      <c r="B13994">
        <v>25.005694</v>
      </c>
      <c r="C13994">
        <v>90.402833</v>
      </c>
      <c r="D13994" t="s">
        <v>567</v>
      </c>
      <c r="E13994" t="s">
        <v>12494</v>
      </c>
      <c r="F13994" t="s">
        <v>12494</v>
      </c>
      <c r="G13994" t="s">
        <v>136</v>
      </c>
    </row>
    <row r="13995" spans="1:7">
      <c r="A13995" t="s">
        <v>14627</v>
      </c>
      <c r="B13995">
        <v>25.05994444</v>
      </c>
      <c r="C13995">
        <v>90.25324999999999</v>
      </c>
      <c r="D13995" t="s">
        <v>567</v>
      </c>
      <c r="E13995" t="s">
        <v>12494</v>
      </c>
      <c r="F13995" t="s">
        <v>12494</v>
      </c>
      <c r="G13995" t="s">
        <v>136</v>
      </c>
    </row>
    <row r="13996" spans="1:7">
      <c r="A13996" t="s">
        <v>14628</v>
      </c>
      <c r="B13996">
        <v>25.12457</v>
      </c>
      <c r="C13996">
        <v>90.39019</v>
      </c>
      <c r="D13996" t="s">
        <v>567</v>
      </c>
      <c r="E13996" t="s">
        <v>12494</v>
      </c>
      <c r="F13996" t="s">
        <v>12494</v>
      </c>
      <c r="G13996" t="s">
        <v>136</v>
      </c>
    </row>
    <row r="13997" spans="1:7">
      <c r="A13997" t="s">
        <v>14629</v>
      </c>
      <c r="B13997">
        <v>25.18331</v>
      </c>
      <c r="C13997">
        <v>90.30332</v>
      </c>
      <c r="D13997" t="s">
        <v>567</v>
      </c>
      <c r="E13997" t="s">
        <v>12494</v>
      </c>
      <c r="F13997" t="s">
        <v>12494</v>
      </c>
      <c r="G13997" t="s">
        <v>136</v>
      </c>
    </row>
    <row r="13998" spans="1:7">
      <c r="A13998" t="s">
        <v>14630</v>
      </c>
      <c r="B13998">
        <v>25.05583</v>
      </c>
      <c r="C13998">
        <v>90.39739</v>
      </c>
      <c r="D13998" t="s">
        <v>567</v>
      </c>
      <c r="E13998" t="s">
        <v>12494</v>
      </c>
      <c r="F13998" t="s">
        <v>12494</v>
      </c>
      <c r="G13998" t="s">
        <v>136</v>
      </c>
    </row>
    <row r="13999" spans="1:7">
      <c r="A13999" t="s">
        <v>14631</v>
      </c>
      <c r="B13999">
        <v>25.1516666</v>
      </c>
      <c r="C13999">
        <v>90.2803333</v>
      </c>
      <c r="D13999" t="s">
        <v>567</v>
      </c>
      <c r="E13999" t="s">
        <v>12494</v>
      </c>
      <c r="F13999" t="s">
        <v>12494</v>
      </c>
      <c r="G13999" t="s">
        <v>136</v>
      </c>
    </row>
    <row r="14000" spans="1:7">
      <c r="A14000" t="s">
        <v>14632</v>
      </c>
      <c r="B14000">
        <v>25.10488</v>
      </c>
      <c r="C14000">
        <v>90.26185</v>
      </c>
      <c r="D14000" t="s">
        <v>567</v>
      </c>
      <c r="E14000" t="s">
        <v>12494</v>
      </c>
      <c r="F14000" t="s">
        <v>12494</v>
      </c>
      <c r="G14000" t="s">
        <v>136</v>
      </c>
    </row>
    <row r="14001" spans="1:7">
      <c r="A14001" t="s">
        <v>14633</v>
      </c>
      <c r="B14001">
        <v>25.039</v>
      </c>
      <c r="C14001">
        <v>90.28787</v>
      </c>
      <c r="D14001" t="s">
        <v>567</v>
      </c>
      <c r="E14001" t="s">
        <v>12494</v>
      </c>
      <c r="F14001" t="s">
        <v>12494</v>
      </c>
      <c r="G14001" t="s">
        <v>136</v>
      </c>
    </row>
    <row r="14002" spans="1:7">
      <c r="A14002" t="s">
        <v>14634</v>
      </c>
      <c r="B14002">
        <v>25.02415</v>
      </c>
      <c r="C14002">
        <v>90.35187000000001</v>
      </c>
      <c r="D14002" t="s">
        <v>567</v>
      </c>
      <c r="E14002" t="s">
        <v>12494</v>
      </c>
      <c r="F14002" t="s">
        <v>12494</v>
      </c>
      <c r="G14002" t="s">
        <v>136</v>
      </c>
    </row>
    <row r="14003" spans="1:7">
      <c r="A14003" t="s">
        <v>14635</v>
      </c>
      <c r="B14003">
        <v>25.00847</v>
      </c>
      <c r="C14003">
        <v>90.44586</v>
      </c>
      <c r="D14003" t="s">
        <v>567</v>
      </c>
      <c r="E14003" t="s">
        <v>12494</v>
      </c>
      <c r="F14003" t="s">
        <v>12494</v>
      </c>
      <c r="G14003" t="s">
        <v>136</v>
      </c>
    </row>
    <row r="14004" spans="1:7">
      <c r="A14004" t="s">
        <v>14636</v>
      </c>
      <c r="B14004">
        <v>25.13969</v>
      </c>
      <c r="C14004">
        <v>90.42192</v>
      </c>
      <c r="D14004" t="s">
        <v>567</v>
      </c>
      <c r="E14004" t="s">
        <v>12494</v>
      </c>
      <c r="F14004" t="s">
        <v>12494</v>
      </c>
      <c r="G14004" t="s">
        <v>136</v>
      </c>
    </row>
    <row r="14005" spans="1:7">
      <c r="A14005" t="s">
        <v>14637</v>
      </c>
      <c r="B14005">
        <v>25.12136</v>
      </c>
      <c r="C14005">
        <v>90.42007</v>
      </c>
      <c r="D14005" t="s">
        <v>567</v>
      </c>
      <c r="E14005" t="s">
        <v>12494</v>
      </c>
      <c r="F14005" t="s">
        <v>12494</v>
      </c>
      <c r="G14005" t="s">
        <v>136</v>
      </c>
    </row>
    <row r="14006" spans="1:7">
      <c r="A14006" t="s">
        <v>14638</v>
      </c>
      <c r="B14006">
        <v>25.13917</v>
      </c>
      <c r="C14006">
        <v>90.38496000000001</v>
      </c>
      <c r="D14006" t="s">
        <v>567</v>
      </c>
      <c r="E14006" t="s">
        <v>12494</v>
      </c>
      <c r="F14006" t="s">
        <v>12494</v>
      </c>
      <c r="G14006" t="s">
        <v>136</v>
      </c>
    </row>
    <row r="14007" spans="1:7">
      <c r="A14007" t="s">
        <v>14639</v>
      </c>
      <c r="B14007">
        <v>25.0127</v>
      </c>
      <c r="C14007">
        <v>90.31807000000001</v>
      </c>
      <c r="D14007" t="s">
        <v>567</v>
      </c>
      <c r="E14007" t="s">
        <v>12494</v>
      </c>
      <c r="F14007" t="s">
        <v>12494</v>
      </c>
      <c r="G14007" t="s">
        <v>136</v>
      </c>
    </row>
    <row r="14008" spans="1:7">
      <c r="A14008" t="s">
        <v>14640</v>
      </c>
      <c r="B14008">
        <v>24.7994</v>
      </c>
      <c r="C14008">
        <v>90.3793</v>
      </c>
      <c r="D14008" t="s">
        <v>567</v>
      </c>
      <c r="E14008" t="s">
        <v>12494</v>
      </c>
      <c r="F14008" t="s">
        <v>12494</v>
      </c>
      <c r="G14008" t="s">
        <v>136</v>
      </c>
    </row>
    <row r="14009" spans="1:7">
      <c r="A14009" t="s">
        <v>14641</v>
      </c>
      <c r="B14009">
        <v>25.114475</v>
      </c>
      <c r="C14009">
        <v>90.336428</v>
      </c>
      <c r="D14009" t="s">
        <v>567</v>
      </c>
      <c r="E14009" t="s">
        <v>12494</v>
      </c>
      <c r="F14009" t="s">
        <v>12494</v>
      </c>
      <c r="G14009" t="s">
        <v>136</v>
      </c>
    </row>
    <row r="14010" spans="1:7">
      <c r="A14010" t="s">
        <v>14642</v>
      </c>
      <c r="B14010">
        <v>25.048391</v>
      </c>
      <c r="C14010">
        <v>90.31399</v>
      </c>
      <c r="D14010" t="s">
        <v>567</v>
      </c>
      <c r="E14010" t="s">
        <v>12494</v>
      </c>
      <c r="F14010" t="s">
        <v>12494</v>
      </c>
      <c r="G14010" t="s">
        <v>136</v>
      </c>
    </row>
    <row r="14011" spans="1:7">
      <c r="A14011" t="s">
        <v>14643</v>
      </c>
      <c r="B14011">
        <v>25.09295</v>
      </c>
      <c r="C14011">
        <v>90.3377</v>
      </c>
      <c r="D14011" t="s">
        <v>567</v>
      </c>
      <c r="E14011" t="s">
        <v>12494</v>
      </c>
      <c r="F14011" t="s">
        <v>12494</v>
      </c>
      <c r="G14011" t="s">
        <v>136</v>
      </c>
    </row>
    <row r="14012" spans="1:7">
      <c r="A14012" t="s">
        <v>14644</v>
      </c>
      <c r="B14012">
        <v>25.02217</v>
      </c>
      <c r="C14012">
        <v>90.40338</v>
      </c>
      <c r="D14012" t="s">
        <v>567</v>
      </c>
      <c r="E14012" t="s">
        <v>12494</v>
      </c>
      <c r="F14012" t="s">
        <v>12494</v>
      </c>
      <c r="G14012" t="s">
        <v>136</v>
      </c>
    </row>
    <row r="14013" spans="1:7">
      <c r="A14013" t="s">
        <v>14645</v>
      </c>
      <c r="B14013">
        <v>25.12241</v>
      </c>
      <c r="C14013">
        <v>90.28355000000001</v>
      </c>
      <c r="D14013" t="s">
        <v>567</v>
      </c>
      <c r="E14013" t="s">
        <v>12494</v>
      </c>
      <c r="F14013" t="s">
        <v>12494</v>
      </c>
      <c r="G14013" t="s">
        <v>136</v>
      </c>
    </row>
    <row r="14014" spans="1:7">
      <c r="A14014" t="s">
        <v>14646</v>
      </c>
      <c r="B14014">
        <v>25.036139</v>
      </c>
      <c r="C14014">
        <v>90.45497400000001</v>
      </c>
      <c r="D14014" t="s">
        <v>567</v>
      </c>
      <c r="E14014" t="s">
        <v>12494</v>
      </c>
      <c r="F14014" t="s">
        <v>12494</v>
      </c>
      <c r="G14014" t="s">
        <v>136</v>
      </c>
    </row>
    <row r="14015" spans="1:7">
      <c r="A14015" t="s">
        <v>14647</v>
      </c>
      <c r="B14015">
        <v>25.095364</v>
      </c>
      <c r="C14015">
        <v>90.28837</v>
      </c>
      <c r="D14015" t="s">
        <v>567</v>
      </c>
      <c r="E14015" t="s">
        <v>12494</v>
      </c>
      <c r="F14015" t="s">
        <v>12494</v>
      </c>
      <c r="G14015" t="s">
        <v>136</v>
      </c>
    </row>
    <row r="14016" spans="1:7">
      <c r="A14016" t="s">
        <v>14648</v>
      </c>
      <c r="B14016">
        <v>25.06978</v>
      </c>
      <c r="C14016">
        <v>90.30199</v>
      </c>
      <c r="D14016" t="s">
        <v>567</v>
      </c>
      <c r="E14016" t="s">
        <v>12494</v>
      </c>
      <c r="F14016" t="s">
        <v>12494</v>
      </c>
      <c r="G14016" t="s">
        <v>136</v>
      </c>
    </row>
    <row r="14017" spans="1:7">
      <c r="A14017" t="s">
        <v>14649</v>
      </c>
      <c r="B14017">
        <v>25.02795</v>
      </c>
      <c r="C14017">
        <v>90.42077999999999</v>
      </c>
      <c r="D14017" t="s">
        <v>567</v>
      </c>
      <c r="E14017" t="s">
        <v>12494</v>
      </c>
      <c r="F14017" t="s">
        <v>12494</v>
      </c>
      <c r="G14017" t="s">
        <v>136</v>
      </c>
    </row>
    <row r="14018" spans="1:7">
      <c r="A14018" t="s">
        <v>14650</v>
      </c>
      <c r="B14018">
        <v>25.06949</v>
      </c>
      <c r="C14018">
        <v>90.36861</v>
      </c>
      <c r="D14018" t="s">
        <v>567</v>
      </c>
      <c r="E14018" t="s">
        <v>12494</v>
      </c>
      <c r="F14018" t="s">
        <v>12494</v>
      </c>
      <c r="G14018" t="s">
        <v>136</v>
      </c>
    </row>
    <row r="14019" spans="1:7">
      <c r="A14019" t="s">
        <v>14651</v>
      </c>
      <c r="B14019">
        <v>25.0341</v>
      </c>
      <c r="C14019">
        <v>90.25626</v>
      </c>
      <c r="D14019" t="s">
        <v>567</v>
      </c>
      <c r="E14019" t="s">
        <v>12494</v>
      </c>
      <c r="F14019" t="s">
        <v>12494</v>
      </c>
      <c r="G14019" t="s">
        <v>136</v>
      </c>
    </row>
    <row r="14020" spans="1:7">
      <c r="A14020" t="s">
        <v>14652</v>
      </c>
      <c r="B14020">
        <v>25.122453</v>
      </c>
      <c r="C14020">
        <v>90.365335</v>
      </c>
      <c r="D14020" t="s">
        <v>567</v>
      </c>
      <c r="E14020" t="s">
        <v>12494</v>
      </c>
      <c r="F14020" t="s">
        <v>12494</v>
      </c>
      <c r="G14020" t="s">
        <v>136</v>
      </c>
    </row>
    <row r="14021" spans="1:7">
      <c r="A14021" t="s">
        <v>14653</v>
      </c>
      <c r="B14021">
        <v>25.06897</v>
      </c>
      <c r="C14021">
        <v>90.42196</v>
      </c>
      <c r="D14021" t="s">
        <v>567</v>
      </c>
      <c r="E14021" t="s">
        <v>12494</v>
      </c>
      <c r="F14021" t="s">
        <v>12494</v>
      </c>
      <c r="G14021" t="s">
        <v>136</v>
      </c>
    </row>
    <row r="14022" spans="1:7">
      <c r="A14022" t="s">
        <v>14654</v>
      </c>
      <c r="B14022">
        <v>25.10641</v>
      </c>
      <c r="C14022">
        <v>90.385307</v>
      </c>
      <c r="D14022" t="s">
        <v>567</v>
      </c>
      <c r="E14022" t="s">
        <v>12494</v>
      </c>
      <c r="F14022" t="s">
        <v>12494</v>
      </c>
      <c r="G14022" t="s">
        <v>136</v>
      </c>
    </row>
    <row r="14023" spans="1:7">
      <c r="A14023" t="s">
        <v>14655</v>
      </c>
      <c r="B14023">
        <v>25.14309</v>
      </c>
      <c r="C14023">
        <v>90.40215999999999</v>
      </c>
      <c r="D14023" t="s">
        <v>567</v>
      </c>
      <c r="E14023" t="s">
        <v>12494</v>
      </c>
      <c r="F14023" t="s">
        <v>12494</v>
      </c>
      <c r="G14023" t="s">
        <v>136</v>
      </c>
    </row>
    <row r="14024" spans="1:7">
      <c r="A14024" t="s">
        <v>14656</v>
      </c>
      <c r="B14024">
        <v>25.17444</v>
      </c>
      <c r="C14024">
        <v>90.322569</v>
      </c>
      <c r="D14024" t="s">
        <v>567</v>
      </c>
      <c r="E14024" t="s">
        <v>12494</v>
      </c>
      <c r="F14024" t="s">
        <v>12494</v>
      </c>
      <c r="G14024" t="s">
        <v>136</v>
      </c>
    </row>
    <row r="14025" spans="1:7">
      <c r="A14025" t="s">
        <v>14657</v>
      </c>
      <c r="B14025">
        <v>25.015941</v>
      </c>
      <c r="C14025">
        <v>90.375663</v>
      </c>
      <c r="D14025" t="s">
        <v>567</v>
      </c>
      <c r="E14025" t="s">
        <v>12494</v>
      </c>
      <c r="F14025" t="s">
        <v>12494</v>
      </c>
      <c r="G14025" t="s">
        <v>136</v>
      </c>
    </row>
    <row r="14026" spans="1:7">
      <c r="A14026" t="s">
        <v>14658</v>
      </c>
      <c r="B14026">
        <v>25.164878</v>
      </c>
      <c r="C14026">
        <v>90.34151799999999</v>
      </c>
      <c r="D14026" t="s">
        <v>567</v>
      </c>
      <c r="E14026" t="s">
        <v>12494</v>
      </c>
      <c r="F14026" t="s">
        <v>12494</v>
      </c>
      <c r="G14026" t="s">
        <v>136</v>
      </c>
    </row>
    <row r="14027" spans="1:7">
      <c r="A14027" t="s">
        <v>14659</v>
      </c>
      <c r="B14027">
        <v>25.039294</v>
      </c>
      <c r="C14027">
        <v>90.341825</v>
      </c>
      <c r="D14027" t="s">
        <v>567</v>
      </c>
      <c r="E14027" t="s">
        <v>12494</v>
      </c>
      <c r="F14027" t="s">
        <v>12494</v>
      </c>
      <c r="G14027" t="s">
        <v>136</v>
      </c>
    </row>
    <row r="14028" spans="1:7">
      <c r="A14028" t="s">
        <v>14660</v>
      </c>
      <c r="B14028">
        <v>24.64550979</v>
      </c>
      <c r="C14028">
        <v>90.71576555999999</v>
      </c>
      <c r="D14028" t="s">
        <v>567</v>
      </c>
      <c r="E14028" t="s">
        <v>12494</v>
      </c>
      <c r="F14028" t="s">
        <v>12494</v>
      </c>
      <c r="G14028" t="s">
        <v>136</v>
      </c>
    </row>
    <row r="14029" spans="1:7">
      <c r="A14029" t="s">
        <v>14661</v>
      </c>
      <c r="B14029">
        <v>24.6953785</v>
      </c>
      <c r="C14029">
        <v>90.59229866</v>
      </c>
      <c r="D14029" t="s">
        <v>567</v>
      </c>
      <c r="E14029" t="s">
        <v>12494</v>
      </c>
      <c r="F14029" t="s">
        <v>12494</v>
      </c>
      <c r="G14029" t="s">
        <v>136</v>
      </c>
    </row>
    <row r="14030" spans="1:7">
      <c r="A14030" t="s">
        <v>14662</v>
      </c>
      <c r="B14030">
        <v>24.6823216</v>
      </c>
      <c r="C14030">
        <v>90.60160793999999</v>
      </c>
      <c r="D14030" t="s">
        <v>567</v>
      </c>
      <c r="E14030" t="s">
        <v>12494</v>
      </c>
      <c r="F14030" t="s">
        <v>12494</v>
      </c>
      <c r="G14030" t="s">
        <v>136</v>
      </c>
    </row>
    <row r="14031" spans="1:7">
      <c r="A14031" t="s">
        <v>14663</v>
      </c>
      <c r="B14031">
        <v>24.56163889</v>
      </c>
      <c r="C14031">
        <v>90.56097222</v>
      </c>
      <c r="D14031" t="s">
        <v>567</v>
      </c>
      <c r="E14031" t="s">
        <v>12494</v>
      </c>
      <c r="F14031" t="s">
        <v>12494</v>
      </c>
      <c r="G14031" t="s">
        <v>136</v>
      </c>
    </row>
    <row r="14032" spans="1:7">
      <c r="A14032" t="s">
        <v>14664</v>
      </c>
      <c r="B14032">
        <v>24.63069167</v>
      </c>
      <c r="C14032">
        <v>90.61031389</v>
      </c>
      <c r="D14032" t="s">
        <v>567</v>
      </c>
      <c r="E14032" t="s">
        <v>12494</v>
      </c>
      <c r="F14032" t="s">
        <v>12494</v>
      </c>
      <c r="G14032" t="s">
        <v>136</v>
      </c>
    </row>
    <row r="14033" spans="1:7">
      <c r="A14033" t="s">
        <v>14665</v>
      </c>
      <c r="B14033">
        <v>24.630417</v>
      </c>
      <c r="C14033">
        <v>90.530444</v>
      </c>
      <c r="D14033" t="s">
        <v>567</v>
      </c>
      <c r="E14033" t="s">
        <v>12494</v>
      </c>
      <c r="F14033" t="s">
        <v>12494</v>
      </c>
      <c r="G14033" t="s">
        <v>136</v>
      </c>
    </row>
    <row r="14034" spans="1:7">
      <c r="A14034" t="s">
        <v>14666</v>
      </c>
      <c r="B14034">
        <v>24.60552778</v>
      </c>
      <c r="C14034">
        <v>90.65769444</v>
      </c>
      <c r="D14034" t="s">
        <v>567</v>
      </c>
      <c r="E14034" t="s">
        <v>12494</v>
      </c>
      <c r="F14034" t="s">
        <v>12494</v>
      </c>
      <c r="G14034" t="s">
        <v>136</v>
      </c>
    </row>
    <row r="14035" spans="1:7">
      <c r="A14035" t="s">
        <v>14667</v>
      </c>
      <c r="B14035">
        <v>24.64127</v>
      </c>
      <c r="C14035">
        <v>90.58283</v>
      </c>
      <c r="D14035" t="s">
        <v>567</v>
      </c>
      <c r="E14035" t="s">
        <v>12494</v>
      </c>
      <c r="F14035" t="s">
        <v>12494</v>
      </c>
      <c r="G14035" t="s">
        <v>136</v>
      </c>
    </row>
    <row r="14036" spans="1:7">
      <c r="A14036" t="s">
        <v>14668</v>
      </c>
      <c r="B14036">
        <v>24.64092</v>
      </c>
      <c r="C14036">
        <v>90.66159</v>
      </c>
      <c r="D14036" t="s">
        <v>567</v>
      </c>
      <c r="E14036" t="s">
        <v>12494</v>
      </c>
      <c r="F14036" t="s">
        <v>12494</v>
      </c>
      <c r="G14036" t="s">
        <v>136</v>
      </c>
    </row>
    <row r="14037" spans="1:7">
      <c r="A14037" t="s">
        <v>14669</v>
      </c>
      <c r="B14037">
        <v>24.59787</v>
      </c>
      <c r="C14037">
        <v>90.54874</v>
      </c>
      <c r="D14037" t="s">
        <v>567</v>
      </c>
      <c r="E14037" t="s">
        <v>12494</v>
      </c>
      <c r="F14037" t="s">
        <v>12494</v>
      </c>
      <c r="G14037" t="s">
        <v>136</v>
      </c>
    </row>
    <row r="14038" spans="1:7">
      <c r="A14038" t="s">
        <v>14670</v>
      </c>
      <c r="B14038">
        <v>24.692056</v>
      </c>
      <c r="C14038">
        <v>90.514139</v>
      </c>
      <c r="D14038" t="s">
        <v>567</v>
      </c>
      <c r="E14038" t="s">
        <v>12494</v>
      </c>
      <c r="F14038" t="s">
        <v>12494</v>
      </c>
      <c r="G14038" t="s">
        <v>136</v>
      </c>
    </row>
    <row r="14039" spans="1:7">
      <c r="A14039" t="s">
        <v>14671</v>
      </c>
      <c r="B14039">
        <v>24.69137</v>
      </c>
      <c r="C14039">
        <v>90.59518</v>
      </c>
      <c r="D14039" t="s">
        <v>567</v>
      </c>
      <c r="E14039" t="s">
        <v>12494</v>
      </c>
      <c r="F14039" t="s">
        <v>12494</v>
      </c>
      <c r="G14039" t="s">
        <v>136</v>
      </c>
    </row>
    <row r="14040" spans="1:7">
      <c r="A14040" t="s">
        <v>14672</v>
      </c>
      <c r="B14040">
        <v>24.59895</v>
      </c>
      <c r="C14040">
        <v>90.61229</v>
      </c>
      <c r="D14040" t="s">
        <v>567</v>
      </c>
      <c r="E14040" t="s">
        <v>12494</v>
      </c>
      <c r="F14040" t="s">
        <v>12494</v>
      </c>
      <c r="G14040" t="s">
        <v>136</v>
      </c>
    </row>
    <row r="14041" spans="1:7">
      <c r="A14041" t="s">
        <v>14673</v>
      </c>
      <c r="B14041">
        <v>24.68837</v>
      </c>
      <c r="C14041">
        <v>90.65716</v>
      </c>
      <c r="D14041" t="s">
        <v>567</v>
      </c>
      <c r="E14041" t="s">
        <v>12494</v>
      </c>
      <c r="F14041" t="s">
        <v>12494</v>
      </c>
      <c r="G14041" t="s">
        <v>136</v>
      </c>
    </row>
    <row r="14042" spans="1:7">
      <c r="A14042" t="s">
        <v>14674</v>
      </c>
      <c r="B14042">
        <v>24.63496</v>
      </c>
      <c r="C14042">
        <v>90.70343</v>
      </c>
      <c r="D14042" t="s">
        <v>567</v>
      </c>
      <c r="E14042" t="s">
        <v>12494</v>
      </c>
      <c r="F14042" t="s">
        <v>12494</v>
      </c>
      <c r="G14042" t="s">
        <v>136</v>
      </c>
    </row>
    <row r="14043" spans="1:7">
      <c r="A14043" t="s">
        <v>14675</v>
      </c>
      <c r="B14043">
        <v>24.654141</v>
      </c>
      <c r="C14043">
        <v>90.61069000000001</v>
      </c>
      <c r="D14043" t="s">
        <v>567</v>
      </c>
      <c r="E14043" t="s">
        <v>12494</v>
      </c>
      <c r="F14043" t="s">
        <v>12494</v>
      </c>
      <c r="G14043" t="s">
        <v>136</v>
      </c>
    </row>
    <row r="14044" spans="1:7">
      <c r="A14044" t="s">
        <v>14676</v>
      </c>
      <c r="B14044">
        <v>24.656674</v>
      </c>
      <c r="C14044">
        <v>90.52311899999999</v>
      </c>
      <c r="D14044" t="s">
        <v>567</v>
      </c>
      <c r="E14044" t="s">
        <v>12494</v>
      </c>
      <c r="F14044" t="s">
        <v>12494</v>
      </c>
      <c r="G14044" t="s">
        <v>136</v>
      </c>
    </row>
    <row r="14045" spans="1:7">
      <c r="A14045" t="s">
        <v>14677</v>
      </c>
      <c r="B14045">
        <v>24.6911688</v>
      </c>
      <c r="C14045">
        <v>90.608204</v>
      </c>
      <c r="D14045" t="s">
        <v>567</v>
      </c>
      <c r="E14045" t="s">
        <v>12494</v>
      </c>
      <c r="F14045" t="s">
        <v>12494</v>
      </c>
      <c r="G14045" t="s">
        <v>136</v>
      </c>
    </row>
    <row r="14046" spans="1:7">
      <c r="A14046" t="s">
        <v>14678</v>
      </c>
      <c r="B14046">
        <v>24.66033</v>
      </c>
      <c r="C14046">
        <v>90.56189999999999</v>
      </c>
      <c r="D14046" t="s">
        <v>567</v>
      </c>
      <c r="E14046" t="s">
        <v>12494</v>
      </c>
      <c r="F14046" t="s">
        <v>12494</v>
      </c>
      <c r="G14046" t="s">
        <v>136</v>
      </c>
    </row>
    <row r="14047" spans="1:7">
      <c r="A14047" t="s">
        <v>14679</v>
      </c>
      <c r="B14047">
        <v>24.60734</v>
      </c>
      <c r="C14047">
        <v>90.57749</v>
      </c>
      <c r="D14047" t="s">
        <v>567</v>
      </c>
      <c r="E14047" t="s">
        <v>12494</v>
      </c>
      <c r="F14047" t="s">
        <v>12494</v>
      </c>
      <c r="G14047" t="s">
        <v>136</v>
      </c>
    </row>
    <row r="14048" spans="1:7">
      <c r="A14048" t="s">
        <v>14680</v>
      </c>
      <c r="B14048">
        <v>24.66796</v>
      </c>
      <c r="C14048">
        <v>90.64239999999999</v>
      </c>
      <c r="D14048" t="s">
        <v>567</v>
      </c>
      <c r="E14048" t="s">
        <v>12494</v>
      </c>
      <c r="F14048" t="s">
        <v>12494</v>
      </c>
      <c r="G14048" t="s">
        <v>136</v>
      </c>
    </row>
    <row r="14049" spans="1:7">
      <c r="A14049" t="s">
        <v>14681</v>
      </c>
      <c r="B14049">
        <v>24.68793</v>
      </c>
      <c r="C14049">
        <v>90.59757</v>
      </c>
      <c r="D14049" t="s">
        <v>567</v>
      </c>
      <c r="E14049" t="s">
        <v>12494</v>
      </c>
      <c r="F14049" t="s">
        <v>12494</v>
      </c>
      <c r="G14049" t="s">
        <v>136</v>
      </c>
    </row>
    <row r="14050" spans="1:7">
      <c r="A14050" t="s">
        <v>14682</v>
      </c>
      <c r="B14050">
        <v>24.680148</v>
      </c>
      <c r="C14050">
        <v>90.628719</v>
      </c>
      <c r="D14050" t="s">
        <v>567</v>
      </c>
      <c r="E14050" t="s">
        <v>12494</v>
      </c>
      <c r="F14050" t="s">
        <v>12494</v>
      </c>
      <c r="G14050" t="s">
        <v>136</v>
      </c>
    </row>
    <row r="14051" spans="1:7">
      <c r="A14051" t="s">
        <v>14683</v>
      </c>
      <c r="B14051">
        <v>24.623048</v>
      </c>
      <c r="C14051">
        <v>90.58410000000001</v>
      </c>
      <c r="D14051" t="s">
        <v>567</v>
      </c>
      <c r="E14051" t="s">
        <v>12494</v>
      </c>
      <c r="F14051" t="s">
        <v>12494</v>
      </c>
      <c r="G14051" t="s">
        <v>136</v>
      </c>
    </row>
    <row r="14052" spans="1:7">
      <c r="A14052" t="s">
        <v>14684</v>
      </c>
      <c r="B14052">
        <v>24.64812</v>
      </c>
      <c r="C14052">
        <v>90.69171</v>
      </c>
      <c r="D14052" t="s">
        <v>567</v>
      </c>
      <c r="E14052" t="s">
        <v>12494</v>
      </c>
      <c r="F14052" t="s">
        <v>12494</v>
      </c>
      <c r="G14052" t="s">
        <v>136</v>
      </c>
    </row>
    <row r="14053" spans="1:7">
      <c r="A14053" t="s">
        <v>14685</v>
      </c>
      <c r="B14053">
        <v>24.668781</v>
      </c>
      <c r="C14053">
        <v>90.586217</v>
      </c>
      <c r="D14053" t="s">
        <v>567</v>
      </c>
      <c r="E14053" t="s">
        <v>12494</v>
      </c>
      <c r="F14053" t="s">
        <v>12494</v>
      </c>
      <c r="G14053" t="s">
        <v>136</v>
      </c>
    </row>
    <row r="14054" spans="1:7">
      <c r="A14054" t="s">
        <v>14686</v>
      </c>
      <c r="B14054">
        <v>24.70128</v>
      </c>
      <c r="C14054">
        <v>90.63347</v>
      </c>
      <c r="D14054" t="s">
        <v>567</v>
      </c>
      <c r="E14054" t="s">
        <v>12494</v>
      </c>
      <c r="F14054" t="s">
        <v>12494</v>
      </c>
      <c r="G14054" t="s">
        <v>136</v>
      </c>
    </row>
    <row r="14055" spans="1:7">
      <c r="A14055" t="s">
        <v>14687</v>
      </c>
      <c r="B14055">
        <v>24.638939</v>
      </c>
      <c r="C14055">
        <v>90.562845</v>
      </c>
      <c r="D14055" t="s">
        <v>567</v>
      </c>
      <c r="E14055" t="s">
        <v>12494</v>
      </c>
      <c r="F14055" t="s">
        <v>12494</v>
      </c>
      <c r="G14055" t="s">
        <v>136</v>
      </c>
    </row>
    <row r="14056" spans="1:7">
      <c r="A14056" t="s">
        <v>14688</v>
      </c>
      <c r="B14056">
        <v>24.58256</v>
      </c>
      <c r="C14056">
        <v>90.54589</v>
      </c>
      <c r="D14056" t="s">
        <v>567</v>
      </c>
      <c r="E14056" t="s">
        <v>12494</v>
      </c>
      <c r="F14056" t="s">
        <v>12494</v>
      </c>
      <c r="G14056" t="s">
        <v>136</v>
      </c>
    </row>
    <row r="14057" spans="1:7">
      <c r="A14057" t="s">
        <v>14689</v>
      </c>
      <c r="B14057">
        <v>24.61032</v>
      </c>
      <c r="C14057">
        <v>90.63029</v>
      </c>
      <c r="D14057" t="s">
        <v>567</v>
      </c>
      <c r="E14057" t="s">
        <v>12494</v>
      </c>
      <c r="F14057" t="s">
        <v>12494</v>
      </c>
      <c r="G14057" t="s">
        <v>136</v>
      </c>
    </row>
    <row r="14058" spans="1:7">
      <c r="A14058" t="s">
        <v>14690</v>
      </c>
      <c r="B14058">
        <v>24.637934</v>
      </c>
      <c r="C14058">
        <v>90.632825</v>
      </c>
      <c r="D14058" t="s">
        <v>567</v>
      </c>
      <c r="E14058" t="s">
        <v>12494</v>
      </c>
      <c r="F14058" t="s">
        <v>12494</v>
      </c>
      <c r="G14058" t="s">
        <v>136</v>
      </c>
    </row>
    <row r="14059" spans="1:7">
      <c r="A14059" t="s">
        <v>14691</v>
      </c>
      <c r="B14059">
        <v>24.62786</v>
      </c>
      <c r="C14059">
        <v>90.735876</v>
      </c>
      <c r="D14059" t="s">
        <v>567</v>
      </c>
      <c r="E14059" t="s">
        <v>12494</v>
      </c>
      <c r="F14059" t="s">
        <v>12494</v>
      </c>
      <c r="G14059" t="s">
        <v>136</v>
      </c>
    </row>
    <row r="14060" spans="1:7">
      <c r="A14060" t="s">
        <v>14692</v>
      </c>
      <c r="B14060">
        <v>24.709431</v>
      </c>
      <c r="C14060">
        <v>90.65106299999999</v>
      </c>
      <c r="D14060" t="s">
        <v>567</v>
      </c>
      <c r="E14060" t="s">
        <v>12494</v>
      </c>
      <c r="F14060" t="s">
        <v>12494</v>
      </c>
      <c r="G14060" t="s">
        <v>136</v>
      </c>
    </row>
    <row r="14061" spans="1:7">
      <c r="A14061" t="s">
        <v>14693</v>
      </c>
      <c r="B14061">
        <v>24.65362</v>
      </c>
      <c r="C14061">
        <v>90.67375</v>
      </c>
      <c r="D14061" t="s">
        <v>567</v>
      </c>
      <c r="E14061" t="s">
        <v>12494</v>
      </c>
      <c r="F14061" t="s">
        <v>12494</v>
      </c>
      <c r="G14061" t="s">
        <v>136</v>
      </c>
    </row>
    <row r="14062" spans="1:7">
      <c r="A14062" t="s">
        <v>14694</v>
      </c>
      <c r="B14062">
        <v>24.577546</v>
      </c>
      <c r="C14062">
        <v>90.58014799999999</v>
      </c>
      <c r="D14062" t="s">
        <v>567</v>
      </c>
      <c r="E14062" t="s">
        <v>12494</v>
      </c>
      <c r="F14062" t="s">
        <v>12494</v>
      </c>
      <c r="G14062" t="s">
        <v>136</v>
      </c>
    </row>
    <row r="14063" spans="1:7">
      <c r="A14063" t="s">
        <v>14695</v>
      </c>
      <c r="B14063">
        <v>24.620043</v>
      </c>
      <c r="C14063">
        <v>90.549558</v>
      </c>
      <c r="D14063" t="s">
        <v>567</v>
      </c>
      <c r="E14063" t="s">
        <v>12494</v>
      </c>
      <c r="F14063" t="s">
        <v>12494</v>
      </c>
      <c r="G14063" t="s">
        <v>136</v>
      </c>
    </row>
    <row r="14064" spans="1:7">
      <c r="A14064" t="s">
        <v>14696</v>
      </c>
      <c r="B14064">
        <v>24.624224</v>
      </c>
      <c r="C14064">
        <v>90.648439</v>
      </c>
      <c r="D14064" t="s">
        <v>567</v>
      </c>
      <c r="E14064" t="s">
        <v>12494</v>
      </c>
      <c r="F14064" t="s">
        <v>12494</v>
      </c>
      <c r="G14064" t="s">
        <v>136</v>
      </c>
    </row>
    <row r="14065" spans="1:7">
      <c r="A14065" t="s">
        <v>14697</v>
      </c>
      <c r="B14065">
        <v>24.660675</v>
      </c>
      <c r="C14065">
        <v>90.70836</v>
      </c>
      <c r="D14065" t="s">
        <v>567</v>
      </c>
      <c r="E14065" t="s">
        <v>12494</v>
      </c>
      <c r="F14065" t="s">
        <v>12494</v>
      </c>
      <c r="G14065" t="s">
        <v>136</v>
      </c>
    </row>
    <row r="14066" spans="1:7">
      <c r="A14066" t="s">
        <v>14698</v>
      </c>
      <c r="B14066">
        <v>24.63719</v>
      </c>
      <c r="C14066">
        <v>90.680498</v>
      </c>
      <c r="D14066" t="s">
        <v>567</v>
      </c>
      <c r="E14066" t="s">
        <v>12494</v>
      </c>
      <c r="F14066" t="s">
        <v>12494</v>
      </c>
      <c r="G14066" t="s">
        <v>136</v>
      </c>
    </row>
    <row r="14067" spans="1:7">
      <c r="A14067" t="s">
        <v>14699</v>
      </c>
      <c r="B14067">
        <v>24.6163</v>
      </c>
      <c r="C14067">
        <v>90.7163</v>
      </c>
      <c r="D14067" t="s">
        <v>567</v>
      </c>
      <c r="E14067" t="s">
        <v>12494</v>
      </c>
      <c r="F14067" t="s">
        <v>12494</v>
      </c>
      <c r="G14067" t="s">
        <v>136</v>
      </c>
    </row>
    <row r="14068" spans="1:7">
      <c r="A14068" t="s">
        <v>14700</v>
      </c>
      <c r="B14068">
        <v>24.76151</v>
      </c>
      <c r="C14068">
        <v>90.24936</v>
      </c>
      <c r="D14068" t="s">
        <v>567</v>
      </c>
      <c r="E14068" t="s">
        <v>12494</v>
      </c>
      <c r="F14068" t="s">
        <v>12494</v>
      </c>
      <c r="G14068" t="s">
        <v>136</v>
      </c>
    </row>
    <row r="14069" spans="1:7">
      <c r="A14069" t="s">
        <v>14701</v>
      </c>
      <c r="B14069">
        <v>24.71596276</v>
      </c>
      <c r="C14069">
        <v>90.16998275</v>
      </c>
      <c r="D14069" t="s">
        <v>567</v>
      </c>
      <c r="E14069" t="s">
        <v>12494</v>
      </c>
      <c r="F14069" t="s">
        <v>12494</v>
      </c>
      <c r="G14069" t="s">
        <v>136</v>
      </c>
    </row>
    <row r="14070" spans="1:7">
      <c r="A14070" t="s">
        <v>14702</v>
      </c>
      <c r="B14070">
        <v>24.72296944</v>
      </c>
      <c r="C14070">
        <v>90.25952778</v>
      </c>
      <c r="D14070" t="s">
        <v>567</v>
      </c>
      <c r="E14070" t="s">
        <v>12494</v>
      </c>
      <c r="F14070" t="s">
        <v>12494</v>
      </c>
      <c r="G14070" t="s">
        <v>136</v>
      </c>
    </row>
    <row r="14071" spans="1:7">
      <c r="A14071" t="s">
        <v>14703</v>
      </c>
      <c r="B14071">
        <v>24.76094444</v>
      </c>
      <c r="C14071">
        <v>90.27152778</v>
      </c>
      <c r="D14071" t="s">
        <v>567</v>
      </c>
      <c r="E14071" t="s">
        <v>12494</v>
      </c>
      <c r="F14071" t="s">
        <v>12494</v>
      </c>
      <c r="G14071" t="s">
        <v>136</v>
      </c>
    </row>
    <row r="14072" spans="1:7">
      <c r="A14072" t="s">
        <v>14704</v>
      </c>
      <c r="B14072">
        <v>24.77477778</v>
      </c>
      <c r="C14072">
        <v>90.16316667</v>
      </c>
      <c r="D14072" t="s">
        <v>567</v>
      </c>
      <c r="E14072" t="s">
        <v>12494</v>
      </c>
      <c r="F14072" t="s">
        <v>12494</v>
      </c>
      <c r="G14072" t="s">
        <v>136</v>
      </c>
    </row>
    <row r="14073" spans="1:7">
      <c r="A14073" t="s">
        <v>14705</v>
      </c>
      <c r="B14073">
        <v>24.69092</v>
      </c>
      <c r="C14073">
        <v>90.2169</v>
      </c>
      <c r="D14073" t="s">
        <v>567</v>
      </c>
      <c r="E14073" t="s">
        <v>12494</v>
      </c>
      <c r="F14073" t="s">
        <v>12494</v>
      </c>
      <c r="G14073" t="s">
        <v>136</v>
      </c>
    </row>
    <row r="14074" spans="1:7">
      <c r="A14074" t="s">
        <v>14706</v>
      </c>
      <c r="B14074">
        <v>24.68901</v>
      </c>
      <c r="C14074">
        <v>90.18655</v>
      </c>
      <c r="D14074" t="s">
        <v>567</v>
      </c>
      <c r="E14074" t="s">
        <v>12494</v>
      </c>
      <c r="F14074" t="s">
        <v>12494</v>
      </c>
      <c r="G14074" t="s">
        <v>136</v>
      </c>
    </row>
    <row r="14075" spans="1:7">
      <c r="A14075" t="s">
        <v>14707</v>
      </c>
      <c r="B14075">
        <v>24.61037</v>
      </c>
      <c r="C14075">
        <v>90.16858999999999</v>
      </c>
      <c r="D14075" t="s">
        <v>567</v>
      </c>
      <c r="E14075" t="s">
        <v>12494</v>
      </c>
      <c r="F14075" t="s">
        <v>12494</v>
      </c>
      <c r="G14075" t="s">
        <v>136</v>
      </c>
    </row>
    <row r="14076" spans="1:7">
      <c r="A14076" t="s">
        <v>14708</v>
      </c>
      <c r="B14076">
        <v>24.74983056</v>
      </c>
      <c r="C14076">
        <v>90.207587</v>
      </c>
      <c r="D14076" t="s">
        <v>567</v>
      </c>
      <c r="E14076" t="s">
        <v>12494</v>
      </c>
      <c r="F14076" t="s">
        <v>12494</v>
      </c>
      <c r="G14076" t="s">
        <v>136</v>
      </c>
    </row>
    <row r="14077" spans="1:7">
      <c r="A14077" t="s">
        <v>14709</v>
      </c>
      <c r="B14077">
        <v>24.72798</v>
      </c>
      <c r="C14077">
        <v>90.31368999999999</v>
      </c>
      <c r="D14077" t="s">
        <v>567</v>
      </c>
      <c r="E14077" t="s">
        <v>12494</v>
      </c>
      <c r="F14077" t="s">
        <v>12494</v>
      </c>
      <c r="G14077" t="s">
        <v>136</v>
      </c>
    </row>
    <row r="14078" spans="1:7">
      <c r="A14078" t="s">
        <v>14710</v>
      </c>
      <c r="B14078">
        <v>24.76303</v>
      </c>
      <c r="C14078">
        <v>90.25731</v>
      </c>
      <c r="D14078" t="s">
        <v>567</v>
      </c>
      <c r="E14078" t="s">
        <v>12494</v>
      </c>
      <c r="F14078" t="s">
        <v>12494</v>
      </c>
      <c r="G14078" t="s">
        <v>136</v>
      </c>
    </row>
    <row r="14079" spans="1:7">
      <c r="A14079" t="s">
        <v>14711</v>
      </c>
      <c r="B14079">
        <v>24.73134</v>
      </c>
      <c r="C14079">
        <v>90.191</v>
      </c>
      <c r="D14079" t="s">
        <v>567</v>
      </c>
      <c r="E14079" t="s">
        <v>12494</v>
      </c>
      <c r="F14079" t="s">
        <v>12494</v>
      </c>
      <c r="G14079" t="s">
        <v>136</v>
      </c>
    </row>
    <row r="14080" spans="1:7">
      <c r="A14080" t="s">
        <v>14712</v>
      </c>
      <c r="B14080">
        <v>24.76552</v>
      </c>
      <c r="C14080">
        <v>90.29541</v>
      </c>
      <c r="D14080" t="s">
        <v>567</v>
      </c>
      <c r="E14080" t="s">
        <v>12494</v>
      </c>
      <c r="F14080" t="s">
        <v>12494</v>
      </c>
      <c r="G14080" t="s">
        <v>136</v>
      </c>
    </row>
    <row r="14081" spans="1:7">
      <c r="A14081" t="s">
        <v>14713</v>
      </c>
      <c r="B14081">
        <v>24.69014</v>
      </c>
      <c r="C14081">
        <v>90.14173</v>
      </c>
      <c r="D14081" t="s">
        <v>567</v>
      </c>
      <c r="E14081" t="s">
        <v>12494</v>
      </c>
      <c r="F14081" t="s">
        <v>12494</v>
      </c>
      <c r="G14081" t="s">
        <v>136</v>
      </c>
    </row>
    <row r="14082" spans="1:7">
      <c r="A14082" t="s">
        <v>14714</v>
      </c>
      <c r="B14082">
        <v>24.80385</v>
      </c>
      <c r="C14082">
        <v>90.21268999999999</v>
      </c>
      <c r="D14082" t="s">
        <v>567</v>
      </c>
      <c r="E14082" t="s">
        <v>12494</v>
      </c>
      <c r="F14082" t="s">
        <v>12494</v>
      </c>
      <c r="G14082" t="s">
        <v>136</v>
      </c>
    </row>
    <row r="14083" spans="1:7">
      <c r="A14083" t="s">
        <v>14715</v>
      </c>
      <c r="B14083">
        <v>24.82942</v>
      </c>
      <c r="C14083">
        <v>90.21718</v>
      </c>
      <c r="D14083" t="s">
        <v>567</v>
      </c>
      <c r="E14083" t="s">
        <v>12494</v>
      </c>
      <c r="F14083" t="s">
        <v>12494</v>
      </c>
      <c r="G14083" t="s">
        <v>136</v>
      </c>
    </row>
    <row r="14084" spans="1:7">
      <c r="A14084" t="s">
        <v>14716</v>
      </c>
      <c r="B14084">
        <v>24.66768</v>
      </c>
      <c r="C14084">
        <v>90.18383799999999</v>
      </c>
      <c r="D14084" t="s">
        <v>567</v>
      </c>
      <c r="E14084" t="s">
        <v>12494</v>
      </c>
      <c r="F14084" t="s">
        <v>12494</v>
      </c>
      <c r="G14084" t="s">
        <v>136</v>
      </c>
    </row>
    <row r="14085" spans="1:7">
      <c r="A14085" t="s">
        <v>14717</v>
      </c>
      <c r="B14085">
        <v>24.71518</v>
      </c>
      <c r="C14085">
        <v>90.22541099999999</v>
      </c>
      <c r="D14085" t="s">
        <v>567</v>
      </c>
      <c r="E14085" t="s">
        <v>12494</v>
      </c>
      <c r="F14085" t="s">
        <v>12494</v>
      </c>
      <c r="G14085" t="s">
        <v>136</v>
      </c>
    </row>
    <row r="14086" spans="1:7">
      <c r="A14086" t="s">
        <v>14718</v>
      </c>
      <c r="B14086">
        <v>24.756406</v>
      </c>
      <c r="C14086">
        <v>90.315496</v>
      </c>
      <c r="D14086" t="s">
        <v>567</v>
      </c>
      <c r="E14086" t="s">
        <v>12494</v>
      </c>
      <c r="F14086" t="s">
        <v>12494</v>
      </c>
      <c r="G14086" t="s">
        <v>136</v>
      </c>
    </row>
    <row r="14087" spans="1:7">
      <c r="A14087" t="s">
        <v>14719</v>
      </c>
      <c r="B14087">
        <v>24.837013</v>
      </c>
      <c r="C14087">
        <v>90.298126</v>
      </c>
      <c r="D14087" t="s">
        <v>567</v>
      </c>
      <c r="E14087" t="s">
        <v>12494</v>
      </c>
      <c r="F14087" t="s">
        <v>12494</v>
      </c>
      <c r="G14087" t="s">
        <v>136</v>
      </c>
    </row>
    <row r="14088" spans="1:7">
      <c r="A14088" t="s">
        <v>14720</v>
      </c>
      <c r="B14088">
        <v>24.78401</v>
      </c>
      <c r="C14088">
        <v>90.24241000000001</v>
      </c>
      <c r="D14088" t="s">
        <v>567</v>
      </c>
      <c r="E14088" t="s">
        <v>12494</v>
      </c>
      <c r="F14088" t="s">
        <v>12494</v>
      </c>
      <c r="G14088" t="s">
        <v>136</v>
      </c>
    </row>
    <row r="14089" spans="1:7">
      <c r="A14089" t="s">
        <v>14721</v>
      </c>
      <c r="B14089">
        <v>24.77019</v>
      </c>
      <c r="C14089">
        <v>90.21922000000001</v>
      </c>
      <c r="D14089" t="s">
        <v>567</v>
      </c>
      <c r="E14089" t="s">
        <v>12494</v>
      </c>
      <c r="F14089" t="s">
        <v>12494</v>
      </c>
      <c r="G14089" t="s">
        <v>136</v>
      </c>
    </row>
    <row r="14090" spans="1:7">
      <c r="A14090" t="s">
        <v>14722</v>
      </c>
      <c r="B14090">
        <v>24.73719</v>
      </c>
      <c r="C14090">
        <v>90.28361</v>
      </c>
      <c r="D14090" t="s">
        <v>567</v>
      </c>
      <c r="E14090" t="s">
        <v>12494</v>
      </c>
      <c r="F14090" t="s">
        <v>12494</v>
      </c>
      <c r="G14090" t="s">
        <v>136</v>
      </c>
    </row>
    <row r="14091" spans="1:7">
      <c r="A14091" t="s">
        <v>14723</v>
      </c>
      <c r="B14091">
        <v>24.870168</v>
      </c>
      <c r="C14091">
        <v>90.294034</v>
      </c>
      <c r="D14091" t="s">
        <v>567</v>
      </c>
      <c r="E14091" t="s">
        <v>12494</v>
      </c>
      <c r="F14091" t="s">
        <v>12494</v>
      </c>
      <c r="G14091" t="s">
        <v>136</v>
      </c>
    </row>
    <row r="14092" spans="1:7">
      <c r="A14092" t="s">
        <v>14724</v>
      </c>
      <c r="B14092">
        <v>24.65237</v>
      </c>
      <c r="C14092">
        <v>90.1627</v>
      </c>
      <c r="D14092" t="s">
        <v>567</v>
      </c>
      <c r="E14092" t="s">
        <v>12494</v>
      </c>
      <c r="F14092" t="s">
        <v>12494</v>
      </c>
      <c r="G14092" t="s">
        <v>136</v>
      </c>
    </row>
    <row r="14093" spans="1:7">
      <c r="A14093" t="s">
        <v>14725</v>
      </c>
      <c r="B14093">
        <v>24.760539</v>
      </c>
      <c r="C14093">
        <v>90.235901</v>
      </c>
      <c r="D14093" t="s">
        <v>567</v>
      </c>
      <c r="E14093" t="s">
        <v>12494</v>
      </c>
      <c r="F14093" t="s">
        <v>12494</v>
      </c>
      <c r="G14093" t="s">
        <v>136</v>
      </c>
    </row>
    <row r="14094" spans="1:7">
      <c r="A14094" t="s">
        <v>14726</v>
      </c>
      <c r="B14094">
        <v>24.807333</v>
      </c>
      <c r="C14094">
        <v>90.179761</v>
      </c>
      <c r="D14094" t="s">
        <v>567</v>
      </c>
      <c r="E14094" t="s">
        <v>12494</v>
      </c>
      <c r="F14094" t="s">
        <v>12494</v>
      </c>
      <c r="G14094" t="s">
        <v>136</v>
      </c>
    </row>
    <row r="14095" spans="1:7">
      <c r="A14095" t="s">
        <v>14727</v>
      </c>
      <c r="B14095">
        <v>24.774913</v>
      </c>
      <c r="C14095">
        <v>90.184783</v>
      </c>
      <c r="D14095" t="s">
        <v>567</v>
      </c>
      <c r="E14095" t="s">
        <v>12494</v>
      </c>
      <c r="F14095" t="s">
        <v>12494</v>
      </c>
      <c r="G14095" t="s">
        <v>136</v>
      </c>
    </row>
    <row r="14096" spans="1:7">
      <c r="A14096" t="s">
        <v>14728</v>
      </c>
      <c r="B14096">
        <v>24.855496</v>
      </c>
      <c r="C14096">
        <v>90.191666</v>
      </c>
      <c r="D14096" t="s">
        <v>567</v>
      </c>
      <c r="E14096" t="s">
        <v>12494</v>
      </c>
      <c r="F14096" t="s">
        <v>12494</v>
      </c>
      <c r="G14096" t="s">
        <v>136</v>
      </c>
    </row>
    <row r="14097" spans="1:7">
      <c r="A14097" t="s">
        <v>14729</v>
      </c>
      <c r="B14097">
        <v>24.71068</v>
      </c>
      <c r="C14097">
        <v>90.28934</v>
      </c>
      <c r="D14097" t="s">
        <v>567</v>
      </c>
      <c r="E14097" t="s">
        <v>12494</v>
      </c>
      <c r="F14097" t="s">
        <v>12494</v>
      </c>
      <c r="G14097" t="s">
        <v>136</v>
      </c>
    </row>
    <row r="14098" spans="1:7">
      <c r="A14098" t="s">
        <v>14730</v>
      </c>
      <c r="B14098">
        <v>24.7021</v>
      </c>
      <c r="C14098">
        <v>90.26258</v>
      </c>
      <c r="D14098" t="s">
        <v>567</v>
      </c>
      <c r="E14098" t="s">
        <v>12494</v>
      </c>
      <c r="F14098" t="s">
        <v>12494</v>
      </c>
      <c r="G14098" t="s">
        <v>136</v>
      </c>
    </row>
    <row r="14099" spans="1:7">
      <c r="A14099" t="s">
        <v>14731</v>
      </c>
      <c r="B14099">
        <v>24.74059</v>
      </c>
      <c r="C14099">
        <v>90.25729</v>
      </c>
      <c r="D14099" t="s">
        <v>567</v>
      </c>
      <c r="E14099" t="s">
        <v>12494</v>
      </c>
      <c r="F14099" t="s">
        <v>12494</v>
      </c>
      <c r="G14099" t="s">
        <v>136</v>
      </c>
    </row>
    <row r="14100" spans="1:7">
      <c r="A14100" t="s">
        <v>14732</v>
      </c>
      <c r="B14100">
        <v>24.83832</v>
      </c>
      <c r="C14100">
        <v>90.20045</v>
      </c>
      <c r="D14100" t="s">
        <v>567</v>
      </c>
      <c r="E14100" t="s">
        <v>12494</v>
      </c>
      <c r="F14100" t="s">
        <v>12494</v>
      </c>
      <c r="G14100" t="s">
        <v>136</v>
      </c>
    </row>
    <row r="14101" spans="1:7">
      <c r="A14101" t="s">
        <v>14733</v>
      </c>
      <c r="B14101">
        <v>24.7119</v>
      </c>
      <c r="C14101">
        <v>90.20186</v>
      </c>
      <c r="D14101" t="s">
        <v>567</v>
      </c>
      <c r="E14101" t="s">
        <v>12494</v>
      </c>
      <c r="F14101" t="s">
        <v>12494</v>
      </c>
      <c r="G14101" t="s">
        <v>136</v>
      </c>
    </row>
    <row r="14102" spans="1:7">
      <c r="A14102" t="s">
        <v>14734</v>
      </c>
      <c r="B14102">
        <v>24.76299</v>
      </c>
      <c r="C14102">
        <v>90.26426600000001</v>
      </c>
      <c r="D14102" t="s">
        <v>567</v>
      </c>
      <c r="E14102" t="s">
        <v>12494</v>
      </c>
      <c r="F14102" t="s">
        <v>12494</v>
      </c>
      <c r="G14102" t="s">
        <v>136</v>
      </c>
    </row>
    <row r="14103" spans="1:7">
      <c r="A14103" t="s">
        <v>14735</v>
      </c>
      <c r="B14103">
        <v>24.771194</v>
      </c>
      <c r="C14103">
        <v>90.258922</v>
      </c>
      <c r="D14103" t="s">
        <v>567</v>
      </c>
      <c r="E14103" t="s">
        <v>12494</v>
      </c>
      <c r="F14103" t="s">
        <v>12494</v>
      </c>
      <c r="G14103" t="s">
        <v>136</v>
      </c>
    </row>
    <row r="14104" spans="1:7">
      <c r="A14104" t="s">
        <v>14736</v>
      </c>
      <c r="B14104">
        <v>24.740466</v>
      </c>
      <c r="C14104">
        <v>90.234309</v>
      </c>
      <c r="D14104" t="s">
        <v>567</v>
      </c>
      <c r="E14104" t="s">
        <v>12494</v>
      </c>
      <c r="F14104" t="s">
        <v>12494</v>
      </c>
      <c r="G14104" t="s">
        <v>136</v>
      </c>
    </row>
    <row r="14105" spans="1:7">
      <c r="A14105" t="s">
        <v>14737</v>
      </c>
      <c r="B14105">
        <v>24.78788</v>
      </c>
      <c r="C14105">
        <v>90.26572</v>
      </c>
      <c r="D14105" t="s">
        <v>567</v>
      </c>
      <c r="E14105" t="s">
        <v>12494</v>
      </c>
      <c r="F14105" t="s">
        <v>12494</v>
      </c>
      <c r="G14105" t="s">
        <v>136</v>
      </c>
    </row>
    <row r="14106" spans="1:7">
      <c r="A14106" t="s">
        <v>14738</v>
      </c>
      <c r="B14106">
        <v>24.667943</v>
      </c>
      <c r="C14106">
        <v>90.14689199999999</v>
      </c>
      <c r="D14106" t="s">
        <v>567</v>
      </c>
      <c r="E14106" t="s">
        <v>12494</v>
      </c>
      <c r="F14106" t="s">
        <v>12494</v>
      </c>
      <c r="G14106" t="s">
        <v>136</v>
      </c>
    </row>
    <row r="14107" spans="1:7">
      <c r="A14107" t="s">
        <v>14739</v>
      </c>
      <c r="B14107">
        <v>24.70871</v>
      </c>
      <c r="C14107">
        <v>90.15886</v>
      </c>
      <c r="D14107" t="s">
        <v>567</v>
      </c>
      <c r="E14107" t="s">
        <v>12494</v>
      </c>
      <c r="F14107" t="s">
        <v>12494</v>
      </c>
      <c r="G14107" t="s">
        <v>136</v>
      </c>
    </row>
    <row r="14108" spans="1:7">
      <c r="A14108" t="s">
        <v>14740</v>
      </c>
      <c r="B14108">
        <v>24.74419</v>
      </c>
      <c r="C14108">
        <v>90.16718</v>
      </c>
      <c r="D14108" t="s">
        <v>567</v>
      </c>
      <c r="E14108" t="s">
        <v>12494</v>
      </c>
      <c r="F14108" t="s">
        <v>12494</v>
      </c>
      <c r="G14108" t="s">
        <v>136</v>
      </c>
    </row>
    <row r="14109" spans="1:7">
      <c r="A14109" t="s">
        <v>14741</v>
      </c>
      <c r="B14109">
        <v>24.76929</v>
      </c>
      <c r="C14109">
        <v>90.14472000000001</v>
      </c>
      <c r="D14109" t="s">
        <v>567</v>
      </c>
      <c r="E14109" t="s">
        <v>12494</v>
      </c>
      <c r="F14109" t="s">
        <v>12494</v>
      </c>
      <c r="G14109" t="s">
        <v>136</v>
      </c>
    </row>
    <row r="14110" spans="1:7">
      <c r="A14110" t="s">
        <v>14742</v>
      </c>
      <c r="B14110">
        <v>24.5632</v>
      </c>
      <c r="C14110">
        <v>90.69240000000001</v>
      </c>
      <c r="D14110" t="s">
        <v>567</v>
      </c>
      <c r="E14110" t="s">
        <v>12494</v>
      </c>
      <c r="F14110" t="s">
        <v>12494</v>
      </c>
      <c r="G14110" t="s">
        <v>136</v>
      </c>
    </row>
    <row r="14111" spans="1:7">
      <c r="A14111" t="s">
        <v>14743</v>
      </c>
      <c r="B14111">
        <v>24.54784447</v>
      </c>
      <c r="C14111">
        <v>90.74390477</v>
      </c>
      <c r="D14111" t="s">
        <v>567</v>
      </c>
      <c r="E14111" t="s">
        <v>12494</v>
      </c>
      <c r="F14111" t="s">
        <v>12494</v>
      </c>
      <c r="G14111" t="s">
        <v>136</v>
      </c>
    </row>
    <row r="14112" spans="1:7">
      <c r="A14112" t="s">
        <v>14744</v>
      </c>
      <c r="B14112">
        <v>24.52780556</v>
      </c>
      <c r="C14112">
        <v>90.63694443999999</v>
      </c>
      <c r="D14112" t="s">
        <v>567</v>
      </c>
      <c r="E14112" t="s">
        <v>12494</v>
      </c>
      <c r="F14112" t="s">
        <v>12494</v>
      </c>
      <c r="G14112" t="s">
        <v>136</v>
      </c>
    </row>
    <row r="14113" spans="1:7">
      <c r="A14113" t="s">
        <v>14745</v>
      </c>
      <c r="B14113">
        <v>24.57791667</v>
      </c>
      <c r="C14113">
        <v>90.7495</v>
      </c>
      <c r="D14113" t="s">
        <v>567</v>
      </c>
      <c r="E14113" t="s">
        <v>12494</v>
      </c>
      <c r="F14113" t="s">
        <v>12494</v>
      </c>
      <c r="G14113" t="s">
        <v>136</v>
      </c>
    </row>
    <row r="14114" spans="1:7">
      <c r="A14114" t="s">
        <v>14746</v>
      </c>
      <c r="B14114">
        <v>24.508333</v>
      </c>
      <c r="C14114">
        <v>90.751333</v>
      </c>
      <c r="D14114" t="s">
        <v>567</v>
      </c>
      <c r="E14114" t="s">
        <v>12494</v>
      </c>
      <c r="F14114" t="s">
        <v>12494</v>
      </c>
      <c r="G14114" t="s">
        <v>136</v>
      </c>
    </row>
    <row r="14115" spans="1:7">
      <c r="A14115" t="s">
        <v>14747</v>
      </c>
      <c r="B14115">
        <v>24.46913</v>
      </c>
      <c r="C14115">
        <v>90.66974</v>
      </c>
      <c r="D14115" t="s">
        <v>567</v>
      </c>
      <c r="E14115" t="s">
        <v>12494</v>
      </c>
      <c r="F14115" t="s">
        <v>12494</v>
      </c>
      <c r="G14115" t="s">
        <v>136</v>
      </c>
    </row>
    <row r="14116" spans="1:7">
      <c r="A14116" t="s">
        <v>14748</v>
      </c>
      <c r="B14116">
        <v>24.53067</v>
      </c>
      <c r="C14116">
        <v>90.58176</v>
      </c>
      <c r="D14116" t="s">
        <v>567</v>
      </c>
      <c r="E14116" t="s">
        <v>12494</v>
      </c>
      <c r="F14116" t="s">
        <v>12494</v>
      </c>
      <c r="G14116" t="s">
        <v>136</v>
      </c>
    </row>
    <row r="14117" spans="1:7">
      <c r="A14117" t="s">
        <v>14749</v>
      </c>
      <c r="B14117">
        <v>24.54102</v>
      </c>
      <c r="C14117">
        <v>90.78152</v>
      </c>
      <c r="D14117" t="s">
        <v>567</v>
      </c>
      <c r="E14117" t="s">
        <v>12494</v>
      </c>
      <c r="F14117" t="s">
        <v>12494</v>
      </c>
      <c r="G14117" t="s">
        <v>136</v>
      </c>
    </row>
    <row r="14118" spans="1:7">
      <c r="A14118" t="s">
        <v>14750</v>
      </c>
      <c r="B14118">
        <v>24.57978</v>
      </c>
      <c r="C14118">
        <v>90.65958999999999</v>
      </c>
      <c r="D14118" t="s">
        <v>567</v>
      </c>
      <c r="E14118" t="s">
        <v>12494</v>
      </c>
      <c r="F14118" t="s">
        <v>12494</v>
      </c>
      <c r="G14118" t="s">
        <v>136</v>
      </c>
    </row>
    <row r="14119" spans="1:7">
      <c r="A14119" t="s">
        <v>14751</v>
      </c>
      <c r="B14119">
        <v>24.57208</v>
      </c>
      <c r="C14119">
        <v>90.69059</v>
      </c>
      <c r="D14119" t="s">
        <v>567</v>
      </c>
      <c r="E14119" t="s">
        <v>12494</v>
      </c>
      <c r="F14119" t="s">
        <v>12494</v>
      </c>
      <c r="G14119" t="s">
        <v>136</v>
      </c>
    </row>
    <row r="14120" spans="1:7">
      <c r="A14120" t="s">
        <v>14752</v>
      </c>
      <c r="B14120">
        <v>24.57878</v>
      </c>
      <c r="C14120">
        <v>90.73911</v>
      </c>
      <c r="D14120" t="s">
        <v>567</v>
      </c>
      <c r="E14120" t="s">
        <v>12494</v>
      </c>
      <c r="F14120" t="s">
        <v>12494</v>
      </c>
      <c r="G14120" t="s">
        <v>136</v>
      </c>
    </row>
    <row r="14121" spans="1:7">
      <c r="A14121" t="s">
        <v>14753</v>
      </c>
      <c r="B14121">
        <v>24.57099</v>
      </c>
      <c r="C14121">
        <v>90.60735</v>
      </c>
      <c r="D14121" t="s">
        <v>567</v>
      </c>
      <c r="E14121" t="s">
        <v>12494</v>
      </c>
      <c r="F14121" t="s">
        <v>12494</v>
      </c>
      <c r="G14121" t="s">
        <v>136</v>
      </c>
    </row>
    <row r="14122" spans="1:7">
      <c r="A14122" t="s">
        <v>14754</v>
      </c>
      <c r="B14122">
        <v>24.49531</v>
      </c>
      <c r="C14122">
        <v>90.57365</v>
      </c>
      <c r="D14122" t="s">
        <v>567</v>
      </c>
      <c r="E14122" t="s">
        <v>12494</v>
      </c>
      <c r="F14122" t="s">
        <v>12494</v>
      </c>
      <c r="G14122" t="s">
        <v>136</v>
      </c>
    </row>
    <row r="14123" spans="1:7">
      <c r="A14123" t="s">
        <v>14755</v>
      </c>
      <c r="B14123">
        <v>24.506417</v>
      </c>
      <c r="C14123">
        <v>90.58232</v>
      </c>
      <c r="D14123" t="s">
        <v>567</v>
      </c>
      <c r="E14123" t="s">
        <v>12494</v>
      </c>
      <c r="F14123" t="s">
        <v>12494</v>
      </c>
      <c r="G14123" t="s">
        <v>136</v>
      </c>
    </row>
    <row r="14124" spans="1:7">
      <c r="A14124" t="s">
        <v>14756</v>
      </c>
      <c r="B14124">
        <v>24.59885</v>
      </c>
      <c r="C14124">
        <v>90.726725</v>
      </c>
      <c r="D14124" t="s">
        <v>567</v>
      </c>
      <c r="E14124" t="s">
        <v>12494</v>
      </c>
      <c r="F14124" t="s">
        <v>12494</v>
      </c>
      <c r="G14124" t="s">
        <v>136</v>
      </c>
    </row>
    <row r="14125" spans="1:7">
      <c r="A14125" t="s">
        <v>14757</v>
      </c>
      <c r="B14125">
        <v>24.5206</v>
      </c>
      <c r="C14125">
        <v>90.70901000000001</v>
      </c>
      <c r="D14125" t="s">
        <v>567</v>
      </c>
      <c r="E14125" t="s">
        <v>12494</v>
      </c>
      <c r="F14125" t="s">
        <v>12494</v>
      </c>
      <c r="G14125" t="s">
        <v>136</v>
      </c>
    </row>
    <row r="14126" spans="1:7">
      <c r="A14126" t="s">
        <v>14758</v>
      </c>
      <c r="B14126">
        <v>24.5083</v>
      </c>
      <c r="C14126">
        <v>90.68227</v>
      </c>
      <c r="D14126" t="s">
        <v>567</v>
      </c>
      <c r="E14126" t="s">
        <v>12494</v>
      </c>
      <c r="F14126" t="s">
        <v>12494</v>
      </c>
      <c r="G14126" t="s">
        <v>136</v>
      </c>
    </row>
    <row r="14127" spans="1:7">
      <c r="A14127" t="s">
        <v>14759</v>
      </c>
      <c r="B14127">
        <v>24.530458</v>
      </c>
      <c r="C14127">
        <v>90.72019299999999</v>
      </c>
      <c r="D14127" t="s">
        <v>567</v>
      </c>
      <c r="E14127" t="s">
        <v>12494</v>
      </c>
      <c r="F14127" t="s">
        <v>12494</v>
      </c>
      <c r="G14127" t="s">
        <v>136</v>
      </c>
    </row>
    <row r="14128" spans="1:7">
      <c r="A14128" t="s">
        <v>14760</v>
      </c>
      <c r="B14128">
        <v>24.530327</v>
      </c>
      <c r="C14128">
        <v>90.557321</v>
      </c>
      <c r="D14128" t="s">
        <v>567</v>
      </c>
      <c r="E14128" t="s">
        <v>12494</v>
      </c>
      <c r="F14128" t="s">
        <v>12494</v>
      </c>
      <c r="G14128" t="s">
        <v>136</v>
      </c>
    </row>
    <row r="14129" spans="1:7">
      <c r="A14129" t="s">
        <v>14761</v>
      </c>
      <c r="B14129">
        <v>24.529437</v>
      </c>
      <c r="C14129">
        <v>90.611637</v>
      </c>
      <c r="D14129" t="s">
        <v>567</v>
      </c>
      <c r="E14129" t="s">
        <v>12494</v>
      </c>
      <c r="F14129" t="s">
        <v>12494</v>
      </c>
      <c r="G14129" t="s">
        <v>136</v>
      </c>
    </row>
    <row r="14130" spans="1:7">
      <c r="A14130" t="s">
        <v>14762</v>
      </c>
      <c r="B14130">
        <v>24.577593</v>
      </c>
      <c r="C14130">
        <v>90.772148</v>
      </c>
      <c r="D14130" t="s">
        <v>567</v>
      </c>
      <c r="E14130" t="s">
        <v>12494</v>
      </c>
      <c r="F14130" t="s">
        <v>12494</v>
      </c>
      <c r="G14130" t="s">
        <v>136</v>
      </c>
    </row>
    <row r="14131" spans="1:7">
      <c r="A14131" t="s">
        <v>14763</v>
      </c>
      <c r="B14131">
        <v>24.530291</v>
      </c>
      <c r="C14131">
        <v>90.75363400000001</v>
      </c>
      <c r="D14131" t="s">
        <v>567</v>
      </c>
      <c r="E14131" t="s">
        <v>12494</v>
      </c>
      <c r="F14131" t="s">
        <v>12494</v>
      </c>
      <c r="G14131" t="s">
        <v>136</v>
      </c>
    </row>
    <row r="14132" spans="1:7">
      <c r="A14132" t="s">
        <v>14764</v>
      </c>
      <c r="B14132">
        <v>24.555537</v>
      </c>
      <c r="C14132">
        <v>90.727356</v>
      </c>
      <c r="D14132" t="s">
        <v>567</v>
      </c>
      <c r="E14132" t="s">
        <v>12494</v>
      </c>
      <c r="F14132" t="s">
        <v>12494</v>
      </c>
      <c r="G14132" t="s">
        <v>136</v>
      </c>
    </row>
    <row r="14133" spans="1:7">
      <c r="A14133" t="s">
        <v>14765</v>
      </c>
      <c r="B14133">
        <v>24.54711</v>
      </c>
      <c r="C14133">
        <v>90.65637</v>
      </c>
      <c r="D14133" t="s">
        <v>567</v>
      </c>
      <c r="E14133" t="s">
        <v>12494</v>
      </c>
      <c r="F14133" t="s">
        <v>12494</v>
      </c>
      <c r="G14133" t="s">
        <v>136</v>
      </c>
    </row>
    <row r="14134" spans="1:7">
      <c r="A14134" t="s">
        <v>14766</v>
      </c>
      <c r="B14134">
        <v>24.49046</v>
      </c>
      <c r="C14134">
        <v>90.68276</v>
      </c>
      <c r="D14134" t="s">
        <v>567</v>
      </c>
      <c r="E14134" t="s">
        <v>12494</v>
      </c>
      <c r="F14134" t="s">
        <v>12494</v>
      </c>
      <c r="G14134" t="s">
        <v>136</v>
      </c>
    </row>
    <row r="14135" spans="1:7">
      <c r="A14135" t="s">
        <v>14767</v>
      </c>
      <c r="B14135">
        <v>24.580956</v>
      </c>
      <c r="C14135">
        <v>90.634044</v>
      </c>
      <c r="D14135" t="s">
        <v>567</v>
      </c>
      <c r="E14135" t="s">
        <v>12494</v>
      </c>
      <c r="F14135" t="s">
        <v>12494</v>
      </c>
      <c r="G14135" t="s">
        <v>136</v>
      </c>
    </row>
    <row r="14136" spans="1:7">
      <c r="A14136" t="s">
        <v>14768</v>
      </c>
      <c r="B14136">
        <v>24.596133</v>
      </c>
      <c r="C14136">
        <v>90.75457299999999</v>
      </c>
      <c r="D14136" t="s">
        <v>567</v>
      </c>
      <c r="E14136" t="s">
        <v>12494</v>
      </c>
      <c r="F14136" t="s">
        <v>12494</v>
      </c>
      <c r="G14136" t="s">
        <v>136</v>
      </c>
    </row>
    <row r="14137" spans="1:7">
      <c r="A14137" t="s">
        <v>14769</v>
      </c>
      <c r="B14137">
        <v>24.61102</v>
      </c>
      <c r="C14137">
        <v>90.68674</v>
      </c>
      <c r="D14137" t="s">
        <v>567</v>
      </c>
      <c r="E14137" t="s">
        <v>12494</v>
      </c>
      <c r="F14137" t="s">
        <v>12494</v>
      </c>
      <c r="G14137" t="s">
        <v>136</v>
      </c>
    </row>
    <row r="14138" spans="1:7">
      <c r="A14138" t="s">
        <v>14770</v>
      </c>
      <c r="B14138">
        <v>24.49613</v>
      </c>
      <c r="C14138">
        <v>90.65431</v>
      </c>
      <c r="D14138" t="s">
        <v>567</v>
      </c>
      <c r="E14138" t="s">
        <v>12494</v>
      </c>
      <c r="F14138" t="s">
        <v>12494</v>
      </c>
      <c r="G14138" t="s">
        <v>136</v>
      </c>
    </row>
    <row r="14139" spans="1:7">
      <c r="A14139" t="s">
        <v>14771</v>
      </c>
      <c r="B14139">
        <v>24.55414</v>
      </c>
      <c r="C14139">
        <v>90.59909</v>
      </c>
      <c r="D14139" t="s">
        <v>567</v>
      </c>
      <c r="E14139" t="s">
        <v>12494</v>
      </c>
      <c r="F14139" t="s">
        <v>12494</v>
      </c>
      <c r="G14139" t="s">
        <v>136</v>
      </c>
    </row>
    <row r="14140" spans="1:7">
      <c r="A14140" t="s">
        <v>14772</v>
      </c>
      <c r="B14140">
        <v>24.57307</v>
      </c>
      <c r="C14140">
        <v>90.71758</v>
      </c>
      <c r="D14140" t="s">
        <v>567</v>
      </c>
      <c r="E14140" t="s">
        <v>12494</v>
      </c>
      <c r="F14140" t="s">
        <v>12494</v>
      </c>
      <c r="G14140" t="s">
        <v>136</v>
      </c>
    </row>
    <row r="14141" spans="1:7">
      <c r="A14141" t="s">
        <v>14773</v>
      </c>
      <c r="B14141">
        <v>24.5883781</v>
      </c>
      <c r="C14141">
        <v>90.6980037</v>
      </c>
      <c r="D14141" t="s">
        <v>567</v>
      </c>
      <c r="E14141" t="s">
        <v>12494</v>
      </c>
      <c r="F14141" t="s">
        <v>12494</v>
      </c>
      <c r="G14141" t="s">
        <v>136</v>
      </c>
    </row>
    <row r="14142" spans="1:7">
      <c r="A14142" t="s">
        <v>14774</v>
      </c>
      <c r="B14142">
        <v>24.53979</v>
      </c>
      <c r="C14142">
        <v>90.70025</v>
      </c>
      <c r="D14142" t="s">
        <v>567</v>
      </c>
      <c r="E14142" t="s">
        <v>12494</v>
      </c>
      <c r="F14142" t="s">
        <v>12494</v>
      </c>
      <c r="G14142" t="s">
        <v>136</v>
      </c>
    </row>
    <row r="14143" spans="1:7">
      <c r="A14143" t="s">
        <v>14775</v>
      </c>
      <c r="B14143">
        <v>24.552107</v>
      </c>
      <c r="C14143">
        <v>90.52528</v>
      </c>
      <c r="D14143" t="s">
        <v>567</v>
      </c>
      <c r="E14143" t="s">
        <v>12494</v>
      </c>
      <c r="F14143" t="s">
        <v>12494</v>
      </c>
      <c r="G14143" t="s">
        <v>136</v>
      </c>
    </row>
    <row r="14144" spans="1:7">
      <c r="A14144" t="s">
        <v>14776</v>
      </c>
      <c r="B14144">
        <v>24.502212</v>
      </c>
      <c r="C14144">
        <v>90.726384</v>
      </c>
      <c r="D14144" t="s">
        <v>567</v>
      </c>
      <c r="E14144" t="s">
        <v>12494</v>
      </c>
      <c r="F14144" t="s">
        <v>12494</v>
      </c>
      <c r="G14144" t="s">
        <v>136</v>
      </c>
    </row>
    <row r="14145" spans="1:7">
      <c r="A14145" t="s">
        <v>14777</v>
      </c>
      <c r="B14145">
        <v>24.513004</v>
      </c>
      <c r="C14145">
        <v>90.59850900000001</v>
      </c>
      <c r="D14145" t="s">
        <v>567</v>
      </c>
      <c r="E14145" t="s">
        <v>12494</v>
      </c>
      <c r="F14145" t="s">
        <v>12494</v>
      </c>
      <c r="G14145" t="s">
        <v>136</v>
      </c>
    </row>
    <row r="14146" spans="1:7">
      <c r="A14146" t="s">
        <v>14778</v>
      </c>
      <c r="B14146">
        <v>24.518289</v>
      </c>
      <c r="C14146">
        <v>90.770343</v>
      </c>
      <c r="D14146" t="s">
        <v>567</v>
      </c>
      <c r="E14146" t="s">
        <v>12494</v>
      </c>
      <c r="F14146" t="s">
        <v>12494</v>
      </c>
      <c r="G14146" t="s">
        <v>136</v>
      </c>
    </row>
    <row r="14147" spans="1:7">
      <c r="A14147" t="s">
        <v>14779</v>
      </c>
      <c r="B14147">
        <v>24.49931</v>
      </c>
      <c r="C14147">
        <v>90.61011000000001</v>
      </c>
      <c r="D14147" t="s">
        <v>567</v>
      </c>
      <c r="E14147" t="s">
        <v>12494</v>
      </c>
      <c r="F14147" t="s">
        <v>12494</v>
      </c>
      <c r="G14147" t="s">
        <v>136</v>
      </c>
    </row>
    <row r="14148" spans="1:7">
      <c r="A14148" t="s">
        <v>14780</v>
      </c>
      <c r="B14148">
        <v>24.48515</v>
      </c>
      <c r="C14148">
        <v>90.72252</v>
      </c>
      <c r="D14148" t="s">
        <v>567</v>
      </c>
      <c r="E14148" t="s">
        <v>12494</v>
      </c>
      <c r="F14148" t="s">
        <v>12494</v>
      </c>
      <c r="G14148" t="s">
        <v>136</v>
      </c>
    </row>
    <row r="14149" spans="1:7">
      <c r="A14149" t="s">
        <v>14781</v>
      </c>
      <c r="B14149">
        <v>24.75620912</v>
      </c>
      <c r="C14149">
        <v>90.40572619</v>
      </c>
      <c r="D14149" t="s">
        <v>567</v>
      </c>
      <c r="E14149" t="s">
        <v>12494</v>
      </c>
      <c r="F14149" t="s">
        <v>12494</v>
      </c>
      <c r="G14149" t="s">
        <v>136</v>
      </c>
    </row>
    <row r="14150" spans="1:7">
      <c r="A14150" t="s">
        <v>14782</v>
      </c>
      <c r="B14150">
        <v>24.74087286</v>
      </c>
      <c r="C14150">
        <v>90.40719068999999</v>
      </c>
      <c r="D14150" t="s">
        <v>567</v>
      </c>
      <c r="E14150" t="s">
        <v>12494</v>
      </c>
      <c r="F14150" t="s">
        <v>12494</v>
      </c>
      <c r="G14150" t="s">
        <v>136</v>
      </c>
    </row>
    <row r="14151" spans="1:7">
      <c r="A14151" t="s">
        <v>14783</v>
      </c>
      <c r="B14151">
        <v>24.76310339</v>
      </c>
      <c r="C14151">
        <v>90.40044340999999</v>
      </c>
      <c r="D14151" t="s">
        <v>567</v>
      </c>
      <c r="E14151" t="s">
        <v>12494</v>
      </c>
      <c r="F14151" t="s">
        <v>12494</v>
      </c>
      <c r="G14151" t="s">
        <v>136</v>
      </c>
    </row>
    <row r="14152" spans="1:7">
      <c r="A14152" t="s">
        <v>14784</v>
      </c>
      <c r="B14152">
        <v>24.7615683</v>
      </c>
      <c r="C14152">
        <v>90.38794265999999</v>
      </c>
      <c r="D14152" t="s">
        <v>567</v>
      </c>
      <c r="E14152" t="s">
        <v>12494</v>
      </c>
      <c r="F14152" t="s">
        <v>12494</v>
      </c>
      <c r="G14152" t="s">
        <v>136</v>
      </c>
    </row>
    <row r="14153" spans="1:7">
      <c r="A14153" t="s">
        <v>14785</v>
      </c>
      <c r="B14153">
        <v>24.76079504</v>
      </c>
      <c r="C14153">
        <v>90.44783533</v>
      </c>
      <c r="D14153" t="s">
        <v>567</v>
      </c>
      <c r="E14153" t="s">
        <v>12494</v>
      </c>
      <c r="F14153" t="s">
        <v>12494</v>
      </c>
      <c r="G14153" t="s">
        <v>136</v>
      </c>
    </row>
    <row r="14154" spans="1:7">
      <c r="A14154" t="s">
        <v>14786</v>
      </c>
      <c r="B14154">
        <v>24.67629363</v>
      </c>
      <c r="C14154">
        <v>90.40506007</v>
      </c>
      <c r="D14154" t="s">
        <v>567</v>
      </c>
      <c r="E14154" t="s">
        <v>12494</v>
      </c>
      <c r="F14154" t="s">
        <v>12494</v>
      </c>
      <c r="G14154" t="s">
        <v>136</v>
      </c>
    </row>
    <row r="14155" spans="1:7">
      <c r="A14155" t="s">
        <v>14787</v>
      </c>
      <c r="B14155">
        <v>24.72220798</v>
      </c>
      <c r="C14155">
        <v>90.35497293</v>
      </c>
      <c r="D14155" t="s">
        <v>567</v>
      </c>
      <c r="E14155" t="s">
        <v>12494</v>
      </c>
      <c r="F14155" t="s">
        <v>12494</v>
      </c>
      <c r="G14155" t="s">
        <v>136</v>
      </c>
    </row>
    <row r="14156" spans="1:7">
      <c r="A14156" t="s">
        <v>14788</v>
      </c>
      <c r="B14156">
        <v>24.72937691</v>
      </c>
      <c r="C14156">
        <v>90.40630243</v>
      </c>
      <c r="D14156" t="s">
        <v>567</v>
      </c>
      <c r="E14156" t="s">
        <v>12494</v>
      </c>
      <c r="F14156" t="s">
        <v>12494</v>
      </c>
      <c r="G14156" t="s">
        <v>136</v>
      </c>
    </row>
    <row r="14157" spans="1:7">
      <c r="A14157" t="s">
        <v>14789</v>
      </c>
      <c r="B14157">
        <v>24.77868079</v>
      </c>
      <c r="C14157">
        <v>90.32050545</v>
      </c>
      <c r="D14157" t="s">
        <v>567</v>
      </c>
      <c r="E14157" t="s">
        <v>12494</v>
      </c>
      <c r="F14157" t="s">
        <v>12494</v>
      </c>
      <c r="G14157" t="s">
        <v>136</v>
      </c>
    </row>
    <row r="14158" spans="1:7">
      <c r="A14158" t="s">
        <v>14790</v>
      </c>
      <c r="B14158">
        <v>24.75507487</v>
      </c>
      <c r="C14158">
        <v>90.38822661</v>
      </c>
      <c r="D14158" t="s">
        <v>567</v>
      </c>
      <c r="E14158" t="s">
        <v>12494</v>
      </c>
      <c r="F14158" t="s">
        <v>12494</v>
      </c>
      <c r="G14158" t="s">
        <v>136</v>
      </c>
    </row>
    <row r="14159" spans="1:7">
      <c r="A14159" t="s">
        <v>14791</v>
      </c>
      <c r="B14159">
        <v>24.75206978</v>
      </c>
      <c r="C14159">
        <v>90.41480575</v>
      </c>
      <c r="D14159" t="s">
        <v>567</v>
      </c>
      <c r="E14159" t="s">
        <v>12494</v>
      </c>
      <c r="F14159" t="s">
        <v>12494</v>
      </c>
      <c r="G14159" t="s">
        <v>136</v>
      </c>
    </row>
    <row r="14160" spans="1:7">
      <c r="A14160" t="s">
        <v>14792</v>
      </c>
      <c r="B14160">
        <v>24.77562844</v>
      </c>
      <c r="C14160">
        <v>90.37958261999999</v>
      </c>
      <c r="D14160" t="s">
        <v>567</v>
      </c>
      <c r="E14160" t="s">
        <v>12494</v>
      </c>
      <c r="F14160" t="s">
        <v>12494</v>
      </c>
      <c r="G14160" t="s">
        <v>136</v>
      </c>
    </row>
    <row r="14161" spans="1:7">
      <c r="A14161" t="s">
        <v>14793</v>
      </c>
      <c r="B14161">
        <v>24.75204645</v>
      </c>
      <c r="C14161">
        <v>90.39780725999999</v>
      </c>
      <c r="D14161" t="s">
        <v>567</v>
      </c>
      <c r="E14161" t="s">
        <v>12494</v>
      </c>
      <c r="F14161" t="s">
        <v>12494</v>
      </c>
      <c r="G14161" t="s">
        <v>136</v>
      </c>
    </row>
    <row r="14162" spans="1:7">
      <c r="A14162" t="s">
        <v>14794</v>
      </c>
      <c r="B14162">
        <v>24.756125</v>
      </c>
      <c r="C14162">
        <v>90.40564444</v>
      </c>
      <c r="D14162" t="s">
        <v>567</v>
      </c>
      <c r="E14162" t="s">
        <v>12494</v>
      </c>
      <c r="F14162" t="s">
        <v>12494</v>
      </c>
      <c r="G14162" t="s">
        <v>136</v>
      </c>
    </row>
    <row r="14163" spans="1:7">
      <c r="A14163" t="s">
        <v>14795</v>
      </c>
      <c r="B14163">
        <v>24.745238</v>
      </c>
      <c r="C14163">
        <v>90.385814</v>
      </c>
      <c r="D14163" t="s">
        <v>567</v>
      </c>
      <c r="E14163" t="s">
        <v>12494</v>
      </c>
      <c r="F14163" t="s">
        <v>12494</v>
      </c>
      <c r="G14163" t="s">
        <v>136</v>
      </c>
    </row>
    <row r="14164" spans="1:7">
      <c r="A14164" t="s">
        <v>14796</v>
      </c>
      <c r="B14164">
        <v>24.82083333</v>
      </c>
      <c r="C14164">
        <v>90.25527778</v>
      </c>
      <c r="D14164" t="s">
        <v>567</v>
      </c>
      <c r="E14164" t="s">
        <v>12494</v>
      </c>
      <c r="F14164" t="s">
        <v>12494</v>
      </c>
      <c r="G14164" t="s">
        <v>136</v>
      </c>
    </row>
    <row r="14165" spans="1:7">
      <c r="A14165" t="s">
        <v>14797</v>
      </c>
      <c r="B14165">
        <v>24.84630556</v>
      </c>
      <c r="C14165">
        <v>90.32355556</v>
      </c>
      <c r="D14165" t="s">
        <v>567</v>
      </c>
      <c r="E14165" t="s">
        <v>12494</v>
      </c>
      <c r="F14165" t="s">
        <v>12494</v>
      </c>
      <c r="G14165" t="s">
        <v>136</v>
      </c>
    </row>
    <row r="14166" spans="1:7">
      <c r="A14166" t="s">
        <v>14798</v>
      </c>
      <c r="B14166">
        <v>24.74969444</v>
      </c>
      <c r="C14166">
        <v>90.40641667</v>
      </c>
      <c r="D14166" t="s">
        <v>567</v>
      </c>
      <c r="E14166" t="s">
        <v>12494</v>
      </c>
      <c r="F14166" t="s">
        <v>12494</v>
      </c>
      <c r="G14166" t="s">
        <v>136</v>
      </c>
    </row>
    <row r="14167" spans="1:7">
      <c r="A14167" t="s">
        <v>14799</v>
      </c>
      <c r="B14167">
        <v>24.8769</v>
      </c>
      <c r="C14167">
        <v>90.20466</v>
      </c>
      <c r="D14167" t="s">
        <v>567</v>
      </c>
      <c r="E14167" t="s">
        <v>12494</v>
      </c>
      <c r="F14167" t="s">
        <v>12494</v>
      </c>
      <c r="G14167" t="s">
        <v>136</v>
      </c>
    </row>
    <row r="14168" spans="1:7">
      <c r="A14168" t="s">
        <v>14800</v>
      </c>
      <c r="B14168">
        <v>24.75892</v>
      </c>
      <c r="C14168">
        <v>90.41032</v>
      </c>
      <c r="D14168" t="s">
        <v>567</v>
      </c>
      <c r="E14168" t="s">
        <v>12494</v>
      </c>
      <c r="F14168" t="s">
        <v>12494</v>
      </c>
      <c r="G14168" t="s">
        <v>136</v>
      </c>
    </row>
    <row r="14169" spans="1:7">
      <c r="A14169" t="s">
        <v>14801</v>
      </c>
      <c r="B14169">
        <v>24.73357</v>
      </c>
      <c r="C14169">
        <v>90.40765</v>
      </c>
      <c r="D14169" t="s">
        <v>567</v>
      </c>
      <c r="E14169" t="s">
        <v>12494</v>
      </c>
      <c r="F14169" t="s">
        <v>12494</v>
      </c>
      <c r="G14169" t="s">
        <v>136</v>
      </c>
    </row>
    <row r="14170" spans="1:7">
      <c r="A14170" t="s">
        <v>14802</v>
      </c>
      <c r="B14170">
        <v>24.74183</v>
      </c>
      <c r="C14170">
        <v>90.4135</v>
      </c>
      <c r="D14170" t="s">
        <v>567</v>
      </c>
      <c r="E14170" t="s">
        <v>12494</v>
      </c>
      <c r="F14170" t="s">
        <v>12494</v>
      </c>
      <c r="G14170" t="s">
        <v>136</v>
      </c>
    </row>
    <row r="14171" spans="1:7">
      <c r="A14171" t="s">
        <v>14803</v>
      </c>
      <c r="B14171">
        <v>24.74719</v>
      </c>
      <c r="C14171">
        <v>90.41181</v>
      </c>
      <c r="D14171" t="s">
        <v>567</v>
      </c>
      <c r="E14171" t="s">
        <v>12494</v>
      </c>
      <c r="F14171" t="s">
        <v>12494</v>
      </c>
      <c r="G14171" t="s">
        <v>136</v>
      </c>
    </row>
    <row r="14172" spans="1:7">
      <c r="A14172" t="s">
        <v>14804</v>
      </c>
      <c r="B14172">
        <v>24.75411</v>
      </c>
      <c r="C14172">
        <v>90.41123</v>
      </c>
      <c r="D14172" t="s">
        <v>567</v>
      </c>
      <c r="E14172" t="s">
        <v>12494</v>
      </c>
      <c r="F14172" t="s">
        <v>12494</v>
      </c>
      <c r="G14172" t="s">
        <v>136</v>
      </c>
    </row>
    <row r="14173" spans="1:7">
      <c r="A14173" t="s">
        <v>14805</v>
      </c>
      <c r="B14173">
        <v>24.75619</v>
      </c>
      <c r="C14173">
        <v>90.40006</v>
      </c>
      <c r="D14173" t="s">
        <v>567</v>
      </c>
      <c r="E14173" t="s">
        <v>12494</v>
      </c>
      <c r="F14173" t="s">
        <v>12494</v>
      </c>
      <c r="G14173" t="s">
        <v>136</v>
      </c>
    </row>
    <row r="14174" spans="1:7">
      <c r="A14174" t="s">
        <v>14806</v>
      </c>
      <c r="B14174">
        <v>24.75865</v>
      </c>
      <c r="C14174">
        <v>90.39424</v>
      </c>
      <c r="D14174" t="s">
        <v>567</v>
      </c>
      <c r="E14174" t="s">
        <v>12494</v>
      </c>
      <c r="F14174" t="s">
        <v>12494</v>
      </c>
      <c r="G14174" t="s">
        <v>136</v>
      </c>
    </row>
    <row r="14175" spans="1:7">
      <c r="A14175" t="s">
        <v>14807</v>
      </c>
      <c r="B14175">
        <v>24.7682</v>
      </c>
      <c r="C14175">
        <v>90.38696</v>
      </c>
      <c r="D14175" t="s">
        <v>567</v>
      </c>
      <c r="E14175" t="s">
        <v>12494</v>
      </c>
      <c r="F14175" t="s">
        <v>12494</v>
      </c>
      <c r="G14175" t="s">
        <v>136</v>
      </c>
    </row>
    <row r="14176" spans="1:7">
      <c r="A14176" t="s">
        <v>14808</v>
      </c>
      <c r="B14176">
        <v>24.74508</v>
      </c>
      <c r="C14176">
        <v>90.39722</v>
      </c>
      <c r="D14176" t="s">
        <v>567</v>
      </c>
      <c r="E14176" t="s">
        <v>12494</v>
      </c>
      <c r="F14176" t="s">
        <v>12494</v>
      </c>
      <c r="G14176" t="s">
        <v>136</v>
      </c>
    </row>
    <row r="14177" spans="1:7">
      <c r="A14177" t="s">
        <v>14809</v>
      </c>
      <c r="B14177">
        <v>24.8012</v>
      </c>
      <c r="C14177">
        <v>90.30493</v>
      </c>
      <c r="D14177" t="s">
        <v>567</v>
      </c>
      <c r="E14177" t="s">
        <v>12494</v>
      </c>
      <c r="F14177" t="s">
        <v>12494</v>
      </c>
      <c r="G14177" t="s">
        <v>136</v>
      </c>
    </row>
    <row r="14178" spans="1:7">
      <c r="A14178" t="s">
        <v>14810</v>
      </c>
      <c r="B14178">
        <v>24.68541</v>
      </c>
      <c r="C14178">
        <v>90.37308</v>
      </c>
      <c r="D14178" t="s">
        <v>567</v>
      </c>
      <c r="E14178" t="s">
        <v>12494</v>
      </c>
      <c r="F14178" t="s">
        <v>12494</v>
      </c>
      <c r="G14178" t="s">
        <v>136</v>
      </c>
    </row>
    <row r="14179" spans="1:7">
      <c r="A14179" t="s">
        <v>14811</v>
      </c>
      <c r="B14179">
        <v>24.72998</v>
      </c>
      <c r="C14179">
        <v>90.47396999999999</v>
      </c>
      <c r="D14179" t="s">
        <v>567</v>
      </c>
      <c r="E14179" t="s">
        <v>12494</v>
      </c>
      <c r="F14179" t="s">
        <v>12494</v>
      </c>
      <c r="G14179" t="s">
        <v>136</v>
      </c>
    </row>
    <row r="14180" spans="1:7">
      <c r="A14180" t="s">
        <v>14812</v>
      </c>
      <c r="B14180">
        <v>24.70743</v>
      </c>
      <c r="C14180">
        <v>90.44669</v>
      </c>
      <c r="D14180" t="s">
        <v>567</v>
      </c>
      <c r="E14180" t="s">
        <v>12494</v>
      </c>
      <c r="F14180" t="s">
        <v>12494</v>
      </c>
      <c r="G14180" t="s">
        <v>136</v>
      </c>
    </row>
    <row r="14181" spans="1:7">
      <c r="A14181" t="s">
        <v>14813</v>
      </c>
      <c r="B14181">
        <v>24.84668</v>
      </c>
      <c r="C14181">
        <v>90.22410000000001</v>
      </c>
      <c r="D14181" t="s">
        <v>567</v>
      </c>
      <c r="E14181" t="s">
        <v>12494</v>
      </c>
      <c r="F14181" t="s">
        <v>12494</v>
      </c>
      <c r="G14181" t="s">
        <v>136</v>
      </c>
    </row>
    <row r="14182" spans="1:7">
      <c r="A14182" t="s">
        <v>14814</v>
      </c>
      <c r="B14182">
        <v>24.66792</v>
      </c>
      <c r="C14182">
        <v>90.45834000000001</v>
      </c>
      <c r="D14182" t="s">
        <v>567</v>
      </c>
      <c r="E14182" t="s">
        <v>12494</v>
      </c>
      <c r="F14182" t="s">
        <v>12494</v>
      </c>
      <c r="G14182" t="s">
        <v>136</v>
      </c>
    </row>
    <row r="14183" spans="1:7">
      <c r="A14183" t="s">
        <v>14815</v>
      </c>
      <c r="B14183">
        <v>24.75761</v>
      </c>
      <c r="C14183">
        <v>90.38396</v>
      </c>
      <c r="D14183" t="s">
        <v>567</v>
      </c>
      <c r="E14183" t="s">
        <v>12494</v>
      </c>
      <c r="F14183" t="s">
        <v>12494</v>
      </c>
      <c r="G14183" t="s">
        <v>136</v>
      </c>
    </row>
    <row r="14184" spans="1:7">
      <c r="A14184" t="s">
        <v>14816</v>
      </c>
      <c r="B14184">
        <v>24.75515</v>
      </c>
      <c r="C14184">
        <v>90.39263</v>
      </c>
      <c r="D14184" t="s">
        <v>567</v>
      </c>
      <c r="E14184" t="s">
        <v>12494</v>
      </c>
      <c r="F14184" t="s">
        <v>12494</v>
      </c>
      <c r="G14184" t="s">
        <v>136</v>
      </c>
    </row>
    <row r="14185" spans="1:7">
      <c r="A14185" t="s">
        <v>14817</v>
      </c>
      <c r="B14185">
        <v>24.75871</v>
      </c>
      <c r="C14185">
        <v>90.40094000000001</v>
      </c>
      <c r="D14185" t="s">
        <v>567</v>
      </c>
      <c r="E14185" t="s">
        <v>12494</v>
      </c>
      <c r="F14185" t="s">
        <v>12494</v>
      </c>
      <c r="G14185" t="s">
        <v>136</v>
      </c>
    </row>
    <row r="14186" spans="1:7">
      <c r="A14186" t="s">
        <v>14818</v>
      </c>
      <c r="B14186">
        <v>24.81532</v>
      </c>
      <c r="C14186">
        <v>90.3961</v>
      </c>
      <c r="D14186" t="s">
        <v>567</v>
      </c>
      <c r="E14186" t="s">
        <v>12494</v>
      </c>
      <c r="F14186" t="s">
        <v>12494</v>
      </c>
      <c r="G14186" t="s">
        <v>136</v>
      </c>
    </row>
    <row r="14187" spans="1:7">
      <c r="A14187" t="s">
        <v>14819</v>
      </c>
      <c r="B14187">
        <v>24.78028</v>
      </c>
      <c r="C14187">
        <v>90.33214</v>
      </c>
      <c r="D14187" t="s">
        <v>567</v>
      </c>
      <c r="E14187" t="s">
        <v>12494</v>
      </c>
      <c r="F14187" t="s">
        <v>12494</v>
      </c>
      <c r="G14187" t="s">
        <v>136</v>
      </c>
    </row>
    <row r="14188" spans="1:7">
      <c r="A14188" t="s">
        <v>14820</v>
      </c>
      <c r="B14188">
        <v>24.76643</v>
      </c>
      <c r="C14188">
        <v>90.453</v>
      </c>
      <c r="D14188" t="s">
        <v>567</v>
      </c>
      <c r="E14188" t="s">
        <v>12494</v>
      </c>
      <c r="F14188" t="s">
        <v>12494</v>
      </c>
      <c r="G14188" t="s">
        <v>136</v>
      </c>
    </row>
    <row r="14189" spans="1:7">
      <c r="A14189" t="s">
        <v>14821</v>
      </c>
      <c r="B14189">
        <v>24.697</v>
      </c>
      <c r="C14189">
        <v>90.4127</v>
      </c>
      <c r="D14189" t="s">
        <v>567</v>
      </c>
      <c r="E14189" t="s">
        <v>12494</v>
      </c>
      <c r="F14189" t="s">
        <v>12494</v>
      </c>
      <c r="G14189" t="s">
        <v>136</v>
      </c>
    </row>
    <row r="14190" spans="1:7">
      <c r="A14190" t="s">
        <v>14822</v>
      </c>
      <c r="B14190">
        <v>24.72268</v>
      </c>
      <c r="C14190">
        <v>90.36024999999999</v>
      </c>
      <c r="D14190" t="s">
        <v>567</v>
      </c>
      <c r="E14190" t="s">
        <v>12494</v>
      </c>
      <c r="F14190" t="s">
        <v>12494</v>
      </c>
      <c r="G14190" t="s">
        <v>136</v>
      </c>
    </row>
    <row r="14191" spans="1:7">
      <c r="A14191" t="s">
        <v>14823</v>
      </c>
      <c r="B14191">
        <v>24.75501</v>
      </c>
      <c r="C14191">
        <v>90.35886000000001</v>
      </c>
      <c r="D14191" t="s">
        <v>567</v>
      </c>
      <c r="E14191" t="s">
        <v>12494</v>
      </c>
      <c r="F14191" t="s">
        <v>12494</v>
      </c>
      <c r="G14191" t="s">
        <v>136</v>
      </c>
    </row>
    <row r="14192" spans="1:7">
      <c r="A14192" t="s">
        <v>14824</v>
      </c>
      <c r="B14192">
        <v>24.74643</v>
      </c>
      <c r="C14192">
        <v>90.42036</v>
      </c>
      <c r="D14192" t="s">
        <v>567</v>
      </c>
      <c r="E14192" t="s">
        <v>12494</v>
      </c>
      <c r="F14192" t="s">
        <v>12494</v>
      </c>
      <c r="G14192" t="s">
        <v>136</v>
      </c>
    </row>
    <row r="14193" spans="1:7">
      <c r="A14193" t="s">
        <v>14825</v>
      </c>
      <c r="B14193">
        <v>24.75263</v>
      </c>
      <c r="C14193">
        <v>90.40485</v>
      </c>
      <c r="D14193" t="s">
        <v>567</v>
      </c>
      <c r="E14193" t="s">
        <v>12494</v>
      </c>
      <c r="F14193" t="s">
        <v>12494</v>
      </c>
      <c r="G14193" t="s">
        <v>136</v>
      </c>
    </row>
    <row r="14194" spans="1:7">
      <c r="A14194" t="s">
        <v>14826</v>
      </c>
      <c r="B14194">
        <v>24.73154</v>
      </c>
      <c r="C14194">
        <v>90.42238</v>
      </c>
      <c r="D14194" t="s">
        <v>567</v>
      </c>
      <c r="E14194" t="s">
        <v>12494</v>
      </c>
      <c r="F14194" t="s">
        <v>12494</v>
      </c>
      <c r="G14194" t="s">
        <v>136</v>
      </c>
    </row>
    <row r="14195" spans="1:7">
      <c r="A14195" t="s">
        <v>14827</v>
      </c>
      <c r="B14195">
        <v>24.76187</v>
      </c>
      <c r="C14195">
        <v>90.4064</v>
      </c>
      <c r="D14195" t="s">
        <v>567</v>
      </c>
      <c r="E14195" t="s">
        <v>12494</v>
      </c>
      <c r="F14195" t="s">
        <v>12494</v>
      </c>
      <c r="G14195" t="s">
        <v>136</v>
      </c>
    </row>
    <row r="14196" spans="1:7">
      <c r="A14196" t="s">
        <v>14828</v>
      </c>
      <c r="B14196">
        <v>24.72568</v>
      </c>
      <c r="C14196">
        <v>90.41231999999999</v>
      </c>
      <c r="D14196" t="s">
        <v>567</v>
      </c>
      <c r="E14196" t="s">
        <v>12494</v>
      </c>
      <c r="F14196" t="s">
        <v>12494</v>
      </c>
      <c r="G14196" t="s">
        <v>136</v>
      </c>
    </row>
    <row r="14197" spans="1:7">
      <c r="A14197" t="s">
        <v>14829</v>
      </c>
      <c r="B14197">
        <v>24.777381</v>
      </c>
      <c r="C14197">
        <v>90.367935</v>
      </c>
      <c r="D14197" t="s">
        <v>567</v>
      </c>
      <c r="E14197" t="s">
        <v>12494</v>
      </c>
      <c r="F14197" t="s">
        <v>12494</v>
      </c>
      <c r="G14197" t="s">
        <v>136</v>
      </c>
    </row>
    <row r="14198" spans="1:7">
      <c r="A14198" t="s">
        <v>14830</v>
      </c>
      <c r="B14198">
        <v>24.74571</v>
      </c>
      <c r="C14198">
        <v>90.37039</v>
      </c>
      <c r="D14198" t="s">
        <v>567</v>
      </c>
      <c r="E14198" t="s">
        <v>12494</v>
      </c>
      <c r="F14198" t="s">
        <v>12494</v>
      </c>
      <c r="G14198" t="s">
        <v>136</v>
      </c>
    </row>
    <row r="14199" spans="1:7">
      <c r="A14199" t="s">
        <v>14831</v>
      </c>
      <c r="B14199">
        <v>24.69586</v>
      </c>
      <c r="C14199">
        <v>90.4537</v>
      </c>
      <c r="D14199" t="s">
        <v>567</v>
      </c>
      <c r="E14199" t="s">
        <v>12494</v>
      </c>
      <c r="F14199" t="s">
        <v>12494</v>
      </c>
      <c r="G14199" t="s">
        <v>136</v>
      </c>
    </row>
    <row r="14200" spans="1:7">
      <c r="A14200" t="s">
        <v>14832</v>
      </c>
      <c r="B14200">
        <v>24.7552</v>
      </c>
      <c r="C14200">
        <v>90.33662</v>
      </c>
      <c r="D14200" t="s">
        <v>567</v>
      </c>
      <c r="E14200" t="s">
        <v>12494</v>
      </c>
      <c r="F14200" t="s">
        <v>12494</v>
      </c>
      <c r="G14200" t="s">
        <v>136</v>
      </c>
    </row>
    <row r="14201" spans="1:7">
      <c r="A14201" t="s">
        <v>14833</v>
      </c>
      <c r="B14201">
        <v>24.743902</v>
      </c>
      <c r="C14201">
        <v>90.392748</v>
      </c>
      <c r="D14201" t="s">
        <v>567</v>
      </c>
      <c r="E14201" t="s">
        <v>12494</v>
      </c>
      <c r="F14201" t="s">
        <v>12494</v>
      </c>
      <c r="G14201" t="s">
        <v>136</v>
      </c>
    </row>
    <row r="14202" spans="1:7">
      <c r="A14202" t="s">
        <v>14834</v>
      </c>
      <c r="B14202">
        <v>24.74974</v>
      </c>
      <c r="C14202">
        <v>90.38535</v>
      </c>
      <c r="D14202" t="s">
        <v>567</v>
      </c>
      <c r="E14202" t="s">
        <v>12494</v>
      </c>
      <c r="F14202" t="s">
        <v>12494</v>
      </c>
      <c r="G14202" t="s">
        <v>136</v>
      </c>
    </row>
    <row r="14203" spans="1:7">
      <c r="A14203" t="s">
        <v>14835</v>
      </c>
      <c r="B14203">
        <v>24.7688</v>
      </c>
      <c r="C14203">
        <v>90.38069</v>
      </c>
      <c r="D14203" t="s">
        <v>567</v>
      </c>
      <c r="E14203" t="s">
        <v>12494</v>
      </c>
      <c r="F14203" t="s">
        <v>12494</v>
      </c>
      <c r="G14203" t="s">
        <v>136</v>
      </c>
    </row>
    <row r="14204" spans="1:7">
      <c r="A14204" t="s">
        <v>14836</v>
      </c>
      <c r="B14204">
        <v>24.66756</v>
      </c>
      <c r="C14204">
        <v>90.43441</v>
      </c>
      <c r="D14204" t="s">
        <v>567</v>
      </c>
      <c r="E14204" t="s">
        <v>12494</v>
      </c>
      <c r="F14204" t="s">
        <v>12494</v>
      </c>
      <c r="G14204" t="s">
        <v>136</v>
      </c>
    </row>
    <row r="14205" spans="1:7">
      <c r="A14205" t="s">
        <v>14837</v>
      </c>
      <c r="B14205">
        <v>24.473691</v>
      </c>
      <c r="C14205">
        <v>90.294754</v>
      </c>
      <c r="D14205" t="s">
        <v>567</v>
      </c>
      <c r="E14205" t="s">
        <v>12494</v>
      </c>
      <c r="F14205" t="s">
        <v>12494</v>
      </c>
      <c r="G14205" t="s">
        <v>136</v>
      </c>
    </row>
    <row r="14206" spans="1:7">
      <c r="A14206" t="s">
        <v>14838</v>
      </c>
      <c r="B14206">
        <v>24.73802</v>
      </c>
      <c r="C14206">
        <v>90.41585000000001</v>
      </c>
      <c r="D14206" t="s">
        <v>567</v>
      </c>
      <c r="E14206" t="s">
        <v>12494</v>
      </c>
      <c r="F14206" t="s">
        <v>12494</v>
      </c>
      <c r="G14206" t="s">
        <v>136</v>
      </c>
    </row>
    <row r="14207" spans="1:7">
      <c r="A14207" t="s">
        <v>14839</v>
      </c>
      <c r="B14207">
        <v>24.721986</v>
      </c>
      <c r="C14207">
        <v>90.394536</v>
      </c>
      <c r="D14207" t="s">
        <v>567</v>
      </c>
      <c r="E14207" t="s">
        <v>12494</v>
      </c>
      <c r="F14207" t="s">
        <v>12494</v>
      </c>
      <c r="G14207" t="s">
        <v>136</v>
      </c>
    </row>
    <row r="14208" spans="1:7">
      <c r="A14208" t="s">
        <v>14840</v>
      </c>
      <c r="B14208">
        <v>24.80729</v>
      </c>
      <c r="C14208">
        <v>90.35384000000001</v>
      </c>
      <c r="D14208" t="s">
        <v>567</v>
      </c>
      <c r="E14208" t="s">
        <v>12494</v>
      </c>
      <c r="F14208" t="s">
        <v>12494</v>
      </c>
      <c r="G14208" t="s">
        <v>136</v>
      </c>
    </row>
    <row r="14209" spans="1:7">
      <c r="A14209" t="s">
        <v>14841</v>
      </c>
      <c r="B14209">
        <v>24.83846</v>
      </c>
      <c r="C14209">
        <v>90.34029</v>
      </c>
      <c r="D14209" t="s">
        <v>567</v>
      </c>
      <c r="E14209" t="s">
        <v>12494</v>
      </c>
      <c r="F14209" t="s">
        <v>12494</v>
      </c>
      <c r="G14209" t="s">
        <v>136</v>
      </c>
    </row>
    <row r="14210" spans="1:7">
      <c r="A14210" t="s">
        <v>14842</v>
      </c>
      <c r="B14210">
        <v>24.91668</v>
      </c>
      <c r="C14210">
        <v>90.30727</v>
      </c>
      <c r="D14210" t="s">
        <v>567</v>
      </c>
      <c r="E14210" t="s">
        <v>12494</v>
      </c>
      <c r="F14210" t="s">
        <v>12494</v>
      </c>
      <c r="G14210" t="s">
        <v>136</v>
      </c>
    </row>
    <row r="14211" spans="1:7">
      <c r="A14211" t="s">
        <v>14843</v>
      </c>
      <c r="B14211">
        <v>24.7828103</v>
      </c>
      <c r="C14211">
        <v>90.348654</v>
      </c>
      <c r="D14211" t="s">
        <v>567</v>
      </c>
      <c r="E14211" t="s">
        <v>12494</v>
      </c>
      <c r="F14211" t="s">
        <v>12494</v>
      </c>
      <c r="G14211" t="s">
        <v>136</v>
      </c>
    </row>
    <row r="14212" spans="1:7">
      <c r="A14212" t="s">
        <v>14844</v>
      </c>
      <c r="B14212">
        <v>24.756078</v>
      </c>
      <c r="C14212">
        <v>90.395627</v>
      </c>
      <c r="D14212" t="s">
        <v>567</v>
      </c>
      <c r="E14212" t="s">
        <v>12494</v>
      </c>
      <c r="F14212" t="s">
        <v>12494</v>
      </c>
      <c r="G14212" t="s">
        <v>136</v>
      </c>
    </row>
    <row r="14213" spans="1:7">
      <c r="A14213" t="s">
        <v>14845</v>
      </c>
      <c r="B14213">
        <v>24.7178</v>
      </c>
      <c r="C14213">
        <v>90.44266</v>
      </c>
      <c r="D14213" t="s">
        <v>567</v>
      </c>
      <c r="E14213" t="s">
        <v>12494</v>
      </c>
      <c r="F14213" t="s">
        <v>12494</v>
      </c>
      <c r="G14213" t="s">
        <v>136</v>
      </c>
    </row>
    <row r="14214" spans="1:7">
      <c r="A14214" t="s">
        <v>14846</v>
      </c>
      <c r="B14214">
        <v>24.758578</v>
      </c>
      <c r="C14214">
        <v>90.429811</v>
      </c>
      <c r="D14214" t="s">
        <v>567</v>
      </c>
      <c r="E14214" t="s">
        <v>12494</v>
      </c>
      <c r="F14214" t="s">
        <v>12494</v>
      </c>
      <c r="G14214" t="s">
        <v>136</v>
      </c>
    </row>
    <row r="14215" spans="1:7">
      <c r="A14215" t="s">
        <v>14847</v>
      </c>
      <c r="B14215">
        <v>24.758345</v>
      </c>
      <c r="C14215">
        <v>90.388631</v>
      </c>
      <c r="D14215" t="s">
        <v>567</v>
      </c>
      <c r="E14215" t="s">
        <v>12494</v>
      </c>
      <c r="F14215" t="s">
        <v>12494</v>
      </c>
      <c r="G14215" t="s">
        <v>136</v>
      </c>
    </row>
    <row r="14216" spans="1:7">
      <c r="A14216" t="s">
        <v>14848</v>
      </c>
      <c r="B14216">
        <v>24.80272</v>
      </c>
      <c r="C14216">
        <v>90.274503</v>
      </c>
      <c r="D14216" t="s">
        <v>567</v>
      </c>
      <c r="E14216" t="s">
        <v>12494</v>
      </c>
      <c r="F14216" t="s">
        <v>12494</v>
      </c>
      <c r="G14216" t="s">
        <v>136</v>
      </c>
    </row>
    <row r="14217" spans="1:7">
      <c r="A14217" t="s">
        <v>14849</v>
      </c>
      <c r="B14217">
        <v>24.70479</v>
      </c>
      <c r="C14217">
        <v>90.33421</v>
      </c>
      <c r="D14217" t="s">
        <v>567</v>
      </c>
      <c r="E14217" t="s">
        <v>12494</v>
      </c>
      <c r="F14217" t="s">
        <v>12494</v>
      </c>
      <c r="G14217" t="s">
        <v>136</v>
      </c>
    </row>
    <row r="14218" spans="1:7">
      <c r="A14218" t="s">
        <v>14850</v>
      </c>
      <c r="B14218">
        <v>24.74165</v>
      </c>
      <c r="C14218">
        <v>90.33546</v>
      </c>
      <c r="D14218" t="s">
        <v>567</v>
      </c>
      <c r="E14218" t="s">
        <v>12494</v>
      </c>
      <c r="F14218" t="s">
        <v>12494</v>
      </c>
      <c r="G14218" t="s">
        <v>136</v>
      </c>
    </row>
    <row r="14219" spans="1:7">
      <c r="A14219" t="s">
        <v>14851</v>
      </c>
      <c r="B14219">
        <v>24.7172028</v>
      </c>
      <c r="C14219">
        <v>90.4100806</v>
      </c>
      <c r="D14219" t="s">
        <v>567</v>
      </c>
      <c r="E14219" t="s">
        <v>12494</v>
      </c>
      <c r="F14219" t="s">
        <v>12494</v>
      </c>
      <c r="G14219" t="s">
        <v>136</v>
      </c>
    </row>
    <row r="14220" spans="1:7">
      <c r="A14220" t="s">
        <v>14852</v>
      </c>
      <c r="B14220">
        <v>24.763818</v>
      </c>
      <c r="C14220">
        <v>90.391141</v>
      </c>
      <c r="D14220" t="s">
        <v>567</v>
      </c>
      <c r="E14220" t="s">
        <v>12494</v>
      </c>
      <c r="F14220" t="s">
        <v>12494</v>
      </c>
      <c r="G14220" t="s">
        <v>136</v>
      </c>
    </row>
    <row r="14221" spans="1:7">
      <c r="A14221" t="s">
        <v>14853</v>
      </c>
      <c r="B14221">
        <v>24.74283</v>
      </c>
      <c r="C14221">
        <v>90.489552</v>
      </c>
      <c r="D14221" t="s">
        <v>567</v>
      </c>
      <c r="E14221" t="s">
        <v>12494</v>
      </c>
      <c r="F14221" t="s">
        <v>12494</v>
      </c>
      <c r="G14221" t="s">
        <v>136</v>
      </c>
    </row>
    <row r="14222" spans="1:7">
      <c r="A14222" t="s">
        <v>14854</v>
      </c>
      <c r="B14222">
        <v>24.724307</v>
      </c>
      <c r="C14222">
        <v>90.4329022</v>
      </c>
      <c r="D14222" t="s">
        <v>567</v>
      </c>
      <c r="E14222" t="s">
        <v>12494</v>
      </c>
      <c r="F14222" t="s">
        <v>12494</v>
      </c>
      <c r="G14222" t="s">
        <v>136</v>
      </c>
    </row>
    <row r="14223" spans="1:7">
      <c r="A14223" t="s">
        <v>14855</v>
      </c>
      <c r="B14223">
        <v>24.7125929</v>
      </c>
      <c r="C14223">
        <v>90.4266617</v>
      </c>
      <c r="D14223" t="s">
        <v>567</v>
      </c>
      <c r="E14223" t="s">
        <v>12494</v>
      </c>
      <c r="F14223" t="s">
        <v>12494</v>
      </c>
      <c r="G14223" t="s">
        <v>136</v>
      </c>
    </row>
    <row r="14224" spans="1:7">
      <c r="A14224" t="s">
        <v>14856</v>
      </c>
      <c r="B14224">
        <v>24.76116</v>
      </c>
      <c r="C14224">
        <v>90.42278</v>
      </c>
      <c r="D14224" t="s">
        <v>567</v>
      </c>
      <c r="E14224" t="s">
        <v>12494</v>
      </c>
      <c r="F14224" t="s">
        <v>12494</v>
      </c>
      <c r="G14224" t="s">
        <v>136</v>
      </c>
    </row>
    <row r="14225" spans="1:7">
      <c r="A14225" t="s">
        <v>14857</v>
      </c>
      <c r="B14225">
        <v>24.72995</v>
      </c>
      <c r="C14225">
        <v>90.373015</v>
      </c>
      <c r="D14225" t="s">
        <v>567</v>
      </c>
      <c r="E14225" t="s">
        <v>12494</v>
      </c>
      <c r="F14225" t="s">
        <v>12494</v>
      </c>
      <c r="G14225" t="s">
        <v>136</v>
      </c>
    </row>
    <row r="14226" spans="1:7">
      <c r="A14226" t="s">
        <v>14858</v>
      </c>
      <c r="B14226">
        <v>24.74867</v>
      </c>
      <c r="C14226">
        <v>90.394209</v>
      </c>
      <c r="D14226" t="s">
        <v>567</v>
      </c>
      <c r="E14226" t="s">
        <v>12494</v>
      </c>
      <c r="F14226" t="s">
        <v>12494</v>
      </c>
      <c r="G14226" t="s">
        <v>136</v>
      </c>
    </row>
    <row r="14227" spans="1:7">
      <c r="A14227" t="s">
        <v>14859</v>
      </c>
      <c r="B14227">
        <v>24.75121</v>
      </c>
      <c r="C14227">
        <v>90.4278</v>
      </c>
      <c r="D14227" t="s">
        <v>567</v>
      </c>
      <c r="E14227" t="s">
        <v>12494</v>
      </c>
      <c r="F14227" t="s">
        <v>12494</v>
      </c>
      <c r="G14227" t="s">
        <v>136</v>
      </c>
    </row>
    <row r="14228" spans="1:7">
      <c r="A14228" t="s">
        <v>14860</v>
      </c>
      <c r="B14228">
        <v>24.762306</v>
      </c>
      <c r="C14228">
        <v>90.37208099999999</v>
      </c>
      <c r="D14228" t="s">
        <v>567</v>
      </c>
      <c r="E14228" t="s">
        <v>12494</v>
      </c>
      <c r="F14228" t="s">
        <v>12494</v>
      </c>
      <c r="G14228" t="s">
        <v>136</v>
      </c>
    </row>
    <row r="14229" spans="1:7">
      <c r="A14229" t="s">
        <v>14861</v>
      </c>
      <c r="B14229">
        <v>24.741928</v>
      </c>
      <c r="C14229">
        <v>90.352653</v>
      </c>
      <c r="D14229" t="s">
        <v>567</v>
      </c>
      <c r="E14229" t="s">
        <v>12494</v>
      </c>
      <c r="F14229" t="s">
        <v>12494</v>
      </c>
      <c r="G14229" t="s">
        <v>136</v>
      </c>
    </row>
    <row r="14230" spans="1:7">
      <c r="A14230" t="s">
        <v>14862</v>
      </c>
      <c r="B14230">
        <v>24.73793</v>
      </c>
      <c r="C14230">
        <v>90.42349</v>
      </c>
      <c r="D14230" t="s">
        <v>567</v>
      </c>
      <c r="E14230" t="s">
        <v>12494</v>
      </c>
      <c r="F14230" t="s">
        <v>12494</v>
      </c>
      <c r="G14230" t="s">
        <v>136</v>
      </c>
    </row>
    <row r="14231" spans="1:7">
      <c r="A14231" t="s">
        <v>14863</v>
      </c>
      <c r="B14231">
        <v>24.737902</v>
      </c>
      <c r="C14231">
        <v>90.380363</v>
      </c>
      <c r="D14231" t="s">
        <v>567</v>
      </c>
      <c r="E14231" t="s">
        <v>12494</v>
      </c>
      <c r="F14231" t="s">
        <v>12494</v>
      </c>
      <c r="G14231" t="s">
        <v>136</v>
      </c>
    </row>
    <row r="14232" spans="1:7">
      <c r="A14232" t="s">
        <v>14864</v>
      </c>
      <c r="B14232">
        <v>24.73163</v>
      </c>
      <c r="C14232">
        <v>90.41562399999999</v>
      </c>
      <c r="D14232" t="s">
        <v>567</v>
      </c>
      <c r="E14232" t="s">
        <v>12494</v>
      </c>
      <c r="F14232" t="s">
        <v>12494</v>
      </c>
      <c r="G14232" t="s">
        <v>136</v>
      </c>
    </row>
    <row r="14233" spans="1:7">
      <c r="A14233" t="s">
        <v>14865</v>
      </c>
      <c r="B14233">
        <v>24.738273</v>
      </c>
      <c r="C14233">
        <v>90.40113100000001</v>
      </c>
      <c r="D14233" t="s">
        <v>567</v>
      </c>
      <c r="E14233" t="s">
        <v>12494</v>
      </c>
      <c r="F14233" t="s">
        <v>12494</v>
      </c>
      <c r="G14233" t="s">
        <v>136</v>
      </c>
    </row>
    <row r="14234" spans="1:7">
      <c r="A14234" t="s">
        <v>14866</v>
      </c>
      <c r="B14234">
        <v>24.7431</v>
      </c>
      <c r="C14234">
        <v>90.41688000000001</v>
      </c>
      <c r="D14234" t="s">
        <v>567</v>
      </c>
      <c r="E14234" t="s">
        <v>12494</v>
      </c>
      <c r="F14234" t="s">
        <v>12494</v>
      </c>
      <c r="G14234" t="s">
        <v>136</v>
      </c>
    </row>
    <row r="14235" spans="1:7">
      <c r="A14235" t="s">
        <v>14867</v>
      </c>
      <c r="B14235">
        <v>24.75943</v>
      </c>
      <c r="C14235">
        <v>90.407411</v>
      </c>
      <c r="D14235" t="s">
        <v>567</v>
      </c>
      <c r="E14235" t="s">
        <v>12494</v>
      </c>
      <c r="F14235" t="s">
        <v>12494</v>
      </c>
      <c r="G14235" t="s">
        <v>136</v>
      </c>
    </row>
    <row r="14236" spans="1:7">
      <c r="A14236" t="s">
        <v>14868</v>
      </c>
      <c r="B14236">
        <v>24.77054</v>
      </c>
      <c r="C14236">
        <v>90.3545</v>
      </c>
      <c r="D14236" t="s">
        <v>567</v>
      </c>
      <c r="E14236" t="s">
        <v>12494</v>
      </c>
      <c r="F14236" t="s">
        <v>12494</v>
      </c>
      <c r="G14236" t="s">
        <v>136</v>
      </c>
    </row>
    <row r="14237" spans="1:7">
      <c r="A14237" t="s">
        <v>14869</v>
      </c>
      <c r="B14237">
        <v>24.76303</v>
      </c>
      <c r="C14237">
        <v>90.48812</v>
      </c>
      <c r="D14237" t="s">
        <v>567</v>
      </c>
      <c r="E14237" t="s">
        <v>12494</v>
      </c>
      <c r="F14237" t="s">
        <v>12494</v>
      </c>
      <c r="G14237" t="s">
        <v>136</v>
      </c>
    </row>
    <row r="14238" spans="1:7">
      <c r="A14238" t="s">
        <v>14870</v>
      </c>
      <c r="B14238">
        <v>24.74687</v>
      </c>
      <c r="C14238">
        <v>90.40866</v>
      </c>
      <c r="D14238" t="s">
        <v>567</v>
      </c>
      <c r="E14238" t="s">
        <v>12494</v>
      </c>
      <c r="F14238" t="s">
        <v>12494</v>
      </c>
      <c r="G14238" t="s">
        <v>136</v>
      </c>
    </row>
    <row r="14239" spans="1:7">
      <c r="A14239" t="s">
        <v>14871</v>
      </c>
      <c r="B14239">
        <v>24.58176632</v>
      </c>
      <c r="C14239">
        <v>90.39141617</v>
      </c>
      <c r="D14239" t="s">
        <v>567</v>
      </c>
      <c r="E14239" t="s">
        <v>12494</v>
      </c>
      <c r="F14239" t="s">
        <v>12494</v>
      </c>
      <c r="G14239" t="s">
        <v>136</v>
      </c>
    </row>
    <row r="14240" spans="1:7">
      <c r="A14240" t="s">
        <v>14872</v>
      </c>
      <c r="B14240">
        <v>24.62491667</v>
      </c>
      <c r="C14240">
        <v>90.39780555999999</v>
      </c>
      <c r="D14240" t="s">
        <v>567</v>
      </c>
      <c r="E14240" t="s">
        <v>12494</v>
      </c>
      <c r="F14240" t="s">
        <v>12494</v>
      </c>
      <c r="G14240" t="s">
        <v>136</v>
      </c>
    </row>
    <row r="14241" spans="1:7">
      <c r="A14241" t="s">
        <v>14873</v>
      </c>
      <c r="B14241">
        <v>24.48794444</v>
      </c>
      <c r="C14241">
        <v>90.39880556</v>
      </c>
      <c r="D14241" t="s">
        <v>567</v>
      </c>
      <c r="E14241" t="s">
        <v>12494</v>
      </c>
      <c r="F14241" t="s">
        <v>12494</v>
      </c>
      <c r="G14241" t="s">
        <v>136</v>
      </c>
    </row>
    <row r="14242" spans="1:7">
      <c r="A14242" t="s">
        <v>14874</v>
      </c>
      <c r="B14242">
        <v>24.63447222</v>
      </c>
      <c r="C14242">
        <v>90.46102777999999</v>
      </c>
      <c r="D14242" t="s">
        <v>567</v>
      </c>
      <c r="E14242" t="s">
        <v>12494</v>
      </c>
      <c r="F14242" t="s">
        <v>12494</v>
      </c>
      <c r="G14242" t="s">
        <v>136</v>
      </c>
    </row>
    <row r="14243" spans="1:7">
      <c r="A14243" t="s">
        <v>14875</v>
      </c>
      <c r="B14243">
        <v>24.5796</v>
      </c>
      <c r="C14243">
        <v>90.3348</v>
      </c>
      <c r="D14243" t="s">
        <v>567</v>
      </c>
      <c r="E14243" t="s">
        <v>12494</v>
      </c>
      <c r="F14243" t="s">
        <v>12494</v>
      </c>
      <c r="G14243" t="s">
        <v>136</v>
      </c>
    </row>
    <row r="14244" spans="1:7">
      <c r="A14244" t="s">
        <v>14876</v>
      </c>
      <c r="B14244">
        <v>24.47935</v>
      </c>
      <c r="C14244">
        <v>90.42783</v>
      </c>
      <c r="D14244" t="s">
        <v>567</v>
      </c>
      <c r="E14244" t="s">
        <v>12494</v>
      </c>
      <c r="F14244" t="s">
        <v>12494</v>
      </c>
      <c r="G14244" t="s">
        <v>136</v>
      </c>
    </row>
    <row r="14245" spans="1:7">
      <c r="A14245" t="s">
        <v>14877</v>
      </c>
      <c r="B14245">
        <v>24.59398</v>
      </c>
      <c r="C14245">
        <v>90.44887</v>
      </c>
      <c r="D14245" t="s">
        <v>567</v>
      </c>
      <c r="E14245" t="s">
        <v>12494</v>
      </c>
      <c r="F14245" t="s">
        <v>12494</v>
      </c>
      <c r="G14245" t="s">
        <v>136</v>
      </c>
    </row>
    <row r="14246" spans="1:7">
      <c r="A14246" t="s">
        <v>14878</v>
      </c>
      <c r="B14246">
        <v>24.663903</v>
      </c>
      <c r="C14246">
        <v>90.350251</v>
      </c>
      <c r="D14246" t="s">
        <v>567</v>
      </c>
      <c r="E14246" t="s">
        <v>12494</v>
      </c>
      <c r="F14246" t="s">
        <v>12494</v>
      </c>
      <c r="G14246" t="s">
        <v>136</v>
      </c>
    </row>
    <row r="14247" spans="1:7">
      <c r="A14247" t="s">
        <v>14879</v>
      </c>
      <c r="B14247">
        <v>24.52902</v>
      </c>
      <c r="C14247">
        <v>90.42968</v>
      </c>
      <c r="D14247" t="s">
        <v>567</v>
      </c>
      <c r="E14247" t="s">
        <v>12494</v>
      </c>
      <c r="F14247" t="s">
        <v>12494</v>
      </c>
      <c r="G14247" t="s">
        <v>136</v>
      </c>
    </row>
    <row r="14248" spans="1:7">
      <c r="A14248" t="s">
        <v>14880</v>
      </c>
      <c r="B14248">
        <v>24.54601</v>
      </c>
      <c r="C14248">
        <v>90.39700999999999</v>
      </c>
      <c r="D14248" t="s">
        <v>567</v>
      </c>
      <c r="E14248" t="s">
        <v>12494</v>
      </c>
      <c r="F14248" t="s">
        <v>12494</v>
      </c>
      <c r="G14248" t="s">
        <v>136</v>
      </c>
    </row>
    <row r="14249" spans="1:7">
      <c r="A14249" t="s">
        <v>14881</v>
      </c>
      <c r="B14249">
        <v>24.49197</v>
      </c>
      <c r="C14249">
        <v>90.34793000000001</v>
      </c>
      <c r="D14249" t="s">
        <v>567</v>
      </c>
      <c r="E14249" t="s">
        <v>12494</v>
      </c>
      <c r="F14249" t="s">
        <v>12494</v>
      </c>
      <c r="G14249" t="s">
        <v>136</v>
      </c>
    </row>
    <row r="14250" spans="1:7">
      <c r="A14250" t="s">
        <v>14882</v>
      </c>
      <c r="B14250">
        <v>24.53316</v>
      </c>
      <c r="C14250">
        <v>90.40112000000001</v>
      </c>
      <c r="D14250" t="s">
        <v>567</v>
      </c>
      <c r="E14250" t="s">
        <v>12494</v>
      </c>
      <c r="F14250" t="s">
        <v>12494</v>
      </c>
      <c r="G14250" t="s">
        <v>136</v>
      </c>
    </row>
    <row r="14251" spans="1:7">
      <c r="A14251" t="s">
        <v>14883</v>
      </c>
      <c r="B14251">
        <v>24.584</v>
      </c>
      <c r="C14251">
        <v>90.39870000000001</v>
      </c>
      <c r="D14251" t="s">
        <v>567</v>
      </c>
      <c r="E14251" t="s">
        <v>12494</v>
      </c>
      <c r="F14251" t="s">
        <v>12494</v>
      </c>
      <c r="G14251" t="s">
        <v>136</v>
      </c>
    </row>
    <row r="14252" spans="1:7">
      <c r="A14252" t="s">
        <v>14884</v>
      </c>
      <c r="B14252">
        <v>24.66491</v>
      </c>
      <c r="C14252">
        <v>90.40076000000001</v>
      </c>
      <c r="D14252" t="s">
        <v>567</v>
      </c>
      <c r="E14252" t="s">
        <v>12494</v>
      </c>
      <c r="F14252" t="s">
        <v>12494</v>
      </c>
      <c r="G14252" t="s">
        <v>136</v>
      </c>
    </row>
    <row r="14253" spans="1:7">
      <c r="A14253" t="s">
        <v>14885</v>
      </c>
      <c r="B14253">
        <v>24.47703</v>
      </c>
      <c r="C14253">
        <v>90.38652</v>
      </c>
      <c r="D14253" t="s">
        <v>567</v>
      </c>
      <c r="E14253" t="s">
        <v>12494</v>
      </c>
      <c r="F14253" t="s">
        <v>12494</v>
      </c>
      <c r="G14253" t="s">
        <v>136</v>
      </c>
    </row>
    <row r="14254" spans="1:7">
      <c r="A14254" t="s">
        <v>14886</v>
      </c>
      <c r="B14254">
        <v>24.56243</v>
      </c>
      <c r="C14254">
        <v>90.51130000000001</v>
      </c>
      <c r="D14254" t="s">
        <v>567</v>
      </c>
      <c r="E14254" t="s">
        <v>12494</v>
      </c>
      <c r="F14254" t="s">
        <v>12494</v>
      </c>
      <c r="G14254" t="s">
        <v>136</v>
      </c>
    </row>
    <row r="14255" spans="1:7">
      <c r="A14255" t="s">
        <v>14887</v>
      </c>
      <c r="B14255">
        <v>24.52869</v>
      </c>
      <c r="C14255">
        <v>90.51076</v>
      </c>
      <c r="D14255" t="s">
        <v>567</v>
      </c>
      <c r="E14255" t="s">
        <v>12494</v>
      </c>
      <c r="F14255" t="s">
        <v>12494</v>
      </c>
      <c r="G14255" t="s">
        <v>136</v>
      </c>
    </row>
    <row r="14256" spans="1:7">
      <c r="A14256" t="s">
        <v>14888</v>
      </c>
      <c r="B14256">
        <v>24.53342</v>
      </c>
      <c r="C14256">
        <v>90.34560999999999</v>
      </c>
      <c r="D14256" t="s">
        <v>567</v>
      </c>
      <c r="E14256" t="s">
        <v>12494</v>
      </c>
      <c r="F14256" t="s">
        <v>12494</v>
      </c>
      <c r="G14256" t="s">
        <v>136</v>
      </c>
    </row>
    <row r="14257" spans="1:7">
      <c r="A14257" t="s">
        <v>14889</v>
      </c>
      <c r="B14257">
        <v>24.55765</v>
      </c>
      <c r="C14257">
        <v>90.45988</v>
      </c>
      <c r="D14257" t="s">
        <v>567</v>
      </c>
      <c r="E14257" t="s">
        <v>12494</v>
      </c>
      <c r="F14257" t="s">
        <v>12494</v>
      </c>
      <c r="G14257" t="s">
        <v>136</v>
      </c>
    </row>
    <row r="14258" spans="1:7">
      <c r="A14258" t="s">
        <v>14890</v>
      </c>
      <c r="B14258">
        <v>24.58338</v>
      </c>
      <c r="C14258">
        <v>90.37653</v>
      </c>
      <c r="D14258" t="s">
        <v>567</v>
      </c>
      <c r="E14258" t="s">
        <v>12494</v>
      </c>
      <c r="F14258" t="s">
        <v>12494</v>
      </c>
      <c r="G14258" t="s">
        <v>136</v>
      </c>
    </row>
    <row r="14259" spans="1:7">
      <c r="A14259" t="s">
        <v>14891</v>
      </c>
      <c r="B14259">
        <v>24.481723</v>
      </c>
      <c r="C14259">
        <v>90.372399</v>
      </c>
      <c r="D14259" t="s">
        <v>567</v>
      </c>
      <c r="E14259" t="s">
        <v>12494</v>
      </c>
      <c r="F14259" t="s">
        <v>12494</v>
      </c>
      <c r="G14259" t="s">
        <v>136</v>
      </c>
    </row>
    <row r="14260" spans="1:7">
      <c r="A14260" t="s">
        <v>14892</v>
      </c>
      <c r="B14260">
        <v>24.62927</v>
      </c>
      <c r="C14260">
        <v>90.42413999999999</v>
      </c>
      <c r="D14260" t="s">
        <v>567</v>
      </c>
      <c r="E14260" t="s">
        <v>12494</v>
      </c>
      <c r="F14260" t="s">
        <v>12494</v>
      </c>
      <c r="G14260" t="s">
        <v>136</v>
      </c>
    </row>
    <row r="14261" spans="1:7">
      <c r="A14261" t="s">
        <v>14893</v>
      </c>
      <c r="B14261">
        <v>24.651151</v>
      </c>
      <c r="C14261">
        <v>90.37232400000001</v>
      </c>
      <c r="D14261" t="s">
        <v>567</v>
      </c>
      <c r="E14261" t="s">
        <v>12494</v>
      </c>
      <c r="F14261" t="s">
        <v>12494</v>
      </c>
      <c r="G14261" t="s">
        <v>136</v>
      </c>
    </row>
    <row r="14262" spans="1:7">
      <c r="A14262" t="s">
        <v>14894</v>
      </c>
      <c r="B14262">
        <v>24.654796</v>
      </c>
      <c r="C14262">
        <v>90.334509</v>
      </c>
      <c r="D14262" t="s">
        <v>567</v>
      </c>
      <c r="E14262" t="s">
        <v>12494</v>
      </c>
      <c r="F14262" t="s">
        <v>12494</v>
      </c>
      <c r="G14262" t="s">
        <v>136</v>
      </c>
    </row>
    <row r="14263" spans="1:7">
      <c r="A14263" t="s">
        <v>14895</v>
      </c>
      <c r="B14263">
        <v>24.560272</v>
      </c>
      <c r="C14263">
        <v>90.435425</v>
      </c>
      <c r="D14263" t="s">
        <v>567</v>
      </c>
      <c r="E14263" t="s">
        <v>12494</v>
      </c>
      <c r="F14263" t="s">
        <v>12494</v>
      </c>
      <c r="G14263" t="s">
        <v>136</v>
      </c>
    </row>
    <row r="14264" spans="1:7">
      <c r="A14264" t="s">
        <v>14896</v>
      </c>
      <c r="B14264">
        <v>24.566899</v>
      </c>
      <c r="C14264">
        <v>90.398956</v>
      </c>
      <c r="D14264" t="s">
        <v>567</v>
      </c>
      <c r="E14264" t="s">
        <v>12494</v>
      </c>
      <c r="F14264" t="s">
        <v>12494</v>
      </c>
      <c r="G14264" t="s">
        <v>136</v>
      </c>
    </row>
    <row r="14265" spans="1:7">
      <c r="A14265" t="s">
        <v>14897</v>
      </c>
      <c r="B14265">
        <v>24.560077</v>
      </c>
      <c r="C14265">
        <v>90.377173</v>
      </c>
      <c r="D14265" t="s">
        <v>567</v>
      </c>
      <c r="E14265" t="s">
        <v>12494</v>
      </c>
      <c r="F14265" t="s">
        <v>12494</v>
      </c>
      <c r="G14265" t="s">
        <v>136</v>
      </c>
    </row>
    <row r="14266" spans="1:7">
      <c r="A14266" t="s">
        <v>14898</v>
      </c>
      <c r="B14266">
        <v>24.475481</v>
      </c>
      <c r="C14266">
        <v>90.33076699999999</v>
      </c>
      <c r="D14266" t="s">
        <v>567</v>
      </c>
      <c r="E14266" t="s">
        <v>12494</v>
      </c>
      <c r="F14266" t="s">
        <v>12494</v>
      </c>
      <c r="G14266" t="s">
        <v>136</v>
      </c>
    </row>
    <row r="14267" spans="1:7">
      <c r="A14267" t="s">
        <v>14899</v>
      </c>
      <c r="B14267">
        <v>24.57688</v>
      </c>
      <c r="C14267">
        <v>90.38675000000001</v>
      </c>
      <c r="D14267" t="s">
        <v>567</v>
      </c>
      <c r="E14267" t="s">
        <v>12494</v>
      </c>
      <c r="F14267" t="s">
        <v>12494</v>
      </c>
      <c r="G14267" t="s">
        <v>136</v>
      </c>
    </row>
    <row r="14268" spans="1:7">
      <c r="A14268" t="s">
        <v>14900</v>
      </c>
      <c r="B14268">
        <v>24.549866</v>
      </c>
      <c r="C14268">
        <v>90.47067199999999</v>
      </c>
      <c r="D14268" t="s">
        <v>567</v>
      </c>
      <c r="E14268" t="s">
        <v>12494</v>
      </c>
      <c r="F14268" t="s">
        <v>12494</v>
      </c>
      <c r="G14268" t="s">
        <v>136</v>
      </c>
    </row>
    <row r="14269" spans="1:7">
      <c r="A14269" t="s">
        <v>14901</v>
      </c>
      <c r="B14269">
        <v>24.64472</v>
      </c>
      <c r="C14269">
        <v>90.39978000000001</v>
      </c>
      <c r="D14269" t="s">
        <v>567</v>
      </c>
      <c r="E14269" t="s">
        <v>12494</v>
      </c>
      <c r="F14269" t="s">
        <v>12494</v>
      </c>
      <c r="G14269" t="s">
        <v>136</v>
      </c>
    </row>
    <row r="14270" spans="1:7">
      <c r="A14270" t="s">
        <v>14902</v>
      </c>
      <c r="B14270">
        <v>24.51119</v>
      </c>
      <c r="C14270">
        <v>90.39496</v>
      </c>
      <c r="D14270" t="s">
        <v>567</v>
      </c>
      <c r="E14270" t="s">
        <v>12494</v>
      </c>
      <c r="F14270" t="s">
        <v>12494</v>
      </c>
      <c r="G14270" t="s">
        <v>136</v>
      </c>
    </row>
    <row r="14271" spans="1:7">
      <c r="A14271" t="s">
        <v>14903</v>
      </c>
      <c r="B14271">
        <v>24.55844</v>
      </c>
      <c r="C14271">
        <v>90.35561</v>
      </c>
      <c r="D14271" t="s">
        <v>567</v>
      </c>
      <c r="E14271" t="s">
        <v>12494</v>
      </c>
      <c r="F14271" t="s">
        <v>12494</v>
      </c>
      <c r="G14271" t="s">
        <v>136</v>
      </c>
    </row>
    <row r="14272" spans="1:7">
      <c r="A14272" t="s">
        <v>14904</v>
      </c>
      <c r="B14272">
        <v>24.58792</v>
      </c>
      <c r="C14272">
        <v>90.35859000000001</v>
      </c>
      <c r="D14272" t="s">
        <v>567</v>
      </c>
      <c r="E14272" t="s">
        <v>12494</v>
      </c>
      <c r="F14272" t="s">
        <v>12494</v>
      </c>
      <c r="G14272" t="s">
        <v>136</v>
      </c>
    </row>
    <row r="14273" spans="1:7">
      <c r="A14273" t="s">
        <v>14905</v>
      </c>
      <c r="B14273">
        <v>24.61152</v>
      </c>
      <c r="C14273">
        <v>90.48438</v>
      </c>
      <c r="D14273" t="s">
        <v>567</v>
      </c>
      <c r="E14273" t="s">
        <v>12494</v>
      </c>
      <c r="F14273" t="s">
        <v>12494</v>
      </c>
      <c r="G14273" t="s">
        <v>136</v>
      </c>
    </row>
    <row r="14274" spans="1:7">
      <c r="A14274" t="s">
        <v>14906</v>
      </c>
      <c r="B14274">
        <v>24.60649</v>
      </c>
      <c r="C14274">
        <v>90.38017000000001</v>
      </c>
      <c r="D14274" t="s">
        <v>567</v>
      </c>
      <c r="E14274" t="s">
        <v>12494</v>
      </c>
      <c r="F14274" t="s">
        <v>12494</v>
      </c>
      <c r="G14274" t="s">
        <v>136</v>
      </c>
    </row>
    <row r="14275" spans="1:7">
      <c r="A14275" t="s">
        <v>14907</v>
      </c>
      <c r="B14275">
        <v>24.544032</v>
      </c>
      <c r="C14275">
        <v>90.49489</v>
      </c>
      <c r="D14275" t="s">
        <v>567</v>
      </c>
      <c r="E14275" t="s">
        <v>12494</v>
      </c>
      <c r="F14275" t="s">
        <v>12494</v>
      </c>
      <c r="G14275" t="s">
        <v>136</v>
      </c>
    </row>
    <row r="14276" spans="1:7">
      <c r="A14276" t="s">
        <v>14908</v>
      </c>
      <c r="B14276">
        <v>24.49835</v>
      </c>
      <c r="C14276">
        <v>90.37276</v>
      </c>
      <c r="D14276" t="s">
        <v>567</v>
      </c>
      <c r="E14276" t="s">
        <v>12494</v>
      </c>
      <c r="F14276" t="s">
        <v>12494</v>
      </c>
      <c r="G14276" t="s">
        <v>136</v>
      </c>
    </row>
    <row r="14277" spans="1:7">
      <c r="A14277" t="s">
        <v>14909</v>
      </c>
      <c r="B14277">
        <v>24.57665</v>
      </c>
      <c r="C14277">
        <v>90.39658</v>
      </c>
      <c r="D14277" t="s">
        <v>567</v>
      </c>
      <c r="E14277" t="s">
        <v>12494</v>
      </c>
      <c r="F14277" t="s">
        <v>12494</v>
      </c>
      <c r="G14277" t="s">
        <v>136</v>
      </c>
    </row>
    <row r="14278" spans="1:7">
      <c r="A14278" t="s">
        <v>14910</v>
      </c>
      <c r="B14278">
        <v>24.54268</v>
      </c>
      <c r="C14278">
        <v>90.42059999999999</v>
      </c>
      <c r="D14278" t="s">
        <v>567</v>
      </c>
      <c r="E14278" t="s">
        <v>12494</v>
      </c>
      <c r="F14278" t="s">
        <v>12494</v>
      </c>
      <c r="G14278" t="s">
        <v>136</v>
      </c>
    </row>
    <row r="14279" spans="1:7">
      <c r="A14279" t="s">
        <v>14911</v>
      </c>
      <c r="B14279">
        <v>24.51011</v>
      </c>
      <c r="C14279">
        <v>90.432946</v>
      </c>
      <c r="D14279" t="s">
        <v>567</v>
      </c>
      <c r="E14279" t="s">
        <v>12494</v>
      </c>
      <c r="F14279" t="s">
        <v>12494</v>
      </c>
      <c r="G14279" t="s">
        <v>136</v>
      </c>
    </row>
    <row r="14280" spans="1:7">
      <c r="A14280" t="s">
        <v>14912</v>
      </c>
      <c r="B14280">
        <v>24.538037</v>
      </c>
      <c r="C14280">
        <v>90.452307</v>
      </c>
      <c r="D14280" t="s">
        <v>567</v>
      </c>
      <c r="E14280" t="s">
        <v>12494</v>
      </c>
      <c r="F14280" t="s">
        <v>12494</v>
      </c>
      <c r="G14280" t="s">
        <v>136</v>
      </c>
    </row>
    <row r="14281" spans="1:7">
      <c r="A14281" t="s">
        <v>14913</v>
      </c>
      <c r="B14281">
        <v>24.60611</v>
      </c>
      <c r="C14281">
        <v>90.397361</v>
      </c>
      <c r="D14281" t="s">
        <v>567</v>
      </c>
      <c r="E14281" t="s">
        <v>12494</v>
      </c>
      <c r="F14281" t="s">
        <v>12494</v>
      </c>
      <c r="G14281" t="s">
        <v>136</v>
      </c>
    </row>
    <row r="14282" spans="1:7">
      <c r="A14282" t="s">
        <v>14914</v>
      </c>
      <c r="B14282">
        <v>24.622914</v>
      </c>
      <c r="C14282">
        <v>90.360546</v>
      </c>
      <c r="D14282" t="s">
        <v>567</v>
      </c>
      <c r="E14282" t="s">
        <v>12494</v>
      </c>
      <c r="F14282" t="s">
        <v>12494</v>
      </c>
      <c r="G14282" t="s">
        <v>136</v>
      </c>
    </row>
    <row r="14283" spans="1:7">
      <c r="A14283" t="s">
        <v>14915</v>
      </c>
      <c r="B14283">
        <v>24.62988</v>
      </c>
      <c r="C14283">
        <v>90.38455</v>
      </c>
      <c r="D14283" t="s">
        <v>567</v>
      </c>
      <c r="E14283" t="s">
        <v>12494</v>
      </c>
      <c r="F14283" t="s">
        <v>12494</v>
      </c>
      <c r="G14283" t="s">
        <v>136</v>
      </c>
    </row>
    <row r="14284" spans="1:7">
      <c r="A14284" t="s">
        <v>14916</v>
      </c>
      <c r="B14284">
        <v>24.585393</v>
      </c>
      <c r="C14284">
        <v>90.474073</v>
      </c>
      <c r="D14284" t="s">
        <v>567</v>
      </c>
      <c r="E14284" t="s">
        <v>12494</v>
      </c>
      <c r="F14284" t="s">
        <v>12494</v>
      </c>
      <c r="G14284" t="s">
        <v>136</v>
      </c>
    </row>
    <row r="14285" spans="1:7">
      <c r="A14285" t="s">
        <v>14917</v>
      </c>
      <c r="B14285">
        <v>24.516011</v>
      </c>
      <c r="C14285">
        <v>90.416223</v>
      </c>
      <c r="D14285" t="s">
        <v>567</v>
      </c>
      <c r="E14285" t="s">
        <v>12494</v>
      </c>
      <c r="F14285" t="s">
        <v>12494</v>
      </c>
      <c r="G14285" t="s">
        <v>136</v>
      </c>
    </row>
    <row r="14286" spans="1:7">
      <c r="A14286" t="s">
        <v>14918</v>
      </c>
      <c r="B14286">
        <v>24.569248</v>
      </c>
      <c r="C14286">
        <v>90.49114299999999</v>
      </c>
      <c r="D14286" t="s">
        <v>567</v>
      </c>
      <c r="E14286" t="s">
        <v>12494</v>
      </c>
      <c r="F14286" t="s">
        <v>12494</v>
      </c>
      <c r="G14286" t="s">
        <v>136</v>
      </c>
    </row>
    <row r="14287" spans="1:7">
      <c r="A14287" t="s">
        <v>14919</v>
      </c>
      <c r="B14287">
        <v>24.53864</v>
      </c>
      <c r="C14287">
        <v>90.37249</v>
      </c>
      <c r="D14287" t="s">
        <v>567</v>
      </c>
      <c r="E14287" t="s">
        <v>12494</v>
      </c>
      <c r="F14287" t="s">
        <v>12494</v>
      </c>
      <c r="G14287" t="s">
        <v>136</v>
      </c>
    </row>
    <row r="14288" spans="1:7">
      <c r="A14288" t="s">
        <v>14920</v>
      </c>
      <c r="B14288">
        <v>24.59604</v>
      </c>
      <c r="C14288">
        <v>90.50153</v>
      </c>
      <c r="D14288" t="s">
        <v>567</v>
      </c>
      <c r="E14288" t="s">
        <v>12494</v>
      </c>
      <c r="F14288" t="s">
        <v>12494</v>
      </c>
      <c r="G14288" t="s">
        <v>136</v>
      </c>
    </row>
    <row r="14289" spans="1:7">
      <c r="A14289" t="s">
        <v>14921</v>
      </c>
      <c r="B14289">
        <v>24.61287404</v>
      </c>
      <c r="C14289">
        <v>88.96507736</v>
      </c>
      <c r="D14289" t="s">
        <v>567</v>
      </c>
      <c r="E14289" t="s">
        <v>14922</v>
      </c>
      <c r="F14289" t="s">
        <v>1260</v>
      </c>
      <c r="G14289" t="s">
        <v>136</v>
      </c>
    </row>
    <row r="14290" spans="1:7">
      <c r="A14290" t="s">
        <v>14923</v>
      </c>
      <c r="B14290">
        <v>24.6845</v>
      </c>
      <c r="C14290">
        <v>88.88008333000001</v>
      </c>
      <c r="D14290" t="s">
        <v>567</v>
      </c>
      <c r="E14290" t="s">
        <v>14922</v>
      </c>
      <c r="F14290" t="s">
        <v>1260</v>
      </c>
      <c r="G14290" t="s">
        <v>136</v>
      </c>
    </row>
    <row r="14291" spans="1:7">
      <c r="A14291" t="s">
        <v>14924</v>
      </c>
      <c r="B14291">
        <v>24.55641667</v>
      </c>
      <c r="C14291">
        <v>89.0565</v>
      </c>
      <c r="D14291" t="s">
        <v>567</v>
      </c>
      <c r="E14291" t="s">
        <v>14922</v>
      </c>
      <c r="F14291" t="s">
        <v>1260</v>
      </c>
      <c r="G14291" t="s">
        <v>136</v>
      </c>
    </row>
    <row r="14292" spans="1:7">
      <c r="A14292" t="s">
        <v>14925</v>
      </c>
      <c r="B14292">
        <v>24.62975</v>
      </c>
      <c r="C14292">
        <v>89.04416667</v>
      </c>
      <c r="D14292" t="s">
        <v>567</v>
      </c>
      <c r="E14292" t="s">
        <v>14922</v>
      </c>
      <c r="F14292" t="s">
        <v>1260</v>
      </c>
      <c r="G14292" t="s">
        <v>136</v>
      </c>
    </row>
    <row r="14293" spans="1:7">
      <c r="A14293" t="s">
        <v>14926</v>
      </c>
      <c r="B14293">
        <v>24.65422222</v>
      </c>
      <c r="C14293">
        <v>88.94305556</v>
      </c>
      <c r="D14293" t="s">
        <v>567</v>
      </c>
      <c r="E14293" t="s">
        <v>14922</v>
      </c>
      <c r="F14293" t="s">
        <v>1260</v>
      </c>
      <c r="G14293" t="s">
        <v>136</v>
      </c>
    </row>
    <row r="14294" spans="1:7">
      <c r="A14294" t="s">
        <v>14927</v>
      </c>
      <c r="B14294">
        <v>24.60927778</v>
      </c>
      <c r="C14294">
        <v>88.92952778</v>
      </c>
      <c r="D14294" t="s">
        <v>567</v>
      </c>
      <c r="E14294" t="s">
        <v>14922</v>
      </c>
      <c r="F14294" t="s">
        <v>1260</v>
      </c>
      <c r="G14294" t="s">
        <v>136</v>
      </c>
    </row>
    <row r="14295" spans="1:7">
      <c r="A14295" t="s">
        <v>14928</v>
      </c>
      <c r="B14295">
        <v>24.65636</v>
      </c>
      <c r="C14295">
        <v>88.99248</v>
      </c>
      <c r="D14295" t="s">
        <v>567</v>
      </c>
      <c r="E14295" t="s">
        <v>14922</v>
      </c>
      <c r="F14295" t="s">
        <v>1260</v>
      </c>
      <c r="G14295" t="s">
        <v>136</v>
      </c>
    </row>
    <row r="14296" spans="1:7">
      <c r="A14296" t="s">
        <v>14929</v>
      </c>
      <c r="B14296">
        <v>24.58884</v>
      </c>
      <c r="C14296">
        <v>89.02469000000001</v>
      </c>
      <c r="D14296" t="s">
        <v>567</v>
      </c>
      <c r="E14296" t="s">
        <v>14922</v>
      </c>
      <c r="F14296" t="s">
        <v>1260</v>
      </c>
      <c r="G14296" t="s">
        <v>136</v>
      </c>
    </row>
    <row r="14297" spans="1:7">
      <c r="A14297" t="s">
        <v>14930</v>
      </c>
      <c r="B14297">
        <v>24.62679</v>
      </c>
      <c r="C14297">
        <v>88.99477</v>
      </c>
      <c r="D14297" t="s">
        <v>567</v>
      </c>
      <c r="E14297" t="s">
        <v>14922</v>
      </c>
      <c r="F14297" t="s">
        <v>1260</v>
      </c>
      <c r="G14297" t="s">
        <v>136</v>
      </c>
    </row>
    <row r="14298" spans="1:7">
      <c r="A14298" t="s">
        <v>14931</v>
      </c>
      <c r="B14298">
        <v>24.614035</v>
      </c>
      <c r="C14298">
        <v>88.976642</v>
      </c>
      <c r="D14298" t="s">
        <v>567</v>
      </c>
      <c r="E14298" t="s">
        <v>14922</v>
      </c>
      <c r="F14298" t="s">
        <v>1260</v>
      </c>
      <c r="G14298" t="s">
        <v>136</v>
      </c>
    </row>
    <row r="14299" spans="1:7">
      <c r="A14299" t="s">
        <v>14932</v>
      </c>
      <c r="B14299">
        <v>24.96827778</v>
      </c>
      <c r="C14299">
        <v>88.96325</v>
      </c>
      <c r="D14299" t="s">
        <v>567</v>
      </c>
      <c r="E14299" t="s">
        <v>14922</v>
      </c>
      <c r="F14299" t="s">
        <v>1260</v>
      </c>
      <c r="G14299" t="s">
        <v>136</v>
      </c>
    </row>
    <row r="14300" spans="1:7">
      <c r="A14300" t="s">
        <v>14933</v>
      </c>
      <c r="B14300">
        <v>24.92386111</v>
      </c>
      <c r="C14300">
        <v>88.93947222</v>
      </c>
      <c r="D14300" t="s">
        <v>567</v>
      </c>
      <c r="E14300" t="s">
        <v>14922</v>
      </c>
      <c r="F14300" t="s">
        <v>1260</v>
      </c>
      <c r="G14300" t="s">
        <v>136</v>
      </c>
    </row>
    <row r="14301" spans="1:7">
      <c r="A14301" t="s">
        <v>14934</v>
      </c>
      <c r="B14301">
        <v>25.00916667</v>
      </c>
      <c r="C14301">
        <v>88.94627778</v>
      </c>
      <c r="D14301" t="s">
        <v>567</v>
      </c>
      <c r="E14301" t="s">
        <v>14922</v>
      </c>
      <c r="F14301" t="s">
        <v>1260</v>
      </c>
      <c r="G14301" t="s">
        <v>136</v>
      </c>
    </row>
    <row r="14302" spans="1:7">
      <c r="A14302" t="s">
        <v>14935</v>
      </c>
      <c r="B14302">
        <v>24.9728</v>
      </c>
      <c r="C14302">
        <v>88.8751</v>
      </c>
      <c r="D14302" t="s">
        <v>567</v>
      </c>
      <c r="E14302" t="s">
        <v>14922</v>
      </c>
      <c r="F14302" t="s">
        <v>1260</v>
      </c>
      <c r="G14302" t="s">
        <v>136</v>
      </c>
    </row>
    <row r="14303" spans="1:7">
      <c r="A14303" t="s">
        <v>14936</v>
      </c>
      <c r="B14303">
        <v>24.940518</v>
      </c>
      <c r="C14303">
        <v>88.922298</v>
      </c>
      <c r="D14303" t="s">
        <v>567</v>
      </c>
      <c r="E14303" t="s">
        <v>14922</v>
      </c>
      <c r="F14303" t="s">
        <v>1260</v>
      </c>
      <c r="G14303" t="s">
        <v>136</v>
      </c>
    </row>
    <row r="14304" spans="1:7">
      <c r="A14304" t="s">
        <v>14937</v>
      </c>
      <c r="B14304">
        <v>24.9638</v>
      </c>
      <c r="C14304">
        <v>88.904753</v>
      </c>
      <c r="D14304" t="s">
        <v>567</v>
      </c>
      <c r="E14304" t="s">
        <v>14922</v>
      </c>
      <c r="F14304" t="s">
        <v>1260</v>
      </c>
      <c r="G14304" t="s">
        <v>136</v>
      </c>
    </row>
    <row r="14305" spans="1:7">
      <c r="A14305" t="s">
        <v>14938</v>
      </c>
      <c r="B14305">
        <v>24.938095</v>
      </c>
      <c r="C14305">
        <v>88.97071800000001</v>
      </c>
      <c r="D14305" t="s">
        <v>567</v>
      </c>
      <c r="E14305" t="s">
        <v>14922</v>
      </c>
      <c r="F14305" t="s">
        <v>1260</v>
      </c>
      <c r="G14305" t="s">
        <v>136</v>
      </c>
    </row>
    <row r="14306" spans="1:7">
      <c r="A14306" t="s">
        <v>14939</v>
      </c>
      <c r="B14306">
        <v>24.998418</v>
      </c>
      <c r="C14306">
        <v>88.988457</v>
      </c>
      <c r="D14306" t="s">
        <v>567</v>
      </c>
      <c r="E14306" t="s">
        <v>14922</v>
      </c>
      <c r="F14306" t="s">
        <v>1260</v>
      </c>
      <c r="G14306" t="s">
        <v>136</v>
      </c>
    </row>
    <row r="14307" spans="1:7">
      <c r="A14307" t="s">
        <v>14940</v>
      </c>
      <c r="B14307">
        <v>25.020342</v>
      </c>
      <c r="C14307">
        <v>88.97788300000001</v>
      </c>
      <c r="D14307" t="s">
        <v>567</v>
      </c>
      <c r="E14307" t="s">
        <v>14922</v>
      </c>
      <c r="F14307" t="s">
        <v>1260</v>
      </c>
      <c r="G14307" t="s">
        <v>136</v>
      </c>
    </row>
    <row r="14308" spans="1:7">
      <c r="A14308" t="s">
        <v>14941</v>
      </c>
      <c r="B14308">
        <v>25.149275</v>
      </c>
      <c r="C14308">
        <v>88.85455</v>
      </c>
      <c r="D14308" t="s">
        <v>567</v>
      </c>
      <c r="E14308" t="s">
        <v>14922</v>
      </c>
      <c r="F14308" t="s">
        <v>1260</v>
      </c>
      <c r="G14308" t="s">
        <v>136</v>
      </c>
    </row>
    <row r="14309" spans="1:7">
      <c r="A14309" t="s">
        <v>14942</v>
      </c>
      <c r="B14309">
        <v>25.11636111</v>
      </c>
      <c r="C14309">
        <v>88.93713889</v>
      </c>
      <c r="D14309" t="s">
        <v>567</v>
      </c>
      <c r="E14309" t="s">
        <v>14922</v>
      </c>
      <c r="F14309" t="s">
        <v>1260</v>
      </c>
      <c r="G14309" t="s">
        <v>136</v>
      </c>
    </row>
    <row r="14310" spans="1:7">
      <c r="A14310" t="s">
        <v>14943</v>
      </c>
      <c r="B14310">
        <v>25.18186111</v>
      </c>
      <c r="C14310">
        <v>88.70541667000001</v>
      </c>
      <c r="D14310" t="s">
        <v>567</v>
      </c>
      <c r="E14310" t="s">
        <v>14922</v>
      </c>
      <c r="F14310" t="s">
        <v>1260</v>
      </c>
      <c r="G14310" t="s">
        <v>136</v>
      </c>
    </row>
    <row r="14311" spans="1:7">
      <c r="A14311" t="s">
        <v>14944</v>
      </c>
      <c r="B14311">
        <v>25.05344444</v>
      </c>
      <c r="C14311">
        <v>88.92413888999999</v>
      </c>
      <c r="D14311" t="s">
        <v>567</v>
      </c>
      <c r="E14311" t="s">
        <v>14922</v>
      </c>
      <c r="F14311" t="s">
        <v>1260</v>
      </c>
      <c r="G14311" t="s">
        <v>136</v>
      </c>
    </row>
    <row r="14312" spans="1:7">
      <c r="A14312" t="s">
        <v>14945</v>
      </c>
      <c r="B14312">
        <v>25.1379</v>
      </c>
      <c r="C14312">
        <v>88.8843</v>
      </c>
      <c r="D14312" t="s">
        <v>567</v>
      </c>
      <c r="E14312" t="s">
        <v>14922</v>
      </c>
      <c r="F14312" t="s">
        <v>1260</v>
      </c>
      <c r="G14312" t="s">
        <v>136</v>
      </c>
    </row>
    <row r="14313" spans="1:7">
      <c r="A14313" t="s">
        <v>14946</v>
      </c>
      <c r="B14313">
        <v>25.16042</v>
      </c>
      <c r="C14313">
        <v>88.78501</v>
      </c>
      <c r="D14313" t="s">
        <v>567</v>
      </c>
      <c r="E14313" t="s">
        <v>14922</v>
      </c>
      <c r="F14313" t="s">
        <v>1260</v>
      </c>
      <c r="G14313" t="s">
        <v>136</v>
      </c>
    </row>
    <row r="14314" spans="1:7">
      <c r="A14314" t="s">
        <v>14947</v>
      </c>
      <c r="B14314">
        <v>25.1288333</v>
      </c>
      <c r="C14314">
        <v>88.69499999999999</v>
      </c>
      <c r="D14314" t="s">
        <v>567</v>
      </c>
      <c r="E14314" t="s">
        <v>14922</v>
      </c>
      <c r="F14314" t="s">
        <v>1260</v>
      </c>
      <c r="G14314" t="s">
        <v>136</v>
      </c>
    </row>
    <row r="14315" spans="1:7">
      <c r="A14315" t="s">
        <v>14948</v>
      </c>
      <c r="B14315">
        <v>25.15211</v>
      </c>
      <c r="C14315">
        <v>88.83972</v>
      </c>
      <c r="D14315" t="s">
        <v>567</v>
      </c>
      <c r="E14315" t="s">
        <v>14922</v>
      </c>
      <c r="F14315" t="s">
        <v>1260</v>
      </c>
      <c r="G14315" t="s">
        <v>136</v>
      </c>
    </row>
    <row r="14316" spans="1:7">
      <c r="A14316" t="s">
        <v>14949</v>
      </c>
      <c r="B14316">
        <v>24.91121318</v>
      </c>
      <c r="C14316">
        <v>88.75394167</v>
      </c>
      <c r="D14316" t="s">
        <v>567</v>
      </c>
      <c r="E14316" t="s">
        <v>14922</v>
      </c>
      <c r="F14316" t="s">
        <v>1260</v>
      </c>
      <c r="G14316" t="s">
        <v>136</v>
      </c>
    </row>
    <row r="14317" spans="1:7">
      <c r="A14317" t="s">
        <v>14950</v>
      </c>
      <c r="B14317">
        <v>24.8650236</v>
      </c>
      <c r="C14317">
        <v>88.85024601000001</v>
      </c>
      <c r="D14317" t="s">
        <v>567</v>
      </c>
      <c r="E14317" t="s">
        <v>14922</v>
      </c>
      <c r="F14317" t="s">
        <v>1260</v>
      </c>
      <c r="G14317" t="s">
        <v>136</v>
      </c>
    </row>
    <row r="14318" spans="1:7">
      <c r="A14318" t="s">
        <v>14951</v>
      </c>
      <c r="B14318">
        <v>24.98261111</v>
      </c>
      <c r="C14318">
        <v>88.83880556</v>
      </c>
      <c r="D14318" t="s">
        <v>567</v>
      </c>
      <c r="E14318" t="s">
        <v>14922</v>
      </c>
      <c r="F14318" t="s">
        <v>1260</v>
      </c>
      <c r="G14318" t="s">
        <v>136</v>
      </c>
    </row>
    <row r="14319" spans="1:7">
      <c r="A14319" t="s">
        <v>14952</v>
      </c>
      <c r="B14319">
        <v>24.85391667</v>
      </c>
      <c r="C14319">
        <v>88.74058333000001</v>
      </c>
      <c r="D14319" t="s">
        <v>567</v>
      </c>
      <c r="E14319" t="s">
        <v>14922</v>
      </c>
      <c r="F14319" t="s">
        <v>1260</v>
      </c>
      <c r="G14319" t="s">
        <v>136</v>
      </c>
    </row>
    <row r="14320" spans="1:7">
      <c r="A14320" t="s">
        <v>14953</v>
      </c>
      <c r="B14320">
        <v>24.90205556</v>
      </c>
      <c r="C14320">
        <v>88.85002778</v>
      </c>
      <c r="D14320" t="s">
        <v>567</v>
      </c>
      <c r="E14320" t="s">
        <v>14922</v>
      </c>
      <c r="F14320" t="s">
        <v>1260</v>
      </c>
      <c r="G14320" t="s">
        <v>136</v>
      </c>
    </row>
    <row r="14321" spans="1:7">
      <c r="A14321" t="s">
        <v>14954</v>
      </c>
      <c r="B14321">
        <v>24.89188889</v>
      </c>
      <c r="C14321">
        <v>88.7045</v>
      </c>
      <c r="D14321" t="s">
        <v>567</v>
      </c>
      <c r="E14321" t="s">
        <v>14922</v>
      </c>
      <c r="F14321" t="s">
        <v>1260</v>
      </c>
      <c r="G14321" t="s">
        <v>136</v>
      </c>
    </row>
    <row r="14322" spans="1:7">
      <c r="A14322" t="s">
        <v>14955</v>
      </c>
      <c r="B14322">
        <v>24.95308333</v>
      </c>
      <c r="C14322">
        <v>88.74766667</v>
      </c>
      <c r="D14322" t="s">
        <v>567</v>
      </c>
      <c r="E14322" t="s">
        <v>14922</v>
      </c>
      <c r="F14322" t="s">
        <v>1260</v>
      </c>
      <c r="G14322" t="s">
        <v>136</v>
      </c>
    </row>
    <row r="14323" spans="1:7">
      <c r="A14323" t="s">
        <v>14956</v>
      </c>
      <c r="B14323">
        <v>24.95225</v>
      </c>
      <c r="C14323">
        <v>88.69977778000001</v>
      </c>
      <c r="D14323" t="s">
        <v>567</v>
      </c>
      <c r="E14323" t="s">
        <v>14922</v>
      </c>
      <c r="F14323" t="s">
        <v>1260</v>
      </c>
      <c r="G14323" t="s">
        <v>136</v>
      </c>
    </row>
    <row r="14324" spans="1:7">
      <c r="A14324" t="s">
        <v>14957</v>
      </c>
      <c r="B14324">
        <v>24.97931</v>
      </c>
      <c r="C14324">
        <v>88.79172</v>
      </c>
      <c r="D14324" t="s">
        <v>567</v>
      </c>
      <c r="E14324" t="s">
        <v>14922</v>
      </c>
      <c r="F14324" t="s">
        <v>1260</v>
      </c>
      <c r="G14324" t="s">
        <v>136</v>
      </c>
    </row>
    <row r="14325" spans="1:7">
      <c r="A14325" t="s">
        <v>14958</v>
      </c>
      <c r="B14325">
        <v>24.87921</v>
      </c>
      <c r="C14325">
        <v>88.78677</v>
      </c>
      <c r="D14325" t="s">
        <v>567</v>
      </c>
      <c r="E14325" t="s">
        <v>14922</v>
      </c>
      <c r="F14325" t="s">
        <v>1260</v>
      </c>
      <c r="G14325" t="s">
        <v>136</v>
      </c>
    </row>
    <row r="14326" spans="1:7">
      <c r="A14326" t="s">
        <v>14959</v>
      </c>
      <c r="B14326">
        <v>24.9235</v>
      </c>
      <c r="C14326">
        <v>88.74915</v>
      </c>
      <c r="D14326" t="s">
        <v>567</v>
      </c>
      <c r="E14326" t="s">
        <v>14922</v>
      </c>
      <c r="F14326" t="s">
        <v>1260</v>
      </c>
      <c r="G14326" t="s">
        <v>136</v>
      </c>
    </row>
    <row r="14327" spans="1:7">
      <c r="A14327" t="s">
        <v>14960</v>
      </c>
      <c r="B14327">
        <v>24.91614</v>
      </c>
      <c r="C14327">
        <v>88.75039</v>
      </c>
      <c r="D14327" t="s">
        <v>567</v>
      </c>
      <c r="E14327" t="s">
        <v>14922</v>
      </c>
      <c r="F14327" t="s">
        <v>1260</v>
      </c>
      <c r="G14327" t="s">
        <v>136</v>
      </c>
    </row>
    <row r="14328" spans="1:7">
      <c r="A14328" t="s">
        <v>14961</v>
      </c>
      <c r="B14328">
        <v>24.9148</v>
      </c>
      <c r="C14328">
        <v>88.7889</v>
      </c>
      <c r="D14328" t="s">
        <v>567</v>
      </c>
      <c r="E14328" t="s">
        <v>14922</v>
      </c>
      <c r="F14328" t="s">
        <v>1260</v>
      </c>
      <c r="G14328" t="s">
        <v>136</v>
      </c>
    </row>
    <row r="14329" spans="1:7">
      <c r="A14329" t="s">
        <v>14962</v>
      </c>
      <c r="B14329">
        <v>24.952972</v>
      </c>
      <c r="C14329">
        <v>88.817886</v>
      </c>
      <c r="D14329" t="s">
        <v>567</v>
      </c>
      <c r="E14329" t="s">
        <v>14922</v>
      </c>
      <c r="F14329" t="s">
        <v>1260</v>
      </c>
      <c r="G14329" t="s">
        <v>136</v>
      </c>
    </row>
    <row r="14330" spans="1:7">
      <c r="A14330" t="s">
        <v>14963</v>
      </c>
      <c r="B14330">
        <v>24.890762</v>
      </c>
      <c r="C14330">
        <v>88.74170700000001</v>
      </c>
      <c r="D14330" t="s">
        <v>567</v>
      </c>
      <c r="E14330" t="s">
        <v>14922</v>
      </c>
      <c r="F14330" t="s">
        <v>1260</v>
      </c>
      <c r="G14330" t="s">
        <v>136</v>
      </c>
    </row>
    <row r="14331" spans="1:7">
      <c r="A14331" t="s">
        <v>14964</v>
      </c>
      <c r="B14331">
        <v>24.65133333</v>
      </c>
      <c r="C14331">
        <v>88.66069444</v>
      </c>
      <c r="D14331" t="s">
        <v>567</v>
      </c>
      <c r="E14331" t="s">
        <v>14922</v>
      </c>
      <c r="F14331" t="s">
        <v>1260</v>
      </c>
      <c r="G14331" t="s">
        <v>136</v>
      </c>
    </row>
    <row r="14332" spans="1:7">
      <c r="A14332" t="s">
        <v>14965</v>
      </c>
      <c r="B14332">
        <v>24.8058</v>
      </c>
      <c r="C14332">
        <v>88.7478</v>
      </c>
      <c r="D14332" t="s">
        <v>567</v>
      </c>
      <c r="E14332" t="s">
        <v>14922</v>
      </c>
      <c r="F14332" t="s">
        <v>1260</v>
      </c>
      <c r="G14332" t="s">
        <v>136</v>
      </c>
    </row>
    <row r="14333" spans="1:7">
      <c r="A14333" t="s">
        <v>14966</v>
      </c>
      <c r="B14333">
        <v>24.79688889</v>
      </c>
      <c r="C14333">
        <v>88.65891667</v>
      </c>
      <c r="D14333" t="s">
        <v>567</v>
      </c>
      <c r="E14333" t="s">
        <v>14922</v>
      </c>
      <c r="F14333" t="s">
        <v>1260</v>
      </c>
      <c r="G14333" t="s">
        <v>136</v>
      </c>
    </row>
    <row r="14334" spans="1:7">
      <c r="A14334" t="s">
        <v>14967</v>
      </c>
      <c r="B14334">
        <v>24.72963889</v>
      </c>
      <c r="C14334">
        <v>88.77380556</v>
      </c>
      <c r="D14334" t="s">
        <v>567</v>
      </c>
      <c r="E14334" t="s">
        <v>14922</v>
      </c>
      <c r="F14334" t="s">
        <v>1260</v>
      </c>
      <c r="G14334" t="s">
        <v>136</v>
      </c>
    </row>
    <row r="14335" spans="1:7">
      <c r="A14335" t="s">
        <v>14968</v>
      </c>
      <c r="B14335">
        <v>24.81947</v>
      </c>
      <c r="C14335">
        <v>88.70779</v>
      </c>
      <c r="D14335" t="s">
        <v>567</v>
      </c>
      <c r="E14335" t="s">
        <v>14922</v>
      </c>
      <c r="F14335" t="s">
        <v>1260</v>
      </c>
      <c r="G14335" t="s">
        <v>136</v>
      </c>
    </row>
    <row r="14336" spans="1:7">
      <c r="A14336" t="s">
        <v>14969</v>
      </c>
      <c r="B14336">
        <v>24.77494</v>
      </c>
      <c r="C14336">
        <v>88.78712</v>
      </c>
      <c r="D14336" t="s">
        <v>567</v>
      </c>
      <c r="E14336" t="s">
        <v>14922</v>
      </c>
      <c r="F14336" t="s">
        <v>1260</v>
      </c>
      <c r="G14336" t="s">
        <v>136</v>
      </c>
    </row>
    <row r="14337" spans="1:7">
      <c r="A14337" t="s">
        <v>14970</v>
      </c>
      <c r="B14337">
        <v>24.72104</v>
      </c>
      <c r="C14337">
        <v>88.6815</v>
      </c>
      <c r="D14337" t="s">
        <v>567</v>
      </c>
      <c r="E14337" t="s">
        <v>14922</v>
      </c>
      <c r="F14337" t="s">
        <v>1260</v>
      </c>
      <c r="G14337" t="s">
        <v>136</v>
      </c>
    </row>
    <row r="14338" spans="1:7">
      <c r="A14338" t="s">
        <v>14971</v>
      </c>
      <c r="B14338">
        <v>24.74096</v>
      </c>
      <c r="C14338">
        <v>88.6823</v>
      </c>
      <c r="D14338" t="s">
        <v>567</v>
      </c>
      <c r="E14338" t="s">
        <v>14922</v>
      </c>
      <c r="F14338" t="s">
        <v>1260</v>
      </c>
      <c r="G14338" t="s">
        <v>136</v>
      </c>
    </row>
    <row r="14339" spans="1:7">
      <c r="A14339" t="s">
        <v>14972</v>
      </c>
      <c r="B14339">
        <v>24.759444</v>
      </c>
      <c r="C14339">
        <v>88.70861499999999</v>
      </c>
      <c r="D14339" t="s">
        <v>567</v>
      </c>
      <c r="E14339" t="s">
        <v>14922</v>
      </c>
      <c r="F14339" t="s">
        <v>1260</v>
      </c>
      <c r="G14339" t="s">
        <v>136</v>
      </c>
    </row>
    <row r="14340" spans="1:7">
      <c r="A14340" t="s">
        <v>14973</v>
      </c>
      <c r="B14340">
        <v>24.766867</v>
      </c>
      <c r="C14340">
        <v>88.671252</v>
      </c>
      <c r="D14340" t="s">
        <v>567</v>
      </c>
      <c r="E14340" t="s">
        <v>14922</v>
      </c>
      <c r="F14340" t="s">
        <v>1260</v>
      </c>
      <c r="G14340" t="s">
        <v>136</v>
      </c>
    </row>
    <row r="14341" spans="1:7">
      <c r="A14341" t="s">
        <v>14974</v>
      </c>
      <c r="B14341">
        <v>24.78139</v>
      </c>
      <c r="C14341">
        <v>88.67554</v>
      </c>
      <c r="D14341" t="s">
        <v>567</v>
      </c>
      <c r="E14341" t="s">
        <v>14922</v>
      </c>
      <c r="F14341" t="s">
        <v>1260</v>
      </c>
      <c r="G14341" t="s">
        <v>136</v>
      </c>
    </row>
    <row r="14342" spans="1:7">
      <c r="A14342" t="s">
        <v>14975</v>
      </c>
      <c r="B14342">
        <v>24.777278</v>
      </c>
      <c r="C14342">
        <v>88.431889</v>
      </c>
      <c r="D14342" t="s">
        <v>567</v>
      </c>
      <c r="E14342" t="s">
        <v>14922</v>
      </c>
      <c r="F14342" t="s">
        <v>1260</v>
      </c>
      <c r="G14342" t="s">
        <v>136</v>
      </c>
    </row>
    <row r="14343" spans="1:7">
      <c r="A14343" t="s">
        <v>14976</v>
      </c>
      <c r="B14343">
        <v>24.80847222</v>
      </c>
      <c r="C14343">
        <v>88.49061111</v>
      </c>
      <c r="D14343" t="s">
        <v>567</v>
      </c>
      <c r="E14343" t="s">
        <v>14922</v>
      </c>
      <c r="F14343" t="s">
        <v>1260</v>
      </c>
      <c r="G14343" t="s">
        <v>136</v>
      </c>
    </row>
    <row r="14344" spans="1:7">
      <c r="A14344" t="s">
        <v>14977</v>
      </c>
      <c r="B14344">
        <v>24.90327</v>
      </c>
      <c r="C14344">
        <v>88.60258</v>
      </c>
      <c r="D14344" t="s">
        <v>567</v>
      </c>
      <c r="E14344" t="s">
        <v>14922</v>
      </c>
      <c r="F14344" t="s">
        <v>1260</v>
      </c>
      <c r="G14344" t="s">
        <v>136</v>
      </c>
    </row>
    <row r="14345" spans="1:7">
      <c r="A14345" t="s">
        <v>14978</v>
      </c>
      <c r="B14345">
        <v>24.91466</v>
      </c>
      <c r="C14345">
        <v>88.55974999999999</v>
      </c>
      <c r="D14345" t="s">
        <v>567</v>
      </c>
      <c r="E14345" t="s">
        <v>14922</v>
      </c>
      <c r="F14345" t="s">
        <v>1260</v>
      </c>
      <c r="G14345" t="s">
        <v>136</v>
      </c>
    </row>
    <row r="14346" spans="1:7">
      <c r="A14346" t="s">
        <v>14979</v>
      </c>
      <c r="B14346">
        <v>24.74494</v>
      </c>
      <c r="C14346">
        <v>88.5585</v>
      </c>
      <c r="D14346" t="s">
        <v>567</v>
      </c>
      <c r="E14346" t="s">
        <v>14922</v>
      </c>
      <c r="F14346" t="s">
        <v>1260</v>
      </c>
      <c r="G14346" t="s">
        <v>136</v>
      </c>
    </row>
    <row r="14347" spans="1:7">
      <c r="A14347" t="s">
        <v>14980</v>
      </c>
      <c r="B14347">
        <v>24.82727778</v>
      </c>
      <c r="C14347">
        <v>88.63277778</v>
      </c>
      <c r="D14347" t="s">
        <v>567</v>
      </c>
      <c r="E14347" t="s">
        <v>14922</v>
      </c>
      <c r="F14347" t="s">
        <v>1260</v>
      </c>
      <c r="G14347" t="s">
        <v>136</v>
      </c>
    </row>
    <row r="14348" spans="1:7">
      <c r="A14348" t="s">
        <v>14981</v>
      </c>
      <c r="B14348">
        <v>24.8338</v>
      </c>
      <c r="C14348">
        <v>88.57419</v>
      </c>
      <c r="D14348" t="s">
        <v>567</v>
      </c>
      <c r="E14348" t="s">
        <v>14922</v>
      </c>
      <c r="F14348" t="s">
        <v>1260</v>
      </c>
      <c r="G14348" t="s">
        <v>136</v>
      </c>
    </row>
    <row r="14349" spans="1:7">
      <c r="A14349" t="s">
        <v>14982</v>
      </c>
      <c r="B14349">
        <v>24.847523</v>
      </c>
      <c r="C14349">
        <v>88.546879</v>
      </c>
      <c r="D14349" t="s">
        <v>567</v>
      </c>
      <c r="E14349" t="s">
        <v>14922</v>
      </c>
      <c r="F14349" t="s">
        <v>1260</v>
      </c>
      <c r="G14349" t="s">
        <v>136</v>
      </c>
    </row>
    <row r="14350" spans="1:7">
      <c r="A14350" t="s">
        <v>14983</v>
      </c>
      <c r="B14350">
        <v>25.00505726</v>
      </c>
      <c r="C14350">
        <v>88.49456517</v>
      </c>
      <c r="D14350" t="s">
        <v>567</v>
      </c>
      <c r="E14350" t="s">
        <v>14922</v>
      </c>
      <c r="F14350" t="s">
        <v>1260</v>
      </c>
      <c r="G14350" t="s">
        <v>136</v>
      </c>
    </row>
    <row r="14351" spans="1:7">
      <c r="A14351" t="s">
        <v>14984</v>
      </c>
      <c r="B14351">
        <v>25.02508732</v>
      </c>
      <c r="C14351">
        <v>88.61438939999999</v>
      </c>
      <c r="D14351" t="s">
        <v>567</v>
      </c>
      <c r="E14351" t="s">
        <v>14922</v>
      </c>
      <c r="F14351" t="s">
        <v>1260</v>
      </c>
      <c r="G14351" t="s">
        <v>136</v>
      </c>
    </row>
    <row r="14352" spans="1:7">
      <c r="A14352" t="s">
        <v>14985</v>
      </c>
      <c r="B14352">
        <v>25.022</v>
      </c>
      <c r="C14352">
        <v>88.57180556</v>
      </c>
      <c r="D14352" t="s">
        <v>567</v>
      </c>
      <c r="E14352" t="s">
        <v>14922</v>
      </c>
      <c r="F14352" t="s">
        <v>1260</v>
      </c>
      <c r="G14352" t="s">
        <v>136</v>
      </c>
    </row>
    <row r="14353" spans="1:7">
      <c r="A14353" t="s">
        <v>14986</v>
      </c>
      <c r="B14353">
        <v>24.9485</v>
      </c>
      <c r="C14353">
        <v>88.6074</v>
      </c>
      <c r="D14353" t="s">
        <v>567</v>
      </c>
      <c r="E14353" t="s">
        <v>14922</v>
      </c>
      <c r="F14353" t="s">
        <v>1260</v>
      </c>
      <c r="G14353" t="s">
        <v>136</v>
      </c>
    </row>
    <row r="14354" spans="1:7">
      <c r="A14354" t="s">
        <v>14987</v>
      </c>
      <c r="B14354">
        <v>25.0224</v>
      </c>
      <c r="C14354">
        <v>88.4546</v>
      </c>
      <c r="D14354" t="s">
        <v>567</v>
      </c>
      <c r="E14354" t="s">
        <v>14922</v>
      </c>
      <c r="F14354" t="s">
        <v>1260</v>
      </c>
      <c r="G14354" t="s">
        <v>136</v>
      </c>
    </row>
    <row r="14355" spans="1:7">
      <c r="A14355" t="s">
        <v>14988</v>
      </c>
      <c r="B14355">
        <v>25.01609</v>
      </c>
      <c r="C14355">
        <v>88.527</v>
      </c>
      <c r="D14355" t="s">
        <v>567</v>
      </c>
      <c r="E14355" t="s">
        <v>14922</v>
      </c>
      <c r="F14355" t="s">
        <v>1260</v>
      </c>
      <c r="G14355" t="s">
        <v>136</v>
      </c>
    </row>
    <row r="14356" spans="1:7">
      <c r="A14356" t="s">
        <v>14989</v>
      </c>
      <c r="B14356">
        <v>24.93155</v>
      </c>
      <c r="C14356">
        <v>88.48129</v>
      </c>
      <c r="D14356" t="s">
        <v>567</v>
      </c>
      <c r="E14356" t="s">
        <v>14922</v>
      </c>
      <c r="F14356" t="s">
        <v>1260</v>
      </c>
      <c r="G14356" t="s">
        <v>136</v>
      </c>
    </row>
    <row r="14357" spans="1:7">
      <c r="A14357" t="s">
        <v>14990</v>
      </c>
      <c r="B14357">
        <v>25.04638942</v>
      </c>
      <c r="C14357">
        <v>88.75111369</v>
      </c>
      <c r="D14357" t="s">
        <v>567</v>
      </c>
      <c r="E14357" t="s">
        <v>14922</v>
      </c>
      <c r="F14357" t="s">
        <v>1260</v>
      </c>
      <c r="G14357" t="s">
        <v>136</v>
      </c>
    </row>
    <row r="14358" spans="1:7">
      <c r="A14358" t="s">
        <v>14991</v>
      </c>
      <c r="B14358">
        <v>25.08217</v>
      </c>
      <c r="C14358">
        <v>88.68385000000001</v>
      </c>
      <c r="D14358" t="s">
        <v>567</v>
      </c>
      <c r="E14358" t="s">
        <v>14922</v>
      </c>
      <c r="F14358" t="s">
        <v>1260</v>
      </c>
      <c r="G14358" t="s">
        <v>136</v>
      </c>
    </row>
    <row r="14359" spans="1:7">
      <c r="A14359" t="s">
        <v>14992</v>
      </c>
      <c r="B14359">
        <v>25.00955556</v>
      </c>
      <c r="C14359">
        <v>88.66466667</v>
      </c>
      <c r="D14359" t="s">
        <v>567</v>
      </c>
      <c r="E14359" t="s">
        <v>14922</v>
      </c>
      <c r="F14359" t="s">
        <v>1260</v>
      </c>
      <c r="G14359" t="s">
        <v>136</v>
      </c>
    </row>
    <row r="14360" spans="1:7">
      <c r="A14360" t="s">
        <v>14993</v>
      </c>
      <c r="B14360">
        <v>25.09647222</v>
      </c>
      <c r="C14360">
        <v>88.81283333</v>
      </c>
      <c r="D14360" t="s">
        <v>567</v>
      </c>
      <c r="E14360" t="s">
        <v>14922</v>
      </c>
      <c r="F14360" t="s">
        <v>1260</v>
      </c>
      <c r="G14360" t="s">
        <v>136</v>
      </c>
    </row>
    <row r="14361" spans="1:7">
      <c r="A14361" t="s">
        <v>14994</v>
      </c>
      <c r="B14361">
        <v>25.01669444</v>
      </c>
      <c r="C14361">
        <v>88.80313889</v>
      </c>
      <c r="D14361" t="s">
        <v>567</v>
      </c>
      <c r="E14361" t="s">
        <v>14922</v>
      </c>
      <c r="F14361" t="s">
        <v>1260</v>
      </c>
      <c r="G14361" t="s">
        <v>136</v>
      </c>
    </row>
    <row r="14362" spans="1:7">
      <c r="A14362" t="s">
        <v>14995</v>
      </c>
      <c r="B14362">
        <v>25.01891</v>
      </c>
      <c r="C14362">
        <v>88.72445999999999</v>
      </c>
      <c r="D14362" t="s">
        <v>567</v>
      </c>
      <c r="E14362" t="s">
        <v>14922</v>
      </c>
      <c r="F14362" t="s">
        <v>1260</v>
      </c>
      <c r="G14362" t="s">
        <v>136</v>
      </c>
    </row>
    <row r="14363" spans="1:7">
      <c r="A14363" t="s">
        <v>14996</v>
      </c>
      <c r="B14363">
        <v>25.043</v>
      </c>
      <c r="C14363">
        <v>88.84113000000001</v>
      </c>
      <c r="D14363" t="s">
        <v>567</v>
      </c>
      <c r="E14363" t="s">
        <v>14922</v>
      </c>
      <c r="F14363" t="s">
        <v>1260</v>
      </c>
      <c r="G14363" t="s">
        <v>136</v>
      </c>
    </row>
    <row r="14364" spans="1:7">
      <c r="A14364" t="s">
        <v>14997</v>
      </c>
      <c r="B14364">
        <v>25.10591</v>
      </c>
      <c r="C14364">
        <v>88.62991</v>
      </c>
      <c r="D14364" t="s">
        <v>567</v>
      </c>
      <c r="E14364" t="s">
        <v>14922</v>
      </c>
      <c r="F14364" t="s">
        <v>1260</v>
      </c>
      <c r="G14364" t="s">
        <v>136</v>
      </c>
    </row>
    <row r="14365" spans="1:7">
      <c r="A14365" t="s">
        <v>14998</v>
      </c>
      <c r="B14365">
        <v>25.04739</v>
      </c>
      <c r="C14365">
        <v>88.76066</v>
      </c>
      <c r="D14365" t="s">
        <v>567</v>
      </c>
      <c r="E14365" t="s">
        <v>14922</v>
      </c>
      <c r="F14365" t="s">
        <v>1260</v>
      </c>
      <c r="G14365" t="s">
        <v>136</v>
      </c>
    </row>
    <row r="14366" spans="1:7">
      <c r="A14366" t="s">
        <v>14999</v>
      </c>
      <c r="B14366">
        <v>24.73859704</v>
      </c>
      <c r="C14366">
        <v>88.96265545999999</v>
      </c>
      <c r="D14366" t="s">
        <v>567</v>
      </c>
      <c r="E14366" t="s">
        <v>14922</v>
      </c>
      <c r="F14366" t="s">
        <v>1260</v>
      </c>
      <c r="G14366" t="s">
        <v>136</v>
      </c>
    </row>
    <row r="14367" spans="1:7">
      <c r="A14367" t="s">
        <v>15000</v>
      </c>
      <c r="B14367">
        <v>24.71488422</v>
      </c>
      <c r="C14367">
        <v>89.08451356</v>
      </c>
      <c r="D14367" t="s">
        <v>567</v>
      </c>
      <c r="E14367" t="s">
        <v>14922</v>
      </c>
      <c r="F14367" t="s">
        <v>1260</v>
      </c>
      <c r="G14367" t="s">
        <v>136</v>
      </c>
    </row>
    <row r="14368" spans="1:7">
      <c r="A14368" t="s">
        <v>15001</v>
      </c>
      <c r="B14368">
        <v>24.69411111</v>
      </c>
      <c r="C14368">
        <v>88.92516667</v>
      </c>
      <c r="D14368" t="s">
        <v>567</v>
      </c>
      <c r="E14368" t="s">
        <v>14922</v>
      </c>
      <c r="F14368" t="s">
        <v>1260</v>
      </c>
      <c r="G14368" t="s">
        <v>136</v>
      </c>
    </row>
    <row r="14369" spans="1:7">
      <c r="A14369" t="s">
        <v>15002</v>
      </c>
      <c r="B14369">
        <v>24.6939</v>
      </c>
      <c r="C14369">
        <v>89.0551</v>
      </c>
      <c r="D14369" t="s">
        <v>567</v>
      </c>
      <c r="E14369" t="s">
        <v>14922</v>
      </c>
      <c r="F14369" t="s">
        <v>1260</v>
      </c>
      <c r="G14369" t="s">
        <v>136</v>
      </c>
    </row>
    <row r="14370" spans="1:7">
      <c r="A14370" t="s">
        <v>15003</v>
      </c>
      <c r="B14370">
        <v>24.73346</v>
      </c>
      <c r="C14370">
        <v>88.94337</v>
      </c>
      <c r="D14370" t="s">
        <v>567</v>
      </c>
      <c r="E14370" t="s">
        <v>14922</v>
      </c>
      <c r="F14370" t="s">
        <v>1260</v>
      </c>
      <c r="G14370" t="s">
        <v>136</v>
      </c>
    </row>
    <row r="14371" spans="1:7">
      <c r="A14371" t="s">
        <v>15004</v>
      </c>
      <c r="B14371">
        <v>24.7134</v>
      </c>
      <c r="C14371">
        <v>88.92270000000001</v>
      </c>
      <c r="D14371" t="s">
        <v>567</v>
      </c>
      <c r="E14371" t="s">
        <v>14922</v>
      </c>
      <c r="F14371" t="s">
        <v>1260</v>
      </c>
      <c r="G14371" t="s">
        <v>136</v>
      </c>
    </row>
    <row r="14372" spans="1:7">
      <c r="A14372" t="s">
        <v>15005</v>
      </c>
      <c r="B14372">
        <v>24.82788304</v>
      </c>
      <c r="C14372">
        <v>88.92809886000001</v>
      </c>
      <c r="D14372" t="s">
        <v>567</v>
      </c>
      <c r="E14372" t="s">
        <v>14922</v>
      </c>
      <c r="F14372" t="s">
        <v>1260</v>
      </c>
      <c r="G14372" t="s">
        <v>136</v>
      </c>
    </row>
    <row r="14373" spans="1:7">
      <c r="A14373" t="s">
        <v>15006</v>
      </c>
      <c r="B14373">
        <v>24.81558333</v>
      </c>
      <c r="C14373">
        <v>88.94441667</v>
      </c>
      <c r="D14373" t="s">
        <v>567</v>
      </c>
      <c r="E14373" t="s">
        <v>14922</v>
      </c>
      <c r="F14373" t="s">
        <v>1260</v>
      </c>
      <c r="G14373" t="s">
        <v>136</v>
      </c>
    </row>
    <row r="14374" spans="1:7">
      <c r="A14374" t="s">
        <v>15007</v>
      </c>
      <c r="B14374">
        <v>24.89102778</v>
      </c>
      <c r="C14374">
        <v>88.91922221999999</v>
      </c>
      <c r="D14374" t="s">
        <v>567</v>
      </c>
      <c r="E14374" t="s">
        <v>14922</v>
      </c>
      <c r="F14374" t="s">
        <v>1260</v>
      </c>
      <c r="G14374" t="s">
        <v>136</v>
      </c>
    </row>
    <row r="14375" spans="1:7">
      <c r="A14375" t="s">
        <v>15008</v>
      </c>
      <c r="B14375">
        <v>24.78802778</v>
      </c>
      <c r="C14375">
        <v>88.88736111</v>
      </c>
      <c r="D14375" t="s">
        <v>567</v>
      </c>
      <c r="E14375" t="s">
        <v>14922</v>
      </c>
      <c r="F14375" t="s">
        <v>1260</v>
      </c>
      <c r="G14375" t="s">
        <v>136</v>
      </c>
    </row>
    <row r="14376" spans="1:7">
      <c r="A14376" t="s">
        <v>15009</v>
      </c>
      <c r="B14376">
        <v>24.856278</v>
      </c>
      <c r="C14376">
        <v>88.886639</v>
      </c>
      <c r="D14376" t="s">
        <v>567</v>
      </c>
      <c r="E14376" t="s">
        <v>14922</v>
      </c>
      <c r="F14376" t="s">
        <v>1260</v>
      </c>
      <c r="G14376" t="s">
        <v>136</v>
      </c>
    </row>
    <row r="14377" spans="1:7">
      <c r="A14377" t="s">
        <v>15010</v>
      </c>
      <c r="B14377">
        <v>24.7706</v>
      </c>
      <c r="C14377">
        <v>88.95229999999999</v>
      </c>
      <c r="D14377" t="s">
        <v>567</v>
      </c>
      <c r="E14377" t="s">
        <v>14922</v>
      </c>
      <c r="F14377" t="s">
        <v>1260</v>
      </c>
      <c r="G14377" t="s">
        <v>136</v>
      </c>
    </row>
    <row r="14378" spans="1:7">
      <c r="A14378" t="s">
        <v>15011</v>
      </c>
      <c r="B14378">
        <v>24.80368</v>
      </c>
      <c r="C14378">
        <v>88.96178999999999</v>
      </c>
      <c r="D14378" t="s">
        <v>567</v>
      </c>
      <c r="E14378" t="s">
        <v>14922</v>
      </c>
      <c r="F14378" t="s">
        <v>1260</v>
      </c>
      <c r="G14378" t="s">
        <v>136</v>
      </c>
    </row>
    <row r="14379" spans="1:7">
      <c r="A14379" t="s">
        <v>15012</v>
      </c>
      <c r="B14379">
        <v>24.84725</v>
      </c>
      <c r="C14379">
        <v>88.95762000000001</v>
      </c>
      <c r="D14379" t="s">
        <v>567</v>
      </c>
      <c r="E14379" t="s">
        <v>14922</v>
      </c>
      <c r="F14379" t="s">
        <v>1260</v>
      </c>
      <c r="G14379" t="s">
        <v>136</v>
      </c>
    </row>
    <row r="14380" spans="1:7">
      <c r="A14380" t="s">
        <v>15013</v>
      </c>
      <c r="B14380">
        <v>24.81795</v>
      </c>
      <c r="C14380">
        <v>88.93308</v>
      </c>
      <c r="D14380" t="s">
        <v>567</v>
      </c>
      <c r="E14380" t="s">
        <v>14922</v>
      </c>
      <c r="F14380" t="s">
        <v>1260</v>
      </c>
      <c r="G14380" t="s">
        <v>136</v>
      </c>
    </row>
    <row r="14381" spans="1:7">
      <c r="A14381" t="s">
        <v>15014</v>
      </c>
      <c r="B14381">
        <v>24.84582</v>
      </c>
      <c r="C14381">
        <v>88.80907000000001</v>
      </c>
      <c r="D14381" t="s">
        <v>567</v>
      </c>
      <c r="E14381" t="s">
        <v>14922</v>
      </c>
      <c r="F14381" t="s">
        <v>1260</v>
      </c>
      <c r="G14381" t="s">
        <v>136</v>
      </c>
    </row>
    <row r="14382" spans="1:7">
      <c r="A14382" t="s">
        <v>15015</v>
      </c>
      <c r="B14382">
        <v>24.75177</v>
      </c>
      <c r="C14382">
        <v>88.82201000000001</v>
      </c>
      <c r="D14382" t="s">
        <v>567</v>
      </c>
      <c r="E14382" t="s">
        <v>14922</v>
      </c>
      <c r="F14382" t="s">
        <v>1260</v>
      </c>
      <c r="G14382" t="s">
        <v>136</v>
      </c>
    </row>
    <row r="14383" spans="1:7">
      <c r="A14383" t="s">
        <v>15016</v>
      </c>
      <c r="B14383">
        <v>24.8344</v>
      </c>
      <c r="C14383">
        <v>88.9226</v>
      </c>
      <c r="D14383" t="s">
        <v>567</v>
      </c>
      <c r="E14383" t="s">
        <v>14922</v>
      </c>
      <c r="F14383" t="s">
        <v>1260</v>
      </c>
      <c r="G14383" t="s">
        <v>136</v>
      </c>
    </row>
    <row r="14384" spans="1:7">
      <c r="A14384" t="s">
        <v>15017</v>
      </c>
      <c r="B14384">
        <v>24.8042</v>
      </c>
      <c r="C14384">
        <v>88.93980000000001</v>
      </c>
      <c r="D14384" t="s">
        <v>567</v>
      </c>
      <c r="E14384" t="s">
        <v>14922</v>
      </c>
      <c r="F14384" t="s">
        <v>1260</v>
      </c>
      <c r="G14384" t="s">
        <v>136</v>
      </c>
    </row>
    <row r="14385" spans="1:7">
      <c r="A14385" t="s">
        <v>15018</v>
      </c>
      <c r="B14385">
        <v>24.8107</v>
      </c>
      <c r="C14385">
        <v>88.9413</v>
      </c>
      <c r="D14385" t="s">
        <v>567</v>
      </c>
      <c r="E14385" t="s">
        <v>14922</v>
      </c>
      <c r="F14385" t="s">
        <v>1260</v>
      </c>
      <c r="G14385" t="s">
        <v>136</v>
      </c>
    </row>
    <row r="14386" spans="1:7">
      <c r="A14386" t="s">
        <v>15019</v>
      </c>
      <c r="B14386">
        <v>24.82187</v>
      </c>
      <c r="C14386">
        <v>88.93553</v>
      </c>
      <c r="D14386" t="s">
        <v>567</v>
      </c>
      <c r="E14386" t="s">
        <v>14922</v>
      </c>
      <c r="F14386" t="s">
        <v>1260</v>
      </c>
      <c r="G14386" t="s">
        <v>136</v>
      </c>
    </row>
    <row r="14387" spans="1:7">
      <c r="A14387" t="s">
        <v>15020</v>
      </c>
      <c r="B14387">
        <v>24.80498</v>
      </c>
      <c r="C14387">
        <v>88.94898000000001</v>
      </c>
      <c r="D14387" t="s">
        <v>567</v>
      </c>
      <c r="E14387" t="s">
        <v>14922</v>
      </c>
      <c r="F14387" t="s">
        <v>1260</v>
      </c>
      <c r="G14387" t="s">
        <v>136</v>
      </c>
    </row>
    <row r="14388" spans="1:7">
      <c r="A14388" t="s">
        <v>15021</v>
      </c>
      <c r="B14388">
        <v>24.808754</v>
      </c>
      <c r="C14388">
        <v>88.980889</v>
      </c>
      <c r="D14388" t="s">
        <v>567</v>
      </c>
      <c r="E14388" t="s">
        <v>1259</v>
      </c>
      <c r="F14388" t="s">
        <v>1260</v>
      </c>
      <c r="G14388" t="s">
        <v>136</v>
      </c>
    </row>
    <row r="14389" spans="1:7">
      <c r="A14389" t="s">
        <v>15022</v>
      </c>
      <c r="B14389">
        <v>24.80576</v>
      </c>
      <c r="C14389">
        <v>88.95563</v>
      </c>
      <c r="D14389" t="s">
        <v>567</v>
      </c>
      <c r="E14389" t="s">
        <v>14922</v>
      </c>
      <c r="F14389" t="s">
        <v>1260</v>
      </c>
      <c r="G14389" t="s">
        <v>136</v>
      </c>
    </row>
    <row r="14390" spans="1:7">
      <c r="A14390" t="s">
        <v>15023</v>
      </c>
      <c r="B14390">
        <v>24.87194</v>
      </c>
      <c r="C14390">
        <v>88.89087000000001</v>
      </c>
      <c r="D14390" t="s">
        <v>567</v>
      </c>
      <c r="E14390" t="s">
        <v>14922</v>
      </c>
      <c r="F14390" t="s">
        <v>1260</v>
      </c>
      <c r="G14390" t="s">
        <v>136</v>
      </c>
    </row>
    <row r="14391" spans="1:7">
      <c r="A14391" t="s">
        <v>15024</v>
      </c>
      <c r="B14391">
        <v>24.80856</v>
      </c>
      <c r="C14391">
        <v>88.95235</v>
      </c>
      <c r="D14391" t="s">
        <v>567</v>
      </c>
      <c r="E14391" t="s">
        <v>14922</v>
      </c>
      <c r="F14391" t="s">
        <v>1260</v>
      </c>
      <c r="G14391" t="s">
        <v>136</v>
      </c>
    </row>
    <row r="14392" spans="1:7">
      <c r="A14392" t="s">
        <v>15025</v>
      </c>
      <c r="B14392">
        <v>24.754008</v>
      </c>
      <c r="C14392">
        <v>88.96053000000001</v>
      </c>
      <c r="D14392" t="s">
        <v>567</v>
      </c>
      <c r="E14392" t="s">
        <v>14922</v>
      </c>
      <c r="F14392" t="s">
        <v>1260</v>
      </c>
      <c r="G14392" t="s">
        <v>136</v>
      </c>
    </row>
    <row r="14393" spans="1:7">
      <c r="A14393" t="s">
        <v>15026</v>
      </c>
      <c r="B14393">
        <v>24.808069</v>
      </c>
      <c r="C14393">
        <v>88.94541599999999</v>
      </c>
      <c r="D14393" t="s">
        <v>567</v>
      </c>
      <c r="E14393" t="s">
        <v>14922</v>
      </c>
      <c r="F14393" t="s">
        <v>1260</v>
      </c>
      <c r="G14393" t="s">
        <v>136</v>
      </c>
    </row>
    <row r="14394" spans="1:7">
      <c r="A14394" t="s">
        <v>15027</v>
      </c>
      <c r="B14394">
        <v>24.81348</v>
      </c>
      <c r="C14394">
        <v>88.94010900000001</v>
      </c>
      <c r="D14394" t="s">
        <v>567</v>
      </c>
      <c r="E14394" t="s">
        <v>14922</v>
      </c>
      <c r="F14394" t="s">
        <v>1260</v>
      </c>
      <c r="G14394" t="s">
        <v>136</v>
      </c>
    </row>
    <row r="14395" spans="1:7">
      <c r="A14395" t="s">
        <v>15028</v>
      </c>
      <c r="B14395">
        <v>24.806165</v>
      </c>
      <c r="C14395">
        <v>88.942638</v>
      </c>
      <c r="D14395" t="s">
        <v>567</v>
      </c>
      <c r="E14395" t="s">
        <v>14922</v>
      </c>
      <c r="F14395" t="s">
        <v>1260</v>
      </c>
      <c r="G14395" t="s">
        <v>136</v>
      </c>
    </row>
    <row r="14396" spans="1:7">
      <c r="A14396" t="s">
        <v>15029</v>
      </c>
      <c r="B14396">
        <v>24.806503</v>
      </c>
      <c r="C14396">
        <v>88.9495</v>
      </c>
      <c r="D14396" t="s">
        <v>567</v>
      </c>
      <c r="E14396" t="s">
        <v>14922</v>
      </c>
      <c r="F14396" t="s">
        <v>1260</v>
      </c>
      <c r="G14396" t="s">
        <v>136</v>
      </c>
    </row>
    <row r="14397" spans="1:7">
      <c r="A14397" t="s">
        <v>15030</v>
      </c>
      <c r="B14397">
        <v>24.74881</v>
      </c>
      <c r="C14397">
        <v>88.92706</v>
      </c>
      <c r="D14397" t="s">
        <v>567</v>
      </c>
      <c r="E14397" t="s">
        <v>14922</v>
      </c>
      <c r="F14397" t="s">
        <v>1260</v>
      </c>
      <c r="G14397" t="s">
        <v>136</v>
      </c>
    </row>
    <row r="14398" spans="1:7">
      <c r="A14398" t="s">
        <v>15031</v>
      </c>
      <c r="B14398">
        <v>24.76453</v>
      </c>
      <c r="C14398">
        <v>88.87921</v>
      </c>
      <c r="D14398" t="s">
        <v>567</v>
      </c>
      <c r="E14398" t="s">
        <v>14922</v>
      </c>
      <c r="F14398" t="s">
        <v>1260</v>
      </c>
      <c r="G14398" t="s">
        <v>136</v>
      </c>
    </row>
    <row r="14399" spans="1:7">
      <c r="A14399" t="s">
        <v>15032</v>
      </c>
      <c r="B14399">
        <v>24.829205</v>
      </c>
      <c r="C14399">
        <v>88.89523</v>
      </c>
      <c r="D14399" t="s">
        <v>567</v>
      </c>
      <c r="E14399" t="s">
        <v>14922</v>
      </c>
      <c r="F14399" t="s">
        <v>1260</v>
      </c>
      <c r="G14399" t="s">
        <v>136</v>
      </c>
    </row>
    <row r="14400" spans="1:7">
      <c r="A14400" t="s">
        <v>15033</v>
      </c>
      <c r="B14400">
        <v>24.871931</v>
      </c>
      <c r="C14400">
        <v>88.94265</v>
      </c>
      <c r="D14400" t="s">
        <v>567</v>
      </c>
      <c r="E14400" t="s">
        <v>14922</v>
      </c>
      <c r="F14400" t="s">
        <v>1260</v>
      </c>
      <c r="G14400" t="s">
        <v>136</v>
      </c>
    </row>
    <row r="14401" spans="1:7">
      <c r="A14401" t="s">
        <v>15034</v>
      </c>
      <c r="B14401">
        <v>24.79416</v>
      </c>
      <c r="C14401">
        <v>88.933716</v>
      </c>
      <c r="D14401" t="s">
        <v>567</v>
      </c>
      <c r="E14401" t="s">
        <v>14922</v>
      </c>
      <c r="F14401" t="s">
        <v>1260</v>
      </c>
      <c r="G14401" t="s">
        <v>136</v>
      </c>
    </row>
    <row r="14402" spans="1:7">
      <c r="A14402" t="s">
        <v>15035</v>
      </c>
      <c r="B14402">
        <v>24.8074</v>
      </c>
      <c r="C14402">
        <v>88.9439</v>
      </c>
      <c r="D14402" t="s">
        <v>567</v>
      </c>
      <c r="E14402" t="s">
        <v>14922</v>
      </c>
      <c r="F14402" t="s">
        <v>1260</v>
      </c>
      <c r="G14402" t="s">
        <v>136</v>
      </c>
    </row>
    <row r="14403" spans="1:7">
      <c r="A14403" t="s">
        <v>15036</v>
      </c>
      <c r="B14403">
        <v>24.783316</v>
      </c>
      <c r="C14403">
        <v>88.958837</v>
      </c>
      <c r="D14403" t="s">
        <v>567</v>
      </c>
      <c r="E14403" t="s">
        <v>14922</v>
      </c>
      <c r="F14403" t="s">
        <v>1260</v>
      </c>
      <c r="G14403" t="s">
        <v>136</v>
      </c>
    </row>
    <row r="14404" spans="1:7">
      <c r="A14404" t="s">
        <v>15037</v>
      </c>
      <c r="B14404">
        <v>24.79699</v>
      </c>
      <c r="C14404">
        <v>88.94032</v>
      </c>
      <c r="D14404" t="s">
        <v>567</v>
      </c>
      <c r="E14404" t="s">
        <v>14922</v>
      </c>
      <c r="F14404" t="s">
        <v>1260</v>
      </c>
      <c r="G14404" t="s">
        <v>136</v>
      </c>
    </row>
    <row r="14405" spans="1:7">
      <c r="A14405" t="s">
        <v>15038</v>
      </c>
      <c r="B14405">
        <v>24.82651</v>
      </c>
      <c r="C14405">
        <v>88.93662</v>
      </c>
      <c r="D14405" t="s">
        <v>567</v>
      </c>
      <c r="E14405" t="s">
        <v>14922</v>
      </c>
      <c r="F14405" t="s">
        <v>1260</v>
      </c>
      <c r="G14405" t="s">
        <v>136</v>
      </c>
    </row>
    <row r="14406" spans="1:7">
      <c r="A14406" t="s">
        <v>15039</v>
      </c>
      <c r="B14406">
        <v>25.12608197</v>
      </c>
      <c r="C14406">
        <v>88.59014345</v>
      </c>
      <c r="D14406" t="s">
        <v>567</v>
      </c>
      <c r="E14406" t="s">
        <v>14922</v>
      </c>
      <c r="F14406" t="s">
        <v>1260</v>
      </c>
      <c r="G14406" t="s">
        <v>136</v>
      </c>
    </row>
    <row r="14407" spans="1:7">
      <c r="A14407" t="s">
        <v>15040</v>
      </c>
      <c r="B14407">
        <v>25.10141667</v>
      </c>
      <c r="C14407">
        <v>88.53541667</v>
      </c>
      <c r="D14407" t="s">
        <v>567</v>
      </c>
      <c r="E14407" t="s">
        <v>14922</v>
      </c>
      <c r="F14407" t="s">
        <v>1260</v>
      </c>
      <c r="G14407" t="s">
        <v>136</v>
      </c>
    </row>
    <row r="14408" spans="1:7">
      <c r="A14408" t="s">
        <v>15041</v>
      </c>
      <c r="B14408">
        <v>25.12092</v>
      </c>
      <c r="C14408">
        <v>88.46483000000001</v>
      </c>
      <c r="D14408" t="s">
        <v>567</v>
      </c>
      <c r="E14408" t="s">
        <v>14922</v>
      </c>
      <c r="F14408" t="s">
        <v>1260</v>
      </c>
      <c r="G14408" t="s">
        <v>136</v>
      </c>
    </row>
    <row r="14409" spans="1:7">
      <c r="A14409" t="s">
        <v>15042</v>
      </c>
      <c r="B14409">
        <v>25.14626</v>
      </c>
      <c r="C14409">
        <v>88.52776</v>
      </c>
      <c r="D14409" t="s">
        <v>567</v>
      </c>
      <c r="E14409" t="s">
        <v>14922</v>
      </c>
      <c r="F14409" t="s">
        <v>1260</v>
      </c>
      <c r="G14409" t="s">
        <v>136</v>
      </c>
    </row>
    <row r="14410" spans="1:7">
      <c r="A14410" t="s">
        <v>15043</v>
      </c>
      <c r="B14410">
        <v>23.78785709</v>
      </c>
      <c r="C14410">
        <v>90.65882324</v>
      </c>
      <c r="D14410" t="s">
        <v>567</v>
      </c>
      <c r="E14410" t="s">
        <v>6658</v>
      </c>
      <c r="F14410" t="s">
        <v>6387</v>
      </c>
      <c r="G14410" t="s">
        <v>136</v>
      </c>
    </row>
    <row r="14411" spans="1:7">
      <c r="A14411" t="s">
        <v>15044</v>
      </c>
      <c r="B14411">
        <v>23.84866022</v>
      </c>
      <c r="C14411">
        <v>90.62999786</v>
      </c>
      <c r="D14411" t="s">
        <v>567</v>
      </c>
      <c r="E14411" t="s">
        <v>6658</v>
      </c>
      <c r="F14411" t="s">
        <v>6387</v>
      </c>
      <c r="G14411" t="s">
        <v>136</v>
      </c>
    </row>
    <row r="14412" spans="1:7">
      <c r="A14412" t="s">
        <v>15045</v>
      </c>
      <c r="B14412">
        <v>23.73435317</v>
      </c>
      <c r="C14412">
        <v>90.67641015</v>
      </c>
      <c r="D14412" t="s">
        <v>567</v>
      </c>
      <c r="E14412" t="s">
        <v>6658</v>
      </c>
      <c r="F14412" t="s">
        <v>6387</v>
      </c>
      <c r="G14412" t="s">
        <v>136</v>
      </c>
    </row>
    <row r="14413" spans="1:7">
      <c r="A14413" t="s">
        <v>15046</v>
      </c>
      <c r="B14413">
        <v>23.75265872</v>
      </c>
      <c r="C14413">
        <v>90.6937094</v>
      </c>
      <c r="D14413" t="s">
        <v>567</v>
      </c>
      <c r="E14413" t="s">
        <v>6658</v>
      </c>
      <c r="F14413" t="s">
        <v>6387</v>
      </c>
      <c r="G14413" t="s">
        <v>136</v>
      </c>
    </row>
    <row r="14414" spans="1:7">
      <c r="A14414" t="s">
        <v>15047</v>
      </c>
      <c r="B14414">
        <v>23.81119444</v>
      </c>
      <c r="C14414">
        <v>90.68647222</v>
      </c>
      <c r="D14414" t="s">
        <v>567</v>
      </c>
      <c r="E14414" t="s">
        <v>6658</v>
      </c>
      <c r="F14414" t="s">
        <v>6387</v>
      </c>
      <c r="G14414" t="s">
        <v>136</v>
      </c>
    </row>
    <row r="14415" spans="1:7">
      <c r="A14415" t="s">
        <v>15048</v>
      </c>
      <c r="B14415">
        <v>23.7757</v>
      </c>
      <c r="C14415">
        <v>90.6968</v>
      </c>
      <c r="D14415" t="s">
        <v>567</v>
      </c>
      <c r="E14415" t="s">
        <v>6658</v>
      </c>
      <c r="F14415" t="s">
        <v>6387</v>
      </c>
      <c r="G14415" t="s">
        <v>136</v>
      </c>
    </row>
    <row r="14416" spans="1:7">
      <c r="A14416" t="s">
        <v>15049</v>
      </c>
      <c r="B14416">
        <v>23.75977778</v>
      </c>
      <c r="C14416">
        <v>90.65958333</v>
      </c>
      <c r="D14416" t="s">
        <v>567</v>
      </c>
      <c r="E14416" t="s">
        <v>6658</v>
      </c>
      <c r="F14416" t="s">
        <v>6387</v>
      </c>
      <c r="G14416" t="s">
        <v>136</v>
      </c>
    </row>
    <row r="14417" spans="1:7">
      <c r="A14417" t="s">
        <v>15050</v>
      </c>
      <c r="B14417">
        <v>23.71677778</v>
      </c>
      <c r="C14417">
        <v>90.66438889</v>
      </c>
      <c r="D14417" t="s">
        <v>567</v>
      </c>
      <c r="E14417" t="s">
        <v>6658</v>
      </c>
      <c r="F14417" t="s">
        <v>6387</v>
      </c>
      <c r="G14417" t="s">
        <v>136</v>
      </c>
    </row>
    <row r="14418" spans="1:7">
      <c r="A14418" t="s">
        <v>15051</v>
      </c>
      <c r="B14418">
        <v>23.698611</v>
      </c>
      <c r="C14418">
        <v>90.71469399999999</v>
      </c>
      <c r="D14418" t="s">
        <v>567</v>
      </c>
      <c r="E14418" t="s">
        <v>6658</v>
      </c>
      <c r="F14418" t="s">
        <v>6387</v>
      </c>
      <c r="G14418" t="s">
        <v>136</v>
      </c>
    </row>
    <row r="14419" spans="1:7">
      <c r="A14419" t="s">
        <v>15052</v>
      </c>
      <c r="B14419">
        <v>23.83227778</v>
      </c>
      <c r="C14419">
        <v>90.61055555999999</v>
      </c>
      <c r="D14419" t="s">
        <v>567</v>
      </c>
      <c r="E14419" t="s">
        <v>6658</v>
      </c>
      <c r="F14419" t="s">
        <v>6387</v>
      </c>
      <c r="G14419" t="s">
        <v>136</v>
      </c>
    </row>
    <row r="14420" spans="1:7">
      <c r="A14420" t="s">
        <v>15053</v>
      </c>
      <c r="B14420">
        <v>23.85719444</v>
      </c>
      <c r="C14420">
        <v>90.64347222000001</v>
      </c>
      <c r="D14420" t="s">
        <v>567</v>
      </c>
      <c r="E14420" t="s">
        <v>6658</v>
      </c>
      <c r="F14420" t="s">
        <v>6387</v>
      </c>
      <c r="G14420" t="s">
        <v>136</v>
      </c>
    </row>
    <row r="14421" spans="1:7">
      <c r="A14421" t="s">
        <v>15054</v>
      </c>
      <c r="B14421">
        <v>23.80394167</v>
      </c>
      <c r="C14421">
        <v>90.71410833</v>
      </c>
      <c r="D14421" t="s">
        <v>567</v>
      </c>
      <c r="E14421" t="s">
        <v>6658</v>
      </c>
      <c r="F14421" t="s">
        <v>6387</v>
      </c>
      <c r="G14421" t="s">
        <v>136</v>
      </c>
    </row>
    <row r="14422" spans="1:7">
      <c r="A14422" t="s">
        <v>15055</v>
      </c>
      <c r="B14422">
        <v>23.78788889</v>
      </c>
      <c r="C14422">
        <v>90.63647222</v>
      </c>
      <c r="D14422" t="s">
        <v>567</v>
      </c>
      <c r="E14422" t="s">
        <v>6658</v>
      </c>
      <c r="F14422" t="s">
        <v>6387</v>
      </c>
      <c r="G14422" t="s">
        <v>136</v>
      </c>
    </row>
    <row r="14423" spans="1:7">
      <c r="A14423" t="s">
        <v>15056</v>
      </c>
      <c r="B14423">
        <v>23.78827778</v>
      </c>
      <c r="C14423">
        <v>90.70658333</v>
      </c>
      <c r="D14423" t="s">
        <v>567</v>
      </c>
      <c r="E14423" t="s">
        <v>6658</v>
      </c>
      <c r="F14423" t="s">
        <v>6387</v>
      </c>
      <c r="G14423" t="s">
        <v>136</v>
      </c>
    </row>
    <row r="14424" spans="1:7">
      <c r="A14424" t="s">
        <v>15057</v>
      </c>
      <c r="B14424">
        <v>23.774056</v>
      </c>
      <c r="C14424">
        <v>90.719139</v>
      </c>
      <c r="D14424" t="s">
        <v>567</v>
      </c>
      <c r="E14424" t="s">
        <v>6658</v>
      </c>
      <c r="F14424" t="s">
        <v>6387</v>
      </c>
      <c r="G14424" t="s">
        <v>136</v>
      </c>
    </row>
    <row r="14425" spans="1:7">
      <c r="A14425" t="s">
        <v>15058</v>
      </c>
      <c r="B14425">
        <v>23.8</v>
      </c>
      <c r="C14425">
        <v>90.703611</v>
      </c>
      <c r="D14425" t="s">
        <v>567</v>
      </c>
      <c r="E14425" t="s">
        <v>6658</v>
      </c>
      <c r="F14425" t="s">
        <v>6387</v>
      </c>
      <c r="G14425" t="s">
        <v>136</v>
      </c>
    </row>
    <row r="14426" spans="1:7">
      <c r="A14426" t="s">
        <v>15059</v>
      </c>
      <c r="B14426">
        <v>23.755716</v>
      </c>
      <c r="C14426">
        <v>90.71295600000001</v>
      </c>
      <c r="D14426" t="s">
        <v>567</v>
      </c>
      <c r="E14426" t="s">
        <v>6658</v>
      </c>
      <c r="F14426" t="s">
        <v>6387</v>
      </c>
      <c r="G14426" t="s">
        <v>136</v>
      </c>
    </row>
    <row r="14427" spans="1:7">
      <c r="A14427" t="s">
        <v>15060</v>
      </c>
      <c r="B14427">
        <v>23.68407</v>
      </c>
      <c r="C14427">
        <v>90.71747999999999</v>
      </c>
      <c r="D14427" t="s">
        <v>567</v>
      </c>
      <c r="E14427" t="s">
        <v>6658</v>
      </c>
      <c r="F14427" t="s">
        <v>6387</v>
      </c>
      <c r="G14427" t="s">
        <v>136</v>
      </c>
    </row>
    <row r="14428" spans="1:7">
      <c r="A14428" t="s">
        <v>15061</v>
      </c>
      <c r="B14428">
        <v>23.78815</v>
      </c>
      <c r="C14428">
        <v>90.66247</v>
      </c>
      <c r="D14428" t="s">
        <v>567</v>
      </c>
      <c r="E14428" t="s">
        <v>6658</v>
      </c>
      <c r="F14428" t="s">
        <v>6387</v>
      </c>
      <c r="G14428" t="s">
        <v>136</v>
      </c>
    </row>
    <row r="14429" spans="1:7">
      <c r="A14429" t="s">
        <v>15062</v>
      </c>
      <c r="B14429">
        <v>23.80745</v>
      </c>
      <c r="C14429">
        <v>90.63864</v>
      </c>
      <c r="D14429" t="s">
        <v>567</v>
      </c>
      <c r="E14429" t="s">
        <v>6658</v>
      </c>
      <c r="F14429" t="s">
        <v>6387</v>
      </c>
      <c r="G14429" t="s">
        <v>136</v>
      </c>
    </row>
    <row r="14430" spans="1:7">
      <c r="A14430" t="s">
        <v>15063</v>
      </c>
      <c r="B14430">
        <v>23.85622</v>
      </c>
      <c r="C14430">
        <v>90.63724999999999</v>
      </c>
      <c r="D14430" t="s">
        <v>567</v>
      </c>
      <c r="E14430" t="s">
        <v>6658</v>
      </c>
      <c r="F14430" t="s">
        <v>6387</v>
      </c>
      <c r="G14430" t="s">
        <v>136</v>
      </c>
    </row>
    <row r="14431" spans="1:7">
      <c r="A14431" t="s">
        <v>15064</v>
      </c>
      <c r="B14431">
        <v>23.76347</v>
      </c>
      <c r="C14431">
        <v>90.68162</v>
      </c>
      <c r="D14431" t="s">
        <v>567</v>
      </c>
      <c r="E14431" t="s">
        <v>6658</v>
      </c>
      <c r="F14431" t="s">
        <v>6387</v>
      </c>
      <c r="G14431" t="s">
        <v>136</v>
      </c>
    </row>
    <row r="14432" spans="1:7">
      <c r="A14432" t="s">
        <v>15065</v>
      </c>
      <c r="B14432">
        <v>23.79267</v>
      </c>
      <c r="C14432">
        <v>90.61459000000001</v>
      </c>
      <c r="D14432" t="s">
        <v>567</v>
      </c>
      <c r="E14432" t="s">
        <v>6658</v>
      </c>
      <c r="F14432" t="s">
        <v>6387</v>
      </c>
      <c r="G14432" t="s">
        <v>136</v>
      </c>
    </row>
    <row r="14433" spans="1:7">
      <c r="A14433" t="s">
        <v>15066</v>
      </c>
      <c r="B14433">
        <v>23.79916</v>
      </c>
      <c r="C14433">
        <v>90.71195</v>
      </c>
      <c r="D14433" t="s">
        <v>567</v>
      </c>
      <c r="E14433" t="s">
        <v>6658</v>
      </c>
      <c r="F14433" t="s">
        <v>6387</v>
      </c>
      <c r="G14433" t="s">
        <v>136</v>
      </c>
    </row>
    <row r="14434" spans="1:7">
      <c r="A14434" t="s">
        <v>15067</v>
      </c>
      <c r="B14434">
        <v>23.77833</v>
      </c>
      <c r="C14434">
        <v>90.67882</v>
      </c>
      <c r="D14434" t="s">
        <v>567</v>
      </c>
      <c r="E14434" t="s">
        <v>6658</v>
      </c>
      <c r="F14434" t="s">
        <v>6387</v>
      </c>
      <c r="G14434" t="s">
        <v>136</v>
      </c>
    </row>
    <row r="14435" spans="1:7">
      <c r="A14435" t="s">
        <v>15068</v>
      </c>
      <c r="B14435">
        <v>23.77064</v>
      </c>
      <c r="C14435">
        <v>90.58725</v>
      </c>
      <c r="D14435" t="s">
        <v>567</v>
      </c>
      <c r="E14435" t="s">
        <v>6658</v>
      </c>
      <c r="F14435" t="s">
        <v>6387</v>
      </c>
      <c r="G14435" t="s">
        <v>136</v>
      </c>
    </row>
    <row r="14436" spans="1:7">
      <c r="A14436" t="s">
        <v>15069</v>
      </c>
      <c r="B14436">
        <v>23.74771</v>
      </c>
      <c r="C14436">
        <v>90.64747</v>
      </c>
      <c r="D14436" t="s">
        <v>567</v>
      </c>
      <c r="E14436" t="s">
        <v>6658</v>
      </c>
      <c r="F14436" t="s">
        <v>6387</v>
      </c>
      <c r="G14436" t="s">
        <v>136</v>
      </c>
    </row>
    <row r="14437" spans="1:7">
      <c r="A14437" t="s">
        <v>15070</v>
      </c>
      <c r="B14437">
        <v>23.82287</v>
      </c>
      <c r="C14437">
        <v>90.69316499999999</v>
      </c>
      <c r="D14437" t="s">
        <v>567</v>
      </c>
      <c r="E14437" t="s">
        <v>10232</v>
      </c>
      <c r="F14437" t="s">
        <v>6387</v>
      </c>
      <c r="G14437" t="s">
        <v>136</v>
      </c>
    </row>
    <row r="14438" spans="1:7">
      <c r="A14438" t="s">
        <v>15071</v>
      </c>
      <c r="B14438">
        <v>23.78967</v>
      </c>
      <c r="C14438">
        <v>90.6037</v>
      </c>
      <c r="D14438" t="s">
        <v>567</v>
      </c>
      <c r="E14438" t="s">
        <v>6658</v>
      </c>
      <c r="F14438" t="s">
        <v>6387</v>
      </c>
      <c r="G14438" t="s">
        <v>136</v>
      </c>
    </row>
    <row r="14439" spans="1:7">
      <c r="A14439" t="s">
        <v>15072</v>
      </c>
      <c r="B14439">
        <v>23.80621</v>
      </c>
      <c r="C14439">
        <v>90.60738000000001</v>
      </c>
      <c r="D14439" t="s">
        <v>567</v>
      </c>
      <c r="E14439" t="s">
        <v>6658</v>
      </c>
      <c r="F14439" t="s">
        <v>6387</v>
      </c>
      <c r="G14439" t="s">
        <v>136</v>
      </c>
    </row>
    <row r="14440" spans="1:7">
      <c r="A14440" t="s">
        <v>15073</v>
      </c>
      <c r="B14440">
        <v>23.70955</v>
      </c>
      <c r="C14440">
        <v>90.67905</v>
      </c>
      <c r="D14440" t="s">
        <v>567</v>
      </c>
      <c r="E14440" t="s">
        <v>6658</v>
      </c>
      <c r="F14440" t="s">
        <v>6387</v>
      </c>
      <c r="G14440" t="s">
        <v>136</v>
      </c>
    </row>
    <row r="14441" spans="1:7">
      <c r="A14441" t="s">
        <v>15074</v>
      </c>
      <c r="B14441">
        <v>23.79291</v>
      </c>
      <c r="C14441">
        <v>90.7193</v>
      </c>
      <c r="D14441" t="s">
        <v>567</v>
      </c>
      <c r="E14441" t="s">
        <v>6658</v>
      </c>
      <c r="F14441" t="s">
        <v>6387</v>
      </c>
      <c r="G14441" t="s">
        <v>136</v>
      </c>
    </row>
    <row r="14442" spans="1:7">
      <c r="A14442" t="s">
        <v>15075</v>
      </c>
      <c r="B14442">
        <v>23.7417</v>
      </c>
      <c r="C14442">
        <v>90.70610000000001</v>
      </c>
      <c r="D14442" t="s">
        <v>567</v>
      </c>
      <c r="E14442" t="s">
        <v>6658</v>
      </c>
      <c r="F14442" t="s">
        <v>6387</v>
      </c>
      <c r="G14442" t="s">
        <v>136</v>
      </c>
    </row>
    <row r="14443" spans="1:7">
      <c r="A14443" t="s">
        <v>15076</v>
      </c>
      <c r="B14443">
        <v>23.73685</v>
      </c>
      <c r="C14443">
        <v>90.691616</v>
      </c>
      <c r="D14443" t="s">
        <v>567</v>
      </c>
      <c r="E14443" t="s">
        <v>6658</v>
      </c>
      <c r="F14443" t="s">
        <v>6387</v>
      </c>
      <c r="G14443" t="s">
        <v>136</v>
      </c>
    </row>
    <row r="14444" spans="1:7">
      <c r="A14444" t="s">
        <v>15077</v>
      </c>
      <c r="B14444">
        <v>23.784506</v>
      </c>
      <c r="C14444">
        <v>90.72539399999999</v>
      </c>
      <c r="D14444" t="s">
        <v>567</v>
      </c>
      <c r="E14444" t="s">
        <v>6658</v>
      </c>
      <c r="F14444" t="s">
        <v>6387</v>
      </c>
      <c r="G14444" t="s">
        <v>136</v>
      </c>
    </row>
    <row r="14445" spans="1:7">
      <c r="A14445" t="s">
        <v>15078</v>
      </c>
      <c r="B14445">
        <v>23.702602</v>
      </c>
      <c r="C14445">
        <v>90.72489899999999</v>
      </c>
      <c r="D14445" t="s">
        <v>567</v>
      </c>
      <c r="E14445" t="s">
        <v>6658</v>
      </c>
      <c r="F14445" t="s">
        <v>6387</v>
      </c>
      <c r="G14445" t="s">
        <v>136</v>
      </c>
    </row>
    <row r="14446" spans="1:7">
      <c r="A14446" t="s">
        <v>15079</v>
      </c>
      <c r="B14446">
        <v>23.782717</v>
      </c>
      <c r="C14446">
        <v>90.627005</v>
      </c>
      <c r="D14446" t="s">
        <v>567</v>
      </c>
      <c r="E14446" t="s">
        <v>6658</v>
      </c>
      <c r="F14446" t="s">
        <v>6387</v>
      </c>
      <c r="G14446" t="s">
        <v>136</v>
      </c>
    </row>
    <row r="14447" spans="1:7">
      <c r="A14447" t="s">
        <v>15080</v>
      </c>
      <c r="B14447">
        <v>23.7164</v>
      </c>
      <c r="C14447">
        <v>90.71738999999999</v>
      </c>
      <c r="D14447" t="s">
        <v>567</v>
      </c>
      <c r="E14447" t="s">
        <v>6658</v>
      </c>
      <c r="F14447" t="s">
        <v>6387</v>
      </c>
      <c r="G14447" t="s">
        <v>136</v>
      </c>
    </row>
    <row r="14448" spans="1:7">
      <c r="A14448" t="s">
        <v>15081</v>
      </c>
      <c r="B14448">
        <v>23.66985</v>
      </c>
      <c r="C14448">
        <v>90.715559</v>
      </c>
      <c r="D14448" t="s">
        <v>567</v>
      </c>
      <c r="E14448" t="s">
        <v>6658</v>
      </c>
      <c r="F14448" t="s">
        <v>6387</v>
      </c>
      <c r="G14448" t="s">
        <v>136</v>
      </c>
    </row>
    <row r="14449" spans="1:7">
      <c r="A14449" t="s">
        <v>15082</v>
      </c>
      <c r="B14449">
        <v>23.747385</v>
      </c>
      <c r="C14449">
        <v>90.66528700000001</v>
      </c>
      <c r="D14449" t="s">
        <v>567</v>
      </c>
      <c r="E14449" t="s">
        <v>6658</v>
      </c>
      <c r="F14449" t="s">
        <v>6387</v>
      </c>
      <c r="G14449" t="s">
        <v>136</v>
      </c>
    </row>
    <row r="14450" spans="1:7">
      <c r="A14450" t="s">
        <v>15083</v>
      </c>
      <c r="B14450">
        <v>23.79811</v>
      </c>
      <c r="C14450">
        <v>90.689123</v>
      </c>
      <c r="D14450" t="s">
        <v>567</v>
      </c>
      <c r="E14450" t="s">
        <v>10232</v>
      </c>
      <c r="F14450" t="s">
        <v>6387</v>
      </c>
      <c r="G14450" t="s">
        <v>136</v>
      </c>
    </row>
    <row r="14451" spans="1:7">
      <c r="A14451" t="s">
        <v>15084</v>
      </c>
      <c r="B14451">
        <v>23.779554</v>
      </c>
      <c r="C14451">
        <v>90.593214</v>
      </c>
      <c r="D14451" t="s">
        <v>567</v>
      </c>
      <c r="E14451" t="s">
        <v>6658</v>
      </c>
      <c r="F14451" t="s">
        <v>6387</v>
      </c>
      <c r="G14451" t="s">
        <v>136</v>
      </c>
    </row>
    <row r="14452" spans="1:7">
      <c r="A14452" t="s">
        <v>15085</v>
      </c>
      <c r="B14452">
        <v>23.789421</v>
      </c>
      <c r="C14452">
        <v>90.652334</v>
      </c>
      <c r="D14452" t="s">
        <v>567</v>
      </c>
      <c r="E14452" t="s">
        <v>6658</v>
      </c>
      <c r="F14452" t="s">
        <v>6387</v>
      </c>
      <c r="G14452" t="s">
        <v>136</v>
      </c>
    </row>
    <row r="14453" spans="1:7">
      <c r="A14453" t="s">
        <v>15086</v>
      </c>
      <c r="B14453">
        <v>23.720513</v>
      </c>
      <c r="C14453">
        <v>90.67778300000001</v>
      </c>
      <c r="D14453" t="s">
        <v>567</v>
      </c>
      <c r="E14453" t="s">
        <v>6658</v>
      </c>
      <c r="F14453" t="s">
        <v>6387</v>
      </c>
      <c r="G14453" t="s">
        <v>136</v>
      </c>
    </row>
    <row r="14454" spans="1:7">
      <c r="A14454" t="s">
        <v>15087</v>
      </c>
      <c r="B14454">
        <v>23.77339</v>
      </c>
      <c r="C14454">
        <v>90.65674</v>
      </c>
      <c r="D14454" t="s">
        <v>567</v>
      </c>
      <c r="E14454" t="s">
        <v>6658</v>
      </c>
      <c r="F14454" t="s">
        <v>6387</v>
      </c>
      <c r="G14454" t="s">
        <v>136</v>
      </c>
    </row>
    <row r="14455" spans="1:7">
      <c r="A14455" t="s">
        <v>15088</v>
      </c>
      <c r="B14455">
        <v>23.79764</v>
      </c>
      <c r="C14455">
        <v>90.64802</v>
      </c>
      <c r="D14455" t="s">
        <v>567</v>
      </c>
      <c r="E14455" t="s">
        <v>6658</v>
      </c>
      <c r="F14455" t="s">
        <v>6387</v>
      </c>
      <c r="G14455" t="s">
        <v>136</v>
      </c>
    </row>
    <row r="14456" spans="1:7">
      <c r="A14456" t="s">
        <v>15089</v>
      </c>
      <c r="B14456">
        <v>23.819394</v>
      </c>
      <c r="C14456">
        <v>90.59898800000001</v>
      </c>
      <c r="D14456" t="s">
        <v>567</v>
      </c>
      <c r="E14456" t="s">
        <v>6658</v>
      </c>
      <c r="F14456" t="s">
        <v>6387</v>
      </c>
      <c r="G14456" t="s">
        <v>136</v>
      </c>
    </row>
    <row r="14457" spans="1:7">
      <c r="A14457" t="s">
        <v>15090</v>
      </c>
      <c r="B14457">
        <v>23.76202</v>
      </c>
      <c r="C14457">
        <v>90.621157</v>
      </c>
      <c r="D14457" t="s">
        <v>567</v>
      </c>
      <c r="E14457" t="s">
        <v>6658</v>
      </c>
      <c r="F14457" t="s">
        <v>6387</v>
      </c>
      <c r="G14457" t="s">
        <v>136</v>
      </c>
    </row>
    <row r="14458" spans="1:7">
      <c r="A14458" t="s">
        <v>15091</v>
      </c>
      <c r="B14458">
        <v>23.86657</v>
      </c>
      <c r="C14458">
        <v>90.65349999999999</v>
      </c>
      <c r="D14458" t="s">
        <v>567</v>
      </c>
      <c r="E14458" t="s">
        <v>10232</v>
      </c>
      <c r="F14458" t="s">
        <v>6387</v>
      </c>
      <c r="G14458" t="s">
        <v>136</v>
      </c>
    </row>
    <row r="14459" spans="1:7">
      <c r="A14459" t="s">
        <v>15092</v>
      </c>
      <c r="B14459">
        <v>23.76693</v>
      </c>
      <c r="C14459">
        <v>90.6292</v>
      </c>
      <c r="D14459" t="s">
        <v>567</v>
      </c>
      <c r="E14459" t="s">
        <v>6658</v>
      </c>
      <c r="F14459" t="s">
        <v>6387</v>
      </c>
      <c r="G14459" t="s">
        <v>136</v>
      </c>
    </row>
    <row r="14460" spans="1:7">
      <c r="A14460" t="s">
        <v>15093</v>
      </c>
      <c r="B14460">
        <v>23.76596</v>
      </c>
      <c r="C14460">
        <v>90.69956000000001</v>
      </c>
      <c r="D14460" t="s">
        <v>567</v>
      </c>
      <c r="E14460" t="s">
        <v>6658</v>
      </c>
      <c r="F14460" t="s">
        <v>6387</v>
      </c>
      <c r="G14460" t="s">
        <v>136</v>
      </c>
    </row>
    <row r="14461" spans="1:7">
      <c r="A14461" t="s">
        <v>15094</v>
      </c>
      <c r="B14461">
        <v>23.75085</v>
      </c>
      <c r="C14461">
        <v>90.63297</v>
      </c>
      <c r="D14461" t="s">
        <v>567</v>
      </c>
      <c r="E14461" t="s">
        <v>6658</v>
      </c>
      <c r="F14461" t="s">
        <v>6387</v>
      </c>
      <c r="G14461" t="s">
        <v>136</v>
      </c>
    </row>
    <row r="14462" spans="1:7">
      <c r="A14462" t="s">
        <v>15095</v>
      </c>
      <c r="B14462">
        <v>23.7362</v>
      </c>
      <c r="C14462">
        <v>90.66049</v>
      </c>
      <c r="D14462" t="s">
        <v>567</v>
      </c>
      <c r="E14462" t="s">
        <v>6658</v>
      </c>
      <c r="F14462" t="s">
        <v>6387</v>
      </c>
      <c r="G14462" t="s">
        <v>136</v>
      </c>
    </row>
    <row r="14463" spans="1:7">
      <c r="A14463" t="s">
        <v>15096</v>
      </c>
      <c r="B14463">
        <v>23.79609</v>
      </c>
      <c r="C14463">
        <v>90.62846</v>
      </c>
      <c r="D14463" t="s">
        <v>567</v>
      </c>
      <c r="E14463" t="s">
        <v>6658</v>
      </c>
      <c r="F14463" t="s">
        <v>6387</v>
      </c>
      <c r="G14463" t="s">
        <v>136</v>
      </c>
    </row>
    <row r="14464" spans="1:7">
      <c r="A14464" t="s">
        <v>15097</v>
      </c>
      <c r="B14464">
        <v>23.81308</v>
      </c>
      <c r="C14464">
        <v>90.70732</v>
      </c>
      <c r="D14464" t="s">
        <v>567</v>
      </c>
      <c r="E14464" t="s">
        <v>10232</v>
      </c>
      <c r="F14464" t="s">
        <v>6387</v>
      </c>
      <c r="G14464" t="s">
        <v>136</v>
      </c>
    </row>
    <row r="14465" spans="1:7">
      <c r="A14465" t="s">
        <v>15098</v>
      </c>
      <c r="B14465">
        <v>23.76775</v>
      </c>
      <c r="C14465">
        <v>90.66927</v>
      </c>
      <c r="D14465" t="s">
        <v>567</v>
      </c>
      <c r="E14465" t="s">
        <v>6658</v>
      </c>
      <c r="F14465" t="s">
        <v>6387</v>
      </c>
      <c r="G14465" t="s">
        <v>136</v>
      </c>
    </row>
    <row r="14466" spans="1:7">
      <c r="A14466" t="s">
        <v>15099</v>
      </c>
      <c r="B14466">
        <v>23.74388</v>
      </c>
      <c r="C14466">
        <v>90.68161000000001</v>
      </c>
      <c r="D14466" t="s">
        <v>567</v>
      </c>
      <c r="E14466" t="s">
        <v>6658</v>
      </c>
      <c r="F14466" t="s">
        <v>6387</v>
      </c>
      <c r="G14466" t="s">
        <v>136</v>
      </c>
    </row>
    <row r="14467" spans="1:7">
      <c r="A14467" t="s">
        <v>15100</v>
      </c>
      <c r="B14467">
        <v>23.8324</v>
      </c>
      <c r="C14467">
        <v>90.64031</v>
      </c>
      <c r="D14467" t="s">
        <v>567</v>
      </c>
      <c r="E14467" t="s">
        <v>6658</v>
      </c>
      <c r="F14467" t="s">
        <v>6387</v>
      </c>
      <c r="G14467" t="s">
        <v>136</v>
      </c>
    </row>
    <row r="14468" spans="1:7">
      <c r="A14468" t="s">
        <v>15101</v>
      </c>
      <c r="B14468">
        <v>23.78097</v>
      </c>
      <c r="C14468">
        <v>90.64413999999999</v>
      </c>
      <c r="D14468" t="s">
        <v>567</v>
      </c>
      <c r="E14468" t="s">
        <v>6658</v>
      </c>
      <c r="F14468" t="s">
        <v>6387</v>
      </c>
      <c r="G14468" t="s">
        <v>136</v>
      </c>
    </row>
    <row r="14469" spans="1:7">
      <c r="A14469" t="s">
        <v>15102</v>
      </c>
      <c r="B14469">
        <v>23.74886</v>
      </c>
      <c r="C14469">
        <v>90.71089000000001</v>
      </c>
      <c r="D14469" t="s">
        <v>567</v>
      </c>
      <c r="E14469" t="s">
        <v>6658</v>
      </c>
      <c r="F14469" t="s">
        <v>6387</v>
      </c>
      <c r="G14469" t="s">
        <v>136</v>
      </c>
    </row>
    <row r="14470" spans="1:7">
      <c r="A14470" t="s">
        <v>15103</v>
      </c>
      <c r="B14470">
        <v>23.76475</v>
      </c>
      <c r="C14470">
        <v>90.71657</v>
      </c>
      <c r="D14470" t="s">
        <v>567</v>
      </c>
      <c r="E14470" t="s">
        <v>6658</v>
      </c>
      <c r="F14470" t="s">
        <v>6387</v>
      </c>
      <c r="G14470" t="s">
        <v>136</v>
      </c>
    </row>
    <row r="14471" spans="1:7">
      <c r="A14471" t="s">
        <v>15104</v>
      </c>
      <c r="B14471">
        <v>23.69531</v>
      </c>
      <c r="C14471">
        <v>90.72156</v>
      </c>
      <c r="D14471" t="s">
        <v>567</v>
      </c>
      <c r="E14471" t="s">
        <v>6658</v>
      </c>
      <c r="F14471" t="s">
        <v>6387</v>
      </c>
      <c r="G14471" t="s">
        <v>136</v>
      </c>
    </row>
    <row r="14472" spans="1:7">
      <c r="A14472" t="s">
        <v>15105</v>
      </c>
      <c r="B14472">
        <v>23.841343</v>
      </c>
      <c r="C14472">
        <v>90.66175200000001</v>
      </c>
      <c r="D14472" t="s">
        <v>567</v>
      </c>
      <c r="E14472" t="s">
        <v>6658</v>
      </c>
      <c r="F14472" t="s">
        <v>6387</v>
      </c>
      <c r="G14472" t="s">
        <v>136</v>
      </c>
    </row>
    <row r="14473" spans="1:7">
      <c r="A14473" t="s">
        <v>15106</v>
      </c>
      <c r="B14473">
        <v>23.7720999</v>
      </c>
      <c r="C14473">
        <v>90.6023759</v>
      </c>
      <c r="D14473" t="s">
        <v>567</v>
      </c>
      <c r="E14473" t="s">
        <v>6658</v>
      </c>
      <c r="F14473" t="s">
        <v>6387</v>
      </c>
      <c r="G14473" t="s">
        <v>136</v>
      </c>
    </row>
    <row r="14474" spans="1:7">
      <c r="A14474" t="s">
        <v>15107</v>
      </c>
      <c r="B14474">
        <v>23.61273667</v>
      </c>
      <c r="C14474">
        <v>90.52152079</v>
      </c>
      <c r="D14474" t="s">
        <v>567</v>
      </c>
      <c r="E14474" t="s">
        <v>6658</v>
      </c>
      <c r="F14474" t="s">
        <v>6589</v>
      </c>
      <c r="G14474" t="s">
        <v>136</v>
      </c>
    </row>
    <row r="14475" spans="1:7">
      <c r="A14475" t="s">
        <v>15108</v>
      </c>
      <c r="B14475">
        <v>23.63332181</v>
      </c>
      <c r="C14475">
        <v>90.52680653</v>
      </c>
      <c r="D14475" t="s">
        <v>567</v>
      </c>
      <c r="E14475" t="s">
        <v>6658</v>
      </c>
      <c r="F14475" t="s">
        <v>6589</v>
      </c>
      <c r="G14475" t="s">
        <v>136</v>
      </c>
    </row>
    <row r="14476" spans="1:7">
      <c r="A14476" t="s">
        <v>15109</v>
      </c>
      <c r="B14476">
        <v>23.60149112</v>
      </c>
      <c r="C14476">
        <v>90.51263233</v>
      </c>
      <c r="D14476" t="s">
        <v>567</v>
      </c>
      <c r="E14476" t="s">
        <v>6658</v>
      </c>
      <c r="F14476" t="s">
        <v>6589</v>
      </c>
      <c r="G14476" t="s">
        <v>136</v>
      </c>
    </row>
    <row r="14477" spans="1:7">
      <c r="A14477" t="s">
        <v>15110</v>
      </c>
      <c r="B14477">
        <v>23.67495883</v>
      </c>
      <c r="C14477">
        <v>90.5658056</v>
      </c>
      <c r="D14477" t="s">
        <v>567</v>
      </c>
      <c r="E14477" t="s">
        <v>6658</v>
      </c>
      <c r="F14477" t="s">
        <v>6589</v>
      </c>
      <c r="G14477" t="s">
        <v>136</v>
      </c>
    </row>
    <row r="14478" spans="1:7">
      <c r="A14478" t="s">
        <v>15111</v>
      </c>
      <c r="B14478">
        <v>23.65767632</v>
      </c>
      <c r="C14478">
        <v>90.52391882000001</v>
      </c>
      <c r="D14478" t="s">
        <v>567</v>
      </c>
      <c r="E14478" t="s">
        <v>6658</v>
      </c>
      <c r="F14478" t="s">
        <v>6589</v>
      </c>
      <c r="G14478" t="s">
        <v>136</v>
      </c>
    </row>
    <row r="14479" spans="1:7">
      <c r="A14479" t="s">
        <v>15112</v>
      </c>
      <c r="B14479">
        <v>23.58601565</v>
      </c>
      <c r="C14479">
        <v>90.52716445999999</v>
      </c>
      <c r="D14479" t="s">
        <v>567</v>
      </c>
      <c r="E14479" t="s">
        <v>6658</v>
      </c>
      <c r="F14479" t="s">
        <v>6589</v>
      </c>
      <c r="G14479" t="s">
        <v>136</v>
      </c>
    </row>
    <row r="14480" spans="1:7">
      <c r="A14480" t="s">
        <v>15113</v>
      </c>
      <c r="B14480">
        <v>23.63459687</v>
      </c>
      <c r="C14480">
        <v>90.55085570999999</v>
      </c>
      <c r="D14480" t="s">
        <v>567</v>
      </c>
      <c r="E14480" t="s">
        <v>6658</v>
      </c>
      <c r="F14480" t="s">
        <v>6589</v>
      </c>
      <c r="G14480" t="s">
        <v>136</v>
      </c>
    </row>
    <row r="14481" spans="1:7">
      <c r="A14481" t="s">
        <v>15114</v>
      </c>
      <c r="B14481">
        <v>23.61113889</v>
      </c>
      <c r="C14481">
        <v>90.51244444</v>
      </c>
      <c r="D14481" t="s">
        <v>567</v>
      </c>
      <c r="E14481" t="s">
        <v>6658</v>
      </c>
      <c r="F14481" t="s">
        <v>6589</v>
      </c>
      <c r="G14481" t="s">
        <v>136</v>
      </c>
    </row>
    <row r="14482" spans="1:7">
      <c r="A14482" t="s">
        <v>15115</v>
      </c>
      <c r="B14482">
        <v>23.66083333</v>
      </c>
      <c r="C14482">
        <v>90.55119444</v>
      </c>
      <c r="D14482" t="s">
        <v>567</v>
      </c>
      <c r="E14482" t="s">
        <v>6658</v>
      </c>
      <c r="F14482" t="s">
        <v>6589</v>
      </c>
      <c r="G14482" t="s">
        <v>136</v>
      </c>
    </row>
    <row r="14483" spans="1:7">
      <c r="A14483" t="s">
        <v>15116</v>
      </c>
      <c r="B14483">
        <v>23.62624</v>
      </c>
      <c r="C14483">
        <v>90.52108</v>
      </c>
      <c r="D14483" t="s">
        <v>567</v>
      </c>
      <c r="E14483" t="s">
        <v>6658</v>
      </c>
      <c r="F14483" t="s">
        <v>6589</v>
      </c>
      <c r="G14483" t="s">
        <v>136</v>
      </c>
    </row>
    <row r="14484" spans="1:7">
      <c r="A14484" t="s">
        <v>15117</v>
      </c>
      <c r="B14484">
        <v>23.61757</v>
      </c>
      <c r="C14484">
        <v>90.51272</v>
      </c>
      <c r="D14484" t="s">
        <v>567</v>
      </c>
      <c r="E14484" t="s">
        <v>6658</v>
      </c>
      <c r="F14484" t="s">
        <v>6589</v>
      </c>
      <c r="G14484" t="s">
        <v>136</v>
      </c>
    </row>
    <row r="14485" spans="1:7">
      <c r="A14485" t="s">
        <v>15118</v>
      </c>
      <c r="B14485">
        <v>23.64576</v>
      </c>
      <c r="C14485">
        <v>90.53242</v>
      </c>
      <c r="D14485" t="s">
        <v>567</v>
      </c>
      <c r="E14485" t="s">
        <v>6658</v>
      </c>
      <c r="F14485" t="s">
        <v>6589</v>
      </c>
      <c r="G14485" t="s">
        <v>136</v>
      </c>
    </row>
    <row r="14486" spans="1:7">
      <c r="A14486" t="s">
        <v>15119</v>
      </c>
      <c r="B14486">
        <v>23.63028</v>
      </c>
      <c r="C14486">
        <v>90.51888</v>
      </c>
      <c r="D14486" t="s">
        <v>567</v>
      </c>
      <c r="E14486" t="s">
        <v>6658</v>
      </c>
      <c r="F14486" t="s">
        <v>6589</v>
      </c>
      <c r="G14486" t="s">
        <v>136</v>
      </c>
    </row>
    <row r="14487" spans="1:7">
      <c r="A14487" t="s">
        <v>15120</v>
      </c>
      <c r="B14487">
        <v>23.6409</v>
      </c>
      <c r="C14487">
        <v>90.52237</v>
      </c>
      <c r="D14487" t="s">
        <v>567</v>
      </c>
      <c r="E14487" t="s">
        <v>6658</v>
      </c>
      <c r="F14487" t="s">
        <v>6589</v>
      </c>
      <c r="G14487" t="s">
        <v>136</v>
      </c>
    </row>
    <row r="14488" spans="1:7">
      <c r="A14488" t="s">
        <v>15121</v>
      </c>
      <c r="B14488">
        <v>23.61388</v>
      </c>
      <c r="C14488">
        <v>90.51257</v>
      </c>
      <c r="D14488" t="s">
        <v>567</v>
      </c>
      <c r="E14488" t="s">
        <v>6658</v>
      </c>
      <c r="F14488" t="s">
        <v>6589</v>
      </c>
      <c r="G14488" t="s">
        <v>136</v>
      </c>
    </row>
    <row r="14489" spans="1:7">
      <c r="A14489" t="s">
        <v>15122</v>
      </c>
      <c r="B14489">
        <v>23.66877</v>
      </c>
      <c r="C14489">
        <v>90.53242</v>
      </c>
      <c r="D14489" t="s">
        <v>567</v>
      </c>
      <c r="E14489" t="s">
        <v>6658</v>
      </c>
      <c r="F14489" t="s">
        <v>6589</v>
      </c>
      <c r="G14489" t="s">
        <v>136</v>
      </c>
    </row>
    <row r="14490" spans="1:7">
      <c r="A14490" t="s">
        <v>15123</v>
      </c>
      <c r="B14490">
        <v>23.60285</v>
      </c>
      <c r="C14490">
        <v>90.54424</v>
      </c>
      <c r="D14490" t="s">
        <v>567</v>
      </c>
      <c r="E14490" t="s">
        <v>6658</v>
      </c>
      <c r="F14490" t="s">
        <v>6589</v>
      </c>
      <c r="G14490" t="s">
        <v>136</v>
      </c>
    </row>
    <row r="14491" spans="1:7">
      <c r="A14491" t="s">
        <v>15124</v>
      </c>
      <c r="B14491">
        <v>23.64919</v>
      </c>
      <c r="C14491">
        <v>90.52891</v>
      </c>
      <c r="D14491" t="s">
        <v>567</v>
      </c>
      <c r="E14491" t="s">
        <v>6658</v>
      </c>
      <c r="F14491" t="s">
        <v>6589</v>
      </c>
      <c r="G14491" t="s">
        <v>136</v>
      </c>
    </row>
    <row r="14492" spans="1:7">
      <c r="A14492" t="s">
        <v>15125</v>
      </c>
      <c r="B14492">
        <v>23.65922</v>
      </c>
      <c r="C14492">
        <v>90.56578</v>
      </c>
      <c r="D14492" t="s">
        <v>567</v>
      </c>
      <c r="E14492" t="s">
        <v>6658</v>
      </c>
      <c r="F14492" t="s">
        <v>6589</v>
      </c>
      <c r="G14492" t="s">
        <v>136</v>
      </c>
    </row>
    <row r="14493" spans="1:7">
      <c r="A14493" t="s">
        <v>15126</v>
      </c>
      <c r="B14493">
        <v>23.69477</v>
      </c>
      <c r="C14493">
        <v>90.54752000000001</v>
      </c>
      <c r="D14493" t="s">
        <v>567</v>
      </c>
      <c r="E14493" t="s">
        <v>6658</v>
      </c>
      <c r="F14493" t="s">
        <v>6589</v>
      </c>
      <c r="G14493" t="s">
        <v>136</v>
      </c>
    </row>
    <row r="14494" spans="1:7">
      <c r="A14494" t="s">
        <v>15127</v>
      </c>
      <c r="B14494">
        <v>23.63165</v>
      </c>
      <c r="C14494">
        <v>90.5552</v>
      </c>
      <c r="D14494" t="s">
        <v>567</v>
      </c>
      <c r="E14494" t="s">
        <v>6658</v>
      </c>
      <c r="F14494" t="s">
        <v>6589</v>
      </c>
      <c r="G14494" t="s">
        <v>136</v>
      </c>
    </row>
    <row r="14495" spans="1:7">
      <c r="A14495" t="s">
        <v>15128</v>
      </c>
      <c r="B14495">
        <v>23.68037</v>
      </c>
      <c r="C14495">
        <v>90.53845</v>
      </c>
      <c r="D14495" t="s">
        <v>567</v>
      </c>
      <c r="E14495" t="s">
        <v>6658</v>
      </c>
      <c r="F14495" t="s">
        <v>6589</v>
      </c>
      <c r="G14495" t="s">
        <v>136</v>
      </c>
    </row>
    <row r="14496" spans="1:7">
      <c r="A14496" t="s">
        <v>15129</v>
      </c>
      <c r="B14496">
        <v>23.68476</v>
      </c>
      <c r="C14496">
        <v>90.53463000000001</v>
      </c>
      <c r="D14496" t="s">
        <v>567</v>
      </c>
      <c r="E14496" t="s">
        <v>6658</v>
      </c>
      <c r="F14496" t="s">
        <v>6589</v>
      </c>
      <c r="G14496" t="s">
        <v>136</v>
      </c>
    </row>
    <row r="14497" spans="1:7">
      <c r="A14497" t="s">
        <v>15130</v>
      </c>
      <c r="B14497">
        <v>23.68</v>
      </c>
      <c r="C14497">
        <v>90.5557</v>
      </c>
      <c r="D14497" t="s">
        <v>567</v>
      </c>
      <c r="E14497" t="s">
        <v>6658</v>
      </c>
      <c r="F14497" t="s">
        <v>6589</v>
      </c>
      <c r="G14497" t="s">
        <v>136</v>
      </c>
    </row>
    <row r="14498" spans="1:7">
      <c r="A14498" t="s">
        <v>15131</v>
      </c>
      <c r="B14498">
        <v>23.69032</v>
      </c>
      <c r="C14498">
        <v>90.54594</v>
      </c>
      <c r="D14498" t="s">
        <v>567</v>
      </c>
      <c r="E14498" t="s">
        <v>6658</v>
      </c>
      <c r="F14498" t="s">
        <v>6589</v>
      </c>
      <c r="G14498" t="s">
        <v>136</v>
      </c>
    </row>
    <row r="14499" spans="1:7">
      <c r="A14499" t="s">
        <v>15132</v>
      </c>
      <c r="B14499">
        <v>23.58795</v>
      </c>
      <c r="C14499">
        <v>90.5188</v>
      </c>
      <c r="D14499" t="s">
        <v>567</v>
      </c>
      <c r="E14499" t="s">
        <v>6658</v>
      </c>
      <c r="F14499" t="s">
        <v>6589</v>
      </c>
      <c r="G14499" t="s">
        <v>136</v>
      </c>
    </row>
    <row r="14500" spans="1:7">
      <c r="A14500" t="s">
        <v>15133</v>
      </c>
      <c r="B14500">
        <v>23.61546</v>
      </c>
      <c r="C14500">
        <v>90.52755999999999</v>
      </c>
      <c r="D14500" t="s">
        <v>567</v>
      </c>
      <c r="E14500" t="s">
        <v>6658</v>
      </c>
      <c r="F14500" t="s">
        <v>6589</v>
      </c>
      <c r="G14500" t="s">
        <v>136</v>
      </c>
    </row>
    <row r="14501" spans="1:7">
      <c r="A14501" t="s">
        <v>15134</v>
      </c>
      <c r="B14501">
        <v>23.595991</v>
      </c>
      <c r="C14501">
        <v>90.517242</v>
      </c>
      <c r="D14501" t="s">
        <v>567</v>
      </c>
      <c r="E14501" t="s">
        <v>6658</v>
      </c>
      <c r="F14501" t="s">
        <v>6589</v>
      </c>
      <c r="G14501" t="s">
        <v>136</v>
      </c>
    </row>
    <row r="14502" spans="1:7">
      <c r="A14502" t="s">
        <v>15135</v>
      </c>
      <c r="B14502">
        <v>23.63353</v>
      </c>
      <c r="C14502">
        <v>90.53511</v>
      </c>
      <c r="D14502" t="s">
        <v>567</v>
      </c>
      <c r="E14502" t="s">
        <v>6658</v>
      </c>
      <c r="F14502" t="s">
        <v>6589</v>
      </c>
      <c r="G14502" t="s">
        <v>136</v>
      </c>
    </row>
    <row r="14503" spans="1:7">
      <c r="A14503" t="s">
        <v>15136</v>
      </c>
      <c r="B14503">
        <v>23.60655</v>
      </c>
      <c r="C14503">
        <v>90.51416</v>
      </c>
      <c r="D14503" t="s">
        <v>567</v>
      </c>
      <c r="E14503" t="s">
        <v>6658</v>
      </c>
      <c r="F14503" t="s">
        <v>6589</v>
      </c>
      <c r="G14503" t="s">
        <v>136</v>
      </c>
    </row>
    <row r="14504" spans="1:7">
      <c r="A14504" t="s">
        <v>15137</v>
      </c>
      <c r="B14504">
        <v>23.69509</v>
      </c>
      <c r="C14504">
        <v>90.54109</v>
      </c>
      <c r="D14504" t="s">
        <v>567</v>
      </c>
      <c r="E14504" t="s">
        <v>6658</v>
      </c>
      <c r="F14504" t="s">
        <v>6589</v>
      </c>
      <c r="G14504" t="s">
        <v>136</v>
      </c>
    </row>
    <row r="14505" spans="1:7">
      <c r="A14505" t="s">
        <v>15138</v>
      </c>
      <c r="B14505">
        <v>23.623617</v>
      </c>
      <c r="C14505">
        <v>90.51410199999999</v>
      </c>
      <c r="D14505" t="s">
        <v>567</v>
      </c>
      <c r="E14505" t="s">
        <v>6658</v>
      </c>
      <c r="F14505" t="s">
        <v>6589</v>
      </c>
      <c r="G14505" t="s">
        <v>136</v>
      </c>
    </row>
    <row r="14506" spans="1:7">
      <c r="A14506" t="s">
        <v>15139</v>
      </c>
      <c r="B14506">
        <v>23.58798</v>
      </c>
      <c r="C14506">
        <v>90.53901999999999</v>
      </c>
      <c r="D14506" t="s">
        <v>567</v>
      </c>
      <c r="E14506" t="s">
        <v>6658</v>
      </c>
      <c r="F14506" t="s">
        <v>6589</v>
      </c>
      <c r="G14506" t="s">
        <v>136</v>
      </c>
    </row>
    <row r="14507" spans="1:7">
      <c r="A14507" t="s">
        <v>15140</v>
      </c>
      <c r="B14507">
        <v>23.608004</v>
      </c>
      <c r="C14507">
        <v>90.53064500000001</v>
      </c>
      <c r="D14507" t="s">
        <v>567</v>
      </c>
      <c r="E14507" t="s">
        <v>6658</v>
      </c>
      <c r="F14507" t="s">
        <v>6589</v>
      </c>
      <c r="G14507" t="s">
        <v>136</v>
      </c>
    </row>
    <row r="14508" spans="1:7">
      <c r="A14508" t="s">
        <v>15141</v>
      </c>
      <c r="B14508">
        <v>23.617155</v>
      </c>
      <c r="C14508">
        <v>90.549553</v>
      </c>
      <c r="D14508" t="s">
        <v>567</v>
      </c>
      <c r="E14508" t="s">
        <v>6658</v>
      </c>
      <c r="F14508" t="s">
        <v>6589</v>
      </c>
      <c r="G14508" t="s">
        <v>136</v>
      </c>
    </row>
    <row r="14509" spans="1:7">
      <c r="A14509" t="s">
        <v>15142</v>
      </c>
      <c r="B14509">
        <v>23.620054</v>
      </c>
      <c r="C14509">
        <v>90.51389399999999</v>
      </c>
      <c r="D14509" t="s">
        <v>567</v>
      </c>
      <c r="E14509" t="s">
        <v>6658</v>
      </c>
      <c r="F14509" t="s">
        <v>6589</v>
      </c>
      <c r="G14509" t="s">
        <v>136</v>
      </c>
    </row>
    <row r="14510" spans="1:7">
      <c r="A14510" t="s">
        <v>15143</v>
      </c>
      <c r="B14510">
        <v>23.641776</v>
      </c>
      <c r="C14510">
        <v>90.558847</v>
      </c>
      <c r="D14510" t="s">
        <v>567</v>
      </c>
      <c r="E14510" t="s">
        <v>6658</v>
      </c>
      <c r="F14510" t="s">
        <v>6589</v>
      </c>
      <c r="G14510" t="s">
        <v>136</v>
      </c>
    </row>
    <row r="14511" spans="1:7">
      <c r="A14511" t="s">
        <v>15144</v>
      </c>
      <c r="B14511">
        <v>23.59934</v>
      </c>
      <c r="C14511">
        <v>90.53082000000001</v>
      </c>
      <c r="D14511" t="s">
        <v>567</v>
      </c>
      <c r="E14511" t="s">
        <v>6658</v>
      </c>
      <c r="F14511" t="s">
        <v>6589</v>
      </c>
      <c r="G14511" t="s">
        <v>136</v>
      </c>
    </row>
    <row r="14512" spans="1:7">
      <c r="A14512" t="s">
        <v>15145</v>
      </c>
      <c r="B14512">
        <v>23.68924</v>
      </c>
      <c r="C14512">
        <v>90.55571</v>
      </c>
      <c r="D14512" t="s">
        <v>567</v>
      </c>
      <c r="E14512" t="s">
        <v>6658</v>
      </c>
      <c r="F14512" t="s">
        <v>6589</v>
      </c>
      <c r="G14512" t="s">
        <v>136</v>
      </c>
    </row>
    <row r="14513" spans="1:7">
      <c r="A14513" t="s">
        <v>15146</v>
      </c>
      <c r="B14513">
        <v>23.59121</v>
      </c>
      <c r="C14513">
        <v>90.52043999999999</v>
      </c>
      <c r="D14513" t="s">
        <v>567</v>
      </c>
      <c r="E14513" t="s">
        <v>6658</v>
      </c>
      <c r="F14513" t="s">
        <v>6589</v>
      </c>
      <c r="G14513" t="s">
        <v>136</v>
      </c>
    </row>
    <row r="14514" spans="1:7">
      <c r="A14514" t="s">
        <v>15147</v>
      </c>
      <c r="B14514">
        <v>23.66329</v>
      </c>
      <c r="C14514">
        <v>90.52966000000001</v>
      </c>
      <c r="D14514" t="s">
        <v>567</v>
      </c>
      <c r="E14514" t="s">
        <v>6658</v>
      </c>
      <c r="F14514" t="s">
        <v>6589</v>
      </c>
      <c r="G14514" t="s">
        <v>136</v>
      </c>
    </row>
    <row r="14515" spans="1:7">
      <c r="A14515" t="s">
        <v>15148</v>
      </c>
      <c r="B14515">
        <v>23.64796</v>
      </c>
      <c r="C14515">
        <v>90.56010999999999</v>
      </c>
      <c r="D14515" t="s">
        <v>567</v>
      </c>
      <c r="E14515" t="s">
        <v>6658</v>
      </c>
      <c r="F14515" t="s">
        <v>6589</v>
      </c>
      <c r="G14515" t="s">
        <v>136</v>
      </c>
    </row>
    <row r="14516" spans="1:7">
      <c r="A14516" t="s">
        <v>15149</v>
      </c>
      <c r="B14516">
        <v>23.62121</v>
      </c>
      <c r="C14516">
        <v>90.51832</v>
      </c>
      <c r="D14516" t="s">
        <v>567</v>
      </c>
      <c r="E14516" t="s">
        <v>6658</v>
      </c>
      <c r="F14516" t="s">
        <v>6589</v>
      </c>
      <c r="G14516" t="s">
        <v>136</v>
      </c>
    </row>
    <row r="14517" spans="1:7">
      <c r="A14517" t="s">
        <v>15150</v>
      </c>
      <c r="B14517">
        <v>23.611477</v>
      </c>
      <c r="C14517">
        <v>90.51730999999999</v>
      </c>
      <c r="D14517" t="s">
        <v>567</v>
      </c>
      <c r="E14517" t="s">
        <v>6658</v>
      </c>
      <c r="F14517" t="s">
        <v>6589</v>
      </c>
      <c r="G14517" t="s">
        <v>136</v>
      </c>
    </row>
    <row r="14518" spans="1:7">
      <c r="A14518" t="s">
        <v>15151</v>
      </c>
      <c r="B14518">
        <v>23.670316</v>
      </c>
      <c r="C14518">
        <v>90.556089</v>
      </c>
      <c r="D14518" t="s">
        <v>567</v>
      </c>
      <c r="E14518" t="s">
        <v>6658</v>
      </c>
      <c r="F14518" t="s">
        <v>6589</v>
      </c>
      <c r="G14518" t="s">
        <v>136</v>
      </c>
    </row>
    <row r="14519" spans="1:7">
      <c r="A14519" t="s">
        <v>15152</v>
      </c>
      <c r="B14519">
        <v>23.70031</v>
      </c>
      <c r="C14519">
        <v>90.55015</v>
      </c>
      <c r="D14519" t="s">
        <v>567</v>
      </c>
      <c r="E14519" t="s">
        <v>6658</v>
      </c>
      <c r="F14519" t="s">
        <v>6589</v>
      </c>
      <c r="G14519" t="s">
        <v>136</v>
      </c>
    </row>
    <row r="14520" spans="1:7">
      <c r="A14520" t="s">
        <v>15153</v>
      </c>
      <c r="B14520">
        <v>23.690683</v>
      </c>
      <c r="C14520">
        <v>90.53949299999999</v>
      </c>
      <c r="D14520" t="s">
        <v>567</v>
      </c>
      <c r="E14520" t="s">
        <v>6658</v>
      </c>
      <c r="F14520" t="s">
        <v>6589</v>
      </c>
      <c r="G14520" t="s">
        <v>136</v>
      </c>
    </row>
    <row r="14521" spans="1:7">
      <c r="A14521" t="s">
        <v>15154</v>
      </c>
      <c r="B14521">
        <v>23.68688</v>
      </c>
      <c r="C14521">
        <v>90.54365</v>
      </c>
      <c r="D14521" t="s">
        <v>567</v>
      </c>
      <c r="E14521" t="s">
        <v>6658</v>
      </c>
      <c r="F14521" t="s">
        <v>6589</v>
      </c>
      <c r="G14521" t="s">
        <v>136</v>
      </c>
    </row>
    <row r="14522" spans="1:7">
      <c r="A14522" t="s">
        <v>15155</v>
      </c>
      <c r="B14522">
        <v>23.68405</v>
      </c>
      <c r="C14522">
        <v>90.55163</v>
      </c>
      <c r="D14522" t="s">
        <v>567</v>
      </c>
      <c r="E14522" t="s">
        <v>6658</v>
      </c>
      <c r="F14522" t="s">
        <v>6589</v>
      </c>
      <c r="G14522" t="s">
        <v>136</v>
      </c>
    </row>
    <row r="14523" spans="1:7">
      <c r="A14523" t="s">
        <v>15156</v>
      </c>
      <c r="B14523">
        <v>23.6797</v>
      </c>
      <c r="C14523">
        <v>90.54729</v>
      </c>
      <c r="D14523" t="s">
        <v>567</v>
      </c>
      <c r="E14523" t="s">
        <v>6658</v>
      </c>
      <c r="F14523" t="s">
        <v>6589</v>
      </c>
      <c r="G14523" t="s">
        <v>136</v>
      </c>
    </row>
    <row r="14524" spans="1:7">
      <c r="A14524" t="s">
        <v>15157</v>
      </c>
      <c r="B14524">
        <v>23.67701</v>
      </c>
      <c r="C14524">
        <v>90.53455</v>
      </c>
      <c r="D14524" t="s">
        <v>567</v>
      </c>
      <c r="E14524" t="s">
        <v>6658</v>
      </c>
      <c r="F14524" t="s">
        <v>6589</v>
      </c>
      <c r="G14524" t="s">
        <v>136</v>
      </c>
    </row>
    <row r="14525" spans="1:7">
      <c r="A14525" t="s">
        <v>15158</v>
      </c>
      <c r="B14525">
        <v>23.67015</v>
      </c>
      <c r="C14525">
        <v>90.56877</v>
      </c>
      <c r="D14525" t="s">
        <v>567</v>
      </c>
      <c r="E14525" t="s">
        <v>6658</v>
      </c>
      <c r="F14525" t="s">
        <v>6589</v>
      </c>
      <c r="G14525" t="s">
        <v>136</v>
      </c>
    </row>
    <row r="14526" spans="1:7">
      <c r="A14526" t="s">
        <v>15159</v>
      </c>
      <c r="B14526">
        <v>23.6701</v>
      </c>
      <c r="C14526">
        <v>90.5361</v>
      </c>
      <c r="D14526" t="s">
        <v>567</v>
      </c>
      <c r="E14526" t="s">
        <v>6658</v>
      </c>
      <c r="F14526" t="s">
        <v>6589</v>
      </c>
      <c r="G14526" t="s">
        <v>136</v>
      </c>
    </row>
    <row r="14527" spans="1:7">
      <c r="A14527" t="s">
        <v>15160</v>
      </c>
      <c r="B14527">
        <v>23.633547</v>
      </c>
      <c r="C14527">
        <v>90.52110999999999</v>
      </c>
      <c r="D14527" t="s">
        <v>567</v>
      </c>
      <c r="E14527" t="s">
        <v>6658</v>
      </c>
      <c r="F14527" t="s">
        <v>6589</v>
      </c>
      <c r="G14527" t="s">
        <v>136</v>
      </c>
    </row>
    <row r="14528" spans="1:7">
      <c r="A14528" t="s">
        <v>15161</v>
      </c>
      <c r="B14528">
        <v>23.63049</v>
      </c>
      <c r="C14528">
        <v>90.53089</v>
      </c>
      <c r="D14528" t="s">
        <v>567</v>
      </c>
      <c r="E14528" t="s">
        <v>6658</v>
      </c>
      <c r="F14528" t="s">
        <v>6589</v>
      </c>
      <c r="G14528" t="s">
        <v>136</v>
      </c>
    </row>
    <row r="14529" spans="1:7">
      <c r="A14529" t="s">
        <v>15162</v>
      </c>
      <c r="B14529">
        <v>23.58275</v>
      </c>
      <c r="C14529">
        <v>90.532734</v>
      </c>
      <c r="D14529" t="s">
        <v>567</v>
      </c>
      <c r="E14529" t="s">
        <v>6658</v>
      </c>
      <c r="F14529" t="s">
        <v>6589</v>
      </c>
      <c r="G14529" t="s">
        <v>136</v>
      </c>
    </row>
    <row r="14530" spans="1:7">
      <c r="A14530" t="s">
        <v>15163</v>
      </c>
      <c r="B14530">
        <v>23.61396</v>
      </c>
      <c r="C14530">
        <v>90.51662</v>
      </c>
      <c r="D14530" t="s">
        <v>567</v>
      </c>
      <c r="E14530" t="s">
        <v>6658</v>
      </c>
      <c r="F14530" t="s">
        <v>6589</v>
      </c>
      <c r="G14530" t="s">
        <v>136</v>
      </c>
    </row>
    <row r="14531" spans="1:7">
      <c r="A14531" t="s">
        <v>15164</v>
      </c>
      <c r="B14531">
        <v>23.629468</v>
      </c>
      <c r="C14531">
        <v>90.542801</v>
      </c>
      <c r="D14531" t="s">
        <v>567</v>
      </c>
      <c r="E14531" t="s">
        <v>6658</v>
      </c>
      <c r="F14531" t="s">
        <v>6589</v>
      </c>
      <c r="G14531" t="s">
        <v>136</v>
      </c>
    </row>
    <row r="14532" spans="1:7">
      <c r="A14532" t="s">
        <v>15165</v>
      </c>
      <c r="B14532">
        <v>23.682961</v>
      </c>
      <c r="C14532">
        <v>90.564483</v>
      </c>
      <c r="D14532" t="s">
        <v>567</v>
      </c>
      <c r="E14532" t="s">
        <v>6658</v>
      </c>
      <c r="F14532" t="s">
        <v>6589</v>
      </c>
      <c r="G14532" t="s">
        <v>136</v>
      </c>
    </row>
    <row r="14533" spans="1:7">
      <c r="A14533" t="s">
        <v>15166</v>
      </c>
      <c r="B14533">
        <v>23.78518429</v>
      </c>
      <c r="C14533">
        <v>90.56649581000001</v>
      </c>
      <c r="D14533" t="s">
        <v>567</v>
      </c>
      <c r="E14533" t="s">
        <v>6658</v>
      </c>
      <c r="F14533" t="s">
        <v>6350</v>
      </c>
      <c r="G14533" t="s">
        <v>136</v>
      </c>
    </row>
    <row r="14534" spans="1:7">
      <c r="A14534" t="s">
        <v>15167</v>
      </c>
      <c r="B14534">
        <v>23.82808052</v>
      </c>
      <c r="C14534">
        <v>90.55727786</v>
      </c>
      <c r="D14534" t="s">
        <v>567</v>
      </c>
      <c r="E14534" t="s">
        <v>6658</v>
      </c>
      <c r="F14534" t="s">
        <v>6350</v>
      </c>
      <c r="G14534" t="s">
        <v>136</v>
      </c>
    </row>
    <row r="14535" spans="1:7">
      <c r="A14535" t="s">
        <v>15168</v>
      </c>
      <c r="B14535">
        <v>23.8151</v>
      </c>
      <c r="C14535">
        <v>90.59527</v>
      </c>
      <c r="D14535" t="s">
        <v>567</v>
      </c>
      <c r="E14535" t="s">
        <v>6658</v>
      </c>
      <c r="F14535" t="s">
        <v>6387</v>
      </c>
      <c r="G14535" t="s">
        <v>136</v>
      </c>
    </row>
    <row r="14536" spans="1:7">
      <c r="A14536" t="s">
        <v>15169</v>
      </c>
      <c r="B14536">
        <v>23.7227376</v>
      </c>
      <c r="C14536">
        <v>90.50608414</v>
      </c>
      <c r="D14536" t="s">
        <v>567</v>
      </c>
      <c r="E14536" t="s">
        <v>6658</v>
      </c>
      <c r="F14536" t="s">
        <v>6350</v>
      </c>
      <c r="G14536" t="s">
        <v>136</v>
      </c>
    </row>
    <row r="14537" spans="1:7">
      <c r="A14537" t="s">
        <v>15170</v>
      </c>
      <c r="B14537">
        <v>23.74894059</v>
      </c>
      <c r="C14537">
        <v>90.54246787</v>
      </c>
      <c r="D14537" t="s">
        <v>567</v>
      </c>
      <c r="E14537" t="s">
        <v>6658</v>
      </c>
      <c r="F14537" t="s">
        <v>6350</v>
      </c>
      <c r="G14537" t="s">
        <v>136</v>
      </c>
    </row>
    <row r="14538" spans="1:7">
      <c r="A14538" t="s">
        <v>15171</v>
      </c>
      <c r="B14538">
        <v>23.86730167</v>
      </c>
      <c r="C14538">
        <v>90.55260724</v>
      </c>
      <c r="D14538" t="s">
        <v>567</v>
      </c>
      <c r="E14538" t="s">
        <v>6658</v>
      </c>
      <c r="F14538" t="s">
        <v>6350</v>
      </c>
      <c r="G14538" t="s">
        <v>136</v>
      </c>
    </row>
    <row r="14539" spans="1:7">
      <c r="A14539" t="s">
        <v>15172</v>
      </c>
      <c r="B14539">
        <v>23.80762554</v>
      </c>
      <c r="C14539">
        <v>90.53122034</v>
      </c>
      <c r="D14539" t="s">
        <v>567</v>
      </c>
      <c r="E14539" t="s">
        <v>6658</v>
      </c>
      <c r="F14539" t="s">
        <v>6350</v>
      </c>
      <c r="G14539" t="s">
        <v>136</v>
      </c>
    </row>
    <row r="14540" spans="1:7">
      <c r="A14540" t="s">
        <v>15173</v>
      </c>
      <c r="B14540">
        <v>23.74491077</v>
      </c>
      <c r="C14540">
        <v>90.50905523</v>
      </c>
      <c r="D14540" t="s">
        <v>567</v>
      </c>
      <c r="E14540" t="s">
        <v>6658</v>
      </c>
      <c r="F14540" t="s">
        <v>6350</v>
      </c>
      <c r="G14540" t="s">
        <v>136</v>
      </c>
    </row>
    <row r="14541" spans="1:7">
      <c r="A14541" t="s">
        <v>15174</v>
      </c>
      <c r="B14541">
        <v>23.72732185</v>
      </c>
      <c r="C14541">
        <v>90.51496816</v>
      </c>
      <c r="D14541" t="s">
        <v>567</v>
      </c>
      <c r="E14541" t="s">
        <v>6658</v>
      </c>
      <c r="F14541" t="s">
        <v>6350</v>
      </c>
      <c r="G14541" t="s">
        <v>136</v>
      </c>
    </row>
    <row r="14542" spans="1:7">
      <c r="A14542" t="s">
        <v>15175</v>
      </c>
      <c r="B14542">
        <v>23.74005556</v>
      </c>
      <c r="C14542">
        <v>90.52591667</v>
      </c>
      <c r="D14542" t="s">
        <v>567</v>
      </c>
      <c r="E14542" t="s">
        <v>6658</v>
      </c>
      <c r="F14542" t="s">
        <v>6350</v>
      </c>
      <c r="G14542" t="s">
        <v>136</v>
      </c>
    </row>
    <row r="14543" spans="1:7">
      <c r="A14543" t="s">
        <v>15176</v>
      </c>
      <c r="B14543">
        <v>23.85125</v>
      </c>
      <c r="C14543">
        <v>90.58130556</v>
      </c>
      <c r="D14543" t="s">
        <v>567</v>
      </c>
      <c r="E14543" t="s">
        <v>6658</v>
      </c>
      <c r="F14543" t="s">
        <v>6350</v>
      </c>
      <c r="G14543" t="s">
        <v>136</v>
      </c>
    </row>
    <row r="14544" spans="1:7">
      <c r="A14544" t="s">
        <v>15177</v>
      </c>
      <c r="B14544">
        <v>23.76594444</v>
      </c>
      <c r="C14544">
        <v>90.50663889</v>
      </c>
      <c r="D14544" t="s">
        <v>567</v>
      </c>
      <c r="E14544" t="s">
        <v>6658</v>
      </c>
      <c r="F14544" t="s">
        <v>6350</v>
      </c>
      <c r="G14544" t="s">
        <v>136</v>
      </c>
    </row>
    <row r="14545" spans="1:7">
      <c r="A14545" t="s">
        <v>15178</v>
      </c>
      <c r="B14545">
        <v>23.87505556</v>
      </c>
      <c r="C14545">
        <v>90.58155556</v>
      </c>
      <c r="D14545" t="s">
        <v>567</v>
      </c>
      <c r="E14545" t="s">
        <v>6658</v>
      </c>
      <c r="F14545" t="s">
        <v>6350</v>
      </c>
      <c r="G14545" t="s">
        <v>136</v>
      </c>
    </row>
    <row r="14546" spans="1:7">
      <c r="A14546" t="s">
        <v>15179</v>
      </c>
      <c r="B14546">
        <v>23.80752778</v>
      </c>
      <c r="C14546">
        <v>90.57030555999999</v>
      </c>
      <c r="D14546" t="s">
        <v>567</v>
      </c>
      <c r="E14546" t="s">
        <v>6658</v>
      </c>
      <c r="F14546" t="s">
        <v>6350</v>
      </c>
      <c r="G14546" t="s">
        <v>136</v>
      </c>
    </row>
    <row r="14547" spans="1:7">
      <c r="A14547" t="s">
        <v>15180</v>
      </c>
      <c r="B14547">
        <v>23.87285</v>
      </c>
      <c r="C14547">
        <v>90.48090000000001</v>
      </c>
      <c r="D14547" t="s">
        <v>567</v>
      </c>
      <c r="E14547" t="s">
        <v>10219</v>
      </c>
      <c r="F14547" t="s">
        <v>6387</v>
      </c>
      <c r="G14547" t="s">
        <v>136</v>
      </c>
    </row>
    <row r="14548" spans="1:7">
      <c r="A14548" t="s">
        <v>15181</v>
      </c>
      <c r="B14548">
        <v>23.78476</v>
      </c>
      <c r="C14548">
        <v>90.53811</v>
      </c>
      <c r="D14548" t="s">
        <v>567</v>
      </c>
      <c r="E14548" t="s">
        <v>6658</v>
      </c>
      <c r="F14548" t="s">
        <v>6350</v>
      </c>
      <c r="G14548" t="s">
        <v>136</v>
      </c>
    </row>
    <row r="14549" spans="1:7">
      <c r="A14549" t="s">
        <v>15182</v>
      </c>
      <c r="B14549">
        <v>23.73745</v>
      </c>
      <c r="C14549">
        <v>90.51369</v>
      </c>
      <c r="D14549" t="s">
        <v>567</v>
      </c>
      <c r="E14549" t="s">
        <v>6658</v>
      </c>
      <c r="F14549" t="s">
        <v>6350</v>
      </c>
      <c r="G14549" t="s">
        <v>136</v>
      </c>
    </row>
    <row r="14550" spans="1:7">
      <c r="A14550" t="s">
        <v>15183</v>
      </c>
      <c r="B14550">
        <v>23.78632</v>
      </c>
      <c r="C14550">
        <v>90.55426</v>
      </c>
      <c r="D14550" t="s">
        <v>567</v>
      </c>
      <c r="E14550" t="s">
        <v>6658</v>
      </c>
      <c r="F14550" t="s">
        <v>6350</v>
      </c>
      <c r="G14550" t="s">
        <v>136</v>
      </c>
    </row>
    <row r="14551" spans="1:7">
      <c r="A14551" t="s">
        <v>15184</v>
      </c>
      <c r="B14551">
        <v>23.7885</v>
      </c>
      <c r="C14551">
        <v>90.49420000000001</v>
      </c>
      <c r="D14551" t="s">
        <v>567</v>
      </c>
      <c r="E14551" t="s">
        <v>6658</v>
      </c>
      <c r="F14551" t="s">
        <v>6350</v>
      </c>
      <c r="G14551" t="s">
        <v>136</v>
      </c>
    </row>
    <row r="14552" spans="1:7">
      <c r="A14552" t="s">
        <v>15185</v>
      </c>
      <c r="B14552">
        <v>23.78406</v>
      </c>
      <c r="C14552">
        <v>90.58775</v>
      </c>
      <c r="D14552" t="s">
        <v>567</v>
      </c>
      <c r="E14552" t="s">
        <v>6658</v>
      </c>
      <c r="F14552" t="s">
        <v>6350</v>
      </c>
      <c r="G14552" t="s">
        <v>136</v>
      </c>
    </row>
    <row r="14553" spans="1:7">
      <c r="A14553" t="s">
        <v>15186</v>
      </c>
      <c r="B14553">
        <v>23.85627</v>
      </c>
      <c r="C14553">
        <v>90.52484</v>
      </c>
      <c r="D14553" t="s">
        <v>567</v>
      </c>
      <c r="E14553" t="s">
        <v>6658</v>
      </c>
      <c r="F14553" t="s">
        <v>6350</v>
      </c>
      <c r="G14553" t="s">
        <v>136</v>
      </c>
    </row>
    <row r="14554" spans="1:7">
      <c r="A14554" t="s">
        <v>15187</v>
      </c>
      <c r="B14554">
        <v>23.73255</v>
      </c>
      <c r="C14554">
        <v>90.50436000000001</v>
      </c>
      <c r="D14554" t="s">
        <v>567</v>
      </c>
      <c r="E14554" t="s">
        <v>6658</v>
      </c>
      <c r="F14554" t="s">
        <v>6350</v>
      </c>
      <c r="G14554" t="s">
        <v>136</v>
      </c>
    </row>
    <row r="14555" spans="1:7">
      <c r="A14555" t="s">
        <v>15188</v>
      </c>
      <c r="B14555">
        <v>23.7855</v>
      </c>
      <c r="C14555">
        <v>90.52234</v>
      </c>
      <c r="D14555" t="s">
        <v>567</v>
      </c>
      <c r="E14555" t="s">
        <v>6658</v>
      </c>
      <c r="F14555" t="s">
        <v>6350</v>
      </c>
      <c r="G14555" t="s">
        <v>136</v>
      </c>
    </row>
    <row r="14556" spans="1:7">
      <c r="A14556" t="s">
        <v>15189</v>
      </c>
      <c r="B14556">
        <v>23.77036</v>
      </c>
      <c r="C14556">
        <v>90.56003</v>
      </c>
      <c r="D14556" t="s">
        <v>567</v>
      </c>
      <c r="E14556" t="s">
        <v>6658</v>
      </c>
      <c r="F14556" t="s">
        <v>6350</v>
      </c>
      <c r="G14556" t="s">
        <v>136</v>
      </c>
    </row>
    <row r="14557" spans="1:7">
      <c r="A14557" t="s">
        <v>15190</v>
      </c>
      <c r="B14557">
        <v>23.747444</v>
      </c>
      <c r="C14557">
        <v>90.540583</v>
      </c>
      <c r="D14557" t="s">
        <v>567</v>
      </c>
      <c r="E14557" t="s">
        <v>6658</v>
      </c>
      <c r="F14557" t="s">
        <v>6350</v>
      </c>
      <c r="G14557" t="s">
        <v>136</v>
      </c>
    </row>
    <row r="14558" spans="1:7">
      <c r="A14558" t="s">
        <v>15191</v>
      </c>
      <c r="B14558">
        <v>23.87025</v>
      </c>
      <c r="C14558">
        <v>90.56618</v>
      </c>
      <c r="D14558" t="s">
        <v>567</v>
      </c>
      <c r="E14558" t="s">
        <v>6658</v>
      </c>
      <c r="F14558" t="s">
        <v>6350</v>
      </c>
      <c r="G14558" t="s">
        <v>136</v>
      </c>
    </row>
    <row r="14559" spans="1:7">
      <c r="A14559" t="s">
        <v>15192</v>
      </c>
      <c r="B14559">
        <v>23.73499</v>
      </c>
      <c r="C14559">
        <v>90.49661999999999</v>
      </c>
      <c r="D14559" t="s">
        <v>567</v>
      </c>
      <c r="E14559" t="s">
        <v>6658</v>
      </c>
      <c r="F14559" t="s">
        <v>6350</v>
      </c>
      <c r="G14559" t="s">
        <v>136</v>
      </c>
    </row>
    <row r="14560" spans="1:7">
      <c r="A14560" t="s">
        <v>15193</v>
      </c>
      <c r="B14560">
        <v>23.71932</v>
      </c>
      <c r="C14560">
        <v>90.51382</v>
      </c>
      <c r="D14560" t="s">
        <v>567</v>
      </c>
      <c r="E14560" t="s">
        <v>6658</v>
      </c>
      <c r="F14560" t="s">
        <v>6350</v>
      </c>
      <c r="G14560" t="s">
        <v>136</v>
      </c>
    </row>
    <row r="14561" spans="1:7">
      <c r="A14561" t="s">
        <v>15194</v>
      </c>
      <c r="B14561">
        <v>23.74442</v>
      </c>
      <c r="C14561">
        <v>90.54112000000001</v>
      </c>
      <c r="D14561" t="s">
        <v>567</v>
      </c>
      <c r="E14561" t="s">
        <v>6658</v>
      </c>
      <c r="F14561" t="s">
        <v>6350</v>
      </c>
      <c r="G14561" t="s">
        <v>136</v>
      </c>
    </row>
    <row r="14562" spans="1:7">
      <c r="A14562" t="s">
        <v>15195</v>
      </c>
      <c r="B14562">
        <v>23.80869</v>
      </c>
      <c r="C14562">
        <v>90.54669</v>
      </c>
      <c r="D14562" t="s">
        <v>567</v>
      </c>
      <c r="E14562" t="s">
        <v>6658</v>
      </c>
      <c r="F14562" t="s">
        <v>6350</v>
      </c>
      <c r="G14562" t="s">
        <v>136</v>
      </c>
    </row>
    <row r="14563" spans="1:7">
      <c r="A14563" t="s">
        <v>15196</v>
      </c>
      <c r="B14563">
        <v>23.83781</v>
      </c>
      <c r="C14563">
        <v>90.55082</v>
      </c>
      <c r="D14563" t="s">
        <v>567</v>
      </c>
      <c r="E14563" t="s">
        <v>6658</v>
      </c>
      <c r="F14563" t="s">
        <v>6350</v>
      </c>
      <c r="G14563" t="s">
        <v>136</v>
      </c>
    </row>
    <row r="14564" spans="1:7">
      <c r="A14564" t="s">
        <v>15197</v>
      </c>
      <c r="B14564">
        <v>23.75876</v>
      </c>
      <c r="C14564">
        <v>90.54183999999999</v>
      </c>
      <c r="D14564" t="s">
        <v>567</v>
      </c>
      <c r="E14564" t="s">
        <v>6658</v>
      </c>
      <c r="F14564" t="s">
        <v>6350</v>
      </c>
      <c r="G14564" t="s">
        <v>136</v>
      </c>
    </row>
    <row r="14565" spans="1:7">
      <c r="A14565" t="s">
        <v>15198</v>
      </c>
      <c r="B14565">
        <v>23.79058</v>
      </c>
      <c r="C14565">
        <v>90.57616</v>
      </c>
      <c r="D14565" t="s">
        <v>567</v>
      </c>
      <c r="E14565" t="s">
        <v>6658</v>
      </c>
      <c r="F14565" t="s">
        <v>6350</v>
      </c>
      <c r="G14565" t="s">
        <v>136</v>
      </c>
    </row>
    <row r="14566" spans="1:7">
      <c r="A14566" t="s">
        <v>15199</v>
      </c>
      <c r="B14566">
        <v>23.73137</v>
      </c>
      <c r="C14566">
        <v>90.52030000000001</v>
      </c>
      <c r="D14566" t="s">
        <v>567</v>
      </c>
      <c r="E14566" t="s">
        <v>6658</v>
      </c>
      <c r="F14566" t="s">
        <v>6350</v>
      </c>
      <c r="G14566" t="s">
        <v>136</v>
      </c>
    </row>
    <row r="14567" spans="1:7">
      <c r="A14567" t="s">
        <v>15200</v>
      </c>
      <c r="B14567">
        <v>23.76878</v>
      </c>
      <c r="C14567">
        <v>90.51682</v>
      </c>
      <c r="D14567" t="s">
        <v>567</v>
      </c>
      <c r="E14567" t="s">
        <v>6658</v>
      </c>
      <c r="F14567" t="s">
        <v>6350</v>
      </c>
      <c r="G14567" t="s">
        <v>136</v>
      </c>
    </row>
    <row r="14568" spans="1:7">
      <c r="A14568" t="s">
        <v>15201</v>
      </c>
      <c r="B14568">
        <v>23.78287</v>
      </c>
      <c r="C14568">
        <v>90.52084000000001</v>
      </c>
      <c r="D14568" t="s">
        <v>567</v>
      </c>
      <c r="E14568" t="s">
        <v>6658</v>
      </c>
      <c r="F14568" t="s">
        <v>6350</v>
      </c>
      <c r="G14568" t="s">
        <v>136</v>
      </c>
    </row>
    <row r="14569" spans="1:7">
      <c r="A14569" t="s">
        <v>15202</v>
      </c>
      <c r="B14569">
        <v>23.840803</v>
      </c>
      <c r="C14569">
        <v>90.57258</v>
      </c>
      <c r="D14569" t="s">
        <v>567</v>
      </c>
      <c r="E14569" t="s">
        <v>6658</v>
      </c>
      <c r="F14569" t="s">
        <v>6350</v>
      </c>
      <c r="G14569" t="s">
        <v>136</v>
      </c>
    </row>
    <row r="14570" spans="1:7">
      <c r="A14570" t="s">
        <v>15203</v>
      </c>
      <c r="B14570">
        <v>23.88571</v>
      </c>
      <c r="C14570">
        <v>90.5718</v>
      </c>
      <c r="D14570" t="s">
        <v>567</v>
      </c>
      <c r="E14570" t="s">
        <v>6658</v>
      </c>
      <c r="F14570" t="s">
        <v>6350</v>
      </c>
      <c r="G14570" t="s">
        <v>136</v>
      </c>
    </row>
    <row r="14571" spans="1:7">
      <c r="A14571" t="s">
        <v>15204</v>
      </c>
      <c r="B14571">
        <v>23.746718</v>
      </c>
      <c r="C14571">
        <v>90.56576699999999</v>
      </c>
      <c r="D14571" t="s">
        <v>567</v>
      </c>
      <c r="E14571" t="s">
        <v>6658</v>
      </c>
      <c r="F14571" t="s">
        <v>6589</v>
      </c>
      <c r="G14571" t="s">
        <v>136</v>
      </c>
    </row>
    <row r="14572" spans="1:7">
      <c r="A14572" t="s">
        <v>15205</v>
      </c>
      <c r="B14572">
        <v>23.89363</v>
      </c>
      <c r="C14572">
        <v>90.5295</v>
      </c>
      <c r="D14572" t="s">
        <v>567</v>
      </c>
      <c r="E14572" t="s">
        <v>10219</v>
      </c>
      <c r="F14572" t="s">
        <v>6387</v>
      </c>
      <c r="G14572" t="s">
        <v>136</v>
      </c>
    </row>
    <row r="14573" spans="1:7">
      <c r="A14573" t="s">
        <v>15206</v>
      </c>
      <c r="B14573">
        <v>23.77476</v>
      </c>
      <c r="C14573">
        <v>90.48814</v>
      </c>
      <c r="D14573" t="s">
        <v>567</v>
      </c>
      <c r="E14573" t="s">
        <v>6658</v>
      </c>
      <c r="F14573" t="s">
        <v>6350</v>
      </c>
      <c r="G14573" t="s">
        <v>136</v>
      </c>
    </row>
    <row r="14574" spans="1:7">
      <c r="A14574" t="s">
        <v>15207</v>
      </c>
      <c r="B14574">
        <v>23.74607</v>
      </c>
      <c r="C14574">
        <v>90.51948</v>
      </c>
      <c r="D14574" t="s">
        <v>567</v>
      </c>
      <c r="E14574" t="s">
        <v>6658</v>
      </c>
      <c r="F14574" t="s">
        <v>6350</v>
      </c>
      <c r="G14574" t="s">
        <v>136</v>
      </c>
    </row>
    <row r="14575" spans="1:7">
      <c r="A14575" t="s">
        <v>15208</v>
      </c>
      <c r="B14575">
        <v>23.83032</v>
      </c>
      <c r="C14575">
        <v>90.51176</v>
      </c>
      <c r="D14575" t="s">
        <v>567</v>
      </c>
      <c r="E14575" t="s">
        <v>6658</v>
      </c>
      <c r="F14575" t="s">
        <v>6350</v>
      </c>
      <c r="G14575" t="s">
        <v>136</v>
      </c>
    </row>
    <row r="14576" spans="1:7">
      <c r="A14576" t="s">
        <v>15209</v>
      </c>
      <c r="B14576">
        <v>23.742569</v>
      </c>
      <c r="C14576">
        <v>90.533095</v>
      </c>
      <c r="D14576" t="s">
        <v>567</v>
      </c>
      <c r="E14576" t="s">
        <v>6658</v>
      </c>
      <c r="F14576" t="s">
        <v>6350</v>
      </c>
      <c r="G14576" t="s">
        <v>136</v>
      </c>
    </row>
    <row r="14577" spans="1:7">
      <c r="A14577" t="s">
        <v>15210</v>
      </c>
      <c r="B14577">
        <v>23.830299</v>
      </c>
      <c r="C14577">
        <v>90.488022</v>
      </c>
      <c r="D14577" t="s">
        <v>567</v>
      </c>
      <c r="E14577" t="s">
        <v>6658</v>
      </c>
      <c r="F14577" t="s">
        <v>6350</v>
      </c>
      <c r="G14577" t="s">
        <v>136</v>
      </c>
    </row>
    <row r="14578" spans="1:7">
      <c r="A14578" t="s">
        <v>15211</v>
      </c>
      <c r="B14578">
        <v>23.86608</v>
      </c>
      <c r="C14578">
        <v>90.54026</v>
      </c>
      <c r="D14578" t="s">
        <v>567</v>
      </c>
      <c r="E14578" t="s">
        <v>6658</v>
      </c>
      <c r="F14578" t="s">
        <v>6350</v>
      </c>
      <c r="G14578" t="s">
        <v>136</v>
      </c>
    </row>
    <row r="14579" spans="1:7">
      <c r="A14579" t="s">
        <v>15212</v>
      </c>
      <c r="B14579">
        <v>23.87756</v>
      </c>
      <c r="C14579">
        <v>90.55804000000001</v>
      </c>
      <c r="D14579" t="s">
        <v>567</v>
      </c>
      <c r="E14579" t="s">
        <v>6658</v>
      </c>
      <c r="F14579" t="s">
        <v>6350</v>
      </c>
      <c r="G14579" t="s">
        <v>136</v>
      </c>
    </row>
    <row r="14580" spans="1:7">
      <c r="A14580" t="s">
        <v>15213</v>
      </c>
      <c r="B14580">
        <v>23.7245909</v>
      </c>
      <c r="C14580">
        <v>90.5176177</v>
      </c>
      <c r="D14580" t="s">
        <v>567</v>
      </c>
      <c r="E14580" t="s">
        <v>6658</v>
      </c>
      <c r="F14580" t="s">
        <v>6350</v>
      </c>
      <c r="G14580" t="s">
        <v>136</v>
      </c>
    </row>
    <row r="14581" spans="1:7">
      <c r="A14581" t="s">
        <v>15214</v>
      </c>
      <c r="B14581">
        <v>23.783198</v>
      </c>
      <c r="C14581">
        <v>90.576004</v>
      </c>
      <c r="D14581" t="s">
        <v>567</v>
      </c>
      <c r="E14581" t="s">
        <v>6658</v>
      </c>
      <c r="F14581" t="s">
        <v>6350</v>
      </c>
      <c r="G14581" t="s">
        <v>136</v>
      </c>
    </row>
    <row r="14582" spans="1:7">
      <c r="A14582" t="s">
        <v>15215</v>
      </c>
      <c r="B14582">
        <v>23.77073</v>
      </c>
      <c r="C14582">
        <v>90.56596</v>
      </c>
      <c r="D14582" t="s">
        <v>567</v>
      </c>
      <c r="E14582" t="s">
        <v>6658</v>
      </c>
      <c r="F14582" t="s">
        <v>6350</v>
      </c>
      <c r="G14582" t="s">
        <v>136</v>
      </c>
    </row>
    <row r="14583" spans="1:7">
      <c r="A14583" t="s">
        <v>15216</v>
      </c>
      <c r="B14583">
        <v>23.77761</v>
      </c>
      <c r="C14583">
        <v>90.56062</v>
      </c>
      <c r="D14583" t="s">
        <v>567</v>
      </c>
      <c r="E14583" t="s">
        <v>6658</v>
      </c>
      <c r="F14583" t="s">
        <v>6350</v>
      </c>
      <c r="G14583" t="s">
        <v>136</v>
      </c>
    </row>
    <row r="14584" spans="1:7">
      <c r="A14584" t="s">
        <v>15217</v>
      </c>
      <c r="B14584">
        <v>23.72346</v>
      </c>
      <c r="C14584">
        <v>90.52476299999999</v>
      </c>
      <c r="D14584" t="s">
        <v>567</v>
      </c>
      <c r="E14584" t="s">
        <v>6658</v>
      </c>
      <c r="F14584" t="s">
        <v>6350</v>
      </c>
      <c r="G14584" t="s">
        <v>136</v>
      </c>
    </row>
    <row r="14585" spans="1:7">
      <c r="A14585" t="s">
        <v>15218</v>
      </c>
      <c r="B14585">
        <v>23.743703</v>
      </c>
      <c r="C14585">
        <v>90.54847599999999</v>
      </c>
      <c r="D14585" t="s">
        <v>567</v>
      </c>
      <c r="E14585" t="s">
        <v>6658</v>
      </c>
      <c r="F14585" t="s">
        <v>6350</v>
      </c>
      <c r="G14585" t="s">
        <v>136</v>
      </c>
    </row>
    <row r="14586" spans="1:7">
      <c r="A14586" t="s">
        <v>15219</v>
      </c>
      <c r="B14586">
        <v>23.746257</v>
      </c>
      <c r="C14586">
        <v>90.49452599999999</v>
      </c>
      <c r="D14586" t="s">
        <v>567</v>
      </c>
      <c r="E14586" t="s">
        <v>6658</v>
      </c>
      <c r="F14586" t="s">
        <v>6350</v>
      </c>
      <c r="G14586" t="s">
        <v>136</v>
      </c>
    </row>
    <row r="14587" spans="1:7">
      <c r="A14587" t="s">
        <v>15220</v>
      </c>
      <c r="B14587">
        <v>23.79623</v>
      </c>
      <c r="C14587">
        <v>90.5851</v>
      </c>
      <c r="D14587" t="s">
        <v>567</v>
      </c>
      <c r="E14587" t="s">
        <v>6658</v>
      </c>
      <c r="F14587" t="s">
        <v>6350</v>
      </c>
      <c r="G14587" t="s">
        <v>136</v>
      </c>
    </row>
    <row r="14588" spans="1:7">
      <c r="A14588" t="s">
        <v>15221</v>
      </c>
      <c r="B14588">
        <v>23.80223</v>
      </c>
      <c r="C14588">
        <v>90.49551</v>
      </c>
      <c r="D14588" t="s">
        <v>567</v>
      </c>
      <c r="E14588" t="s">
        <v>6658</v>
      </c>
      <c r="F14588" t="s">
        <v>6350</v>
      </c>
      <c r="G14588" t="s">
        <v>136</v>
      </c>
    </row>
    <row r="14589" spans="1:7">
      <c r="A14589" t="s">
        <v>15222</v>
      </c>
      <c r="B14589">
        <v>23.79602</v>
      </c>
      <c r="C14589">
        <v>90.53191</v>
      </c>
      <c r="D14589" t="s">
        <v>567</v>
      </c>
      <c r="E14589" t="s">
        <v>6658</v>
      </c>
      <c r="F14589" t="s">
        <v>6350</v>
      </c>
      <c r="G14589" t="s">
        <v>136</v>
      </c>
    </row>
    <row r="14590" spans="1:7">
      <c r="A14590" t="s">
        <v>15223</v>
      </c>
      <c r="B14590">
        <v>23.8428317</v>
      </c>
      <c r="C14590">
        <v>90.5471083</v>
      </c>
      <c r="D14590" t="s">
        <v>567</v>
      </c>
      <c r="E14590" t="s">
        <v>6658</v>
      </c>
      <c r="F14590" t="s">
        <v>6350</v>
      </c>
      <c r="G14590" t="s">
        <v>136</v>
      </c>
    </row>
    <row r="14591" spans="1:7">
      <c r="A14591" t="s">
        <v>15224</v>
      </c>
      <c r="B14591">
        <v>23.791994</v>
      </c>
      <c r="C14591">
        <v>90.564651</v>
      </c>
      <c r="D14591" t="s">
        <v>567</v>
      </c>
      <c r="E14591" t="s">
        <v>6658</v>
      </c>
      <c r="F14591" t="s">
        <v>6350</v>
      </c>
      <c r="G14591" t="s">
        <v>136</v>
      </c>
    </row>
    <row r="14592" spans="1:7">
      <c r="A14592" t="s">
        <v>15225</v>
      </c>
      <c r="B14592">
        <v>23.8248</v>
      </c>
      <c r="C14592">
        <v>90.52263000000001</v>
      </c>
      <c r="D14592" t="s">
        <v>567</v>
      </c>
      <c r="E14592" t="s">
        <v>6658</v>
      </c>
      <c r="F14592" t="s">
        <v>6350</v>
      </c>
      <c r="G14592" t="s">
        <v>136</v>
      </c>
    </row>
    <row r="14593" spans="1:7">
      <c r="A14593" t="s">
        <v>15226</v>
      </c>
      <c r="B14593">
        <v>23.79547</v>
      </c>
      <c r="C14593">
        <v>90.55007999999999</v>
      </c>
      <c r="D14593" t="s">
        <v>567</v>
      </c>
      <c r="E14593" t="s">
        <v>6658</v>
      </c>
      <c r="F14593" t="s">
        <v>6350</v>
      </c>
      <c r="G14593" t="s">
        <v>136</v>
      </c>
    </row>
    <row r="14594" spans="1:7">
      <c r="A14594" t="s">
        <v>15227</v>
      </c>
      <c r="B14594">
        <v>23.815997</v>
      </c>
      <c r="C14594">
        <v>90.553083</v>
      </c>
      <c r="D14594" t="s">
        <v>567</v>
      </c>
      <c r="E14594" t="s">
        <v>6658</v>
      </c>
      <c r="F14594" t="s">
        <v>6350</v>
      </c>
      <c r="G14594" t="s">
        <v>136</v>
      </c>
    </row>
    <row r="14595" spans="1:7">
      <c r="A14595" t="s">
        <v>15228</v>
      </c>
      <c r="B14595">
        <v>23.83257</v>
      </c>
      <c r="C14595">
        <v>90.54254</v>
      </c>
      <c r="D14595" t="s">
        <v>567</v>
      </c>
      <c r="E14595" t="s">
        <v>6658</v>
      </c>
      <c r="F14595" t="s">
        <v>6350</v>
      </c>
      <c r="G14595" t="s">
        <v>136</v>
      </c>
    </row>
    <row r="14596" spans="1:7">
      <c r="A14596" t="s">
        <v>15229</v>
      </c>
      <c r="B14596">
        <v>23.86185</v>
      </c>
      <c r="C14596">
        <v>90.55923</v>
      </c>
      <c r="D14596" t="s">
        <v>567</v>
      </c>
      <c r="E14596" t="s">
        <v>6658</v>
      </c>
      <c r="F14596" t="s">
        <v>6350</v>
      </c>
      <c r="G14596" t="s">
        <v>136</v>
      </c>
    </row>
    <row r="14597" spans="1:7">
      <c r="A14597" t="s">
        <v>15230</v>
      </c>
      <c r="B14597">
        <v>23.824979</v>
      </c>
      <c r="C14597">
        <v>90.4909226</v>
      </c>
      <c r="D14597" t="s">
        <v>567</v>
      </c>
      <c r="E14597" t="s">
        <v>6658</v>
      </c>
      <c r="F14597" t="s">
        <v>6350</v>
      </c>
      <c r="G14597" t="s">
        <v>136</v>
      </c>
    </row>
    <row r="14598" spans="1:7">
      <c r="A14598" t="s">
        <v>15231</v>
      </c>
      <c r="B14598">
        <v>23.83272</v>
      </c>
      <c r="C14598">
        <v>90.55665999999999</v>
      </c>
      <c r="D14598" t="s">
        <v>567</v>
      </c>
      <c r="E14598" t="s">
        <v>6658</v>
      </c>
      <c r="F14598" t="s">
        <v>6350</v>
      </c>
      <c r="G14598" t="s">
        <v>136</v>
      </c>
    </row>
    <row r="14599" spans="1:7">
      <c r="A14599" t="s">
        <v>15232</v>
      </c>
      <c r="B14599">
        <v>23.73424</v>
      </c>
      <c r="C14599">
        <v>90.530973</v>
      </c>
      <c r="D14599" t="s">
        <v>567</v>
      </c>
      <c r="E14599" t="s">
        <v>6658</v>
      </c>
      <c r="F14599" t="s">
        <v>6589</v>
      </c>
      <c r="G14599" t="s">
        <v>136</v>
      </c>
    </row>
    <row r="14600" spans="1:7">
      <c r="A14600" t="s">
        <v>15233</v>
      </c>
      <c r="B14600">
        <v>23.828518</v>
      </c>
      <c r="C14600">
        <v>90.539867</v>
      </c>
      <c r="D14600" t="s">
        <v>567</v>
      </c>
      <c r="E14600" t="s">
        <v>6658</v>
      </c>
      <c r="F14600" t="s">
        <v>6350</v>
      </c>
      <c r="G14600" t="s">
        <v>136</v>
      </c>
    </row>
    <row r="14601" spans="1:7">
      <c r="A14601" t="s">
        <v>15234</v>
      </c>
      <c r="B14601">
        <v>23.7328861</v>
      </c>
      <c r="C14601">
        <v>90.51043610000001</v>
      </c>
      <c r="D14601" t="s">
        <v>567</v>
      </c>
      <c r="E14601" t="s">
        <v>6658</v>
      </c>
      <c r="F14601" t="s">
        <v>6350</v>
      </c>
      <c r="G14601" t="s">
        <v>136</v>
      </c>
    </row>
    <row r="14602" spans="1:7">
      <c r="A14602" t="s">
        <v>15235</v>
      </c>
      <c r="B14602">
        <v>23.71801</v>
      </c>
      <c r="C14602">
        <v>90.506877</v>
      </c>
      <c r="D14602" t="s">
        <v>567</v>
      </c>
      <c r="E14602" t="s">
        <v>6658</v>
      </c>
      <c r="F14602" t="s">
        <v>6350</v>
      </c>
      <c r="G14602" t="s">
        <v>136</v>
      </c>
    </row>
    <row r="14603" spans="1:7">
      <c r="A14603" t="s">
        <v>15236</v>
      </c>
      <c r="B14603">
        <v>23.7279</v>
      </c>
      <c r="C14603">
        <v>90.52119</v>
      </c>
      <c r="D14603" t="s">
        <v>567</v>
      </c>
      <c r="E14603" t="s">
        <v>6658</v>
      </c>
      <c r="F14603" t="s">
        <v>6350</v>
      </c>
      <c r="G14603" t="s">
        <v>136</v>
      </c>
    </row>
    <row r="14604" spans="1:7">
      <c r="A14604" t="s">
        <v>15237</v>
      </c>
      <c r="B14604">
        <v>23.777901</v>
      </c>
      <c r="C14604">
        <v>90.50104899999999</v>
      </c>
      <c r="D14604" t="s">
        <v>567</v>
      </c>
      <c r="E14604" t="s">
        <v>6658</v>
      </c>
      <c r="F14604" t="s">
        <v>6350</v>
      </c>
      <c r="G14604" t="s">
        <v>136</v>
      </c>
    </row>
    <row r="14605" spans="1:7">
      <c r="A14605" t="s">
        <v>15238</v>
      </c>
      <c r="B14605">
        <v>23.8516</v>
      </c>
      <c r="C14605">
        <v>90.55713</v>
      </c>
      <c r="D14605" t="s">
        <v>567</v>
      </c>
      <c r="E14605" t="s">
        <v>6658</v>
      </c>
      <c r="F14605" t="s">
        <v>6350</v>
      </c>
      <c r="G14605" t="s">
        <v>136</v>
      </c>
    </row>
    <row r="14606" spans="1:7">
      <c r="A14606" t="s">
        <v>15239</v>
      </c>
      <c r="B14606">
        <v>23.81791</v>
      </c>
      <c r="C14606">
        <v>90.56515</v>
      </c>
      <c r="D14606" t="s">
        <v>567</v>
      </c>
      <c r="E14606" t="s">
        <v>6658</v>
      </c>
      <c r="F14606" t="s">
        <v>6350</v>
      </c>
      <c r="G14606" t="s">
        <v>136</v>
      </c>
    </row>
    <row r="14607" spans="1:7">
      <c r="A14607" t="s">
        <v>15240</v>
      </c>
      <c r="B14607">
        <v>23.75748</v>
      </c>
      <c r="C14607">
        <v>90.51833000000001</v>
      </c>
      <c r="D14607" t="s">
        <v>567</v>
      </c>
      <c r="E14607" t="s">
        <v>6658</v>
      </c>
      <c r="F14607" t="s">
        <v>6350</v>
      </c>
      <c r="G14607" t="s">
        <v>136</v>
      </c>
    </row>
    <row r="14608" spans="1:7">
      <c r="A14608" t="s">
        <v>15241</v>
      </c>
      <c r="B14608">
        <v>23.776214</v>
      </c>
      <c r="C14608">
        <v>90.527394</v>
      </c>
      <c r="D14608" t="s">
        <v>567</v>
      </c>
      <c r="E14608" t="s">
        <v>6658</v>
      </c>
      <c r="F14608" t="s">
        <v>6350</v>
      </c>
      <c r="G14608" t="s">
        <v>136</v>
      </c>
    </row>
    <row r="14609" spans="1:7">
      <c r="A14609" t="s">
        <v>15242</v>
      </c>
      <c r="B14609">
        <v>23.778026</v>
      </c>
      <c r="C14609">
        <v>90.569301</v>
      </c>
      <c r="D14609" t="s">
        <v>567</v>
      </c>
      <c r="E14609" t="s">
        <v>6658</v>
      </c>
      <c r="F14609" t="s">
        <v>6350</v>
      </c>
      <c r="G14609" t="s">
        <v>136</v>
      </c>
    </row>
    <row r="14610" spans="1:7">
      <c r="A14610" t="s">
        <v>15243</v>
      </c>
      <c r="B14610">
        <v>23.75234</v>
      </c>
      <c r="C14610">
        <v>90.51990000000001</v>
      </c>
      <c r="D14610" t="s">
        <v>567</v>
      </c>
      <c r="E14610" t="s">
        <v>6658</v>
      </c>
      <c r="F14610" t="s">
        <v>6350</v>
      </c>
      <c r="G14610" t="s">
        <v>136</v>
      </c>
    </row>
    <row r="14611" spans="1:7">
      <c r="A14611" t="s">
        <v>15244</v>
      </c>
      <c r="B14611">
        <v>23.72836</v>
      </c>
      <c r="C14611">
        <v>90.528521</v>
      </c>
      <c r="D14611" t="s">
        <v>567</v>
      </c>
      <c r="E14611" t="s">
        <v>6658</v>
      </c>
      <c r="F14611" t="s">
        <v>6350</v>
      </c>
      <c r="G14611" t="s">
        <v>136</v>
      </c>
    </row>
    <row r="14612" spans="1:7">
      <c r="A14612" t="s">
        <v>15245</v>
      </c>
      <c r="B14612">
        <v>23.83687</v>
      </c>
      <c r="C14612">
        <v>90.55768</v>
      </c>
      <c r="D14612" t="s">
        <v>567</v>
      </c>
      <c r="E14612" t="s">
        <v>6658</v>
      </c>
      <c r="F14612" t="s">
        <v>6350</v>
      </c>
      <c r="G14612" t="s">
        <v>136</v>
      </c>
    </row>
    <row r="14613" spans="1:7">
      <c r="A14613" t="s">
        <v>15246</v>
      </c>
      <c r="B14613">
        <v>23.791696</v>
      </c>
      <c r="C14613">
        <v>90.52036699999999</v>
      </c>
      <c r="D14613" t="s">
        <v>567</v>
      </c>
      <c r="E14613" t="s">
        <v>6658</v>
      </c>
      <c r="F14613" t="s">
        <v>6350</v>
      </c>
      <c r="G14613" t="s">
        <v>136</v>
      </c>
    </row>
    <row r="14614" spans="1:7">
      <c r="A14614" t="s">
        <v>15247</v>
      </c>
      <c r="B14614">
        <v>23.78175</v>
      </c>
      <c r="C14614">
        <v>90.55692000000001</v>
      </c>
      <c r="D14614" t="s">
        <v>567</v>
      </c>
      <c r="E14614" t="s">
        <v>6658</v>
      </c>
      <c r="F14614" t="s">
        <v>6350</v>
      </c>
      <c r="G14614" t="s">
        <v>136</v>
      </c>
    </row>
    <row r="14615" spans="1:7">
      <c r="A14615" t="s">
        <v>15248</v>
      </c>
      <c r="B14615">
        <v>23.87482</v>
      </c>
      <c r="C14615">
        <v>90.53985</v>
      </c>
      <c r="D14615" t="s">
        <v>567</v>
      </c>
      <c r="E14615" t="s">
        <v>6658</v>
      </c>
      <c r="F14615" t="s">
        <v>6350</v>
      </c>
      <c r="G14615" t="s">
        <v>136</v>
      </c>
    </row>
    <row r="14616" spans="1:7">
      <c r="A14616" t="s">
        <v>15249</v>
      </c>
      <c r="B14616">
        <v>23.74297</v>
      </c>
      <c r="C14616">
        <v>90.52840999999999</v>
      </c>
      <c r="D14616" t="s">
        <v>567</v>
      </c>
      <c r="E14616" t="s">
        <v>6658</v>
      </c>
      <c r="F14616" t="s">
        <v>6350</v>
      </c>
      <c r="G14616" t="s">
        <v>136</v>
      </c>
    </row>
    <row r="14617" spans="1:7">
      <c r="A14617" t="s">
        <v>15250</v>
      </c>
      <c r="B14617">
        <v>23.76264</v>
      </c>
      <c r="C14617">
        <v>90.51886</v>
      </c>
      <c r="D14617" t="s">
        <v>567</v>
      </c>
      <c r="E14617" t="s">
        <v>6658</v>
      </c>
      <c r="F14617" t="s">
        <v>6350</v>
      </c>
      <c r="G14617" t="s">
        <v>136</v>
      </c>
    </row>
    <row r="14618" spans="1:7">
      <c r="A14618" t="s">
        <v>15251</v>
      </c>
      <c r="B14618">
        <v>23.8174</v>
      </c>
      <c r="C14618">
        <v>90.53605</v>
      </c>
      <c r="D14618" t="s">
        <v>567</v>
      </c>
      <c r="E14618" t="s">
        <v>6658</v>
      </c>
      <c r="F14618" t="s">
        <v>6350</v>
      </c>
      <c r="G14618" t="s">
        <v>136</v>
      </c>
    </row>
    <row r="14619" spans="1:7">
      <c r="A14619" t="s">
        <v>15252</v>
      </c>
      <c r="B14619">
        <v>23.78192</v>
      </c>
      <c r="C14619">
        <v>90.56913</v>
      </c>
      <c r="D14619" t="s">
        <v>567</v>
      </c>
      <c r="E14619" t="s">
        <v>6658</v>
      </c>
      <c r="F14619" t="s">
        <v>6350</v>
      </c>
      <c r="G14619" t="s">
        <v>136</v>
      </c>
    </row>
    <row r="14620" spans="1:7">
      <c r="A14620" t="s">
        <v>15253</v>
      </c>
      <c r="B14620">
        <v>23.75885</v>
      </c>
      <c r="C14620">
        <v>90.56316</v>
      </c>
      <c r="D14620" t="s">
        <v>567</v>
      </c>
      <c r="E14620" t="s">
        <v>6658</v>
      </c>
      <c r="F14620" t="s">
        <v>6350</v>
      </c>
      <c r="G14620" t="s">
        <v>136</v>
      </c>
    </row>
    <row r="14621" spans="1:7">
      <c r="A14621" t="s">
        <v>15254</v>
      </c>
      <c r="B14621">
        <v>23.774018</v>
      </c>
      <c r="C14621">
        <v>90.516317</v>
      </c>
      <c r="D14621" t="s">
        <v>567</v>
      </c>
      <c r="E14621" t="s">
        <v>6658</v>
      </c>
      <c r="F14621" t="s">
        <v>6350</v>
      </c>
      <c r="G14621" t="s">
        <v>136</v>
      </c>
    </row>
    <row r="14622" spans="1:7">
      <c r="A14622" t="s">
        <v>15255</v>
      </c>
      <c r="B14622">
        <v>23.88033</v>
      </c>
      <c r="C14622">
        <v>90.59265000000001</v>
      </c>
      <c r="D14622" t="s">
        <v>567</v>
      </c>
      <c r="E14622" t="s">
        <v>6658</v>
      </c>
      <c r="F14622" t="s">
        <v>6350</v>
      </c>
      <c r="G14622" t="s">
        <v>136</v>
      </c>
    </row>
    <row r="14623" spans="1:7">
      <c r="A14623" t="s">
        <v>15256</v>
      </c>
      <c r="B14623">
        <v>23.72901</v>
      </c>
      <c r="C14623">
        <v>90.50894</v>
      </c>
      <c r="D14623" t="s">
        <v>567</v>
      </c>
      <c r="E14623" t="s">
        <v>6658</v>
      </c>
      <c r="F14623" t="s">
        <v>6350</v>
      </c>
      <c r="G14623" t="s">
        <v>136</v>
      </c>
    </row>
    <row r="14624" spans="1:7">
      <c r="A14624" t="s">
        <v>15257</v>
      </c>
      <c r="B14624">
        <v>23.86794</v>
      </c>
      <c r="C14624">
        <v>90.52294999999999</v>
      </c>
      <c r="D14624" t="s">
        <v>567</v>
      </c>
      <c r="E14624" t="s">
        <v>6658</v>
      </c>
      <c r="F14624" t="s">
        <v>6350</v>
      </c>
      <c r="G14624" t="s">
        <v>136</v>
      </c>
    </row>
    <row r="14625" spans="1:7">
      <c r="A14625" t="s">
        <v>15258</v>
      </c>
      <c r="B14625">
        <v>23.8647</v>
      </c>
      <c r="C14625">
        <v>90.5886</v>
      </c>
      <c r="D14625" t="s">
        <v>567</v>
      </c>
      <c r="E14625" t="s">
        <v>6658</v>
      </c>
      <c r="F14625" t="s">
        <v>6350</v>
      </c>
      <c r="G14625" t="s">
        <v>136</v>
      </c>
    </row>
    <row r="14626" spans="1:7">
      <c r="A14626" t="s">
        <v>15259</v>
      </c>
      <c r="B14626">
        <v>23.81153</v>
      </c>
      <c r="C14626">
        <v>90.499179</v>
      </c>
      <c r="D14626" t="s">
        <v>567</v>
      </c>
      <c r="E14626" t="s">
        <v>6658</v>
      </c>
      <c r="F14626" t="s">
        <v>6350</v>
      </c>
      <c r="G14626" t="s">
        <v>136</v>
      </c>
    </row>
    <row r="14627" spans="1:7">
      <c r="A14627" t="s">
        <v>15260</v>
      </c>
      <c r="B14627">
        <v>23.75069</v>
      </c>
      <c r="C14627">
        <v>90.55481</v>
      </c>
      <c r="D14627" t="s">
        <v>567</v>
      </c>
      <c r="E14627" t="s">
        <v>6658</v>
      </c>
      <c r="F14627" t="s">
        <v>6350</v>
      </c>
      <c r="G14627" t="s">
        <v>136</v>
      </c>
    </row>
    <row r="14628" spans="1:7">
      <c r="A14628" t="s">
        <v>15261</v>
      </c>
      <c r="B14628">
        <v>23.73918</v>
      </c>
      <c r="C14628">
        <v>90.53051000000001</v>
      </c>
      <c r="D14628" t="s">
        <v>567</v>
      </c>
      <c r="E14628" t="s">
        <v>6658</v>
      </c>
      <c r="F14628" t="s">
        <v>6350</v>
      </c>
      <c r="G14628" t="s">
        <v>136</v>
      </c>
    </row>
    <row r="14629" spans="1:7">
      <c r="A14629" t="s">
        <v>15262</v>
      </c>
      <c r="B14629">
        <v>23.82501</v>
      </c>
      <c r="C14629">
        <v>90.56336</v>
      </c>
      <c r="D14629" t="s">
        <v>567</v>
      </c>
      <c r="E14629" t="s">
        <v>6658</v>
      </c>
      <c r="F14629" t="s">
        <v>6350</v>
      </c>
      <c r="G14629" t="s">
        <v>136</v>
      </c>
    </row>
    <row r="14630" spans="1:7">
      <c r="A14630" t="s">
        <v>15263</v>
      </c>
      <c r="B14630">
        <v>23.75605</v>
      </c>
      <c r="C14630">
        <v>90.50933000000001</v>
      </c>
      <c r="D14630" t="s">
        <v>567</v>
      </c>
      <c r="E14630" t="s">
        <v>6658</v>
      </c>
      <c r="F14630" t="s">
        <v>6350</v>
      </c>
      <c r="G14630" t="s">
        <v>136</v>
      </c>
    </row>
    <row r="14631" spans="1:7">
      <c r="A14631" t="s">
        <v>15264</v>
      </c>
      <c r="B14631">
        <v>23.746212</v>
      </c>
      <c r="C14631">
        <v>90.544611</v>
      </c>
      <c r="D14631" t="s">
        <v>567</v>
      </c>
      <c r="E14631" t="s">
        <v>6658</v>
      </c>
      <c r="F14631" t="s">
        <v>6350</v>
      </c>
      <c r="G14631" t="s">
        <v>136</v>
      </c>
    </row>
    <row r="14632" spans="1:7">
      <c r="A14632" t="s">
        <v>15265</v>
      </c>
      <c r="B14632">
        <v>23.72162</v>
      </c>
      <c r="C14632">
        <v>90.52211</v>
      </c>
      <c r="D14632" t="s">
        <v>567</v>
      </c>
      <c r="E14632" t="s">
        <v>6658</v>
      </c>
      <c r="F14632" t="s">
        <v>6350</v>
      </c>
      <c r="G14632" t="s">
        <v>136</v>
      </c>
    </row>
    <row r="14633" spans="1:7">
      <c r="A14633" t="s">
        <v>15266</v>
      </c>
      <c r="B14633">
        <v>23.77572</v>
      </c>
      <c r="C14633">
        <v>90.54087</v>
      </c>
      <c r="D14633" t="s">
        <v>567</v>
      </c>
      <c r="E14633" t="s">
        <v>6658</v>
      </c>
      <c r="F14633" t="s">
        <v>6350</v>
      </c>
      <c r="G14633" t="s">
        <v>136</v>
      </c>
    </row>
    <row r="14634" spans="1:7">
      <c r="A14634" t="s">
        <v>15267</v>
      </c>
      <c r="B14634">
        <v>23.82396</v>
      </c>
      <c r="C14634">
        <v>90.57279</v>
      </c>
      <c r="D14634" t="s">
        <v>567</v>
      </c>
      <c r="E14634" t="s">
        <v>6658</v>
      </c>
      <c r="F14634" t="s">
        <v>6350</v>
      </c>
      <c r="G14634" t="s">
        <v>136</v>
      </c>
    </row>
    <row r="14635" spans="1:7">
      <c r="A14635" t="s">
        <v>15268</v>
      </c>
      <c r="B14635">
        <v>23.84723</v>
      </c>
      <c r="C14635">
        <v>90.54016</v>
      </c>
      <c r="D14635" t="s">
        <v>567</v>
      </c>
      <c r="E14635" t="s">
        <v>6658</v>
      </c>
      <c r="F14635" t="s">
        <v>6350</v>
      </c>
      <c r="G14635" t="s">
        <v>136</v>
      </c>
    </row>
    <row r="14636" spans="1:7">
      <c r="A14636" t="s">
        <v>15269</v>
      </c>
      <c r="B14636">
        <v>23.88569</v>
      </c>
      <c r="C14636">
        <v>90.52850100000001</v>
      </c>
      <c r="D14636" t="s">
        <v>567</v>
      </c>
      <c r="E14636" t="s">
        <v>6658</v>
      </c>
      <c r="F14636" t="s">
        <v>6350</v>
      </c>
      <c r="G14636" t="s">
        <v>136</v>
      </c>
    </row>
    <row r="14637" spans="1:7">
      <c r="A14637" t="s">
        <v>15270</v>
      </c>
      <c r="B14637">
        <v>23.844182</v>
      </c>
      <c r="C14637">
        <v>90.595506</v>
      </c>
      <c r="D14637" t="s">
        <v>567</v>
      </c>
      <c r="E14637" t="s">
        <v>6658</v>
      </c>
      <c r="F14637" t="s">
        <v>6350</v>
      </c>
      <c r="G14637" t="s">
        <v>136</v>
      </c>
    </row>
    <row r="14638" spans="1:7">
      <c r="A14638" t="s">
        <v>15271</v>
      </c>
      <c r="B14638">
        <v>23.66323579</v>
      </c>
      <c r="C14638">
        <v>90.45636315</v>
      </c>
      <c r="D14638" t="s">
        <v>567</v>
      </c>
      <c r="E14638" t="s">
        <v>6658</v>
      </c>
      <c r="F14638" t="s">
        <v>6589</v>
      </c>
      <c r="G14638" t="s">
        <v>136</v>
      </c>
    </row>
    <row r="14639" spans="1:7">
      <c r="A14639" t="s">
        <v>15272</v>
      </c>
      <c r="B14639">
        <v>23.6124</v>
      </c>
      <c r="C14639">
        <v>90.5033</v>
      </c>
      <c r="D14639" t="s">
        <v>567</v>
      </c>
      <c r="E14639" t="s">
        <v>6658</v>
      </c>
      <c r="F14639" t="s">
        <v>6589</v>
      </c>
      <c r="G14639" t="s">
        <v>136</v>
      </c>
    </row>
    <row r="14640" spans="1:7">
      <c r="A14640" t="s">
        <v>15273</v>
      </c>
      <c r="B14640">
        <v>23.63843416</v>
      </c>
      <c r="C14640">
        <v>90.47375313000001</v>
      </c>
      <c r="D14640" t="s">
        <v>567</v>
      </c>
      <c r="E14640" t="s">
        <v>6658</v>
      </c>
      <c r="F14640" t="s">
        <v>6589</v>
      </c>
      <c r="G14640" t="s">
        <v>136</v>
      </c>
    </row>
    <row r="14641" spans="1:7">
      <c r="A14641" t="s">
        <v>15274</v>
      </c>
      <c r="B14641">
        <v>23.61659955</v>
      </c>
      <c r="C14641">
        <v>90.504001</v>
      </c>
      <c r="D14641" t="s">
        <v>567</v>
      </c>
      <c r="E14641" t="s">
        <v>6658</v>
      </c>
      <c r="F14641" t="s">
        <v>6589</v>
      </c>
      <c r="G14641" t="s">
        <v>136</v>
      </c>
    </row>
    <row r="14642" spans="1:7">
      <c r="A14642" t="s">
        <v>15275</v>
      </c>
      <c r="B14642">
        <v>23.626007</v>
      </c>
      <c r="C14642">
        <v>90.49178000000001</v>
      </c>
      <c r="D14642" t="s">
        <v>567</v>
      </c>
      <c r="E14642" t="s">
        <v>6658</v>
      </c>
      <c r="F14642" t="s">
        <v>6589</v>
      </c>
      <c r="G14642" t="s">
        <v>136</v>
      </c>
    </row>
    <row r="14643" spans="1:7">
      <c r="A14643" t="s">
        <v>15276</v>
      </c>
      <c r="B14643">
        <v>23.62673277</v>
      </c>
      <c r="C14643">
        <v>90.50261389000001</v>
      </c>
      <c r="D14643" t="s">
        <v>567</v>
      </c>
      <c r="E14643" t="s">
        <v>6658</v>
      </c>
      <c r="F14643" t="s">
        <v>6589</v>
      </c>
      <c r="G14643" t="s">
        <v>136</v>
      </c>
    </row>
    <row r="14644" spans="1:7">
      <c r="A14644" t="s">
        <v>15277</v>
      </c>
      <c r="B14644">
        <v>23.69629297</v>
      </c>
      <c r="C14644">
        <v>90.50805680000001</v>
      </c>
      <c r="D14644" t="s">
        <v>567</v>
      </c>
      <c r="E14644" t="s">
        <v>6658</v>
      </c>
      <c r="F14644" t="s">
        <v>6589</v>
      </c>
      <c r="G14644" t="s">
        <v>136</v>
      </c>
    </row>
    <row r="14645" spans="1:7">
      <c r="A14645" t="s">
        <v>15278</v>
      </c>
      <c r="B14645">
        <v>23.60494444</v>
      </c>
      <c r="C14645">
        <v>90.50452778</v>
      </c>
      <c r="D14645" t="s">
        <v>567</v>
      </c>
      <c r="E14645" t="s">
        <v>6658</v>
      </c>
      <c r="F14645" t="s">
        <v>6589</v>
      </c>
      <c r="G14645" t="s">
        <v>136</v>
      </c>
    </row>
    <row r="14646" spans="1:7">
      <c r="A14646" t="s">
        <v>15279</v>
      </c>
      <c r="B14646">
        <v>23.67423581</v>
      </c>
      <c r="C14646">
        <v>90.51850098</v>
      </c>
      <c r="D14646" t="s">
        <v>567</v>
      </c>
      <c r="E14646" t="s">
        <v>6658</v>
      </c>
      <c r="F14646" t="s">
        <v>6589</v>
      </c>
      <c r="G14646" t="s">
        <v>136</v>
      </c>
    </row>
    <row r="14647" spans="1:7">
      <c r="A14647" t="s">
        <v>15280</v>
      </c>
      <c r="B14647">
        <v>23.60154084</v>
      </c>
      <c r="C14647">
        <v>90.49158168</v>
      </c>
      <c r="D14647" t="s">
        <v>567</v>
      </c>
      <c r="E14647" t="s">
        <v>6658</v>
      </c>
      <c r="F14647" t="s">
        <v>6589</v>
      </c>
      <c r="G14647" t="s">
        <v>136</v>
      </c>
    </row>
    <row r="14648" spans="1:7">
      <c r="A14648" t="s">
        <v>15281</v>
      </c>
      <c r="B14648">
        <v>23.60987209</v>
      </c>
      <c r="C14648">
        <v>90.49489095</v>
      </c>
      <c r="D14648" t="s">
        <v>567</v>
      </c>
      <c r="E14648" t="s">
        <v>6658</v>
      </c>
      <c r="F14648" t="s">
        <v>6589</v>
      </c>
      <c r="G14648" t="s">
        <v>136</v>
      </c>
    </row>
    <row r="14649" spans="1:7">
      <c r="A14649" t="s">
        <v>15282</v>
      </c>
      <c r="B14649">
        <v>23.62021041</v>
      </c>
      <c r="C14649">
        <v>90.48944364</v>
      </c>
      <c r="D14649" t="s">
        <v>567</v>
      </c>
      <c r="E14649" t="s">
        <v>6658</v>
      </c>
      <c r="F14649" t="s">
        <v>6589</v>
      </c>
      <c r="G14649" t="s">
        <v>136</v>
      </c>
    </row>
    <row r="14650" spans="1:7">
      <c r="A14650" t="s">
        <v>15283</v>
      </c>
      <c r="B14650">
        <v>23.62348881</v>
      </c>
      <c r="C14650">
        <v>90.4962487</v>
      </c>
      <c r="D14650" t="s">
        <v>567</v>
      </c>
      <c r="E14650" t="s">
        <v>6658</v>
      </c>
      <c r="F14650" t="s">
        <v>6589</v>
      </c>
      <c r="G14650" t="s">
        <v>136</v>
      </c>
    </row>
    <row r="14651" spans="1:7">
      <c r="A14651" t="s">
        <v>15284</v>
      </c>
      <c r="B14651">
        <v>23.63317781</v>
      </c>
      <c r="C14651">
        <v>90.49475176</v>
      </c>
      <c r="D14651" t="s">
        <v>567</v>
      </c>
      <c r="E14651" t="s">
        <v>6658</v>
      </c>
      <c r="F14651" t="s">
        <v>6589</v>
      </c>
      <c r="G14651" t="s">
        <v>136</v>
      </c>
    </row>
    <row r="14652" spans="1:7">
      <c r="A14652" t="s">
        <v>15285</v>
      </c>
      <c r="B14652">
        <v>23.64104697</v>
      </c>
      <c r="C14652">
        <v>90.48121804</v>
      </c>
      <c r="D14652" t="s">
        <v>567</v>
      </c>
      <c r="E14652" t="s">
        <v>6658</v>
      </c>
      <c r="F14652" t="s">
        <v>6589</v>
      </c>
      <c r="G14652" t="s">
        <v>136</v>
      </c>
    </row>
    <row r="14653" spans="1:7">
      <c r="A14653" t="s">
        <v>15286</v>
      </c>
      <c r="B14653">
        <v>23.64826266</v>
      </c>
      <c r="C14653">
        <v>90.49199556000001</v>
      </c>
      <c r="D14653" t="s">
        <v>567</v>
      </c>
      <c r="E14653" t="s">
        <v>6658</v>
      </c>
      <c r="F14653" t="s">
        <v>6589</v>
      </c>
      <c r="G14653" t="s">
        <v>136</v>
      </c>
    </row>
    <row r="14654" spans="1:7">
      <c r="A14654" t="s">
        <v>15287</v>
      </c>
      <c r="B14654">
        <v>23.65006998</v>
      </c>
      <c r="C14654">
        <v>90.46821907</v>
      </c>
      <c r="D14654" t="s">
        <v>567</v>
      </c>
      <c r="E14654" t="s">
        <v>6658</v>
      </c>
      <c r="F14654" t="s">
        <v>6589</v>
      </c>
      <c r="G14654" t="s">
        <v>136</v>
      </c>
    </row>
    <row r="14655" spans="1:7">
      <c r="A14655" t="s">
        <v>15288</v>
      </c>
      <c r="B14655">
        <v>23.62959572</v>
      </c>
      <c r="C14655">
        <v>90.48480718</v>
      </c>
      <c r="D14655" t="s">
        <v>567</v>
      </c>
      <c r="E14655" t="s">
        <v>6658</v>
      </c>
      <c r="F14655" t="s">
        <v>6589</v>
      </c>
      <c r="G14655" t="s">
        <v>136</v>
      </c>
    </row>
    <row r="14656" spans="1:7">
      <c r="A14656" t="s">
        <v>15289</v>
      </c>
      <c r="B14656">
        <v>23.68615182</v>
      </c>
      <c r="C14656">
        <v>90.51344391000001</v>
      </c>
      <c r="D14656" t="s">
        <v>567</v>
      </c>
      <c r="E14656" t="s">
        <v>6658</v>
      </c>
      <c r="F14656" t="s">
        <v>6589</v>
      </c>
      <c r="G14656" t="s">
        <v>136</v>
      </c>
    </row>
    <row r="14657" spans="1:7">
      <c r="A14657" t="s">
        <v>15290</v>
      </c>
      <c r="B14657">
        <v>23.61568091</v>
      </c>
      <c r="C14657">
        <v>90.49516265</v>
      </c>
      <c r="D14657" t="s">
        <v>567</v>
      </c>
      <c r="E14657" t="s">
        <v>6658</v>
      </c>
      <c r="F14657" t="s">
        <v>6589</v>
      </c>
      <c r="G14657" t="s">
        <v>136</v>
      </c>
    </row>
    <row r="14658" spans="1:7">
      <c r="A14658" t="s">
        <v>15291</v>
      </c>
      <c r="B14658">
        <v>23.62057285</v>
      </c>
      <c r="C14658">
        <v>90.47838634999999</v>
      </c>
      <c r="D14658" t="s">
        <v>567</v>
      </c>
      <c r="E14658" t="s">
        <v>6658</v>
      </c>
      <c r="F14658" t="s">
        <v>6589</v>
      </c>
      <c r="G14658" t="s">
        <v>136</v>
      </c>
    </row>
    <row r="14659" spans="1:7">
      <c r="A14659" t="s">
        <v>15292</v>
      </c>
      <c r="B14659">
        <v>23.70515797</v>
      </c>
      <c r="C14659">
        <v>90.50135988</v>
      </c>
      <c r="D14659" t="s">
        <v>567</v>
      </c>
      <c r="E14659" t="s">
        <v>6349</v>
      </c>
      <c r="F14659" t="s">
        <v>6589</v>
      </c>
      <c r="G14659" t="s">
        <v>136</v>
      </c>
    </row>
    <row r="14660" spans="1:7">
      <c r="A14660" t="s">
        <v>15293</v>
      </c>
      <c r="B14660">
        <v>23.68807081</v>
      </c>
      <c r="C14660">
        <v>90.50646805</v>
      </c>
      <c r="D14660" t="s">
        <v>567</v>
      </c>
      <c r="E14660" t="s">
        <v>6658</v>
      </c>
      <c r="F14660" t="s">
        <v>6589</v>
      </c>
      <c r="G14660" t="s">
        <v>136</v>
      </c>
    </row>
    <row r="14661" spans="1:7">
      <c r="A14661" t="s">
        <v>15294</v>
      </c>
      <c r="B14661">
        <v>23.67389978</v>
      </c>
      <c r="C14661">
        <v>90.47755103999999</v>
      </c>
      <c r="D14661" t="s">
        <v>567</v>
      </c>
      <c r="E14661" t="s">
        <v>6658</v>
      </c>
      <c r="F14661" t="s">
        <v>6589</v>
      </c>
      <c r="G14661" t="s">
        <v>136</v>
      </c>
    </row>
    <row r="14662" spans="1:7">
      <c r="A14662" t="s">
        <v>15295</v>
      </c>
      <c r="B14662">
        <v>23.68112141</v>
      </c>
      <c r="C14662">
        <v>90.48310684</v>
      </c>
      <c r="D14662" t="s">
        <v>567</v>
      </c>
      <c r="E14662" t="s">
        <v>6658</v>
      </c>
      <c r="F14662" t="s">
        <v>6589</v>
      </c>
      <c r="G14662" t="s">
        <v>136</v>
      </c>
    </row>
    <row r="14663" spans="1:7">
      <c r="A14663" t="s">
        <v>15296</v>
      </c>
      <c r="B14663">
        <v>23.59502</v>
      </c>
      <c r="C14663">
        <v>90.4922</v>
      </c>
      <c r="D14663" t="s">
        <v>567</v>
      </c>
      <c r="E14663" t="s">
        <v>6658</v>
      </c>
      <c r="F14663" t="s">
        <v>6589</v>
      </c>
      <c r="G14663" t="s">
        <v>136</v>
      </c>
    </row>
    <row r="14664" spans="1:7">
      <c r="A14664" t="s">
        <v>15297</v>
      </c>
      <c r="B14664">
        <v>23.702</v>
      </c>
      <c r="C14664">
        <v>90.50163000000001</v>
      </c>
      <c r="D14664" t="s">
        <v>567</v>
      </c>
      <c r="E14664" t="s">
        <v>6658</v>
      </c>
      <c r="F14664" t="s">
        <v>6589</v>
      </c>
      <c r="G14664" t="s">
        <v>136</v>
      </c>
    </row>
    <row r="14665" spans="1:7">
      <c r="A14665" t="s">
        <v>15298</v>
      </c>
      <c r="B14665">
        <v>23.69802</v>
      </c>
      <c r="C14665">
        <v>90.48985999999999</v>
      </c>
      <c r="D14665" t="s">
        <v>567</v>
      </c>
      <c r="E14665" t="s">
        <v>6658</v>
      </c>
      <c r="F14665" t="s">
        <v>6589</v>
      </c>
      <c r="G14665" t="s">
        <v>136</v>
      </c>
    </row>
    <row r="14666" spans="1:7">
      <c r="A14666" t="s">
        <v>15299</v>
      </c>
      <c r="B14666">
        <v>23.69672</v>
      </c>
      <c r="C14666">
        <v>90.51703999999999</v>
      </c>
      <c r="D14666" t="s">
        <v>567</v>
      </c>
      <c r="E14666" t="s">
        <v>6658</v>
      </c>
      <c r="F14666" t="s">
        <v>6589</v>
      </c>
      <c r="G14666" t="s">
        <v>136</v>
      </c>
    </row>
    <row r="14667" spans="1:7">
      <c r="A14667" t="s">
        <v>15300</v>
      </c>
      <c r="B14667">
        <v>23.69549</v>
      </c>
      <c r="C14667">
        <v>90.51177</v>
      </c>
      <c r="D14667" t="s">
        <v>567</v>
      </c>
      <c r="E14667" t="s">
        <v>6658</v>
      </c>
      <c r="F14667" t="s">
        <v>6589</v>
      </c>
      <c r="G14667" t="s">
        <v>136</v>
      </c>
    </row>
    <row r="14668" spans="1:7">
      <c r="A14668" t="s">
        <v>15301</v>
      </c>
      <c r="B14668">
        <v>23.69473</v>
      </c>
      <c r="C14668">
        <v>90.51488000000001</v>
      </c>
      <c r="D14668" t="s">
        <v>567</v>
      </c>
      <c r="E14668" t="s">
        <v>6658</v>
      </c>
      <c r="F14668" t="s">
        <v>6589</v>
      </c>
      <c r="G14668" t="s">
        <v>136</v>
      </c>
    </row>
    <row r="14669" spans="1:7">
      <c r="A14669" t="s">
        <v>15302</v>
      </c>
      <c r="B14669">
        <v>23.69334</v>
      </c>
      <c r="C14669">
        <v>90.48966</v>
      </c>
      <c r="D14669" t="s">
        <v>567</v>
      </c>
      <c r="E14669" t="s">
        <v>6658</v>
      </c>
      <c r="F14669" t="s">
        <v>6589</v>
      </c>
      <c r="G14669" t="s">
        <v>136</v>
      </c>
    </row>
    <row r="14670" spans="1:7">
      <c r="A14670" t="s">
        <v>15303</v>
      </c>
      <c r="B14670">
        <v>23.69205</v>
      </c>
      <c r="C14670">
        <v>90.49776</v>
      </c>
      <c r="D14670" t="s">
        <v>567</v>
      </c>
      <c r="E14670" t="s">
        <v>6658</v>
      </c>
      <c r="F14670" t="s">
        <v>6589</v>
      </c>
      <c r="G14670" t="s">
        <v>136</v>
      </c>
    </row>
    <row r="14671" spans="1:7">
      <c r="A14671" t="s">
        <v>15304</v>
      </c>
      <c r="B14671">
        <v>23.69204</v>
      </c>
      <c r="C14671">
        <v>90.51513</v>
      </c>
      <c r="D14671" t="s">
        <v>567</v>
      </c>
      <c r="E14671" t="s">
        <v>6658</v>
      </c>
      <c r="F14671" t="s">
        <v>6589</v>
      </c>
      <c r="G14671" t="s">
        <v>136</v>
      </c>
    </row>
    <row r="14672" spans="1:7">
      <c r="A14672" t="s">
        <v>15305</v>
      </c>
      <c r="B14672">
        <v>23.68856</v>
      </c>
      <c r="C14672">
        <v>90.49487000000001</v>
      </c>
      <c r="D14672" t="s">
        <v>567</v>
      </c>
      <c r="E14672" t="s">
        <v>6658</v>
      </c>
      <c r="F14672" t="s">
        <v>6589</v>
      </c>
      <c r="G14672" t="s">
        <v>136</v>
      </c>
    </row>
    <row r="14673" spans="1:7">
      <c r="A14673" t="s">
        <v>15306</v>
      </c>
      <c r="B14673">
        <v>23.68894</v>
      </c>
      <c r="C14673">
        <v>90.52153</v>
      </c>
      <c r="D14673" t="s">
        <v>567</v>
      </c>
      <c r="E14673" t="s">
        <v>6658</v>
      </c>
      <c r="F14673" t="s">
        <v>6589</v>
      </c>
      <c r="G14673" t="s">
        <v>136</v>
      </c>
    </row>
    <row r="14674" spans="1:7">
      <c r="A14674" t="s">
        <v>15307</v>
      </c>
      <c r="B14674">
        <v>23.68783</v>
      </c>
      <c r="C14674">
        <v>90.509</v>
      </c>
      <c r="D14674" t="s">
        <v>567</v>
      </c>
      <c r="E14674" t="s">
        <v>6658</v>
      </c>
      <c r="F14674" t="s">
        <v>6589</v>
      </c>
      <c r="G14674" t="s">
        <v>136</v>
      </c>
    </row>
    <row r="14675" spans="1:7">
      <c r="A14675" t="s">
        <v>15308</v>
      </c>
      <c r="B14675">
        <v>23.68683</v>
      </c>
      <c r="C14675">
        <v>90.49930999999999</v>
      </c>
      <c r="D14675" t="s">
        <v>567</v>
      </c>
      <c r="E14675" t="s">
        <v>6658</v>
      </c>
      <c r="F14675" t="s">
        <v>6589</v>
      </c>
      <c r="G14675" t="s">
        <v>136</v>
      </c>
    </row>
    <row r="14676" spans="1:7">
      <c r="A14676" t="s">
        <v>15309</v>
      </c>
      <c r="B14676">
        <v>23.68716</v>
      </c>
      <c r="C14676">
        <v>90.47601</v>
      </c>
      <c r="D14676" t="s">
        <v>567</v>
      </c>
      <c r="E14676" t="s">
        <v>6658</v>
      </c>
      <c r="F14676" t="s">
        <v>6589</v>
      </c>
      <c r="G14676" t="s">
        <v>136</v>
      </c>
    </row>
    <row r="14677" spans="1:7">
      <c r="A14677" t="s">
        <v>15310</v>
      </c>
      <c r="B14677">
        <v>23.68784</v>
      </c>
      <c r="C14677">
        <v>90.48183</v>
      </c>
      <c r="D14677" t="s">
        <v>567</v>
      </c>
      <c r="E14677" t="s">
        <v>6658</v>
      </c>
      <c r="F14677" t="s">
        <v>6589</v>
      </c>
      <c r="G14677" t="s">
        <v>136</v>
      </c>
    </row>
    <row r="14678" spans="1:7">
      <c r="A14678" t="s">
        <v>15311</v>
      </c>
      <c r="B14678">
        <v>23.68534</v>
      </c>
      <c r="C14678">
        <v>90.50445999999999</v>
      </c>
      <c r="D14678" t="s">
        <v>567</v>
      </c>
      <c r="E14678" t="s">
        <v>6658</v>
      </c>
      <c r="F14678" t="s">
        <v>6589</v>
      </c>
      <c r="G14678" t="s">
        <v>136</v>
      </c>
    </row>
    <row r="14679" spans="1:7">
      <c r="A14679" t="s">
        <v>15312</v>
      </c>
      <c r="B14679">
        <v>23.68643</v>
      </c>
      <c r="C14679">
        <v>90.48949</v>
      </c>
      <c r="D14679" t="s">
        <v>567</v>
      </c>
      <c r="E14679" t="s">
        <v>6658</v>
      </c>
      <c r="F14679" t="s">
        <v>6589</v>
      </c>
      <c r="G14679" t="s">
        <v>136</v>
      </c>
    </row>
    <row r="14680" spans="1:7">
      <c r="A14680" t="s">
        <v>15313</v>
      </c>
      <c r="B14680">
        <v>23.61348</v>
      </c>
      <c r="C14680">
        <v>90.4999</v>
      </c>
      <c r="D14680" t="s">
        <v>567</v>
      </c>
      <c r="E14680" t="s">
        <v>6658</v>
      </c>
      <c r="F14680" t="s">
        <v>6589</v>
      </c>
      <c r="G14680" t="s">
        <v>136</v>
      </c>
    </row>
    <row r="14681" spans="1:7">
      <c r="A14681" t="s">
        <v>15314</v>
      </c>
      <c r="B14681">
        <v>23.65413889</v>
      </c>
      <c r="C14681">
        <v>90.46405556000001</v>
      </c>
      <c r="D14681" t="s">
        <v>567</v>
      </c>
      <c r="E14681" t="s">
        <v>6658</v>
      </c>
      <c r="F14681" t="s">
        <v>6589</v>
      </c>
      <c r="G14681" t="s">
        <v>136</v>
      </c>
    </row>
    <row r="14682" spans="1:7">
      <c r="A14682" t="s">
        <v>15315</v>
      </c>
      <c r="B14682">
        <v>23.62045992</v>
      </c>
      <c r="C14682">
        <v>90.46369396</v>
      </c>
      <c r="D14682" t="s">
        <v>567</v>
      </c>
      <c r="E14682" t="s">
        <v>6658</v>
      </c>
      <c r="F14682" t="s">
        <v>6589</v>
      </c>
      <c r="G14682" t="s">
        <v>136</v>
      </c>
    </row>
    <row r="14683" spans="1:7">
      <c r="A14683" t="s">
        <v>15316</v>
      </c>
      <c r="B14683">
        <v>23.6694851</v>
      </c>
      <c r="C14683">
        <v>90.46700269</v>
      </c>
      <c r="D14683" t="s">
        <v>567</v>
      </c>
      <c r="E14683" t="s">
        <v>6658</v>
      </c>
      <c r="F14683" t="s">
        <v>6589</v>
      </c>
      <c r="G14683" t="s">
        <v>136</v>
      </c>
    </row>
    <row r="14684" spans="1:7">
      <c r="A14684" t="s">
        <v>15317</v>
      </c>
      <c r="B14684">
        <v>23.66590617</v>
      </c>
      <c r="C14684">
        <v>90.51921673</v>
      </c>
      <c r="D14684" t="s">
        <v>567</v>
      </c>
      <c r="E14684" t="s">
        <v>6658</v>
      </c>
      <c r="F14684" t="s">
        <v>6589</v>
      </c>
      <c r="G14684" t="s">
        <v>136</v>
      </c>
    </row>
    <row r="14685" spans="1:7">
      <c r="A14685" t="s">
        <v>15318</v>
      </c>
      <c r="B14685">
        <v>23.67401309</v>
      </c>
      <c r="C14685">
        <v>90.46347555</v>
      </c>
      <c r="D14685" t="s">
        <v>567</v>
      </c>
      <c r="E14685" t="s">
        <v>6658</v>
      </c>
      <c r="F14685" t="s">
        <v>6589</v>
      </c>
      <c r="G14685" t="s">
        <v>136</v>
      </c>
    </row>
    <row r="14686" spans="1:7">
      <c r="A14686" t="s">
        <v>15319</v>
      </c>
      <c r="B14686">
        <v>23.69187714</v>
      </c>
      <c r="C14686">
        <v>90.48505723</v>
      </c>
      <c r="D14686" t="s">
        <v>567</v>
      </c>
      <c r="E14686" t="s">
        <v>6658</v>
      </c>
      <c r="F14686" t="s">
        <v>6589</v>
      </c>
      <c r="G14686" t="s">
        <v>136</v>
      </c>
    </row>
    <row r="14687" spans="1:7">
      <c r="A14687" t="s">
        <v>15320</v>
      </c>
      <c r="B14687">
        <v>23.66334682</v>
      </c>
      <c r="C14687">
        <v>90.46369104</v>
      </c>
      <c r="D14687" t="s">
        <v>567</v>
      </c>
      <c r="E14687" t="s">
        <v>6658</v>
      </c>
      <c r="F14687" t="s">
        <v>6589</v>
      </c>
      <c r="G14687" t="s">
        <v>136</v>
      </c>
    </row>
    <row r="14688" spans="1:7">
      <c r="A14688" t="s">
        <v>15321</v>
      </c>
      <c r="B14688">
        <v>23.6851</v>
      </c>
      <c r="C14688">
        <v>90.46167</v>
      </c>
      <c r="D14688" t="s">
        <v>567</v>
      </c>
      <c r="E14688" t="s">
        <v>6658</v>
      </c>
      <c r="F14688" t="s">
        <v>6589</v>
      </c>
      <c r="G14688" t="s">
        <v>136</v>
      </c>
    </row>
    <row r="14689" spans="1:7">
      <c r="A14689" t="s">
        <v>15322</v>
      </c>
      <c r="B14689">
        <v>23.68302</v>
      </c>
      <c r="C14689">
        <v>90.48648</v>
      </c>
      <c r="D14689" t="s">
        <v>567</v>
      </c>
      <c r="E14689" t="s">
        <v>6658</v>
      </c>
      <c r="F14689" t="s">
        <v>6589</v>
      </c>
      <c r="G14689" t="s">
        <v>136</v>
      </c>
    </row>
    <row r="14690" spans="1:7">
      <c r="A14690" t="s">
        <v>15323</v>
      </c>
      <c r="B14690">
        <v>23.682333</v>
      </c>
      <c r="C14690">
        <v>90.477802</v>
      </c>
      <c r="D14690" t="s">
        <v>567</v>
      </c>
      <c r="E14690" t="s">
        <v>6658</v>
      </c>
      <c r="F14690" t="s">
        <v>6589</v>
      </c>
      <c r="G14690" t="s">
        <v>136</v>
      </c>
    </row>
    <row r="14691" spans="1:7">
      <c r="A14691" t="s">
        <v>15324</v>
      </c>
      <c r="B14691">
        <v>23.67991</v>
      </c>
      <c r="C14691">
        <v>90.48779</v>
      </c>
      <c r="D14691" t="s">
        <v>567</v>
      </c>
      <c r="E14691" t="s">
        <v>6658</v>
      </c>
      <c r="F14691" t="s">
        <v>6589</v>
      </c>
      <c r="G14691" t="s">
        <v>136</v>
      </c>
    </row>
    <row r="14692" spans="1:7">
      <c r="A14692" t="s">
        <v>15325</v>
      </c>
      <c r="B14692">
        <v>23.67842</v>
      </c>
      <c r="C14692">
        <v>90.46644000000001</v>
      </c>
      <c r="D14692" t="s">
        <v>567</v>
      </c>
      <c r="E14692" t="s">
        <v>6658</v>
      </c>
      <c r="F14692" t="s">
        <v>6589</v>
      </c>
      <c r="G14692" t="s">
        <v>136</v>
      </c>
    </row>
    <row r="14693" spans="1:7">
      <c r="A14693" t="s">
        <v>15326</v>
      </c>
      <c r="B14693">
        <v>23.67761</v>
      </c>
      <c r="C14693">
        <v>90.47853000000001</v>
      </c>
      <c r="D14693" t="s">
        <v>567</v>
      </c>
      <c r="E14693" t="s">
        <v>6658</v>
      </c>
      <c r="F14693" t="s">
        <v>6589</v>
      </c>
      <c r="G14693" t="s">
        <v>136</v>
      </c>
    </row>
    <row r="14694" spans="1:7">
      <c r="A14694" t="s">
        <v>15327</v>
      </c>
      <c r="B14694">
        <v>23.67579</v>
      </c>
      <c r="C14694">
        <v>90.48107</v>
      </c>
      <c r="D14694" t="s">
        <v>567</v>
      </c>
      <c r="E14694" t="s">
        <v>6658</v>
      </c>
      <c r="F14694" t="s">
        <v>6589</v>
      </c>
      <c r="G14694" t="s">
        <v>136</v>
      </c>
    </row>
    <row r="14695" spans="1:7">
      <c r="A14695" t="s">
        <v>15328</v>
      </c>
      <c r="B14695">
        <v>23.6751</v>
      </c>
      <c r="C14695">
        <v>90.46017000000001</v>
      </c>
      <c r="D14695" t="s">
        <v>567</v>
      </c>
      <c r="E14695" t="s">
        <v>6658</v>
      </c>
      <c r="F14695" t="s">
        <v>6589</v>
      </c>
      <c r="G14695" t="s">
        <v>136</v>
      </c>
    </row>
    <row r="14696" spans="1:7">
      <c r="A14696" t="s">
        <v>15329</v>
      </c>
      <c r="B14696">
        <v>23.674039</v>
      </c>
      <c r="C14696">
        <v>90.514027</v>
      </c>
      <c r="D14696" t="s">
        <v>567</v>
      </c>
      <c r="E14696" t="s">
        <v>6658</v>
      </c>
      <c r="F14696" t="s">
        <v>6589</v>
      </c>
      <c r="G14696" t="s">
        <v>136</v>
      </c>
    </row>
    <row r="14697" spans="1:7">
      <c r="A14697" t="s">
        <v>15330</v>
      </c>
      <c r="B14697">
        <v>23.67216</v>
      </c>
      <c r="C14697">
        <v>90.46199</v>
      </c>
      <c r="D14697" t="s">
        <v>567</v>
      </c>
      <c r="E14697" t="s">
        <v>6658</v>
      </c>
      <c r="F14697" t="s">
        <v>6589</v>
      </c>
      <c r="G14697" t="s">
        <v>136</v>
      </c>
    </row>
    <row r="14698" spans="1:7">
      <c r="A14698" t="s">
        <v>15331</v>
      </c>
      <c r="B14698">
        <v>23.66923</v>
      </c>
      <c r="C14698">
        <v>90.46348999999999</v>
      </c>
      <c r="D14698" t="s">
        <v>567</v>
      </c>
      <c r="E14698" t="s">
        <v>6658</v>
      </c>
      <c r="F14698" t="s">
        <v>6589</v>
      </c>
      <c r="G14698" t="s">
        <v>136</v>
      </c>
    </row>
    <row r="14699" spans="1:7">
      <c r="A14699" t="s">
        <v>15332</v>
      </c>
      <c r="B14699">
        <v>23.66842</v>
      </c>
      <c r="C14699">
        <v>90.45878999999999</v>
      </c>
      <c r="D14699" t="s">
        <v>567</v>
      </c>
      <c r="E14699" t="s">
        <v>6658</v>
      </c>
      <c r="F14699" t="s">
        <v>6589</v>
      </c>
      <c r="G14699" t="s">
        <v>136</v>
      </c>
    </row>
    <row r="14700" spans="1:7">
      <c r="A14700" t="s">
        <v>15333</v>
      </c>
      <c r="B14700">
        <v>23.666587</v>
      </c>
      <c r="C14700">
        <v>90.465203</v>
      </c>
      <c r="D14700" t="s">
        <v>567</v>
      </c>
      <c r="E14700" t="s">
        <v>6658</v>
      </c>
      <c r="F14700" t="s">
        <v>6589</v>
      </c>
      <c r="G14700" t="s">
        <v>136</v>
      </c>
    </row>
    <row r="14701" spans="1:7">
      <c r="A14701" t="s">
        <v>15334</v>
      </c>
      <c r="B14701">
        <v>23.661388</v>
      </c>
      <c r="C14701">
        <v>90.467663</v>
      </c>
      <c r="D14701" t="s">
        <v>567</v>
      </c>
      <c r="E14701" t="s">
        <v>6658</v>
      </c>
      <c r="F14701" t="s">
        <v>6589</v>
      </c>
      <c r="G14701" t="s">
        <v>136</v>
      </c>
    </row>
    <row r="14702" spans="1:7">
      <c r="A14702" t="s">
        <v>15335</v>
      </c>
      <c r="B14702">
        <v>23.6535529</v>
      </c>
      <c r="C14702">
        <v>90.5084399</v>
      </c>
      <c r="D14702" t="s">
        <v>567</v>
      </c>
      <c r="E14702" t="s">
        <v>6658</v>
      </c>
      <c r="F14702" t="s">
        <v>6589</v>
      </c>
      <c r="G14702" t="s">
        <v>136</v>
      </c>
    </row>
    <row r="14703" spans="1:7">
      <c r="A14703" t="s">
        <v>15336</v>
      </c>
      <c r="B14703">
        <v>23.65237</v>
      </c>
      <c r="C14703">
        <v>90.47368</v>
      </c>
      <c r="D14703" t="s">
        <v>567</v>
      </c>
      <c r="E14703" t="s">
        <v>6658</v>
      </c>
      <c r="F14703" t="s">
        <v>6589</v>
      </c>
      <c r="G14703" t="s">
        <v>136</v>
      </c>
    </row>
    <row r="14704" spans="1:7">
      <c r="A14704" t="s">
        <v>15337</v>
      </c>
      <c r="B14704">
        <v>23.64941</v>
      </c>
      <c r="C14704">
        <v>90.50496</v>
      </c>
      <c r="D14704" t="s">
        <v>567</v>
      </c>
      <c r="E14704" t="s">
        <v>6658</v>
      </c>
      <c r="F14704" t="s">
        <v>6589</v>
      </c>
      <c r="G14704" t="s">
        <v>136</v>
      </c>
    </row>
    <row r="14705" spans="1:7">
      <c r="A14705" t="s">
        <v>15338</v>
      </c>
      <c r="B14705">
        <v>23.640345</v>
      </c>
      <c r="C14705">
        <v>90.476894</v>
      </c>
      <c r="D14705" t="s">
        <v>567</v>
      </c>
      <c r="E14705" t="s">
        <v>6658</v>
      </c>
      <c r="F14705" t="s">
        <v>6589</v>
      </c>
      <c r="G14705" t="s">
        <v>136</v>
      </c>
    </row>
    <row r="14706" spans="1:7">
      <c r="A14706" t="s">
        <v>15339</v>
      </c>
      <c r="B14706">
        <v>23.6357</v>
      </c>
      <c r="C14706">
        <v>90.4907</v>
      </c>
      <c r="D14706" t="s">
        <v>567</v>
      </c>
      <c r="E14706" t="s">
        <v>6658</v>
      </c>
      <c r="F14706" t="s">
        <v>6589</v>
      </c>
      <c r="G14706" t="s">
        <v>136</v>
      </c>
    </row>
    <row r="14707" spans="1:7">
      <c r="A14707" t="s">
        <v>15340</v>
      </c>
      <c r="B14707">
        <v>23.63036111</v>
      </c>
      <c r="C14707">
        <v>90.51186111</v>
      </c>
      <c r="D14707" t="s">
        <v>567</v>
      </c>
      <c r="E14707" t="s">
        <v>6658</v>
      </c>
      <c r="F14707" t="s">
        <v>6589</v>
      </c>
      <c r="G14707" t="s">
        <v>136</v>
      </c>
    </row>
    <row r="14708" spans="1:7">
      <c r="A14708" t="s">
        <v>15341</v>
      </c>
      <c r="B14708">
        <v>23.68655556</v>
      </c>
      <c r="C14708">
        <v>90.49533332999999</v>
      </c>
      <c r="D14708" t="s">
        <v>567</v>
      </c>
      <c r="E14708" t="s">
        <v>6658</v>
      </c>
      <c r="F14708" t="s">
        <v>6589</v>
      </c>
      <c r="G14708" t="s">
        <v>136</v>
      </c>
    </row>
    <row r="14709" spans="1:7">
      <c r="A14709" t="s">
        <v>15342</v>
      </c>
      <c r="B14709">
        <v>23.64159</v>
      </c>
      <c r="C14709">
        <v>90.50329000000001</v>
      </c>
      <c r="D14709" t="s">
        <v>567</v>
      </c>
      <c r="E14709" t="s">
        <v>6658</v>
      </c>
      <c r="F14709" t="s">
        <v>6589</v>
      </c>
      <c r="G14709" t="s">
        <v>136</v>
      </c>
    </row>
    <row r="14710" spans="1:7">
      <c r="A14710" t="s">
        <v>15343</v>
      </c>
      <c r="B14710">
        <v>23.7023</v>
      </c>
      <c r="C14710">
        <v>90.51300000000001</v>
      </c>
      <c r="D14710" t="s">
        <v>567</v>
      </c>
      <c r="E14710" t="s">
        <v>6658</v>
      </c>
      <c r="F14710" t="s">
        <v>6589</v>
      </c>
      <c r="G14710" t="s">
        <v>136</v>
      </c>
    </row>
    <row r="14711" spans="1:7">
      <c r="A14711" t="s">
        <v>15344</v>
      </c>
      <c r="B14711">
        <v>23.60977778</v>
      </c>
      <c r="C14711">
        <v>90.48344444</v>
      </c>
      <c r="D14711" t="s">
        <v>567</v>
      </c>
      <c r="E14711" t="s">
        <v>6658</v>
      </c>
      <c r="F14711" t="s">
        <v>6589</v>
      </c>
      <c r="G14711" t="s">
        <v>136</v>
      </c>
    </row>
    <row r="14712" spans="1:7">
      <c r="A14712" t="s">
        <v>15345</v>
      </c>
      <c r="B14712">
        <v>23.66294444</v>
      </c>
      <c r="C14712">
        <v>90.48938889</v>
      </c>
      <c r="D14712" t="s">
        <v>567</v>
      </c>
      <c r="E14712" t="s">
        <v>6658</v>
      </c>
      <c r="F14712" t="s">
        <v>6589</v>
      </c>
      <c r="G14712" t="s">
        <v>136</v>
      </c>
    </row>
    <row r="14713" spans="1:7">
      <c r="A14713" t="s">
        <v>15346</v>
      </c>
      <c r="B14713">
        <v>23.61383333</v>
      </c>
      <c r="C14713">
        <v>90.50413888999999</v>
      </c>
      <c r="D14713" t="s">
        <v>567</v>
      </c>
      <c r="E14713" t="s">
        <v>6658</v>
      </c>
      <c r="F14713" t="s">
        <v>6589</v>
      </c>
      <c r="G14713" t="s">
        <v>136</v>
      </c>
    </row>
    <row r="14714" spans="1:7">
      <c r="A14714" t="s">
        <v>15347</v>
      </c>
      <c r="B14714">
        <v>23.62391667</v>
      </c>
      <c r="C14714">
        <v>90.47977778000001</v>
      </c>
      <c r="D14714" t="s">
        <v>567</v>
      </c>
      <c r="E14714" t="s">
        <v>6658</v>
      </c>
      <c r="F14714" t="s">
        <v>6589</v>
      </c>
      <c r="G14714" t="s">
        <v>136</v>
      </c>
    </row>
    <row r="14715" spans="1:7">
      <c r="A14715" t="s">
        <v>15348</v>
      </c>
      <c r="B14715">
        <v>23.608972</v>
      </c>
      <c r="C14715">
        <v>90.50363900000001</v>
      </c>
      <c r="D14715" t="s">
        <v>567</v>
      </c>
      <c r="E14715" t="s">
        <v>6658</v>
      </c>
      <c r="F14715" t="s">
        <v>6589</v>
      </c>
      <c r="G14715" t="s">
        <v>136</v>
      </c>
    </row>
    <row r="14716" spans="1:7">
      <c r="A14716" t="s">
        <v>15349</v>
      </c>
      <c r="B14716">
        <v>23.6855</v>
      </c>
      <c r="C14716">
        <v>90.522722</v>
      </c>
      <c r="D14716" t="s">
        <v>567</v>
      </c>
      <c r="E14716" t="s">
        <v>6658</v>
      </c>
      <c r="F14716" t="s">
        <v>6589</v>
      </c>
      <c r="G14716" t="s">
        <v>136</v>
      </c>
    </row>
    <row r="14717" spans="1:7">
      <c r="A14717" t="s">
        <v>15350</v>
      </c>
      <c r="B14717">
        <v>23.63473</v>
      </c>
      <c r="C14717">
        <v>90.47499000000001</v>
      </c>
      <c r="D14717" t="s">
        <v>567</v>
      </c>
      <c r="E14717" t="s">
        <v>6658</v>
      </c>
      <c r="F14717" t="s">
        <v>6589</v>
      </c>
      <c r="G14717" t="s">
        <v>136</v>
      </c>
    </row>
    <row r="14718" spans="1:7">
      <c r="A14718" t="s">
        <v>15351</v>
      </c>
      <c r="B14718">
        <v>23.63033</v>
      </c>
      <c r="C14718">
        <v>90.48808</v>
      </c>
      <c r="D14718" t="s">
        <v>567</v>
      </c>
      <c r="E14718" t="s">
        <v>6658</v>
      </c>
      <c r="F14718" t="s">
        <v>6589</v>
      </c>
      <c r="G14718" t="s">
        <v>136</v>
      </c>
    </row>
    <row r="14719" spans="1:7">
      <c r="A14719" t="s">
        <v>15352</v>
      </c>
      <c r="B14719">
        <v>23.6249</v>
      </c>
      <c r="C14719">
        <v>90.47199999999999</v>
      </c>
      <c r="D14719" t="s">
        <v>567</v>
      </c>
      <c r="E14719" t="s">
        <v>6658</v>
      </c>
      <c r="F14719" t="s">
        <v>6589</v>
      </c>
      <c r="G14719" t="s">
        <v>136</v>
      </c>
    </row>
    <row r="14720" spans="1:7">
      <c r="A14720" t="s">
        <v>15353</v>
      </c>
      <c r="B14720">
        <v>23.62273</v>
      </c>
      <c r="C14720">
        <v>90.47529</v>
      </c>
      <c r="D14720" t="s">
        <v>567</v>
      </c>
      <c r="E14720" t="s">
        <v>6658</v>
      </c>
      <c r="F14720" t="s">
        <v>6589</v>
      </c>
      <c r="G14720" t="s">
        <v>136</v>
      </c>
    </row>
    <row r="14721" spans="1:7">
      <c r="A14721" t="s">
        <v>15354</v>
      </c>
      <c r="B14721">
        <v>23.62336</v>
      </c>
      <c r="C14721">
        <v>90.45989</v>
      </c>
      <c r="D14721" t="s">
        <v>567</v>
      </c>
      <c r="E14721" t="s">
        <v>6658</v>
      </c>
      <c r="F14721" t="s">
        <v>6589</v>
      </c>
      <c r="G14721" t="s">
        <v>136</v>
      </c>
    </row>
    <row r="14722" spans="1:7">
      <c r="A14722" t="s">
        <v>15355</v>
      </c>
      <c r="B14722">
        <v>23.61716</v>
      </c>
      <c r="C14722">
        <v>90.4884</v>
      </c>
      <c r="D14722" t="s">
        <v>567</v>
      </c>
      <c r="E14722" t="s">
        <v>6658</v>
      </c>
      <c r="F14722" t="s">
        <v>6589</v>
      </c>
      <c r="G14722" t="s">
        <v>136</v>
      </c>
    </row>
    <row r="14723" spans="1:7">
      <c r="A14723" t="s">
        <v>15356</v>
      </c>
      <c r="B14723">
        <v>23.60795</v>
      </c>
      <c r="C14723">
        <v>90.51125999999999</v>
      </c>
      <c r="D14723" t="s">
        <v>567</v>
      </c>
      <c r="E14723" t="s">
        <v>6658</v>
      </c>
      <c r="F14723" t="s">
        <v>6589</v>
      </c>
      <c r="G14723" t="s">
        <v>136</v>
      </c>
    </row>
    <row r="14724" spans="1:7">
      <c r="A14724" t="s">
        <v>15357</v>
      </c>
      <c r="B14724">
        <v>23.60389</v>
      </c>
      <c r="C14724">
        <v>90.4914</v>
      </c>
      <c r="D14724" t="s">
        <v>567</v>
      </c>
      <c r="E14724" t="s">
        <v>6658</v>
      </c>
      <c r="F14724" t="s">
        <v>6589</v>
      </c>
      <c r="G14724" t="s">
        <v>136</v>
      </c>
    </row>
    <row r="14725" spans="1:7">
      <c r="A14725" t="s">
        <v>15358</v>
      </c>
      <c r="B14725">
        <v>23.60213</v>
      </c>
      <c r="C14725">
        <v>90.49715</v>
      </c>
      <c r="D14725" t="s">
        <v>567</v>
      </c>
      <c r="E14725" t="s">
        <v>6658</v>
      </c>
      <c r="F14725" t="s">
        <v>6589</v>
      </c>
      <c r="G14725" t="s">
        <v>136</v>
      </c>
    </row>
    <row r="14726" spans="1:7">
      <c r="A14726" t="s">
        <v>15359</v>
      </c>
      <c r="B14726">
        <v>23.59809</v>
      </c>
      <c r="C14726">
        <v>90.49263999999999</v>
      </c>
      <c r="D14726" t="s">
        <v>567</v>
      </c>
      <c r="E14726" t="s">
        <v>6658</v>
      </c>
      <c r="F14726" t="s">
        <v>6589</v>
      </c>
      <c r="G14726" t="s">
        <v>136</v>
      </c>
    </row>
    <row r="14727" spans="1:7">
      <c r="A14727" t="s">
        <v>15360</v>
      </c>
      <c r="B14727">
        <v>23.59212</v>
      </c>
      <c r="C14727">
        <v>90.46725000000001</v>
      </c>
      <c r="D14727" t="s">
        <v>567</v>
      </c>
      <c r="E14727" t="s">
        <v>6658</v>
      </c>
      <c r="F14727" t="s">
        <v>6589</v>
      </c>
      <c r="G14727" t="s">
        <v>136</v>
      </c>
    </row>
    <row r="14728" spans="1:7">
      <c r="A14728" t="s">
        <v>15361</v>
      </c>
      <c r="B14728">
        <v>23.58215</v>
      </c>
      <c r="C14728">
        <v>90.52126</v>
      </c>
      <c r="D14728" t="s">
        <v>567</v>
      </c>
      <c r="E14728" t="s">
        <v>6658</v>
      </c>
      <c r="F14728" t="s">
        <v>6589</v>
      </c>
      <c r="G14728" t="s">
        <v>136</v>
      </c>
    </row>
    <row r="14729" spans="1:7">
      <c r="A14729" t="s">
        <v>15362</v>
      </c>
      <c r="B14729">
        <v>23.703957</v>
      </c>
      <c r="C14729">
        <v>90.51990499999999</v>
      </c>
      <c r="D14729" t="s">
        <v>567</v>
      </c>
      <c r="E14729" t="s">
        <v>6658</v>
      </c>
      <c r="F14729" t="s">
        <v>6589</v>
      </c>
      <c r="G14729" t="s">
        <v>136</v>
      </c>
    </row>
    <row r="14730" spans="1:7">
      <c r="A14730" t="s">
        <v>15363</v>
      </c>
      <c r="B14730">
        <v>23.5981814</v>
      </c>
      <c r="C14730">
        <v>90.5118379</v>
      </c>
      <c r="D14730" t="s">
        <v>567</v>
      </c>
      <c r="E14730" t="s">
        <v>6658</v>
      </c>
      <c r="F14730" t="s">
        <v>6589</v>
      </c>
      <c r="G14730" t="s">
        <v>136</v>
      </c>
    </row>
    <row r="14731" spans="1:7">
      <c r="A14731" t="s">
        <v>15364</v>
      </c>
      <c r="B14731">
        <v>23.619611</v>
      </c>
      <c r="C14731">
        <v>90.504139</v>
      </c>
      <c r="D14731" t="s">
        <v>567</v>
      </c>
      <c r="E14731" t="s">
        <v>6658</v>
      </c>
      <c r="F14731" t="s">
        <v>6589</v>
      </c>
      <c r="G14731" t="s">
        <v>136</v>
      </c>
    </row>
    <row r="14732" spans="1:7">
      <c r="A14732" t="s">
        <v>15365</v>
      </c>
      <c r="B14732">
        <v>23.592361</v>
      </c>
      <c r="C14732">
        <v>90.449139</v>
      </c>
      <c r="D14732" t="s">
        <v>567</v>
      </c>
      <c r="E14732" t="s">
        <v>6658</v>
      </c>
      <c r="F14732" t="s">
        <v>6589</v>
      </c>
      <c r="G14732" t="s">
        <v>136</v>
      </c>
    </row>
    <row r="14733" spans="1:7">
      <c r="A14733" t="s">
        <v>15366</v>
      </c>
      <c r="B14733">
        <v>23.643083</v>
      </c>
      <c r="C14733">
        <v>90.48858300000001</v>
      </c>
      <c r="D14733" t="s">
        <v>567</v>
      </c>
      <c r="E14733" t="s">
        <v>6658</v>
      </c>
      <c r="F14733" t="s">
        <v>6589</v>
      </c>
      <c r="G14733" t="s">
        <v>136</v>
      </c>
    </row>
    <row r="14734" spans="1:7">
      <c r="A14734" t="s">
        <v>15367</v>
      </c>
      <c r="B14734">
        <v>23.65661111</v>
      </c>
      <c r="C14734">
        <v>90.51222222</v>
      </c>
      <c r="D14734" t="s">
        <v>567</v>
      </c>
      <c r="E14734" t="s">
        <v>6658</v>
      </c>
      <c r="F14734" t="s">
        <v>6589</v>
      </c>
      <c r="G14734" t="s">
        <v>136</v>
      </c>
    </row>
    <row r="14735" spans="1:7">
      <c r="A14735" t="s">
        <v>15368</v>
      </c>
      <c r="B14735">
        <v>23.62477778</v>
      </c>
      <c r="C14735">
        <v>90.49613889</v>
      </c>
      <c r="D14735" t="s">
        <v>567</v>
      </c>
      <c r="E14735" t="s">
        <v>6658</v>
      </c>
      <c r="F14735" t="s">
        <v>6589</v>
      </c>
      <c r="G14735" t="s">
        <v>136</v>
      </c>
    </row>
    <row r="14736" spans="1:7">
      <c r="A14736" t="s">
        <v>15369</v>
      </c>
      <c r="B14736">
        <v>23.64505</v>
      </c>
      <c r="C14736">
        <v>90.48786</v>
      </c>
      <c r="D14736" t="s">
        <v>567</v>
      </c>
      <c r="E14736" t="s">
        <v>6658</v>
      </c>
      <c r="F14736" t="s">
        <v>6589</v>
      </c>
      <c r="G14736" t="s">
        <v>136</v>
      </c>
    </row>
    <row r="14737" spans="1:7">
      <c r="A14737" t="s">
        <v>15370</v>
      </c>
      <c r="B14737">
        <v>23.615058</v>
      </c>
      <c r="C14737">
        <v>90.509688</v>
      </c>
      <c r="D14737" t="s">
        <v>567</v>
      </c>
      <c r="E14737" t="s">
        <v>6658</v>
      </c>
      <c r="F14737" t="s">
        <v>6589</v>
      </c>
      <c r="G14737" t="s">
        <v>136</v>
      </c>
    </row>
    <row r="14738" spans="1:7">
      <c r="A14738" t="s">
        <v>15371</v>
      </c>
      <c r="B14738">
        <v>23.694833</v>
      </c>
      <c r="C14738">
        <v>90.519031</v>
      </c>
      <c r="D14738" t="s">
        <v>567</v>
      </c>
      <c r="E14738" t="s">
        <v>6658</v>
      </c>
      <c r="F14738" t="s">
        <v>6589</v>
      </c>
      <c r="G14738" t="s">
        <v>136</v>
      </c>
    </row>
    <row r="14739" spans="1:7">
      <c r="A14739" t="s">
        <v>15372</v>
      </c>
      <c r="B14739">
        <v>23.622331</v>
      </c>
      <c r="C14739">
        <v>90.48032600000001</v>
      </c>
      <c r="D14739" t="s">
        <v>567</v>
      </c>
      <c r="E14739" t="s">
        <v>6658</v>
      </c>
      <c r="F14739" t="s">
        <v>6589</v>
      </c>
      <c r="G14739" t="s">
        <v>136</v>
      </c>
    </row>
    <row r="14740" spans="1:7">
      <c r="A14740" t="s">
        <v>15373</v>
      </c>
      <c r="B14740">
        <v>23.62995</v>
      </c>
      <c r="C14740">
        <v>90.48035</v>
      </c>
      <c r="D14740" t="s">
        <v>567</v>
      </c>
      <c r="E14740" t="s">
        <v>6658</v>
      </c>
      <c r="F14740" t="s">
        <v>6589</v>
      </c>
      <c r="G14740" t="s">
        <v>136</v>
      </c>
    </row>
    <row r="14741" spans="1:7">
      <c r="A14741" t="s">
        <v>15374</v>
      </c>
      <c r="B14741">
        <v>23.67039</v>
      </c>
      <c r="C14741">
        <v>90.47539999999999</v>
      </c>
      <c r="D14741" t="s">
        <v>567</v>
      </c>
      <c r="E14741" t="s">
        <v>6658</v>
      </c>
      <c r="F14741" t="s">
        <v>6589</v>
      </c>
      <c r="G14741" t="s">
        <v>136</v>
      </c>
    </row>
    <row r="14742" spans="1:7">
      <c r="A14742" t="s">
        <v>15375</v>
      </c>
      <c r="B14742">
        <v>23.648415</v>
      </c>
      <c r="C14742">
        <v>90.514093</v>
      </c>
      <c r="D14742" t="s">
        <v>567</v>
      </c>
      <c r="E14742" t="s">
        <v>6658</v>
      </c>
      <c r="F14742" t="s">
        <v>6589</v>
      </c>
      <c r="G14742" t="s">
        <v>136</v>
      </c>
    </row>
    <row r="14743" spans="1:7">
      <c r="A14743" t="s">
        <v>15376</v>
      </c>
      <c r="B14743">
        <v>23.62803</v>
      </c>
      <c r="C14743">
        <v>90.49160000000001</v>
      </c>
      <c r="D14743" t="s">
        <v>567</v>
      </c>
      <c r="E14743" t="s">
        <v>6658</v>
      </c>
      <c r="F14743" t="s">
        <v>6589</v>
      </c>
      <c r="G14743" t="s">
        <v>136</v>
      </c>
    </row>
    <row r="14744" spans="1:7">
      <c r="A14744" t="s">
        <v>15377</v>
      </c>
      <c r="B14744">
        <v>23.681408</v>
      </c>
      <c r="C14744">
        <v>90.517161</v>
      </c>
      <c r="D14744" t="s">
        <v>567</v>
      </c>
      <c r="E14744" t="s">
        <v>6658</v>
      </c>
      <c r="F14744" t="s">
        <v>6589</v>
      </c>
      <c r="G14744" t="s">
        <v>136</v>
      </c>
    </row>
    <row r="14745" spans="1:7">
      <c r="A14745" t="s">
        <v>15378</v>
      </c>
      <c r="B14745">
        <v>23.6154</v>
      </c>
      <c r="C14745">
        <v>90.50490000000001</v>
      </c>
      <c r="D14745" t="s">
        <v>567</v>
      </c>
      <c r="E14745" t="s">
        <v>6658</v>
      </c>
      <c r="F14745" t="s">
        <v>6589</v>
      </c>
      <c r="G14745" t="s">
        <v>136</v>
      </c>
    </row>
    <row r="14746" spans="1:7">
      <c r="A14746" t="s">
        <v>15379</v>
      </c>
      <c r="B14746">
        <v>23.6138</v>
      </c>
      <c r="C14746">
        <v>90.5029</v>
      </c>
      <c r="D14746" t="s">
        <v>567</v>
      </c>
      <c r="E14746" t="s">
        <v>6658</v>
      </c>
      <c r="F14746" t="s">
        <v>6589</v>
      </c>
      <c r="G14746" t="s">
        <v>136</v>
      </c>
    </row>
    <row r="14747" spans="1:7">
      <c r="A14747" t="s">
        <v>15380</v>
      </c>
      <c r="B14747">
        <v>23.58644</v>
      </c>
      <c r="C14747">
        <v>90.47994</v>
      </c>
      <c r="D14747" t="s">
        <v>567</v>
      </c>
      <c r="E14747" t="s">
        <v>6658</v>
      </c>
      <c r="F14747" t="s">
        <v>6589</v>
      </c>
      <c r="G14747" t="s">
        <v>136</v>
      </c>
    </row>
    <row r="14748" spans="1:7">
      <c r="A14748" t="s">
        <v>15381</v>
      </c>
      <c r="B14748">
        <v>23.69253</v>
      </c>
      <c r="C14748">
        <v>90.50609</v>
      </c>
      <c r="D14748" t="s">
        <v>567</v>
      </c>
      <c r="E14748" t="s">
        <v>6658</v>
      </c>
      <c r="F14748" t="s">
        <v>6589</v>
      </c>
      <c r="G14748" t="s">
        <v>136</v>
      </c>
    </row>
    <row r="14749" spans="1:7">
      <c r="A14749" t="s">
        <v>15382</v>
      </c>
      <c r="B14749">
        <v>23.69287</v>
      </c>
      <c r="C14749">
        <v>90.49269</v>
      </c>
      <c r="D14749" t="s">
        <v>567</v>
      </c>
      <c r="E14749" t="s">
        <v>6658</v>
      </c>
      <c r="F14749" t="s">
        <v>6589</v>
      </c>
      <c r="G14749" t="s">
        <v>136</v>
      </c>
    </row>
    <row r="14750" spans="1:7">
      <c r="A14750" t="s">
        <v>15383</v>
      </c>
      <c r="B14750">
        <v>23.637776</v>
      </c>
      <c r="C14750">
        <v>90.49344000000001</v>
      </c>
      <c r="D14750" t="s">
        <v>567</v>
      </c>
      <c r="E14750" t="s">
        <v>6658</v>
      </c>
      <c r="F14750" t="s">
        <v>6589</v>
      </c>
      <c r="G14750" t="s">
        <v>136</v>
      </c>
    </row>
    <row r="14751" spans="1:7">
      <c r="A14751" t="s">
        <v>15384</v>
      </c>
      <c r="B14751">
        <v>23.604652</v>
      </c>
      <c r="C14751">
        <v>90.45668000000001</v>
      </c>
      <c r="D14751" t="s">
        <v>567</v>
      </c>
      <c r="E14751" t="s">
        <v>6658</v>
      </c>
      <c r="F14751" t="s">
        <v>6589</v>
      </c>
      <c r="G14751" t="s">
        <v>136</v>
      </c>
    </row>
    <row r="14752" spans="1:7">
      <c r="A14752" t="s">
        <v>15385</v>
      </c>
      <c r="B14752">
        <v>23.6701</v>
      </c>
      <c r="C14752">
        <v>90.45743</v>
      </c>
      <c r="D14752" t="s">
        <v>567</v>
      </c>
      <c r="E14752" t="s">
        <v>6658</v>
      </c>
      <c r="F14752" t="s">
        <v>6589</v>
      </c>
      <c r="G14752" t="s">
        <v>136</v>
      </c>
    </row>
    <row r="14753" spans="1:7">
      <c r="A14753" t="s">
        <v>15386</v>
      </c>
      <c r="B14753">
        <v>23.66158</v>
      </c>
      <c r="C14753">
        <v>90.47611999999999</v>
      </c>
      <c r="D14753" t="s">
        <v>567</v>
      </c>
      <c r="E14753" t="s">
        <v>6658</v>
      </c>
      <c r="F14753" t="s">
        <v>6589</v>
      </c>
      <c r="G14753" t="s">
        <v>136</v>
      </c>
    </row>
    <row r="14754" spans="1:7">
      <c r="A14754" t="s">
        <v>15387</v>
      </c>
      <c r="B14754">
        <v>23.61644</v>
      </c>
      <c r="C14754">
        <v>90.49995</v>
      </c>
      <c r="D14754" t="s">
        <v>567</v>
      </c>
      <c r="E14754" t="s">
        <v>6658</v>
      </c>
      <c r="F14754" t="s">
        <v>6589</v>
      </c>
      <c r="G14754" t="s">
        <v>136</v>
      </c>
    </row>
    <row r="14755" spans="1:7">
      <c r="A14755" t="s">
        <v>15388</v>
      </c>
      <c r="B14755">
        <v>23.6984</v>
      </c>
      <c r="C14755">
        <v>90.50920000000001</v>
      </c>
      <c r="D14755" t="s">
        <v>567</v>
      </c>
      <c r="E14755" t="s">
        <v>6658</v>
      </c>
      <c r="F14755" t="s">
        <v>6589</v>
      </c>
      <c r="G14755" t="s">
        <v>136</v>
      </c>
    </row>
    <row r="14756" spans="1:7">
      <c r="A14756" t="s">
        <v>15389</v>
      </c>
      <c r="B14756">
        <v>23.65237</v>
      </c>
      <c r="C14756">
        <v>90.47807</v>
      </c>
      <c r="D14756" t="s">
        <v>567</v>
      </c>
      <c r="E14756" t="s">
        <v>6658</v>
      </c>
      <c r="F14756" t="s">
        <v>6589</v>
      </c>
      <c r="G14756" t="s">
        <v>136</v>
      </c>
    </row>
    <row r="14757" spans="1:7">
      <c r="A14757" t="s">
        <v>15390</v>
      </c>
      <c r="B14757">
        <v>23.62679</v>
      </c>
      <c r="C14757">
        <v>90.48866</v>
      </c>
      <c r="D14757" t="s">
        <v>567</v>
      </c>
      <c r="E14757" t="s">
        <v>6658</v>
      </c>
      <c r="F14757" t="s">
        <v>6589</v>
      </c>
      <c r="G14757" t="s">
        <v>136</v>
      </c>
    </row>
    <row r="14758" spans="1:7">
      <c r="A14758" t="s">
        <v>15391</v>
      </c>
      <c r="B14758">
        <v>23.6189</v>
      </c>
      <c r="C14758">
        <v>90.49247</v>
      </c>
      <c r="D14758" t="s">
        <v>567</v>
      </c>
      <c r="E14758" t="s">
        <v>6658</v>
      </c>
      <c r="F14758" t="s">
        <v>6589</v>
      </c>
      <c r="G14758" t="s">
        <v>136</v>
      </c>
    </row>
    <row r="14759" spans="1:7">
      <c r="A14759" t="s">
        <v>15392</v>
      </c>
      <c r="B14759">
        <v>23.62282</v>
      </c>
      <c r="C14759">
        <v>90.50266000000001</v>
      </c>
      <c r="D14759" t="s">
        <v>567</v>
      </c>
      <c r="E14759" t="s">
        <v>6658</v>
      </c>
      <c r="F14759" t="s">
        <v>6589</v>
      </c>
      <c r="G14759" t="s">
        <v>136</v>
      </c>
    </row>
    <row r="14760" spans="1:7">
      <c r="A14760" t="s">
        <v>15393</v>
      </c>
      <c r="B14760">
        <v>23.60475</v>
      </c>
      <c r="C14760">
        <v>90.50254</v>
      </c>
      <c r="D14760" t="s">
        <v>567</v>
      </c>
      <c r="E14760" t="s">
        <v>6658</v>
      </c>
      <c r="F14760" t="s">
        <v>6589</v>
      </c>
      <c r="G14760" t="s">
        <v>136</v>
      </c>
    </row>
    <row r="14761" spans="1:7">
      <c r="A14761" t="s">
        <v>15394</v>
      </c>
      <c r="B14761">
        <v>23.6172</v>
      </c>
      <c r="C14761">
        <v>90.49679999999999</v>
      </c>
      <c r="D14761" t="s">
        <v>567</v>
      </c>
      <c r="E14761" t="s">
        <v>6658</v>
      </c>
      <c r="F14761" t="s">
        <v>6589</v>
      </c>
      <c r="G14761" t="s">
        <v>136</v>
      </c>
    </row>
    <row r="14762" spans="1:7">
      <c r="A14762" t="s">
        <v>15395</v>
      </c>
      <c r="B14762">
        <v>23.6202</v>
      </c>
      <c r="C14762">
        <v>90.49906</v>
      </c>
      <c r="D14762" t="s">
        <v>567</v>
      </c>
      <c r="E14762" t="s">
        <v>6658</v>
      </c>
      <c r="F14762" t="s">
        <v>6589</v>
      </c>
      <c r="G14762" t="s">
        <v>136</v>
      </c>
    </row>
    <row r="14763" spans="1:7">
      <c r="A14763" t="s">
        <v>15396</v>
      </c>
      <c r="B14763">
        <v>23.62322</v>
      </c>
      <c r="C14763">
        <v>90.49266</v>
      </c>
      <c r="D14763" t="s">
        <v>567</v>
      </c>
      <c r="E14763" t="s">
        <v>6658</v>
      </c>
      <c r="F14763" t="s">
        <v>6589</v>
      </c>
      <c r="G14763" t="s">
        <v>136</v>
      </c>
    </row>
    <row r="14764" spans="1:7">
      <c r="A14764" t="s">
        <v>15397</v>
      </c>
      <c r="B14764">
        <v>23.68528</v>
      </c>
      <c r="C14764">
        <v>90.50876</v>
      </c>
      <c r="D14764" t="s">
        <v>567</v>
      </c>
      <c r="E14764" t="s">
        <v>6658</v>
      </c>
      <c r="F14764" t="s">
        <v>6589</v>
      </c>
      <c r="G14764" t="s">
        <v>136</v>
      </c>
    </row>
    <row r="14765" spans="1:7">
      <c r="A14765" t="s">
        <v>15398</v>
      </c>
      <c r="B14765">
        <v>23.61129</v>
      </c>
      <c r="C14765">
        <v>90.50986</v>
      </c>
      <c r="D14765" t="s">
        <v>567</v>
      </c>
      <c r="E14765" t="s">
        <v>6658</v>
      </c>
      <c r="F14765" t="s">
        <v>6589</v>
      </c>
      <c r="G14765" t="s">
        <v>136</v>
      </c>
    </row>
    <row r="14766" spans="1:7">
      <c r="A14766" t="s">
        <v>15399</v>
      </c>
      <c r="B14766">
        <v>23.64379</v>
      </c>
      <c r="C14766">
        <v>90.51118</v>
      </c>
      <c r="D14766" t="s">
        <v>567</v>
      </c>
      <c r="E14766" t="s">
        <v>6658</v>
      </c>
      <c r="F14766" t="s">
        <v>6589</v>
      </c>
      <c r="G14766" t="s">
        <v>136</v>
      </c>
    </row>
    <row r="14767" spans="1:7">
      <c r="A14767" t="s">
        <v>15400</v>
      </c>
      <c r="B14767">
        <v>23.60915</v>
      </c>
      <c r="C14767">
        <v>90.48782</v>
      </c>
      <c r="D14767" t="s">
        <v>567</v>
      </c>
      <c r="E14767" t="s">
        <v>6658</v>
      </c>
      <c r="F14767" t="s">
        <v>6589</v>
      </c>
      <c r="G14767" t="s">
        <v>136</v>
      </c>
    </row>
    <row r="14768" spans="1:7">
      <c r="A14768" t="s">
        <v>15401</v>
      </c>
      <c r="B14768">
        <v>23.62701</v>
      </c>
      <c r="C14768">
        <v>90.45811</v>
      </c>
      <c r="D14768" t="s">
        <v>567</v>
      </c>
      <c r="E14768" t="s">
        <v>6349</v>
      </c>
      <c r="F14768" t="s">
        <v>6589</v>
      </c>
      <c r="G14768" t="s">
        <v>136</v>
      </c>
    </row>
    <row r="14769" spans="1:7">
      <c r="A14769" t="s">
        <v>15402</v>
      </c>
      <c r="B14769">
        <v>23.63928</v>
      </c>
      <c r="C14769">
        <v>90.50005</v>
      </c>
      <c r="D14769" t="s">
        <v>567</v>
      </c>
      <c r="E14769" t="s">
        <v>6658</v>
      </c>
      <c r="F14769" t="s">
        <v>6589</v>
      </c>
      <c r="G14769" t="s">
        <v>136</v>
      </c>
    </row>
    <row r="14770" spans="1:7">
      <c r="A14770" t="s">
        <v>15403</v>
      </c>
      <c r="B14770">
        <v>23.63209</v>
      </c>
      <c r="C14770">
        <v>90.48854</v>
      </c>
      <c r="D14770" t="s">
        <v>567</v>
      </c>
      <c r="E14770" t="s">
        <v>6658</v>
      </c>
      <c r="F14770" t="s">
        <v>6589</v>
      </c>
      <c r="G14770" t="s">
        <v>136</v>
      </c>
    </row>
    <row r="14771" spans="1:7">
      <c r="A14771" t="s">
        <v>15404</v>
      </c>
      <c r="B14771">
        <v>23.60811</v>
      </c>
      <c r="C14771">
        <v>90.49992</v>
      </c>
      <c r="D14771" t="s">
        <v>567</v>
      </c>
      <c r="E14771" t="s">
        <v>6658</v>
      </c>
      <c r="F14771" t="s">
        <v>6589</v>
      </c>
      <c r="G14771" t="s">
        <v>136</v>
      </c>
    </row>
    <row r="14772" spans="1:7">
      <c r="A14772" t="s">
        <v>15405</v>
      </c>
      <c r="B14772">
        <v>23.69844</v>
      </c>
      <c r="C14772">
        <v>90.49926000000001</v>
      </c>
      <c r="D14772" t="s">
        <v>567</v>
      </c>
      <c r="E14772" t="s">
        <v>6658</v>
      </c>
      <c r="F14772" t="s">
        <v>6589</v>
      </c>
      <c r="G14772" t="s">
        <v>136</v>
      </c>
    </row>
    <row r="14773" spans="1:7">
      <c r="A14773" t="s">
        <v>15406</v>
      </c>
      <c r="B14773">
        <v>23.6396</v>
      </c>
      <c r="C14773">
        <v>90.48882</v>
      </c>
      <c r="D14773" t="s">
        <v>567</v>
      </c>
      <c r="E14773" t="s">
        <v>6658</v>
      </c>
      <c r="F14773" t="s">
        <v>6589</v>
      </c>
      <c r="G14773" t="s">
        <v>136</v>
      </c>
    </row>
    <row r="14774" spans="1:7">
      <c r="A14774" t="s">
        <v>15407</v>
      </c>
      <c r="B14774">
        <v>23.6168</v>
      </c>
      <c r="C14774">
        <v>90.5106</v>
      </c>
      <c r="D14774" t="s">
        <v>567</v>
      </c>
      <c r="E14774" t="s">
        <v>6658</v>
      </c>
      <c r="F14774" t="s">
        <v>6589</v>
      </c>
      <c r="G14774" t="s">
        <v>136</v>
      </c>
    </row>
    <row r="14775" spans="1:7">
      <c r="A14775" t="s">
        <v>15408</v>
      </c>
      <c r="B14775">
        <v>23.68381</v>
      </c>
      <c r="C14775">
        <v>90.50865</v>
      </c>
      <c r="D14775" t="s">
        <v>567</v>
      </c>
      <c r="E14775" t="s">
        <v>6658</v>
      </c>
      <c r="F14775" t="s">
        <v>6589</v>
      </c>
      <c r="G14775" t="s">
        <v>136</v>
      </c>
    </row>
    <row r="14776" spans="1:7">
      <c r="A14776" t="s">
        <v>15409</v>
      </c>
      <c r="B14776">
        <v>23.66626</v>
      </c>
      <c r="C14776">
        <v>90.47642</v>
      </c>
      <c r="D14776" t="s">
        <v>567</v>
      </c>
      <c r="E14776" t="s">
        <v>6658</v>
      </c>
      <c r="F14776" t="s">
        <v>6589</v>
      </c>
      <c r="G14776" t="s">
        <v>136</v>
      </c>
    </row>
    <row r="14777" spans="1:7">
      <c r="A14777" t="s">
        <v>15410</v>
      </c>
      <c r="B14777">
        <v>23.62838</v>
      </c>
      <c r="C14777">
        <v>90.49974</v>
      </c>
      <c r="D14777" t="s">
        <v>567</v>
      </c>
      <c r="E14777" t="s">
        <v>6658</v>
      </c>
      <c r="F14777" t="s">
        <v>6589</v>
      </c>
      <c r="G14777" t="s">
        <v>136</v>
      </c>
    </row>
    <row r="14778" spans="1:7">
      <c r="A14778" t="s">
        <v>15411</v>
      </c>
      <c r="B14778">
        <v>23.6394</v>
      </c>
      <c r="C14778">
        <v>90.5031</v>
      </c>
      <c r="D14778" t="s">
        <v>567</v>
      </c>
      <c r="E14778" t="s">
        <v>6658</v>
      </c>
      <c r="F14778" t="s">
        <v>6589</v>
      </c>
      <c r="G14778" t="s">
        <v>136</v>
      </c>
    </row>
    <row r="14779" spans="1:7">
      <c r="A14779" t="s">
        <v>15412</v>
      </c>
      <c r="B14779">
        <v>23.6186</v>
      </c>
      <c r="C14779">
        <v>90.50104</v>
      </c>
      <c r="D14779" t="s">
        <v>567</v>
      </c>
      <c r="E14779" t="s">
        <v>6658</v>
      </c>
      <c r="F14779" t="s">
        <v>6589</v>
      </c>
      <c r="G14779" t="s">
        <v>136</v>
      </c>
    </row>
    <row r="14780" spans="1:7">
      <c r="A14780" t="s">
        <v>15413</v>
      </c>
      <c r="B14780">
        <v>23.63257</v>
      </c>
      <c r="C14780">
        <v>90.50742</v>
      </c>
      <c r="D14780" t="s">
        <v>567</v>
      </c>
      <c r="E14780" t="s">
        <v>6658</v>
      </c>
      <c r="F14780" t="s">
        <v>6589</v>
      </c>
      <c r="G14780" t="s">
        <v>136</v>
      </c>
    </row>
    <row r="14781" spans="1:7">
      <c r="A14781" t="s">
        <v>15414</v>
      </c>
      <c r="B14781">
        <v>23.61583</v>
      </c>
      <c r="C14781">
        <v>90.48063999999999</v>
      </c>
      <c r="D14781" t="s">
        <v>567</v>
      </c>
      <c r="E14781" t="s">
        <v>6658</v>
      </c>
      <c r="F14781" t="s">
        <v>6589</v>
      </c>
      <c r="G14781" t="s">
        <v>136</v>
      </c>
    </row>
    <row r="14782" spans="1:7">
      <c r="A14782" t="s">
        <v>15415</v>
      </c>
      <c r="B14782">
        <v>23.60612</v>
      </c>
      <c r="C14782">
        <v>90.49608000000001</v>
      </c>
      <c r="D14782" t="s">
        <v>567</v>
      </c>
      <c r="E14782" t="s">
        <v>6658</v>
      </c>
      <c r="F14782" t="s">
        <v>6589</v>
      </c>
      <c r="G14782" t="s">
        <v>136</v>
      </c>
    </row>
    <row r="14783" spans="1:7">
      <c r="A14783" t="s">
        <v>15416</v>
      </c>
      <c r="B14783">
        <v>23.60572</v>
      </c>
      <c r="C14783">
        <v>90.48689</v>
      </c>
      <c r="D14783" t="s">
        <v>567</v>
      </c>
      <c r="E14783" t="s">
        <v>6658</v>
      </c>
      <c r="F14783" t="s">
        <v>6589</v>
      </c>
      <c r="G14783" t="s">
        <v>136</v>
      </c>
    </row>
    <row r="14784" spans="1:7">
      <c r="A14784" t="s">
        <v>15417</v>
      </c>
      <c r="B14784">
        <v>23.6362</v>
      </c>
      <c r="C14784">
        <v>90.48567</v>
      </c>
      <c r="D14784" t="s">
        <v>567</v>
      </c>
      <c r="E14784" t="s">
        <v>6658</v>
      </c>
      <c r="F14784" t="s">
        <v>6589</v>
      </c>
      <c r="G14784" t="s">
        <v>136</v>
      </c>
    </row>
    <row r="14785" spans="1:7">
      <c r="A14785" t="s">
        <v>15418</v>
      </c>
      <c r="B14785">
        <v>23.61262</v>
      </c>
      <c r="C14785">
        <v>90.49773</v>
      </c>
      <c r="D14785" t="s">
        <v>567</v>
      </c>
      <c r="E14785" t="s">
        <v>6658</v>
      </c>
      <c r="F14785" t="s">
        <v>6589</v>
      </c>
      <c r="G14785" t="s">
        <v>136</v>
      </c>
    </row>
    <row r="14786" spans="1:7">
      <c r="A14786" t="s">
        <v>15419</v>
      </c>
      <c r="B14786">
        <v>23.67629</v>
      </c>
      <c r="C14786">
        <v>90.48434</v>
      </c>
      <c r="D14786" t="s">
        <v>567</v>
      </c>
      <c r="E14786" t="s">
        <v>6658</v>
      </c>
      <c r="F14786" t="s">
        <v>6589</v>
      </c>
      <c r="G14786" t="s">
        <v>136</v>
      </c>
    </row>
    <row r="14787" spans="1:7">
      <c r="A14787" t="s">
        <v>15420</v>
      </c>
      <c r="B14787">
        <v>23.68916</v>
      </c>
      <c r="C14787">
        <v>90.51299</v>
      </c>
      <c r="D14787" t="s">
        <v>567</v>
      </c>
      <c r="E14787" t="s">
        <v>6658</v>
      </c>
      <c r="F14787" t="s">
        <v>6589</v>
      </c>
      <c r="G14787" t="s">
        <v>136</v>
      </c>
    </row>
    <row r="14788" spans="1:7">
      <c r="A14788" t="s">
        <v>15421</v>
      </c>
      <c r="B14788">
        <v>23.66192</v>
      </c>
      <c r="C14788">
        <v>90.47196</v>
      </c>
      <c r="D14788" t="s">
        <v>567</v>
      </c>
      <c r="E14788" t="s">
        <v>6658</v>
      </c>
      <c r="F14788" t="s">
        <v>6589</v>
      </c>
      <c r="G14788" t="s">
        <v>136</v>
      </c>
    </row>
    <row r="14789" spans="1:7">
      <c r="A14789" t="s">
        <v>15422</v>
      </c>
      <c r="B14789">
        <v>23.61182</v>
      </c>
      <c r="C14789">
        <v>90.49169999999999</v>
      </c>
      <c r="D14789" t="s">
        <v>567</v>
      </c>
      <c r="E14789" t="s">
        <v>6658</v>
      </c>
      <c r="F14789" t="s">
        <v>6589</v>
      </c>
      <c r="G14789" t="s">
        <v>136</v>
      </c>
    </row>
    <row r="14790" spans="1:7">
      <c r="A14790" t="s">
        <v>15423</v>
      </c>
      <c r="B14790">
        <v>23.66631</v>
      </c>
      <c r="C14790">
        <v>90.46102999999999</v>
      </c>
      <c r="D14790" t="s">
        <v>567</v>
      </c>
      <c r="E14790" t="s">
        <v>6658</v>
      </c>
      <c r="F14790" t="s">
        <v>6589</v>
      </c>
      <c r="G14790" t="s">
        <v>136</v>
      </c>
    </row>
    <row r="14791" spans="1:7">
      <c r="A14791" t="s">
        <v>15424</v>
      </c>
      <c r="B14791">
        <v>23.66729</v>
      </c>
      <c r="C14791">
        <v>90.4687</v>
      </c>
      <c r="D14791" t="s">
        <v>567</v>
      </c>
      <c r="E14791" t="s">
        <v>6658</v>
      </c>
      <c r="F14791" t="s">
        <v>6589</v>
      </c>
      <c r="G14791" t="s">
        <v>136</v>
      </c>
    </row>
    <row r="14792" spans="1:7">
      <c r="A14792" t="s">
        <v>15425</v>
      </c>
      <c r="B14792">
        <v>23.68643</v>
      </c>
      <c r="C14792">
        <v>90.48573</v>
      </c>
      <c r="D14792" t="s">
        <v>567</v>
      </c>
      <c r="E14792" t="s">
        <v>6658</v>
      </c>
      <c r="F14792" t="s">
        <v>6589</v>
      </c>
      <c r="G14792" t="s">
        <v>136</v>
      </c>
    </row>
    <row r="14793" spans="1:7">
      <c r="A14793" t="s">
        <v>15426</v>
      </c>
      <c r="B14793">
        <v>23.65354</v>
      </c>
      <c r="C14793">
        <v>90.47613</v>
      </c>
      <c r="D14793" t="s">
        <v>567</v>
      </c>
      <c r="E14793" t="s">
        <v>6658</v>
      </c>
      <c r="F14793" t="s">
        <v>6589</v>
      </c>
      <c r="G14793" t="s">
        <v>136</v>
      </c>
    </row>
    <row r="14794" spans="1:7">
      <c r="A14794" t="s">
        <v>15427</v>
      </c>
      <c r="B14794">
        <v>23.62691</v>
      </c>
      <c r="C14794">
        <v>90.47712</v>
      </c>
      <c r="D14794" t="s">
        <v>567</v>
      </c>
      <c r="E14794" t="s">
        <v>6658</v>
      </c>
      <c r="F14794" t="s">
        <v>6589</v>
      </c>
      <c r="G14794" t="s">
        <v>136</v>
      </c>
    </row>
    <row r="14795" spans="1:7">
      <c r="A14795" t="s">
        <v>15428</v>
      </c>
      <c r="B14795">
        <v>23.63403</v>
      </c>
      <c r="C14795">
        <v>90.49899000000001</v>
      </c>
      <c r="D14795" t="s">
        <v>567</v>
      </c>
      <c r="E14795" t="s">
        <v>6658</v>
      </c>
      <c r="F14795" t="s">
        <v>6589</v>
      </c>
      <c r="G14795" t="s">
        <v>136</v>
      </c>
    </row>
    <row r="14796" spans="1:7">
      <c r="A14796" t="s">
        <v>15429</v>
      </c>
      <c r="B14796">
        <v>23.63927</v>
      </c>
      <c r="C14796">
        <v>90.51012</v>
      </c>
      <c r="D14796" t="s">
        <v>567</v>
      </c>
      <c r="E14796" t="s">
        <v>6658</v>
      </c>
      <c r="F14796" t="s">
        <v>6589</v>
      </c>
      <c r="G14796" t="s">
        <v>136</v>
      </c>
    </row>
    <row r="14797" spans="1:7">
      <c r="A14797" t="s">
        <v>15430</v>
      </c>
      <c r="B14797">
        <v>23.64262</v>
      </c>
      <c r="C14797">
        <v>90.48554</v>
      </c>
      <c r="D14797" t="s">
        <v>567</v>
      </c>
      <c r="E14797" t="s">
        <v>6658</v>
      </c>
      <c r="F14797" t="s">
        <v>6589</v>
      </c>
      <c r="G14797" t="s">
        <v>136</v>
      </c>
    </row>
    <row r="14798" spans="1:7">
      <c r="A14798" t="s">
        <v>15431</v>
      </c>
      <c r="B14798">
        <v>23.65106</v>
      </c>
      <c r="C14798">
        <v>90.51242999999999</v>
      </c>
      <c r="D14798" t="s">
        <v>567</v>
      </c>
      <c r="E14798" t="s">
        <v>6658</v>
      </c>
      <c r="F14798" t="s">
        <v>6589</v>
      </c>
      <c r="G14798" t="s">
        <v>136</v>
      </c>
    </row>
    <row r="14799" spans="1:7">
      <c r="A14799" t="s">
        <v>15432</v>
      </c>
      <c r="B14799">
        <v>23.61996</v>
      </c>
      <c r="C14799">
        <v>90.4873</v>
      </c>
      <c r="D14799" t="s">
        <v>567</v>
      </c>
      <c r="E14799" t="s">
        <v>6658</v>
      </c>
      <c r="F14799" t="s">
        <v>6589</v>
      </c>
      <c r="G14799" t="s">
        <v>136</v>
      </c>
    </row>
    <row r="14800" spans="1:7">
      <c r="A14800" t="s">
        <v>15433</v>
      </c>
      <c r="B14800">
        <v>23.58117</v>
      </c>
      <c r="C14800">
        <v>90.50697</v>
      </c>
      <c r="D14800" t="s">
        <v>567</v>
      </c>
      <c r="E14800" t="s">
        <v>6658</v>
      </c>
      <c r="F14800" t="s">
        <v>6589</v>
      </c>
      <c r="G14800" t="s">
        <v>136</v>
      </c>
    </row>
    <row r="14801" spans="1:7">
      <c r="A14801" t="s">
        <v>15434</v>
      </c>
      <c r="B14801">
        <v>23.64808</v>
      </c>
      <c r="C14801">
        <v>90.47533</v>
      </c>
      <c r="D14801" t="s">
        <v>567</v>
      </c>
      <c r="E14801" t="s">
        <v>6658</v>
      </c>
      <c r="F14801" t="s">
        <v>6589</v>
      </c>
      <c r="G14801" t="s">
        <v>136</v>
      </c>
    </row>
    <row r="14802" spans="1:7">
      <c r="A14802" t="s">
        <v>15435</v>
      </c>
      <c r="B14802">
        <v>23.62828</v>
      </c>
      <c r="C14802">
        <v>90.46606</v>
      </c>
      <c r="D14802" t="s">
        <v>567</v>
      </c>
      <c r="E14802" t="s">
        <v>6349</v>
      </c>
      <c r="F14802" t="s">
        <v>6589</v>
      </c>
      <c r="G14802" t="s">
        <v>136</v>
      </c>
    </row>
    <row r="14803" spans="1:7">
      <c r="A14803" t="s">
        <v>15436</v>
      </c>
      <c r="B14803">
        <v>23.593806</v>
      </c>
      <c r="C14803">
        <v>90.503326</v>
      </c>
      <c r="D14803" t="s">
        <v>567</v>
      </c>
      <c r="E14803" t="s">
        <v>6658</v>
      </c>
      <c r="F14803" t="s">
        <v>6589</v>
      </c>
      <c r="G14803" t="s">
        <v>136</v>
      </c>
    </row>
    <row r="14804" spans="1:7">
      <c r="A14804" t="s">
        <v>15437</v>
      </c>
      <c r="B14804">
        <v>23.66142</v>
      </c>
      <c r="C14804">
        <v>90.49507</v>
      </c>
      <c r="D14804" t="s">
        <v>567</v>
      </c>
      <c r="E14804" t="s">
        <v>6658</v>
      </c>
      <c r="F14804" t="s">
        <v>6589</v>
      </c>
      <c r="G14804" t="s">
        <v>136</v>
      </c>
    </row>
    <row r="14805" spans="1:7">
      <c r="A14805" t="s">
        <v>15438</v>
      </c>
      <c r="B14805">
        <v>23.64468</v>
      </c>
      <c r="C14805">
        <v>90.49290000000001</v>
      </c>
      <c r="D14805" t="s">
        <v>567</v>
      </c>
      <c r="E14805" t="s">
        <v>6658</v>
      </c>
      <c r="F14805" t="s">
        <v>6589</v>
      </c>
      <c r="G14805" t="s">
        <v>136</v>
      </c>
    </row>
    <row r="14806" spans="1:7">
      <c r="A14806" t="s">
        <v>15439</v>
      </c>
      <c r="B14806">
        <v>23.69106</v>
      </c>
      <c r="C14806">
        <v>90.4935</v>
      </c>
      <c r="D14806" t="s">
        <v>567</v>
      </c>
      <c r="E14806" t="s">
        <v>6658</v>
      </c>
      <c r="F14806" t="s">
        <v>6589</v>
      </c>
      <c r="G14806" t="s">
        <v>136</v>
      </c>
    </row>
    <row r="14807" spans="1:7">
      <c r="A14807" t="s">
        <v>15440</v>
      </c>
      <c r="B14807">
        <v>23.6883</v>
      </c>
      <c r="C14807">
        <v>90.50305</v>
      </c>
      <c r="D14807" t="s">
        <v>567</v>
      </c>
      <c r="E14807" t="s">
        <v>6658</v>
      </c>
      <c r="F14807" t="s">
        <v>6589</v>
      </c>
      <c r="G14807" t="s">
        <v>136</v>
      </c>
    </row>
    <row r="14808" spans="1:7">
      <c r="A14808" t="s">
        <v>15441</v>
      </c>
      <c r="B14808">
        <v>23.64915</v>
      </c>
      <c r="C14808">
        <v>90.48753000000001</v>
      </c>
      <c r="D14808" t="s">
        <v>567</v>
      </c>
      <c r="E14808" t="s">
        <v>6658</v>
      </c>
      <c r="F14808" t="s">
        <v>6589</v>
      </c>
      <c r="G14808" t="s">
        <v>136</v>
      </c>
    </row>
    <row r="14809" spans="1:7">
      <c r="A14809" t="s">
        <v>15442</v>
      </c>
      <c r="B14809">
        <v>23.64765</v>
      </c>
      <c r="C14809">
        <v>90.48085</v>
      </c>
      <c r="D14809" t="s">
        <v>567</v>
      </c>
      <c r="E14809" t="s">
        <v>6658</v>
      </c>
      <c r="F14809" t="s">
        <v>6589</v>
      </c>
      <c r="G14809" t="s">
        <v>136</v>
      </c>
    </row>
    <row r="14810" spans="1:7">
      <c r="A14810" t="s">
        <v>15443</v>
      </c>
      <c r="B14810">
        <v>23.63206</v>
      </c>
      <c r="C14810">
        <v>90.47578</v>
      </c>
      <c r="D14810" t="s">
        <v>567</v>
      </c>
      <c r="E14810" t="s">
        <v>6658</v>
      </c>
      <c r="F14810" t="s">
        <v>6589</v>
      </c>
      <c r="G14810" t="s">
        <v>136</v>
      </c>
    </row>
    <row r="14811" spans="1:7">
      <c r="A14811" t="s">
        <v>15444</v>
      </c>
      <c r="B14811">
        <v>23.63014</v>
      </c>
      <c r="C14811">
        <v>90.47045</v>
      </c>
      <c r="D14811" t="s">
        <v>567</v>
      </c>
      <c r="E14811" t="s">
        <v>6349</v>
      </c>
      <c r="F14811" t="s">
        <v>6589</v>
      </c>
      <c r="G14811" t="s">
        <v>136</v>
      </c>
    </row>
    <row r="14812" spans="1:7">
      <c r="A14812" t="s">
        <v>15445</v>
      </c>
      <c r="B14812">
        <v>23.62365</v>
      </c>
      <c r="C14812">
        <v>90.48837</v>
      </c>
      <c r="D14812" t="s">
        <v>567</v>
      </c>
      <c r="E14812" t="s">
        <v>6658</v>
      </c>
      <c r="F14812" t="s">
        <v>6589</v>
      </c>
      <c r="G14812" t="s">
        <v>136</v>
      </c>
    </row>
    <row r="14813" spans="1:7">
      <c r="A14813" t="s">
        <v>15446</v>
      </c>
      <c r="B14813">
        <v>23.63286</v>
      </c>
      <c r="C14813">
        <v>90.49271</v>
      </c>
      <c r="D14813" t="s">
        <v>567</v>
      </c>
      <c r="E14813" t="s">
        <v>6658</v>
      </c>
      <c r="F14813" t="s">
        <v>6589</v>
      </c>
      <c r="G14813" t="s">
        <v>136</v>
      </c>
    </row>
    <row r="14814" spans="1:7">
      <c r="A14814" t="s">
        <v>15447</v>
      </c>
      <c r="B14814">
        <v>23.60097</v>
      </c>
      <c r="C14814">
        <v>90.5025</v>
      </c>
      <c r="D14814" t="s">
        <v>567</v>
      </c>
      <c r="E14814" t="s">
        <v>6658</v>
      </c>
      <c r="F14814" t="s">
        <v>6589</v>
      </c>
      <c r="G14814" t="s">
        <v>136</v>
      </c>
    </row>
    <row r="14815" spans="1:7">
      <c r="A14815" t="s">
        <v>15448</v>
      </c>
      <c r="B14815">
        <v>23.672231</v>
      </c>
      <c r="C14815">
        <v>90.45781700000001</v>
      </c>
      <c r="D14815" t="s">
        <v>567</v>
      </c>
      <c r="E14815" t="s">
        <v>6658</v>
      </c>
      <c r="F14815" t="s">
        <v>6589</v>
      </c>
      <c r="G14815" t="s">
        <v>136</v>
      </c>
    </row>
    <row r="14816" spans="1:7">
      <c r="A14816" t="s">
        <v>15449</v>
      </c>
      <c r="B14816">
        <v>23.61589</v>
      </c>
      <c r="C14816">
        <v>90.4734</v>
      </c>
      <c r="D14816" t="s">
        <v>567</v>
      </c>
      <c r="E14816" t="s">
        <v>6658</v>
      </c>
      <c r="F14816" t="s">
        <v>6589</v>
      </c>
      <c r="G14816" t="s">
        <v>136</v>
      </c>
    </row>
    <row r="14817" spans="1:7">
      <c r="A14817" t="s">
        <v>15450</v>
      </c>
      <c r="B14817">
        <v>23.67083</v>
      </c>
      <c r="C14817">
        <v>90.51551000000001</v>
      </c>
      <c r="D14817" t="s">
        <v>567</v>
      </c>
      <c r="E14817" t="s">
        <v>6658</v>
      </c>
      <c r="F14817" t="s">
        <v>6589</v>
      </c>
      <c r="G14817" t="s">
        <v>136</v>
      </c>
    </row>
    <row r="14818" spans="1:7">
      <c r="A14818" t="s">
        <v>15451</v>
      </c>
      <c r="B14818">
        <v>23.68089</v>
      </c>
      <c r="C14818">
        <v>90.51555999999999</v>
      </c>
      <c r="D14818" t="s">
        <v>567</v>
      </c>
      <c r="E14818" t="s">
        <v>6658</v>
      </c>
      <c r="F14818" t="s">
        <v>6589</v>
      </c>
      <c r="G14818" t="s">
        <v>136</v>
      </c>
    </row>
    <row r="14819" spans="1:7">
      <c r="A14819" t="s">
        <v>15452</v>
      </c>
      <c r="B14819">
        <v>23.589</v>
      </c>
      <c r="C14819">
        <v>90.5005</v>
      </c>
      <c r="D14819" t="s">
        <v>567</v>
      </c>
      <c r="E14819" t="s">
        <v>6658</v>
      </c>
      <c r="F14819" t="s">
        <v>6589</v>
      </c>
      <c r="G14819" t="s">
        <v>136</v>
      </c>
    </row>
    <row r="14820" spans="1:7">
      <c r="A14820" t="s">
        <v>15453</v>
      </c>
      <c r="B14820">
        <v>23.62096</v>
      </c>
      <c r="C14820">
        <v>90.47305</v>
      </c>
      <c r="D14820" t="s">
        <v>567</v>
      </c>
      <c r="E14820" t="s">
        <v>6658</v>
      </c>
      <c r="F14820" t="s">
        <v>6589</v>
      </c>
      <c r="G14820" t="s">
        <v>136</v>
      </c>
    </row>
    <row r="14821" spans="1:7">
      <c r="A14821" t="s">
        <v>15454</v>
      </c>
      <c r="B14821">
        <v>23.6626</v>
      </c>
      <c r="C14821">
        <v>90.51192</v>
      </c>
      <c r="D14821" t="s">
        <v>567</v>
      </c>
      <c r="E14821" t="s">
        <v>6658</v>
      </c>
      <c r="F14821" t="s">
        <v>6589</v>
      </c>
      <c r="G14821" t="s">
        <v>136</v>
      </c>
    </row>
    <row r="14822" spans="1:7">
      <c r="A14822" t="s">
        <v>15455</v>
      </c>
      <c r="B14822">
        <v>23.6432</v>
      </c>
      <c r="C14822">
        <v>90.47495000000001</v>
      </c>
      <c r="D14822" t="s">
        <v>567</v>
      </c>
      <c r="E14822" t="s">
        <v>6658</v>
      </c>
      <c r="F14822" t="s">
        <v>6589</v>
      </c>
      <c r="G14822" t="s">
        <v>136</v>
      </c>
    </row>
    <row r="14823" spans="1:7">
      <c r="A14823" t="s">
        <v>15456</v>
      </c>
      <c r="B14823">
        <v>23.66804</v>
      </c>
      <c r="C14823">
        <v>90.49841000000001</v>
      </c>
      <c r="D14823" t="s">
        <v>567</v>
      </c>
      <c r="E14823" t="s">
        <v>6658</v>
      </c>
      <c r="F14823" t="s">
        <v>6589</v>
      </c>
      <c r="G14823" t="s">
        <v>136</v>
      </c>
    </row>
    <row r="14824" spans="1:7">
      <c r="A14824" t="s">
        <v>15457</v>
      </c>
      <c r="B14824">
        <v>23.7073</v>
      </c>
      <c r="C14824">
        <v>90.51033</v>
      </c>
      <c r="D14824" t="s">
        <v>567</v>
      </c>
      <c r="E14824" t="s">
        <v>6658</v>
      </c>
      <c r="F14824" t="s">
        <v>6589</v>
      </c>
      <c r="G14824" t="s">
        <v>136</v>
      </c>
    </row>
    <row r="14825" spans="1:7">
      <c r="A14825" t="s">
        <v>15458</v>
      </c>
      <c r="B14825">
        <v>23.66889</v>
      </c>
      <c r="C14825">
        <v>90.45063</v>
      </c>
      <c r="D14825" t="s">
        <v>567</v>
      </c>
      <c r="E14825" t="s">
        <v>6658</v>
      </c>
      <c r="F14825" t="s">
        <v>6589</v>
      </c>
      <c r="G14825" t="s">
        <v>136</v>
      </c>
    </row>
    <row r="14826" spans="1:7">
      <c r="A14826" t="s">
        <v>15459</v>
      </c>
      <c r="B14826">
        <v>23.693721</v>
      </c>
      <c r="C14826">
        <v>90.501357</v>
      </c>
      <c r="D14826" t="s">
        <v>567</v>
      </c>
      <c r="E14826" t="s">
        <v>6658</v>
      </c>
      <c r="F14826" t="s">
        <v>6589</v>
      </c>
      <c r="G14826" t="s">
        <v>136</v>
      </c>
    </row>
    <row r="14827" spans="1:7">
      <c r="A14827" t="s">
        <v>15460</v>
      </c>
      <c r="B14827">
        <v>23.57611</v>
      </c>
      <c r="C14827">
        <v>90.51228</v>
      </c>
      <c r="D14827" t="s">
        <v>567</v>
      </c>
      <c r="E14827" t="s">
        <v>6658</v>
      </c>
      <c r="F14827" t="s">
        <v>6589</v>
      </c>
      <c r="G14827" t="s">
        <v>136</v>
      </c>
    </row>
    <row r="14828" spans="1:7">
      <c r="A14828" t="s">
        <v>15461</v>
      </c>
      <c r="B14828">
        <v>23.5805</v>
      </c>
      <c r="C14828">
        <v>90.5416</v>
      </c>
      <c r="D14828" t="s">
        <v>567</v>
      </c>
      <c r="E14828" t="s">
        <v>6658</v>
      </c>
      <c r="F14828" t="s">
        <v>6589</v>
      </c>
      <c r="G14828" t="s">
        <v>136</v>
      </c>
    </row>
    <row r="14829" spans="1:7">
      <c r="A14829" t="s">
        <v>15462</v>
      </c>
      <c r="B14829">
        <v>23.594697</v>
      </c>
      <c r="C14829">
        <v>90.46057999999999</v>
      </c>
      <c r="D14829" t="s">
        <v>567</v>
      </c>
      <c r="E14829" t="s">
        <v>6658</v>
      </c>
      <c r="F14829" t="s">
        <v>6589</v>
      </c>
      <c r="G14829" t="s">
        <v>136</v>
      </c>
    </row>
    <row r="14830" spans="1:7">
      <c r="A14830" t="s">
        <v>15463</v>
      </c>
      <c r="B14830">
        <v>23.68364</v>
      </c>
      <c r="C14830">
        <v>90.49929</v>
      </c>
      <c r="D14830" t="s">
        <v>567</v>
      </c>
      <c r="E14830" t="s">
        <v>6658</v>
      </c>
      <c r="F14830" t="s">
        <v>6589</v>
      </c>
      <c r="G14830" t="s">
        <v>136</v>
      </c>
    </row>
    <row r="14831" spans="1:7">
      <c r="A14831" t="s">
        <v>15464</v>
      </c>
      <c r="B14831">
        <v>23.64601</v>
      </c>
      <c r="C14831">
        <v>90.50535000000001</v>
      </c>
      <c r="D14831" t="s">
        <v>567</v>
      </c>
      <c r="E14831" t="s">
        <v>6658</v>
      </c>
      <c r="F14831" t="s">
        <v>6589</v>
      </c>
      <c r="G14831" t="s">
        <v>136</v>
      </c>
    </row>
    <row r="14832" spans="1:7">
      <c r="A14832" t="s">
        <v>15465</v>
      </c>
      <c r="B14832">
        <v>23.69715</v>
      </c>
      <c r="C14832">
        <v>90.51335</v>
      </c>
      <c r="D14832" t="s">
        <v>567</v>
      </c>
      <c r="E14832" t="s">
        <v>6658</v>
      </c>
      <c r="F14832" t="s">
        <v>6589</v>
      </c>
      <c r="G14832" t="s">
        <v>136</v>
      </c>
    </row>
    <row r="14833" spans="1:7">
      <c r="A14833" t="s">
        <v>15466</v>
      </c>
      <c r="B14833">
        <v>23.6354</v>
      </c>
      <c r="C14833">
        <v>90.50790000000001</v>
      </c>
      <c r="D14833" t="s">
        <v>567</v>
      </c>
      <c r="E14833" t="s">
        <v>6658</v>
      </c>
      <c r="F14833" t="s">
        <v>6589</v>
      </c>
      <c r="G14833" t="s">
        <v>136</v>
      </c>
    </row>
    <row r="14834" spans="1:7">
      <c r="A14834" t="s">
        <v>15467</v>
      </c>
      <c r="B14834">
        <v>23.66925</v>
      </c>
      <c r="C14834">
        <v>90.52136</v>
      </c>
      <c r="D14834" t="s">
        <v>567</v>
      </c>
      <c r="E14834" t="s">
        <v>6658</v>
      </c>
      <c r="F14834" t="s">
        <v>6589</v>
      </c>
      <c r="G14834" t="s">
        <v>136</v>
      </c>
    </row>
    <row r="14835" spans="1:7">
      <c r="A14835" t="s">
        <v>15468</v>
      </c>
      <c r="B14835">
        <v>23.671631</v>
      </c>
      <c r="C14835">
        <v>90.52633899999999</v>
      </c>
      <c r="D14835" t="s">
        <v>567</v>
      </c>
      <c r="E14835" t="s">
        <v>6658</v>
      </c>
      <c r="F14835" t="s">
        <v>6589</v>
      </c>
      <c r="G14835" t="s">
        <v>136</v>
      </c>
    </row>
    <row r="14836" spans="1:7">
      <c r="A14836" t="s">
        <v>15469</v>
      </c>
      <c r="B14836">
        <v>23.62216</v>
      </c>
      <c r="C14836">
        <v>90.50037</v>
      </c>
      <c r="D14836" t="s">
        <v>567</v>
      </c>
      <c r="E14836" t="s">
        <v>6658</v>
      </c>
      <c r="F14836" t="s">
        <v>6589</v>
      </c>
      <c r="G14836" t="s">
        <v>136</v>
      </c>
    </row>
    <row r="14837" spans="1:7">
      <c r="A14837" t="s">
        <v>15470</v>
      </c>
      <c r="B14837">
        <v>23.6829</v>
      </c>
      <c r="C14837">
        <v>90.49075999999999</v>
      </c>
      <c r="D14837" t="s">
        <v>567</v>
      </c>
      <c r="E14837" t="s">
        <v>6658</v>
      </c>
      <c r="F14837" t="s">
        <v>6589</v>
      </c>
      <c r="G14837" t="s">
        <v>136</v>
      </c>
    </row>
    <row r="14838" spans="1:7">
      <c r="A14838" t="s">
        <v>15471</v>
      </c>
      <c r="B14838">
        <v>23.615214</v>
      </c>
      <c r="C14838">
        <v>90.484441</v>
      </c>
      <c r="D14838" t="s">
        <v>567</v>
      </c>
      <c r="E14838" t="s">
        <v>6658</v>
      </c>
      <c r="F14838" t="s">
        <v>6589</v>
      </c>
      <c r="G14838" t="s">
        <v>136</v>
      </c>
    </row>
    <row r="14839" spans="1:7">
      <c r="A14839" t="s">
        <v>15472</v>
      </c>
      <c r="B14839">
        <v>23.69342</v>
      </c>
      <c r="C14839">
        <v>90.50997</v>
      </c>
      <c r="D14839" t="s">
        <v>567</v>
      </c>
      <c r="E14839" t="s">
        <v>6658</v>
      </c>
      <c r="F14839" t="s">
        <v>6589</v>
      </c>
      <c r="G14839" t="s">
        <v>136</v>
      </c>
    </row>
    <row r="14840" spans="1:7">
      <c r="A14840" t="s">
        <v>15473</v>
      </c>
      <c r="B14840">
        <v>23.67794</v>
      </c>
      <c r="C14840">
        <v>90.51542999999999</v>
      </c>
      <c r="D14840" t="s">
        <v>567</v>
      </c>
      <c r="E14840" t="s">
        <v>6658</v>
      </c>
      <c r="F14840" t="s">
        <v>6589</v>
      </c>
      <c r="G14840" t="s">
        <v>136</v>
      </c>
    </row>
    <row r="14841" spans="1:7">
      <c r="A14841" t="s">
        <v>15474</v>
      </c>
      <c r="B14841">
        <v>23.68938</v>
      </c>
      <c r="C14841">
        <v>90.52777</v>
      </c>
      <c r="D14841" t="s">
        <v>567</v>
      </c>
      <c r="E14841" t="s">
        <v>6658</v>
      </c>
      <c r="F14841" t="s">
        <v>6589</v>
      </c>
      <c r="G14841" t="s">
        <v>136</v>
      </c>
    </row>
    <row r="14842" spans="1:7">
      <c r="A14842" t="s">
        <v>15475</v>
      </c>
      <c r="B14842">
        <v>23.62851</v>
      </c>
      <c r="C14842">
        <v>90.50545</v>
      </c>
      <c r="D14842" t="s">
        <v>567</v>
      </c>
      <c r="E14842" t="s">
        <v>6658</v>
      </c>
      <c r="F14842" t="s">
        <v>6589</v>
      </c>
      <c r="G14842" t="s">
        <v>136</v>
      </c>
    </row>
    <row r="14843" spans="1:7">
      <c r="A14843" t="s">
        <v>15476</v>
      </c>
      <c r="B14843">
        <v>23.68635</v>
      </c>
      <c r="C14843">
        <v>90.51915</v>
      </c>
      <c r="D14843" t="s">
        <v>567</v>
      </c>
      <c r="E14843" t="s">
        <v>6658</v>
      </c>
      <c r="F14843" t="s">
        <v>6589</v>
      </c>
      <c r="G14843" t="s">
        <v>136</v>
      </c>
    </row>
    <row r="14844" spans="1:7">
      <c r="A14844" t="s">
        <v>15477</v>
      </c>
      <c r="B14844">
        <v>23.597179</v>
      </c>
      <c r="C14844">
        <v>90.484993</v>
      </c>
      <c r="D14844" t="s">
        <v>567</v>
      </c>
      <c r="E14844" t="s">
        <v>6658</v>
      </c>
      <c r="F14844" t="s">
        <v>6589</v>
      </c>
      <c r="G14844" t="s">
        <v>136</v>
      </c>
    </row>
    <row r="14845" spans="1:7">
      <c r="A14845" t="s">
        <v>15478</v>
      </c>
      <c r="B14845">
        <v>23.631098</v>
      </c>
      <c r="C14845">
        <v>90.46488100000001</v>
      </c>
      <c r="D14845" t="s">
        <v>567</v>
      </c>
      <c r="E14845" t="s">
        <v>6349</v>
      </c>
      <c r="F14845" t="s">
        <v>6589</v>
      </c>
      <c r="G14845" t="s">
        <v>136</v>
      </c>
    </row>
    <row r="14846" spans="1:7">
      <c r="A14846" t="s">
        <v>15479</v>
      </c>
      <c r="B14846">
        <v>23.69163</v>
      </c>
      <c r="C14846">
        <v>90.51907</v>
      </c>
      <c r="D14846" t="s">
        <v>567</v>
      </c>
      <c r="E14846" t="s">
        <v>6658</v>
      </c>
      <c r="F14846" t="s">
        <v>6589</v>
      </c>
      <c r="G14846" t="s">
        <v>136</v>
      </c>
    </row>
    <row r="14847" spans="1:7">
      <c r="A14847" t="s">
        <v>15480</v>
      </c>
      <c r="B14847">
        <v>23.630552</v>
      </c>
      <c r="C14847">
        <v>90.491893</v>
      </c>
      <c r="D14847" t="s">
        <v>567</v>
      </c>
      <c r="E14847" t="s">
        <v>6658</v>
      </c>
      <c r="F14847" t="s">
        <v>6589</v>
      </c>
      <c r="G14847" t="s">
        <v>136</v>
      </c>
    </row>
    <row r="14848" spans="1:7">
      <c r="A14848" t="s">
        <v>15481</v>
      </c>
      <c r="B14848">
        <v>23.583017</v>
      </c>
      <c r="C14848">
        <v>90.454466</v>
      </c>
      <c r="D14848" t="s">
        <v>567</v>
      </c>
      <c r="E14848" t="s">
        <v>6658</v>
      </c>
      <c r="F14848" t="s">
        <v>6589</v>
      </c>
      <c r="G14848" t="s">
        <v>136</v>
      </c>
    </row>
    <row r="14849" spans="1:7">
      <c r="A14849" t="s">
        <v>15482</v>
      </c>
      <c r="B14849">
        <v>23.59884</v>
      </c>
      <c r="C14849">
        <v>90.45050999999999</v>
      </c>
      <c r="D14849" t="s">
        <v>567</v>
      </c>
      <c r="E14849" t="s">
        <v>6658</v>
      </c>
      <c r="F14849" t="s">
        <v>6589</v>
      </c>
      <c r="G14849" t="s">
        <v>136</v>
      </c>
    </row>
    <row r="14850" spans="1:7">
      <c r="A14850" t="s">
        <v>15483</v>
      </c>
      <c r="B14850">
        <v>23.6111435</v>
      </c>
      <c r="C14850">
        <v>90.4691194</v>
      </c>
      <c r="D14850" t="s">
        <v>567</v>
      </c>
      <c r="E14850" t="s">
        <v>6658</v>
      </c>
      <c r="F14850" t="s">
        <v>6589</v>
      </c>
      <c r="G14850" t="s">
        <v>136</v>
      </c>
    </row>
    <row r="14851" spans="1:7">
      <c r="A14851" t="s">
        <v>15484</v>
      </c>
      <c r="B14851">
        <v>23.63731</v>
      </c>
      <c r="C14851">
        <v>90.480737</v>
      </c>
      <c r="D14851" t="s">
        <v>567</v>
      </c>
      <c r="E14851" t="s">
        <v>6658</v>
      </c>
      <c r="F14851" t="s">
        <v>6589</v>
      </c>
      <c r="G14851" t="s">
        <v>136</v>
      </c>
    </row>
    <row r="14852" spans="1:7">
      <c r="A14852" t="s">
        <v>15485</v>
      </c>
      <c r="B14852">
        <v>23.602272</v>
      </c>
      <c r="C14852">
        <v>90.487514</v>
      </c>
      <c r="D14852" t="s">
        <v>567</v>
      </c>
      <c r="E14852" t="s">
        <v>6658</v>
      </c>
      <c r="F14852" t="s">
        <v>6589</v>
      </c>
      <c r="G14852" t="s">
        <v>136</v>
      </c>
    </row>
    <row r="14853" spans="1:7">
      <c r="A14853" t="s">
        <v>15486</v>
      </c>
      <c r="B14853">
        <v>23.61248</v>
      </c>
      <c r="C14853">
        <v>90.47862000000001</v>
      </c>
      <c r="D14853" t="s">
        <v>567</v>
      </c>
      <c r="E14853" t="s">
        <v>6658</v>
      </c>
      <c r="F14853" t="s">
        <v>6589</v>
      </c>
      <c r="G14853" t="s">
        <v>136</v>
      </c>
    </row>
    <row r="14854" spans="1:7">
      <c r="A14854" t="s">
        <v>15487</v>
      </c>
      <c r="B14854">
        <v>23.617874</v>
      </c>
      <c r="C14854">
        <v>90.484122</v>
      </c>
      <c r="D14854" t="s">
        <v>567</v>
      </c>
      <c r="E14854" t="s">
        <v>6658</v>
      </c>
      <c r="F14854" t="s">
        <v>6589</v>
      </c>
      <c r="G14854" t="s">
        <v>136</v>
      </c>
    </row>
    <row r="14855" spans="1:7">
      <c r="A14855" t="s">
        <v>15488</v>
      </c>
      <c r="B14855">
        <v>23.656688</v>
      </c>
      <c r="C14855">
        <v>90.46769399999999</v>
      </c>
      <c r="D14855" t="s">
        <v>567</v>
      </c>
      <c r="E14855" t="s">
        <v>6658</v>
      </c>
      <c r="F14855" t="s">
        <v>6589</v>
      </c>
      <c r="G14855" t="s">
        <v>136</v>
      </c>
    </row>
    <row r="14856" spans="1:7">
      <c r="A14856" t="s">
        <v>15489</v>
      </c>
      <c r="B14856">
        <v>23.671231</v>
      </c>
      <c r="C14856">
        <v>90.48088199999999</v>
      </c>
      <c r="D14856" t="s">
        <v>567</v>
      </c>
      <c r="E14856" t="s">
        <v>6658</v>
      </c>
      <c r="F14856" t="s">
        <v>6589</v>
      </c>
      <c r="G14856" t="s">
        <v>136</v>
      </c>
    </row>
    <row r="14857" spans="1:7">
      <c r="A14857" t="s">
        <v>15490</v>
      </c>
      <c r="B14857">
        <v>23.665579</v>
      </c>
      <c r="C14857">
        <v>90.480734</v>
      </c>
      <c r="D14857" t="s">
        <v>567</v>
      </c>
      <c r="E14857" t="s">
        <v>6658</v>
      </c>
      <c r="F14857" t="s">
        <v>6589</v>
      </c>
      <c r="G14857" t="s">
        <v>136</v>
      </c>
    </row>
    <row r="14858" spans="1:7">
      <c r="A14858" t="s">
        <v>15491</v>
      </c>
      <c r="B14858">
        <v>23.613616</v>
      </c>
      <c r="C14858">
        <v>90.50855199999999</v>
      </c>
      <c r="D14858" t="s">
        <v>567</v>
      </c>
      <c r="E14858" t="s">
        <v>6658</v>
      </c>
      <c r="F14858" t="s">
        <v>6589</v>
      </c>
      <c r="G14858" t="s">
        <v>136</v>
      </c>
    </row>
    <row r="14859" spans="1:7">
      <c r="A14859" t="s">
        <v>15492</v>
      </c>
      <c r="B14859">
        <v>23.619716</v>
      </c>
      <c r="C14859">
        <v>90.501757</v>
      </c>
      <c r="D14859" t="s">
        <v>567</v>
      </c>
      <c r="E14859" t="s">
        <v>6658</v>
      </c>
      <c r="F14859" t="s">
        <v>6589</v>
      </c>
      <c r="G14859" t="s">
        <v>136</v>
      </c>
    </row>
    <row r="14860" spans="1:7">
      <c r="A14860" t="s">
        <v>15493</v>
      </c>
      <c r="B14860">
        <v>23.615963</v>
      </c>
      <c r="C14860">
        <v>90.50207</v>
      </c>
      <c r="D14860" t="s">
        <v>567</v>
      </c>
      <c r="E14860" t="s">
        <v>6658</v>
      </c>
      <c r="F14860" t="s">
        <v>6589</v>
      </c>
      <c r="G14860" t="s">
        <v>136</v>
      </c>
    </row>
    <row r="14861" spans="1:7">
      <c r="A14861" t="s">
        <v>15494</v>
      </c>
      <c r="B14861">
        <v>23.635912</v>
      </c>
      <c r="C14861">
        <v>90.502844</v>
      </c>
      <c r="D14861" t="s">
        <v>567</v>
      </c>
      <c r="E14861" t="s">
        <v>6658</v>
      </c>
      <c r="F14861" t="s">
        <v>6589</v>
      </c>
      <c r="G14861" t="s">
        <v>136</v>
      </c>
    </row>
    <row r="14862" spans="1:7">
      <c r="A14862" t="s">
        <v>15495</v>
      </c>
      <c r="B14862">
        <v>23.6068</v>
      </c>
      <c r="C14862">
        <v>90.483661</v>
      </c>
      <c r="D14862" t="s">
        <v>567</v>
      </c>
      <c r="E14862" t="s">
        <v>6658</v>
      </c>
      <c r="F14862" t="s">
        <v>6589</v>
      </c>
      <c r="G14862" t="s">
        <v>136</v>
      </c>
    </row>
    <row r="14863" spans="1:7">
      <c r="A14863" t="s">
        <v>15496</v>
      </c>
      <c r="B14863">
        <v>23.60738</v>
      </c>
      <c r="C14863">
        <v>90.491606</v>
      </c>
      <c r="D14863" t="s">
        <v>567</v>
      </c>
      <c r="E14863" t="s">
        <v>6658</v>
      </c>
      <c r="F14863" t="s">
        <v>6589</v>
      </c>
      <c r="G14863" t="s">
        <v>136</v>
      </c>
    </row>
    <row r="14864" spans="1:7">
      <c r="A14864" t="s">
        <v>15497</v>
      </c>
      <c r="B14864">
        <v>23.64146</v>
      </c>
      <c r="C14864">
        <v>90.49288</v>
      </c>
      <c r="D14864" t="s">
        <v>567</v>
      </c>
      <c r="E14864" t="s">
        <v>6658</v>
      </c>
      <c r="F14864" t="s">
        <v>6589</v>
      </c>
      <c r="G14864" t="s">
        <v>136</v>
      </c>
    </row>
    <row r="14865" spans="1:7">
      <c r="A14865" t="s">
        <v>15498</v>
      </c>
      <c r="B14865">
        <v>23.65158</v>
      </c>
      <c r="C14865">
        <v>90.48293</v>
      </c>
      <c r="D14865" t="s">
        <v>567</v>
      </c>
      <c r="E14865" t="s">
        <v>6658</v>
      </c>
      <c r="F14865" t="s">
        <v>6589</v>
      </c>
      <c r="G14865" t="s">
        <v>136</v>
      </c>
    </row>
    <row r="14866" spans="1:7">
      <c r="A14866" t="s">
        <v>15499</v>
      </c>
      <c r="B14866">
        <v>23.632492</v>
      </c>
      <c r="C14866">
        <v>90.504158</v>
      </c>
      <c r="D14866" t="s">
        <v>567</v>
      </c>
      <c r="E14866" t="s">
        <v>6658</v>
      </c>
      <c r="F14866" t="s">
        <v>6589</v>
      </c>
      <c r="G14866" t="s">
        <v>136</v>
      </c>
    </row>
    <row r="14867" spans="1:7">
      <c r="A14867" t="s">
        <v>15500</v>
      </c>
      <c r="B14867">
        <v>23.679683</v>
      </c>
      <c r="C14867">
        <v>90.498479</v>
      </c>
      <c r="D14867" t="s">
        <v>567</v>
      </c>
      <c r="E14867" t="s">
        <v>6658</v>
      </c>
      <c r="F14867" t="s">
        <v>6589</v>
      </c>
      <c r="G14867" t="s">
        <v>136</v>
      </c>
    </row>
    <row r="14868" spans="1:7">
      <c r="A14868" t="s">
        <v>15501</v>
      </c>
      <c r="B14868">
        <v>23.690179</v>
      </c>
      <c r="C14868">
        <v>90.479494</v>
      </c>
      <c r="D14868" t="s">
        <v>567</v>
      </c>
      <c r="E14868" t="s">
        <v>6658</v>
      </c>
      <c r="F14868" t="s">
        <v>6589</v>
      </c>
      <c r="G14868" t="s">
        <v>136</v>
      </c>
    </row>
    <row r="14869" spans="1:7">
      <c r="A14869" t="s">
        <v>15502</v>
      </c>
      <c r="B14869">
        <v>23.60953</v>
      </c>
      <c r="C14869">
        <v>90.44712</v>
      </c>
      <c r="D14869" t="s">
        <v>567</v>
      </c>
      <c r="E14869" t="s">
        <v>6658</v>
      </c>
      <c r="F14869" t="s">
        <v>6589</v>
      </c>
      <c r="G14869" t="s">
        <v>136</v>
      </c>
    </row>
    <row r="14870" spans="1:7">
      <c r="A14870" t="s">
        <v>15503</v>
      </c>
      <c r="B14870">
        <v>23.58644</v>
      </c>
      <c r="C14870">
        <v>90.46805000000001</v>
      </c>
      <c r="D14870" t="s">
        <v>567</v>
      </c>
      <c r="E14870" t="s">
        <v>6658</v>
      </c>
      <c r="F14870" t="s">
        <v>6589</v>
      </c>
      <c r="G14870" t="s">
        <v>136</v>
      </c>
    </row>
    <row r="14871" spans="1:7">
      <c r="A14871" t="s">
        <v>15504</v>
      </c>
      <c r="B14871">
        <v>23.658277</v>
      </c>
      <c r="C14871">
        <v>90.507458</v>
      </c>
      <c r="D14871" t="s">
        <v>567</v>
      </c>
      <c r="E14871" t="s">
        <v>6658</v>
      </c>
      <c r="F14871" t="s">
        <v>6589</v>
      </c>
      <c r="G14871" t="s">
        <v>136</v>
      </c>
    </row>
    <row r="14872" spans="1:7">
      <c r="A14872" t="s">
        <v>15505</v>
      </c>
      <c r="B14872">
        <v>23.647134</v>
      </c>
      <c r="C14872">
        <v>90.498113</v>
      </c>
      <c r="D14872" t="s">
        <v>567</v>
      </c>
      <c r="E14872" t="s">
        <v>6658</v>
      </c>
      <c r="F14872" t="s">
        <v>6589</v>
      </c>
      <c r="G14872" t="s">
        <v>136</v>
      </c>
    </row>
    <row r="14873" spans="1:7">
      <c r="A14873" t="s">
        <v>15506</v>
      </c>
      <c r="B14873">
        <v>23.623671</v>
      </c>
      <c r="C14873">
        <v>90.468749</v>
      </c>
      <c r="D14873" t="s">
        <v>567</v>
      </c>
      <c r="E14873" t="s">
        <v>6658</v>
      </c>
      <c r="F14873" t="s">
        <v>6589</v>
      </c>
      <c r="G14873" t="s">
        <v>136</v>
      </c>
    </row>
    <row r="14874" spans="1:7">
      <c r="A14874" t="s">
        <v>15507</v>
      </c>
      <c r="B14874">
        <v>23.707714</v>
      </c>
      <c r="C14874">
        <v>90.507279</v>
      </c>
      <c r="D14874" t="s">
        <v>567</v>
      </c>
      <c r="E14874" t="s">
        <v>6658</v>
      </c>
      <c r="F14874" t="s">
        <v>6589</v>
      </c>
      <c r="G14874" t="s">
        <v>136</v>
      </c>
    </row>
    <row r="14875" spans="1:7">
      <c r="A14875" t="s">
        <v>15508</v>
      </c>
      <c r="B14875">
        <v>23.583826</v>
      </c>
      <c r="C14875">
        <v>90.50175299999999</v>
      </c>
      <c r="D14875" t="s">
        <v>567</v>
      </c>
      <c r="E14875" t="s">
        <v>6658</v>
      </c>
      <c r="F14875" t="s">
        <v>6589</v>
      </c>
      <c r="G14875" t="s">
        <v>136</v>
      </c>
    </row>
    <row r="14876" spans="1:7">
      <c r="A14876" t="s">
        <v>15509</v>
      </c>
      <c r="B14876">
        <v>23.699646</v>
      </c>
      <c r="C14876">
        <v>90.50515799999999</v>
      </c>
      <c r="D14876" t="s">
        <v>567</v>
      </c>
      <c r="E14876" t="s">
        <v>6658</v>
      </c>
      <c r="F14876" t="s">
        <v>6589</v>
      </c>
      <c r="G14876" t="s">
        <v>136</v>
      </c>
    </row>
    <row r="14877" spans="1:7">
      <c r="A14877" t="s">
        <v>15510</v>
      </c>
      <c r="B14877">
        <v>23.614526</v>
      </c>
      <c r="C14877">
        <v>90.488917</v>
      </c>
      <c r="D14877" t="s">
        <v>567</v>
      </c>
      <c r="E14877" t="s">
        <v>6658</v>
      </c>
      <c r="F14877" t="s">
        <v>6589</v>
      </c>
      <c r="G14877" t="s">
        <v>136</v>
      </c>
    </row>
    <row r="14878" spans="1:7">
      <c r="A14878" t="s">
        <v>15511</v>
      </c>
      <c r="B14878">
        <v>23.594689</v>
      </c>
      <c r="C14878">
        <v>90.498509</v>
      </c>
      <c r="D14878" t="s">
        <v>567</v>
      </c>
      <c r="E14878" t="s">
        <v>6658</v>
      </c>
      <c r="F14878" t="s">
        <v>6589</v>
      </c>
      <c r="G14878" t="s">
        <v>136</v>
      </c>
    </row>
    <row r="14879" spans="1:7">
      <c r="A14879" t="s">
        <v>15512</v>
      </c>
      <c r="B14879">
        <v>23.62421</v>
      </c>
      <c r="C14879">
        <v>90.50447</v>
      </c>
      <c r="D14879" t="s">
        <v>567</v>
      </c>
      <c r="E14879" t="s">
        <v>6658</v>
      </c>
      <c r="F14879" t="s">
        <v>6589</v>
      </c>
      <c r="G14879" t="s">
        <v>136</v>
      </c>
    </row>
    <row r="14880" spans="1:7">
      <c r="A14880" t="s">
        <v>15513</v>
      </c>
      <c r="B14880">
        <v>23.622099</v>
      </c>
      <c r="C14880">
        <v>90.486425</v>
      </c>
      <c r="D14880" t="s">
        <v>567</v>
      </c>
      <c r="E14880" t="s">
        <v>6658</v>
      </c>
      <c r="F14880" t="s">
        <v>6589</v>
      </c>
      <c r="G14880" t="s">
        <v>136</v>
      </c>
    </row>
    <row r="14881" spans="1:7">
      <c r="A14881" t="s">
        <v>15514</v>
      </c>
      <c r="B14881">
        <v>23.6371</v>
      </c>
      <c r="C14881">
        <v>90.5133</v>
      </c>
      <c r="D14881" t="s">
        <v>567</v>
      </c>
      <c r="E14881" t="s">
        <v>6658</v>
      </c>
      <c r="F14881" t="s">
        <v>6589</v>
      </c>
      <c r="G14881" t="s">
        <v>136</v>
      </c>
    </row>
    <row r="14882" spans="1:7">
      <c r="A14882" t="s">
        <v>15515</v>
      </c>
      <c r="B14882">
        <v>23.695792</v>
      </c>
      <c r="C14882">
        <v>90.487876</v>
      </c>
      <c r="D14882" t="s">
        <v>567</v>
      </c>
      <c r="E14882" t="s">
        <v>6658</v>
      </c>
      <c r="F14882" t="s">
        <v>6589</v>
      </c>
      <c r="G14882" t="s">
        <v>136</v>
      </c>
    </row>
    <row r="14883" spans="1:7">
      <c r="A14883" t="s">
        <v>15516</v>
      </c>
      <c r="B14883">
        <v>23.63359</v>
      </c>
      <c r="C14883">
        <v>90.48513</v>
      </c>
      <c r="D14883" t="s">
        <v>567</v>
      </c>
      <c r="E14883" t="s">
        <v>6658</v>
      </c>
      <c r="F14883" t="s">
        <v>6589</v>
      </c>
      <c r="G14883" t="s">
        <v>136</v>
      </c>
    </row>
    <row r="14884" spans="1:7">
      <c r="A14884" t="s">
        <v>15517</v>
      </c>
      <c r="B14884">
        <v>23.608027</v>
      </c>
      <c r="C14884">
        <v>90.473418</v>
      </c>
      <c r="D14884" t="s">
        <v>567</v>
      </c>
      <c r="E14884" t="s">
        <v>6658</v>
      </c>
      <c r="F14884" t="s">
        <v>6589</v>
      </c>
      <c r="G14884" t="s">
        <v>136</v>
      </c>
    </row>
    <row r="14885" spans="1:7">
      <c r="A14885" t="s">
        <v>15518</v>
      </c>
      <c r="B14885">
        <v>23.61601</v>
      </c>
      <c r="C14885">
        <v>90.46745</v>
      </c>
      <c r="D14885" t="s">
        <v>567</v>
      </c>
      <c r="E14885" t="s">
        <v>6658</v>
      </c>
      <c r="F14885" t="s">
        <v>6589</v>
      </c>
      <c r="G14885" t="s">
        <v>136</v>
      </c>
    </row>
    <row r="14886" spans="1:7">
      <c r="A14886" t="s">
        <v>15519</v>
      </c>
      <c r="B14886">
        <v>23.69704</v>
      </c>
      <c r="C14886">
        <v>90.50295</v>
      </c>
      <c r="D14886" t="s">
        <v>567</v>
      </c>
      <c r="E14886" t="s">
        <v>6658</v>
      </c>
      <c r="F14886" t="s">
        <v>6589</v>
      </c>
      <c r="G14886" t="s">
        <v>136</v>
      </c>
    </row>
    <row r="14887" spans="1:7">
      <c r="A14887" t="s">
        <v>15520</v>
      </c>
      <c r="B14887">
        <v>23.692008</v>
      </c>
      <c r="C14887">
        <v>90.482148</v>
      </c>
      <c r="D14887" t="s">
        <v>567</v>
      </c>
      <c r="E14887" t="s">
        <v>6658</v>
      </c>
      <c r="F14887" t="s">
        <v>6589</v>
      </c>
      <c r="G14887" t="s">
        <v>136</v>
      </c>
    </row>
    <row r="14888" spans="1:7">
      <c r="A14888" t="s">
        <v>15521</v>
      </c>
      <c r="B14888">
        <v>23.619771</v>
      </c>
      <c r="C14888">
        <v>90.496059</v>
      </c>
      <c r="D14888" t="s">
        <v>567</v>
      </c>
      <c r="E14888" t="s">
        <v>6658</v>
      </c>
      <c r="F14888" t="s">
        <v>6589</v>
      </c>
      <c r="G14888" t="s">
        <v>136</v>
      </c>
    </row>
    <row r="14889" spans="1:7">
      <c r="A14889" t="s">
        <v>15522</v>
      </c>
      <c r="B14889">
        <v>23.61085</v>
      </c>
      <c r="C14889">
        <v>90.50436999999999</v>
      </c>
      <c r="D14889" t="s">
        <v>567</v>
      </c>
      <c r="E14889" t="s">
        <v>6658</v>
      </c>
      <c r="F14889" t="s">
        <v>6589</v>
      </c>
      <c r="G14889" t="s">
        <v>136</v>
      </c>
    </row>
    <row r="14890" spans="1:7">
      <c r="A14890" t="s">
        <v>15523</v>
      </c>
      <c r="B14890">
        <v>23.68346</v>
      </c>
      <c r="C14890">
        <v>90.46810000000001</v>
      </c>
      <c r="D14890" t="s">
        <v>567</v>
      </c>
      <c r="E14890" t="s">
        <v>6658</v>
      </c>
      <c r="F14890" t="s">
        <v>6589</v>
      </c>
      <c r="G14890" t="s">
        <v>136</v>
      </c>
    </row>
    <row r="14891" spans="1:7">
      <c r="A14891" t="s">
        <v>15524</v>
      </c>
      <c r="B14891">
        <v>23.69639</v>
      </c>
      <c r="C14891">
        <v>90.494686</v>
      </c>
      <c r="D14891" t="s">
        <v>567</v>
      </c>
      <c r="E14891" t="s">
        <v>6658</v>
      </c>
      <c r="F14891" t="s">
        <v>6589</v>
      </c>
      <c r="G14891" t="s">
        <v>136</v>
      </c>
    </row>
    <row r="14892" spans="1:7">
      <c r="A14892" t="s">
        <v>15525</v>
      </c>
      <c r="B14892">
        <v>23.71210012</v>
      </c>
      <c r="C14892">
        <v>90.51821707000001</v>
      </c>
      <c r="D14892" t="s">
        <v>567</v>
      </c>
      <c r="E14892" t="s">
        <v>6658</v>
      </c>
      <c r="F14892" t="s">
        <v>6589</v>
      </c>
      <c r="G14892" t="s">
        <v>136</v>
      </c>
    </row>
    <row r="14893" spans="1:7">
      <c r="A14893" t="s">
        <v>15526</v>
      </c>
      <c r="B14893">
        <v>23.61759524</v>
      </c>
      <c r="C14893">
        <v>90.61327297</v>
      </c>
      <c r="D14893" t="s">
        <v>567</v>
      </c>
      <c r="E14893" t="s">
        <v>6658</v>
      </c>
      <c r="F14893" t="s">
        <v>6589</v>
      </c>
      <c r="G14893" t="s">
        <v>136</v>
      </c>
    </row>
    <row r="14894" spans="1:7">
      <c r="A14894" t="s">
        <v>15527</v>
      </c>
      <c r="B14894">
        <v>23.6369878</v>
      </c>
      <c r="C14894">
        <v>90.5981362</v>
      </c>
      <c r="D14894" t="s">
        <v>567</v>
      </c>
      <c r="E14894" t="s">
        <v>6658</v>
      </c>
      <c r="F14894" t="s">
        <v>6589</v>
      </c>
      <c r="G14894" t="s">
        <v>136</v>
      </c>
    </row>
    <row r="14895" spans="1:7">
      <c r="A14895" t="s">
        <v>15528</v>
      </c>
      <c r="B14895">
        <v>23.6378757</v>
      </c>
      <c r="C14895">
        <v>90.57974827</v>
      </c>
      <c r="D14895" t="s">
        <v>567</v>
      </c>
      <c r="E14895" t="s">
        <v>6658</v>
      </c>
      <c r="F14895" t="s">
        <v>6589</v>
      </c>
      <c r="G14895" t="s">
        <v>136</v>
      </c>
    </row>
    <row r="14896" spans="1:7">
      <c r="A14896" t="s">
        <v>15529</v>
      </c>
      <c r="B14896">
        <v>23.65396395</v>
      </c>
      <c r="C14896">
        <v>90.56541005</v>
      </c>
      <c r="D14896" t="s">
        <v>567</v>
      </c>
      <c r="E14896" t="s">
        <v>6658</v>
      </c>
      <c r="F14896" t="s">
        <v>6589</v>
      </c>
      <c r="G14896" t="s">
        <v>136</v>
      </c>
    </row>
    <row r="14897" spans="1:7">
      <c r="A14897" t="s">
        <v>15530</v>
      </c>
      <c r="B14897">
        <v>23.72932492</v>
      </c>
      <c r="C14897">
        <v>90.58329983</v>
      </c>
      <c r="D14897" t="s">
        <v>567</v>
      </c>
      <c r="E14897" t="s">
        <v>6658</v>
      </c>
      <c r="F14897" t="s">
        <v>6589</v>
      </c>
      <c r="G14897" t="s">
        <v>136</v>
      </c>
    </row>
    <row r="14898" spans="1:7">
      <c r="A14898" t="s">
        <v>15531</v>
      </c>
      <c r="B14898">
        <v>23.64604308</v>
      </c>
      <c r="C14898">
        <v>90.61632452000001</v>
      </c>
      <c r="D14898" t="s">
        <v>567</v>
      </c>
      <c r="E14898" t="s">
        <v>6658</v>
      </c>
      <c r="F14898" t="s">
        <v>6589</v>
      </c>
      <c r="G14898" t="s">
        <v>136</v>
      </c>
    </row>
    <row r="14899" spans="1:7">
      <c r="A14899" t="s">
        <v>15532</v>
      </c>
      <c r="B14899">
        <v>23.69792974</v>
      </c>
      <c r="C14899">
        <v>90.53191421</v>
      </c>
      <c r="D14899" t="s">
        <v>567</v>
      </c>
      <c r="E14899" t="s">
        <v>6658</v>
      </c>
      <c r="F14899" t="s">
        <v>6589</v>
      </c>
      <c r="G14899" t="s">
        <v>136</v>
      </c>
    </row>
    <row r="14900" spans="1:7">
      <c r="A14900" t="s">
        <v>15533</v>
      </c>
      <c r="B14900">
        <v>23.6125992</v>
      </c>
      <c r="C14900">
        <v>90.56015934</v>
      </c>
      <c r="D14900" t="s">
        <v>567</v>
      </c>
      <c r="E14900" t="s">
        <v>6658</v>
      </c>
      <c r="F14900" t="s">
        <v>6589</v>
      </c>
      <c r="G14900" t="s">
        <v>136</v>
      </c>
    </row>
    <row r="14901" spans="1:7">
      <c r="A14901" t="s">
        <v>15534</v>
      </c>
      <c r="B14901">
        <v>23.62027778</v>
      </c>
      <c r="C14901">
        <v>90.58941667000001</v>
      </c>
      <c r="D14901" t="s">
        <v>567</v>
      </c>
      <c r="E14901" t="s">
        <v>6658</v>
      </c>
      <c r="F14901" t="s">
        <v>6589</v>
      </c>
      <c r="G14901" t="s">
        <v>136</v>
      </c>
    </row>
    <row r="14902" spans="1:7">
      <c r="A14902" t="s">
        <v>15535</v>
      </c>
      <c r="B14902">
        <v>23.70690833</v>
      </c>
      <c r="C14902">
        <v>90.52273611</v>
      </c>
      <c r="D14902" t="s">
        <v>567</v>
      </c>
      <c r="E14902" t="s">
        <v>6658</v>
      </c>
      <c r="F14902" t="s">
        <v>6589</v>
      </c>
      <c r="G14902" t="s">
        <v>136</v>
      </c>
    </row>
    <row r="14903" spans="1:7">
      <c r="A14903" t="s">
        <v>15536</v>
      </c>
      <c r="B14903">
        <v>23.67275</v>
      </c>
      <c r="C14903">
        <v>90.62930556000001</v>
      </c>
      <c r="D14903" t="s">
        <v>567</v>
      </c>
      <c r="E14903" t="s">
        <v>6658</v>
      </c>
      <c r="F14903" t="s">
        <v>6589</v>
      </c>
      <c r="G14903" t="s">
        <v>136</v>
      </c>
    </row>
    <row r="14904" spans="1:7">
      <c r="A14904" t="s">
        <v>15537</v>
      </c>
      <c r="B14904">
        <v>23.60961111</v>
      </c>
      <c r="C14904">
        <v>90.60680556</v>
      </c>
      <c r="D14904" t="s">
        <v>567</v>
      </c>
      <c r="E14904" t="s">
        <v>6658</v>
      </c>
      <c r="F14904" t="s">
        <v>6589</v>
      </c>
      <c r="G14904" t="s">
        <v>136</v>
      </c>
    </row>
    <row r="14905" spans="1:7">
      <c r="A14905" t="s">
        <v>15538</v>
      </c>
      <c r="B14905">
        <v>23.70333333</v>
      </c>
      <c r="C14905">
        <v>90.58491667</v>
      </c>
      <c r="D14905" t="s">
        <v>567</v>
      </c>
      <c r="E14905" t="s">
        <v>6658</v>
      </c>
      <c r="F14905" t="s">
        <v>6589</v>
      </c>
      <c r="G14905" t="s">
        <v>136</v>
      </c>
    </row>
    <row r="14906" spans="1:7">
      <c r="A14906" t="s">
        <v>15539</v>
      </c>
      <c r="B14906">
        <v>23.59416667</v>
      </c>
      <c r="C14906">
        <v>90.54769444</v>
      </c>
      <c r="D14906" t="s">
        <v>567</v>
      </c>
      <c r="E14906" t="s">
        <v>6658</v>
      </c>
      <c r="F14906" t="s">
        <v>6589</v>
      </c>
      <c r="G14906" t="s">
        <v>136</v>
      </c>
    </row>
    <row r="14907" spans="1:7">
      <c r="A14907" t="s">
        <v>15540</v>
      </c>
      <c r="B14907">
        <v>23.62377778</v>
      </c>
      <c r="C14907">
        <v>90.57538889</v>
      </c>
      <c r="D14907" t="s">
        <v>567</v>
      </c>
      <c r="E14907" t="s">
        <v>6658</v>
      </c>
      <c r="F14907" t="s">
        <v>6589</v>
      </c>
      <c r="G14907" t="s">
        <v>136</v>
      </c>
    </row>
    <row r="14908" spans="1:7">
      <c r="A14908" t="s">
        <v>15541</v>
      </c>
      <c r="B14908">
        <v>23.73966667</v>
      </c>
      <c r="C14908">
        <v>90.59855555999999</v>
      </c>
      <c r="D14908" t="s">
        <v>567</v>
      </c>
      <c r="E14908" t="s">
        <v>6658</v>
      </c>
      <c r="F14908" t="s">
        <v>6589</v>
      </c>
      <c r="G14908" t="s">
        <v>136</v>
      </c>
    </row>
    <row r="14909" spans="1:7">
      <c r="A14909" t="s">
        <v>15542</v>
      </c>
      <c r="B14909">
        <v>23.688437</v>
      </c>
      <c r="C14909">
        <v>90.60989499999999</v>
      </c>
      <c r="D14909" t="s">
        <v>567</v>
      </c>
      <c r="E14909" t="s">
        <v>6658</v>
      </c>
      <c r="F14909" t="s">
        <v>6589</v>
      </c>
      <c r="G14909" t="s">
        <v>136</v>
      </c>
    </row>
    <row r="14910" spans="1:7">
      <c r="A14910" t="s">
        <v>15543</v>
      </c>
      <c r="B14910">
        <v>23.6569</v>
      </c>
      <c r="C14910">
        <v>90.6079</v>
      </c>
      <c r="D14910" t="s">
        <v>567</v>
      </c>
      <c r="E14910" t="s">
        <v>6658</v>
      </c>
      <c r="F14910" t="s">
        <v>6589</v>
      </c>
      <c r="G14910" t="s">
        <v>136</v>
      </c>
    </row>
    <row r="14911" spans="1:7">
      <c r="A14911" t="s">
        <v>15544</v>
      </c>
      <c r="B14911">
        <v>23.6112</v>
      </c>
      <c r="C14911">
        <v>90.5789</v>
      </c>
      <c r="D14911" t="s">
        <v>567</v>
      </c>
      <c r="E14911" t="s">
        <v>6658</v>
      </c>
      <c r="F14911" t="s">
        <v>6589</v>
      </c>
      <c r="G14911" t="s">
        <v>136</v>
      </c>
    </row>
    <row r="14912" spans="1:7">
      <c r="A14912" t="s">
        <v>15545</v>
      </c>
      <c r="B14912">
        <v>23.7296</v>
      </c>
      <c r="C14912">
        <v>90.56447</v>
      </c>
      <c r="D14912" t="s">
        <v>567</v>
      </c>
      <c r="E14912" t="s">
        <v>6658</v>
      </c>
      <c r="F14912" t="s">
        <v>6589</v>
      </c>
      <c r="G14912" t="s">
        <v>136</v>
      </c>
    </row>
    <row r="14913" spans="1:7">
      <c r="A14913" t="s">
        <v>15546</v>
      </c>
      <c r="B14913">
        <v>23.630226</v>
      </c>
      <c r="C14913">
        <v>90.59832400000001</v>
      </c>
      <c r="D14913" t="s">
        <v>567</v>
      </c>
      <c r="E14913" t="s">
        <v>6658</v>
      </c>
      <c r="F14913" t="s">
        <v>6589</v>
      </c>
      <c r="G14913" t="s">
        <v>136</v>
      </c>
    </row>
    <row r="14914" spans="1:7">
      <c r="A14914" t="s">
        <v>15547</v>
      </c>
      <c r="B14914">
        <v>23.70488</v>
      </c>
      <c r="C14914">
        <v>90.55374999999999</v>
      </c>
      <c r="D14914" t="s">
        <v>567</v>
      </c>
      <c r="E14914" t="s">
        <v>6658</v>
      </c>
      <c r="F14914" t="s">
        <v>6589</v>
      </c>
      <c r="G14914" t="s">
        <v>136</v>
      </c>
    </row>
    <row r="14915" spans="1:7">
      <c r="A14915" t="s">
        <v>15548</v>
      </c>
      <c r="B14915">
        <v>23.70908</v>
      </c>
      <c r="C14915">
        <v>90.52251</v>
      </c>
      <c r="D14915" t="s">
        <v>567</v>
      </c>
      <c r="E14915" t="s">
        <v>6658</v>
      </c>
      <c r="F14915" t="s">
        <v>6589</v>
      </c>
      <c r="G14915" t="s">
        <v>136</v>
      </c>
    </row>
    <row r="14916" spans="1:7">
      <c r="A14916" t="s">
        <v>15549</v>
      </c>
      <c r="B14916">
        <v>23.64103</v>
      </c>
      <c r="C14916">
        <v>90.60442</v>
      </c>
      <c r="D14916" t="s">
        <v>567</v>
      </c>
      <c r="E14916" t="s">
        <v>6658</v>
      </c>
      <c r="F14916" t="s">
        <v>6589</v>
      </c>
      <c r="G14916" t="s">
        <v>136</v>
      </c>
    </row>
    <row r="14917" spans="1:7">
      <c r="A14917" t="s">
        <v>15550</v>
      </c>
      <c r="B14917">
        <v>23.63594</v>
      </c>
      <c r="C14917">
        <v>90.59414</v>
      </c>
      <c r="D14917" t="s">
        <v>567</v>
      </c>
      <c r="E14917" t="s">
        <v>6658</v>
      </c>
      <c r="F14917" t="s">
        <v>6589</v>
      </c>
      <c r="G14917" t="s">
        <v>136</v>
      </c>
    </row>
    <row r="14918" spans="1:7">
      <c r="A14918" t="s">
        <v>15551</v>
      </c>
      <c r="B14918">
        <v>23.62576</v>
      </c>
      <c r="C14918">
        <v>90.61875000000001</v>
      </c>
      <c r="D14918" t="s">
        <v>567</v>
      </c>
      <c r="E14918" t="s">
        <v>6658</v>
      </c>
      <c r="F14918" t="s">
        <v>6589</v>
      </c>
      <c r="G14918" t="s">
        <v>136</v>
      </c>
    </row>
    <row r="14919" spans="1:7">
      <c r="A14919" t="s">
        <v>15552</v>
      </c>
      <c r="B14919">
        <v>23.692</v>
      </c>
      <c r="C14919">
        <v>90.531215</v>
      </c>
      <c r="D14919" t="s">
        <v>567</v>
      </c>
      <c r="E14919" t="s">
        <v>6658</v>
      </c>
      <c r="F14919" t="s">
        <v>6589</v>
      </c>
      <c r="G14919" t="s">
        <v>136</v>
      </c>
    </row>
    <row r="14920" spans="1:7">
      <c r="A14920" t="s">
        <v>15553</v>
      </c>
      <c r="B14920">
        <v>23.70051</v>
      </c>
      <c r="C14920">
        <v>90.52902</v>
      </c>
      <c r="D14920" t="s">
        <v>567</v>
      </c>
      <c r="E14920" t="s">
        <v>6658</v>
      </c>
      <c r="F14920" t="s">
        <v>6589</v>
      </c>
      <c r="G14920" t="s">
        <v>136</v>
      </c>
    </row>
    <row r="14921" spans="1:7">
      <c r="A14921" t="s">
        <v>15554</v>
      </c>
      <c r="B14921">
        <v>23.64699</v>
      </c>
      <c r="C14921">
        <v>90.60209999999999</v>
      </c>
      <c r="D14921" t="s">
        <v>567</v>
      </c>
      <c r="E14921" t="s">
        <v>6658</v>
      </c>
      <c r="F14921" t="s">
        <v>6589</v>
      </c>
      <c r="G14921" t="s">
        <v>136</v>
      </c>
    </row>
    <row r="14922" spans="1:7">
      <c r="A14922" t="s">
        <v>15555</v>
      </c>
      <c r="B14922">
        <v>23.6344</v>
      </c>
      <c r="C14922">
        <v>90.58328</v>
      </c>
      <c r="D14922" t="s">
        <v>567</v>
      </c>
      <c r="E14922" t="s">
        <v>6658</v>
      </c>
      <c r="F14922" t="s">
        <v>6589</v>
      </c>
      <c r="G14922" t="s">
        <v>136</v>
      </c>
    </row>
    <row r="14923" spans="1:7">
      <c r="A14923" t="s">
        <v>15556</v>
      </c>
      <c r="B14923">
        <v>23.7035</v>
      </c>
      <c r="C14923">
        <v>90.63473</v>
      </c>
      <c r="D14923" t="s">
        <v>567</v>
      </c>
      <c r="E14923" t="s">
        <v>6658</v>
      </c>
      <c r="F14923" t="s">
        <v>6589</v>
      </c>
      <c r="G14923" t="s">
        <v>136</v>
      </c>
    </row>
    <row r="14924" spans="1:7">
      <c r="A14924" t="s">
        <v>15557</v>
      </c>
      <c r="B14924">
        <v>23.73853</v>
      </c>
      <c r="C14924">
        <v>90.62895</v>
      </c>
      <c r="D14924" t="s">
        <v>567</v>
      </c>
      <c r="E14924" t="s">
        <v>6658</v>
      </c>
      <c r="F14924" t="s">
        <v>6589</v>
      </c>
      <c r="G14924" t="s">
        <v>136</v>
      </c>
    </row>
    <row r="14925" spans="1:7">
      <c r="A14925" t="s">
        <v>15558</v>
      </c>
      <c r="B14925">
        <v>23.7169</v>
      </c>
      <c r="C14925">
        <v>90.57623</v>
      </c>
      <c r="D14925" t="s">
        <v>567</v>
      </c>
      <c r="E14925" t="s">
        <v>6658</v>
      </c>
      <c r="F14925" t="s">
        <v>6589</v>
      </c>
      <c r="G14925" t="s">
        <v>136</v>
      </c>
    </row>
    <row r="14926" spans="1:7">
      <c r="A14926" t="s">
        <v>15559</v>
      </c>
      <c r="B14926">
        <v>23.75864</v>
      </c>
      <c r="C14926">
        <v>90.58291</v>
      </c>
      <c r="D14926" t="s">
        <v>567</v>
      </c>
      <c r="E14926" t="s">
        <v>6658</v>
      </c>
      <c r="F14926" t="s">
        <v>6589</v>
      </c>
      <c r="G14926" t="s">
        <v>136</v>
      </c>
    </row>
    <row r="14927" spans="1:7">
      <c r="A14927" t="s">
        <v>15560</v>
      </c>
      <c r="B14927">
        <v>23.62064</v>
      </c>
      <c r="C14927">
        <v>90.62121999999999</v>
      </c>
      <c r="D14927" t="s">
        <v>567</v>
      </c>
      <c r="E14927" t="s">
        <v>6658</v>
      </c>
      <c r="F14927" t="s">
        <v>6589</v>
      </c>
      <c r="G14927" t="s">
        <v>136</v>
      </c>
    </row>
    <row r="14928" spans="1:7">
      <c r="A14928" t="s">
        <v>15561</v>
      </c>
      <c r="B14928">
        <v>23.669884</v>
      </c>
      <c r="C14928">
        <v>90.588196</v>
      </c>
      <c r="D14928" t="s">
        <v>567</v>
      </c>
      <c r="E14928" t="s">
        <v>6658</v>
      </c>
      <c r="F14928" t="s">
        <v>6589</v>
      </c>
      <c r="G14928" t="s">
        <v>136</v>
      </c>
    </row>
    <row r="14929" spans="1:7">
      <c r="A14929" t="s">
        <v>15562</v>
      </c>
      <c r="B14929">
        <v>23.7052</v>
      </c>
      <c r="C14929">
        <v>90.56708</v>
      </c>
      <c r="D14929" t="s">
        <v>567</v>
      </c>
      <c r="E14929" t="s">
        <v>6658</v>
      </c>
      <c r="F14929" t="s">
        <v>6589</v>
      </c>
      <c r="G14929" t="s">
        <v>136</v>
      </c>
    </row>
    <row r="14930" spans="1:7">
      <c r="A14930" t="s">
        <v>15563</v>
      </c>
      <c r="B14930">
        <v>23.6744</v>
      </c>
      <c r="C14930">
        <v>90.6048</v>
      </c>
      <c r="D14930" t="s">
        <v>567</v>
      </c>
      <c r="E14930" t="s">
        <v>6658</v>
      </c>
      <c r="F14930" t="s">
        <v>6589</v>
      </c>
      <c r="G14930" t="s">
        <v>136</v>
      </c>
    </row>
    <row r="14931" spans="1:7">
      <c r="A14931" t="s">
        <v>15564</v>
      </c>
      <c r="B14931">
        <v>23.775583</v>
      </c>
      <c r="C14931">
        <v>90.61640300000001</v>
      </c>
      <c r="D14931" t="s">
        <v>567</v>
      </c>
      <c r="E14931" t="s">
        <v>6658</v>
      </c>
      <c r="F14931" t="s">
        <v>6387</v>
      </c>
      <c r="G14931" t="s">
        <v>136</v>
      </c>
    </row>
    <row r="14932" spans="1:7">
      <c r="A14932" t="s">
        <v>15565</v>
      </c>
      <c r="B14932">
        <v>23.69089</v>
      </c>
      <c r="C14932">
        <v>90.58009800000001</v>
      </c>
      <c r="D14932" t="s">
        <v>567</v>
      </c>
      <c r="E14932" t="s">
        <v>6658</v>
      </c>
      <c r="F14932" t="s">
        <v>6589</v>
      </c>
      <c r="G14932" t="s">
        <v>136</v>
      </c>
    </row>
    <row r="14933" spans="1:7">
      <c r="A14933" t="s">
        <v>15566</v>
      </c>
      <c r="B14933">
        <v>23.72295</v>
      </c>
      <c r="C14933">
        <v>90.63194</v>
      </c>
      <c r="D14933" t="s">
        <v>567</v>
      </c>
      <c r="E14933" t="s">
        <v>6658</v>
      </c>
      <c r="F14933" t="s">
        <v>6589</v>
      </c>
      <c r="G14933" t="s">
        <v>136</v>
      </c>
    </row>
    <row r="14934" spans="1:7">
      <c r="A14934" t="s">
        <v>15567</v>
      </c>
      <c r="B14934">
        <v>23.75156</v>
      </c>
      <c r="C14934">
        <v>90.61799999999999</v>
      </c>
      <c r="D14934" t="s">
        <v>567</v>
      </c>
      <c r="E14934" t="s">
        <v>6658</v>
      </c>
      <c r="F14934" t="s">
        <v>6387</v>
      </c>
      <c r="G14934" t="s">
        <v>136</v>
      </c>
    </row>
    <row r="14935" spans="1:7">
      <c r="A14935" t="s">
        <v>15568</v>
      </c>
      <c r="B14935">
        <v>23.7078</v>
      </c>
      <c r="C14935">
        <v>90.6082</v>
      </c>
      <c r="D14935" t="s">
        <v>567</v>
      </c>
      <c r="E14935" t="s">
        <v>6658</v>
      </c>
      <c r="F14935" t="s">
        <v>6589</v>
      </c>
      <c r="G14935" t="s">
        <v>136</v>
      </c>
    </row>
    <row r="14936" spans="1:7">
      <c r="A14936" t="s">
        <v>15569</v>
      </c>
      <c r="B14936">
        <v>23.64931</v>
      </c>
      <c r="C14936">
        <v>90.62372999999999</v>
      </c>
      <c r="D14936" t="s">
        <v>567</v>
      </c>
      <c r="E14936" t="s">
        <v>6658</v>
      </c>
      <c r="F14936" t="s">
        <v>6589</v>
      </c>
      <c r="G14936" t="s">
        <v>136</v>
      </c>
    </row>
    <row r="14937" spans="1:7">
      <c r="A14937" t="s">
        <v>15570</v>
      </c>
      <c r="B14937">
        <v>23.615262</v>
      </c>
      <c r="C14937">
        <v>90.61624999999999</v>
      </c>
      <c r="D14937" t="s">
        <v>567</v>
      </c>
      <c r="E14937" t="s">
        <v>6658</v>
      </c>
      <c r="F14937" t="s">
        <v>6589</v>
      </c>
      <c r="G14937" t="s">
        <v>136</v>
      </c>
    </row>
    <row r="14938" spans="1:7">
      <c r="A14938" t="s">
        <v>15571</v>
      </c>
      <c r="B14938">
        <v>23.66044</v>
      </c>
      <c r="C14938">
        <v>90.57666999999999</v>
      </c>
      <c r="D14938" t="s">
        <v>567</v>
      </c>
      <c r="E14938" t="s">
        <v>6658</v>
      </c>
      <c r="F14938" t="s">
        <v>6589</v>
      </c>
      <c r="G14938" t="s">
        <v>136</v>
      </c>
    </row>
    <row r="14939" spans="1:7">
      <c r="A14939" t="s">
        <v>15572</v>
      </c>
      <c r="B14939">
        <v>23.7125616</v>
      </c>
      <c r="C14939">
        <v>90.580084</v>
      </c>
      <c r="D14939" t="s">
        <v>567</v>
      </c>
      <c r="E14939" t="s">
        <v>6658</v>
      </c>
      <c r="F14939" t="s">
        <v>6589</v>
      </c>
      <c r="G14939" t="s">
        <v>136</v>
      </c>
    </row>
    <row r="14940" spans="1:7">
      <c r="A14940" t="s">
        <v>15573</v>
      </c>
      <c r="B14940">
        <v>23.6283</v>
      </c>
      <c r="C14940">
        <v>90.60832000000001</v>
      </c>
      <c r="D14940" t="s">
        <v>567</v>
      </c>
      <c r="E14940" t="s">
        <v>6658</v>
      </c>
      <c r="F14940" t="s">
        <v>6589</v>
      </c>
      <c r="G14940" t="s">
        <v>136</v>
      </c>
    </row>
    <row r="14941" spans="1:7">
      <c r="A14941" t="s">
        <v>15574</v>
      </c>
      <c r="B14941">
        <v>23.6954</v>
      </c>
      <c r="C14941">
        <v>90.5872</v>
      </c>
      <c r="D14941" t="s">
        <v>567</v>
      </c>
      <c r="E14941" t="s">
        <v>6658</v>
      </c>
      <c r="F14941" t="s">
        <v>6589</v>
      </c>
      <c r="G14941" t="s">
        <v>136</v>
      </c>
    </row>
    <row r="14942" spans="1:7">
      <c r="A14942" t="s">
        <v>15575</v>
      </c>
      <c r="B14942">
        <v>23.72298</v>
      </c>
      <c r="C14942">
        <v>90.57935000000001</v>
      </c>
      <c r="D14942" t="s">
        <v>567</v>
      </c>
      <c r="E14942" t="s">
        <v>6658</v>
      </c>
      <c r="F14942" t="s">
        <v>6589</v>
      </c>
      <c r="G14942" t="s">
        <v>136</v>
      </c>
    </row>
    <row r="14943" spans="1:7">
      <c r="A14943" t="s">
        <v>15576</v>
      </c>
      <c r="B14943">
        <v>23.606848</v>
      </c>
      <c r="C14943">
        <v>90.572305</v>
      </c>
      <c r="D14943" t="s">
        <v>567</v>
      </c>
      <c r="E14943" t="s">
        <v>6658</v>
      </c>
      <c r="F14943" t="s">
        <v>6589</v>
      </c>
      <c r="G14943" t="s">
        <v>136</v>
      </c>
    </row>
    <row r="14944" spans="1:7">
      <c r="A14944" t="s">
        <v>15577</v>
      </c>
      <c r="B14944">
        <v>23.64749</v>
      </c>
      <c r="C14944">
        <v>90.58982</v>
      </c>
      <c r="D14944" t="s">
        <v>567</v>
      </c>
      <c r="E14944" t="s">
        <v>6658</v>
      </c>
      <c r="F14944" t="s">
        <v>6589</v>
      </c>
      <c r="G14944" t="s">
        <v>136</v>
      </c>
    </row>
    <row r="14945" spans="1:7">
      <c r="A14945" t="s">
        <v>15578</v>
      </c>
      <c r="B14945">
        <v>23.610861</v>
      </c>
      <c r="C14945">
        <v>90.59384900000001</v>
      </c>
      <c r="D14945" t="s">
        <v>567</v>
      </c>
      <c r="E14945" t="s">
        <v>6658</v>
      </c>
      <c r="F14945" t="s">
        <v>6589</v>
      </c>
      <c r="G14945" t="s">
        <v>136</v>
      </c>
    </row>
    <row r="14946" spans="1:7">
      <c r="A14946" t="s">
        <v>15579</v>
      </c>
      <c r="B14946">
        <v>23.62199</v>
      </c>
      <c r="C14946">
        <v>90.58525</v>
      </c>
      <c r="D14946" t="s">
        <v>567</v>
      </c>
      <c r="E14946" t="s">
        <v>6658</v>
      </c>
      <c r="F14946" t="s">
        <v>6589</v>
      </c>
      <c r="G14946" t="s">
        <v>136</v>
      </c>
    </row>
    <row r="14947" spans="1:7">
      <c r="A14947" t="s">
        <v>15580</v>
      </c>
      <c r="B14947">
        <v>23.584425</v>
      </c>
      <c r="C14947">
        <v>90.55197200000001</v>
      </c>
      <c r="D14947" t="s">
        <v>567</v>
      </c>
      <c r="E14947" t="s">
        <v>6658</v>
      </c>
      <c r="F14947" t="s">
        <v>6589</v>
      </c>
      <c r="G14947" t="s">
        <v>136</v>
      </c>
    </row>
    <row r="14948" spans="1:7">
      <c r="A14948" t="s">
        <v>15581</v>
      </c>
      <c r="B14948">
        <v>23.730226</v>
      </c>
      <c r="C14948">
        <v>90.545253</v>
      </c>
      <c r="D14948" t="s">
        <v>567</v>
      </c>
      <c r="E14948" t="s">
        <v>6658</v>
      </c>
      <c r="F14948" t="s">
        <v>6589</v>
      </c>
      <c r="G14948" t="s">
        <v>136</v>
      </c>
    </row>
    <row r="14949" spans="1:7">
      <c r="A14949" t="s">
        <v>15582</v>
      </c>
      <c r="B14949">
        <v>23.72338</v>
      </c>
      <c r="C14949">
        <v>90.65331</v>
      </c>
      <c r="D14949" t="s">
        <v>567</v>
      </c>
      <c r="E14949" t="s">
        <v>6658</v>
      </c>
      <c r="F14949" t="s">
        <v>6589</v>
      </c>
      <c r="G14949" t="s">
        <v>136</v>
      </c>
    </row>
    <row r="14950" spans="1:7">
      <c r="A14950" t="s">
        <v>15583</v>
      </c>
      <c r="B14950">
        <v>23.6496544</v>
      </c>
      <c r="C14950">
        <v>90.61178169999999</v>
      </c>
      <c r="D14950" t="s">
        <v>567</v>
      </c>
      <c r="E14950" t="s">
        <v>6658</v>
      </c>
      <c r="F14950" t="s">
        <v>6589</v>
      </c>
      <c r="G14950" t="s">
        <v>136</v>
      </c>
    </row>
    <row r="14951" spans="1:7">
      <c r="A14951" t="s">
        <v>15584</v>
      </c>
      <c r="B14951">
        <v>23.63336</v>
      </c>
      <c r="C14951">
        <v>90.56479</v>
      </c>
      <c r="D14951" t="s">
        <v>567</v>
      </c>
      <c r="E14951" t="s">
        <v>6658</v>
      </c>
      <c r="F14951" t="s">
        <v>6589</v>
      </c>
      <c r="G14951" t="s">
        <v>136</v>
      </c>
    </row>
    <row r="14952" spans="1:7">
      <c r="A14952" t="s">
        <v>15585</v>
      </c>
      <c r="B14952">
        <v>23.73629</v>
      </c>
      <c r="C14952">
        <v>90.60612999999999</v>
      </c>
      <c r="D14952" t="s">
        <v>567</v>
      </c>
      <c r="E14952" t="s">
        <v>6658</v>
      </c>
      <c r="F14952" t="s">
        <v>6589</v>
      </c>
      <c r="G14952" t="s">
        <v>136</v>
      </c>
    </row>
    <row r="14953" spans="1:7">
      <c r="A14953" t="s">
        <v>15586</v>
      </c>
      <c r="B14953">
        <v>23.69748</v>
      </c>
      <c r="C14953">
        <v>90.52533200000001</v>
      </c>
      <c r="D14953" t="s">
        <v>567</v>
      </c>
      <c r="E14953" t="s">
        <v>6658</v>
      </c>
      <c r="F14953" t="s">
        <v>6589</v>
      </c>
      <c r="G14953" t="s">
        <v>136</v>
      </c>
    </row>
    <row r="14954" spans="1:7">
      <c r="A14954" t="s">
        <v>15587</v>
      </c>
      <c r="B14954">
        <v>23.7132379</v>
      </c>
      <c r="C14954">
        <v>90.52859429999999</v>
      </c>
      <c r="D14954" t="s">
        <v>567</v>
      </c>
      <c r="E14954" t="s">
        <v>6658</v>
      </c>
      <c r="F14954" t="s">
        <v>6589</v>
      </c>
      <c r="G14954" t="s">
        <v>136</v>
      </c>
    </row>
    <row r="14955" spans="1:7">
      <c r="A14955" t="s">
        <v>15588</v>
      </c>
      <c r="B14955">
        <v>23.71198</v>
      </c>
      <c r="C14955">
        <v>90.65309000000001</v>
      </c>
      <c r="D14955" t="s">
        <v>567</v>
      </c>
      <c r="E14955" t="s">
        <v>6658</v>
      </c>
      <c r="F14955" t="s">
        <v>6589</v>
      </c>
      <c r="G14955" t="s">
        <v>136</v>
      </c>
    </row>
    <row r="14956" spans="1:7">
      <c r="A14956" t="s">
        <v>15589</v>
      </c>
      <c r="B14956">
        <v>23.684751</v>
      </c>
      <c r="C14956">
        <v>90.65955700000001</v>
      </c>
      <c r="D14956" t="s">
        <v>567</v>
      </c>
      <c r="E14956" t="s">
        <v>6658</v>
      </c>
      <c r="F14956" t="s">
        <v>6589</v>
      </c>
      <c r="G14956" t="s">
        <v>136</v>
      </c>
    </row>
    <row r="14957" spans="1:7">
      <c r="A14957" t="s">
        <v>15590</v>
      </c>
      <c r="B14957">
        <v>23.70296</v>
      </c>
      <c r="C14957">
        <v>90.66995199999999</v>
      </c>
      <c r="D14957" t="s">
        <v>567</v>
      </c>
      <c r="E14957" t="s">
        <v>6658</v>
      </c>
      <c r="F14957" t="s">
        <v>6589</v>
      </c>
      <c r="G14957" t="s">
        <v>136</v>
      </c>
    </row>
    <row r="14958" spans="1:7">
      <c r="A14958" t="s">
        <v>15591</v>
      </c>
      <c r="B14958">
        <v>23.702225</v>
      </c>
      <c r="C14958">
        <v>90.617778</v>
      </c>
      <c r="D14958" t="s">
        <v>567</v>
      </c>
      <c r="E14958" t="s">
        <v>6658</v>
      </c>
      <c r="F14958" t="s">
        <v>6589</v>
      </c>
      <c r="G14958" t="s">
        <v>136</v>
      </c>
    </row>
    <row r="14959" spans="1:7">
      <c r="A14959" t="s">
        <v>15592</v>
      </c>
      <c r="B14959">
        <v>23.602923</v>
      </c>
      <c r="C14959">
        <v>90.559234</v>
      </c>
      <c r="D14959" t="s">
        <v>567</v>
      </c>
      <c r="E14959" t="s">
        <v>6658</v>
      </c>
      <c r="F14959" t="s">
        <v>6589</v>
      </c>
      <c r="G14959" t="s">
        <v>136</v>
      </c>
    </row>
    <row r="14960" spans="1:7">
      <c r="A14960" t="s">
        <v>15593</v>
      </c>
      <c r="B14960">
        <v>23.73851</v>
      </c>
      <c r="C14960">
        <v>90.58435</v>
      </c>
      <c r="D14960" t="s">
        <v>567</v>
      </c>
      <c r="E14960" t="s">
        <v>6658</v>
      </c>
      <c r="F14960" t="s">
        <v>6589</v>
      </c>
      <c r="G14960" t="s">
        <v>136</v>
      </c>
    </row>
    <row r="14961" spans="1:7">
      <c r="A14961" t="s">
        <v>15594</v>
      </c>
      <c r="B14961">
        <v>23.7213189</v>
      </c>
      <c r="C14961">
        <v>90.5904273</v>
      </c>
      <c r="D14961" t="s">
        <v>567</v>
      </c>
      <c r="E14961" t="s">
        <v>6658</v>
      </c>
      <c r="F14961" t="s">
        <v>6589</v>
      </c>
      <c r="G14961" t="s">
        <v>136</v>
      </c>
    </row>
    <row r="14962" spans="1:7">
      <c r="A14962" t="s">
        <v>15595</v>
      </c>
      <c r="B14962">
        <v>23.72898333</v>
      </c>
      <c r="C14962">
        <v>90.61766833</v>
      </c>
      <c r="D14962" t="s">
        <v>567</v>
      </c>
      <c r="E14962" t="s">
        <v>6658</v>
      </c>
      <c r="F14962" t="s">
        <v>6589</v>
      </c>
      <c r="G14962" t="s">
        <v>136</v>
      </c>
    </row>
    <row r="14963" spans="1:7">
      <c r="A14963" t="s">
        <v>15596</v>
      </c>
      <c r="B14963">
        <v>23.612336</v>
      </c>
      <c r="C14963">
        <v>90.60921</v>
      </c>
      <c r="D14963" t="s">
        <v>567</v>
      </c>
      <c r="E14963" t="s">
        <v>6658</v>
      </c>
      <c r="F14963" t="s">
        <v>6589</v>
      </c>
      <c r="G14963" t="s">
        <v>136</v>
      </c>
    </row>
    <row r="14964" spans="1:7">
      <c r="A14964" t="s">
        <v>15597</v>
      </c>
      <c r="B14964">
        <v>23.62846</v>
      </c>
      <c r="C14964">
        <v>90.62372999999999</v>
      </c>
      <c r="D14964" t="s">
        <v>567</v>
      </c>
      <c r="E14964" t="s">
        <v>6658</v>
      </c>
      <c r="F14964" t="s">
        <v>6589</v>
      </c>
      <c r="G14964" t="s">
        <v>136</v>
      </c>
    </row>
    <row r="14965" spans="1:7">
      <c r="A14965" t="s">
        <v>15598</v>
      </c>
      <c r="B14965">
        <v>23.645545</v>
      </c>
      <c r="C14965">
        <v>90.585201</v>
      </c>
      <c r="D14965" t="s">
        <v>567</v>
      </c>
      <c r="E14965" t="s">
        <v>6658</v>
      </c>
      <c r="F14965" t="s">
        <v>6589</v>
      </c>
      <c r="G14965" t="s">
        <v>136</v>
      </c>
    </row>
    <row r="14966" spans="1:7">
      <c r="A14966" t="s">
        <v>15599</v>
      </c>
      <c r="B14966">
        <v>23.554946</v>
      </c>
      <c r="C14966">
        <v>90.56741100000001</v>
      </c>
      <c r="D14966" t="s">
        <v>567</v>
      </c>
      <c r="E14966" t="s">
        <v>6658</v>
      </c>
      <c r="F14966" t="s">
        <v>6589</v>
      </c>
      <c r="G14966" t="s">
        <v>136</v>
      </c>
    </row>
    <row r="14967" spans="1:7">
      <c r="A14967" t="s">
        <v>15600</v>
      </c>
      <c r="B14967">
        <v>23.65419</v>
      </c>
      <c r="C14967">
        <v>90.56952</v>
      </c>
      <c r="D14967" t="s">
        <v>567</v>
      </c>
      <c r="E14967" t="s">
        <v>6658</v>
      </c>
      <c r="F14967" t="s">
        <v>6589</v>
      </c>
      <c r="G14967" t="s">
        <v>136</v>
      </c>
    </row>
    <row r="14968" spans="1:7">
      <c r="A14968" t="s">
        <v>15601</v>
      </c>
      <c r="B14968">
        <v>23.6614</v>
      </c>
      <c r="C14968">
        <v>90.61841</v>
      </c>
      <c r="D14968" t="s">
        <v>567</v>
      </c>
      <c r="E14968" t="s">
        <v>6658</v>
      </c>
      <c r="F14968" t="s">
        <v>6589</v>
      </c>
      <c r="G14968" t="s">
        <v>136</v>
      </c>
    </row>
    <row r="14969" spans="1:7">
      <c r="A14969" t="s">
        <v>15602</v>
      </c>
      <c r="B14969">
        <v>23.66316</v>
      </c>
      <c r="C14969">
        <v>90.62757999999999</v>
      </c>
      <c r="D14969" t="s">
        <v>567</v>
      </c>
      <c r="E14969" t="s">
        <v>6658</v>
      </c>
      <c r="F14969" t="s">
        <v>6589</v>
      </c>
      <c r="G14969" t="s">
        <v>136</v>
      </c>
    </row>
    <row r="14970" spans="1:7">
      <c r="A14970" t="s">
        <v>15603</v>
      </c>
      <c r="B14970">
        <v>23.64897</v>
      </c>
      <c r="C14970">
        <v>90.57438999999999</v>
      </c>
      <c r="D14970" t="s">
        <v>567</v>
      </c>
      <c r="E14970" t="s">
        <v>6658</v>
      </c>
      <c r="F14970" t="s">
        <v>6589</v>
      </c>
      <c r="G14970" t="s">
        <v>136</v>
      </c>
    </row>
    <row r="14971" spans="1:7">
      <c r="A14971" t="s">
        <v>15604</v>
      </c>
      <c r="B14971">
        <v>23.62183</v>
      </c>
      <c r="C14971">
        <v>90.60827999999999</v>
      </c>
      <c r="D14971" t="s">
        <v>567</v>
      </c>
      <c r="E14971" t="s">
        <v>6658</v>
      </c>
      <c r="F14971" t="s">
        <v>6589</v>
      </c>
      <c r="G14971" t="s">
        <v>136</v>
      </c>
    </row>
    <row r="14972" spans="1:7">
      <c r="A14972" t="s">
        <v>15605</v>
      </c>
      <c r="B14972">
        <v>23.76303</v>
      </c>
      <c r="C14972">
        <v>90.60363</v>
      </c>
      <c r="D14972" t="s">
        <v>567</v>
      </c>
      <c r="E14972" t="s">
        <v>6658</v>
      </c>
      <c r="F14972" t="s">
        <v>6387</v>
      </c>
      <c r="G14972" t="s">
        <v>136</v>
      </c>
    </row>
    <row r="14973" spans="1:7">
      <c r="A14973" t="s">
        <v>15606</v>
      </c>
      <c r="B14973">
        <v>23.70092</v>
      </c>
      <c r="C14973">
        <v>90.57702</v>
      </c>
      <c r="D14973" t="s">
        <v>567</v>
      </c>
      <c r="E14973" t="s">
        <v>6658</v>
      </c>
      <c r="F14973" t="s">
        <v>6589</v>
      </c>
      <c r="G14973" t="s">
        <v>136</v>
      </c>
    </row>
    <row r="14974" spans="1:7">
      <c r="A14974" t="s">
        <v>15607</v>
      </c>
      <c r="B14974">
        <v>23.66676</v>
      </c>
      <c r="C14974">
        <v>90.60136</v>
      </c>
      <c r="D14974" t="s">
        <v>567</v>
      </c>
      <c r="E14974" t="s">
        <v>6658</v>
      </c>
      <c r="F14974" t="s">
        <v>6589</v>
      </c>
      <c r="G14974" t="s">
        <v>136</v>
      </c>
    </row>
    <row r="14975" spans="1:7">
      <c r="A14975" t="s">
        <v>15608</v>
      </c>
      <c r="B14975">
        <v>23.65569</v>
      </c>
      <c r="C14975">
        <v>90.62296000000001</v>
      </c>
      <c r="D14975" t="s">
        <v>567</v>
      </c>
      <c r="E14975" t="s">
        <v>6658</v>
      </c>
      <c r="F14975" t="s">
        <v>6589</v>
      </c>
      <c r="G14975" t="s">
        <v>136</v>
      </c>
    </row>
    <row r="14976" spans="1:7">
      <c r="A14976" t="s">
        <v>15609</v>
      </c>
      <c r="B14976">
        <v>23.680217</v>
      </c>
      <c r="C14976">
        <v>90.632685</v>
      </c>
      <c r="D14976" t="s">
        <v>567</v>
      </c>
      <c r="E14976" t="s">
        <v>6658</v>
      </c>
      <c r="F14976" t="s">
        <v>6589</v>
      </c>
      <c r="G14976" t="s">
        <v>136</v>
      </c>
    </row>
    <row r="14977" spans="1:7">
      <c r="A14977" t="s">
        <v>15610</v>
      </c>
      <c r="B14977">
        <v>23.66967</v>
      </c>
      <c r="C14977">
        <v>90.61439</v>
      </c>
      <c r="D14977" t="s">
        <v>567</v>
      </c>
      <c r="E14977" t="s">
        <v>6658</v>
      </c>
      <c r="F14977" t="s">
        <v>6589</v>
      </c>
      <c r="G14977" t="s">
        <v>136</v>
      </c>
    </row>
    <row r="14978" spans="1:7">
      <c r="A14978" t="s">
        <v>15611</v>
      </c>
      <c r="B14978">
        <v>23.74484</v>
      </c>
      <c r="C14978">
        <v>90.61345</v>
      </c>
      <c r="D14978" t="s">
        <v>567</v>
      </c>
      <c r="E14978" t="s">
        <v>6658</v>
      </c>
      <c r="F14978" t="s">
        <v>6589</v>
      </c>
      <c r="G14978" t="s">
        <v>136</v>
      </c>
    </row>
    <row r="14979" spans="1:7">
      <c r="A14979" t="s">
        <v>15612</v>
      </c>
      <c r="B14979">
        <v>23.617855</v>
      </c>
      <c r="C14979">
        <v>90.61991</v>
      </c>
      <c r="D14979" t="s">
        <v>567</v>
      </c>
      <c r="E14979" t="s">
        <v>6658</v>
      </c>
      <c r="F14979" t="s">
        <v>6589</v>
      </c>
      <c r="G14979" t="s">
        <v>136</v>
      </c>
    </row>
    <row r="14980" spans="1:7">
      <c r="A14980" t="s">
        <v>15613</v>
      </c>
      <c r="B14980">
        <v>23.622755</v>
      </c>
      <c r="C14980">
        <v>90.617035</v>
      </c>
      <c r="D14980" t="s">
        <v>567</v>
      </c>
      <c r="E14980" t="s">
        <v>6658</v>
      </c>
      <c r="F14980" t="s">
        <v>6589</v>
      </c>
      <c r="G14980" t="s">
        <v>136</v>
      </c>
    </row>
    <row r="14981" spans="1:7">
      <c r="A14981" t="s">
        <v>15614</v>
      </c>
      <c r="B14981">
        <v>23.685306</v>
      </c>
      <c r="C14981">
        <v>90.587791</v>
      </c>
      <c r="D14981" t="s">
        <v>567</v>
      </c>
      <c r="E14981" t="s">
        <v>6658</v>
      </c>
      <c r="F14981" t="s">
        <v>6589</v>
      </c>
      <c r="G14981" t="s">
        <v>136</v>
      </c>
    </row>
    <row r="14982" spans="1:7">
      <c r="A14982" t="s">
        <v>15615</v>
      </c>
      <c r="B14982">
        <v>23.618026</v>
      </c>
      <c r="C14982">
        <v>90.591212</v>
      </c>
      <c r="D14982" t="s">
        <v>567</v>
      </c>
      <c r="E14982" t="s">
        <v>6658</v>
      </c>
      <c r="F14982" t="s">
        <v>6589</v>
      </c>
      <c r="G14982" t="s">
        <v>136</v>
      </c>
    </row>
    <row r="14983" spans="1:7">
      <c r="A14983" t="s">
        <v>15616</v>
      </c>
      <c r="B14983">
        <v>23.684862</v>
      </c>
      <c r="C14983">
        <v>90.59644400000001</v>
      </c>
      <c r="D14983" t="s">
        <v>567</v>
      </c>
      <c r="E14983" t="s">
        <v>6658</v>
      </c>
      <c r="F14983" t="s">
        <v>6589</v>
      </c>
      <c r="G14983" t="s">
        <v>136</v>
      </c>
    </row>
    <row r="14984" spans="1:7">
      <c r="A14984" t="s">
        <v>15617</v>
      </c>
      <c r="B14984">
        <v>23.72059</v>
      </c>
      <c r="C14984">
        <v>90.541928</v>
      </c>
      <c r="D14984" t="s">
        <v>567</v>
      </c>
      <c r="E14984" t="s">
        <v>6658</v>
      </c>
      <c r="F14984" t="s">
        <v>6589</v>
      </c>
      <c r="G14984" t="s">
        <v>136</v>
      </c>
    </row>
    <row r="14985" spans="1:7">
      <c r="A14985" t="s">
        <v>15618</v>
      </c>
      <c r="B14985">
        <v>24.81251821</v>
      </c>
      <c r="C14985">
        <v>90.85867869</v>
      </c>
      <c r="D14985" t="s">
        <v>567</v>
      </c>
      <c r="E14985" t="s">
        <v>14618</v>
      </c>
      <c r="F14985" t="s">
        <v>12494</v>
      </c>
      <c r="G14985" t="s">
        <v>136</v>
      </c>
    </row>
    <row r="14986" spans="1:7">
      <c r="A14986" t="s">
        <v>15619</v>
      </c>
      <c r="B14986">
        <v>24.759194</v>
      </c>
      <c r="C14986">
        <v>90.863</v>
      </c>
      <c r="D14986" t="s">
        <v>567</v>
      </c>
      <c r="E14986" t="s">
        <v>14618</v>
      </c>
      <c r="F14986" t="s">
        <v>12494</v>
      </c>
      <c r="G14986" t="s">
        <v>136</v>
      </c>
    </row>
    <row r="14987" spans="1:7">
      <c r="A14987" t="s">
        <v>15620</v>
      </c>
      <c r="B14987">
        <v>24.76727778</v>
      </c>
      <c r="C14987">
        <v>90.92341666999999</v>
      </c>
      <c r="D14987" t="s">
        <v>567</v>
      </c>
      <c r="E14987" t="s">
        <v>14618</v>
      </c>
      <c r="F14987" t="s">
        <v>12494</v>
      </c>
      <c r="G14987" t="s">
        <v>136</v>
      </c>
    </row>
    <row r="14988" spans="1:7">
      <c r="A14988" t="s">
        <v>15621</v>
      </c>
      <c r="B14988">
        <v>24.83125</v>
      </c>
      <c r="C14988">
        <v>90.92556</v>
      </c>
      <c r="D14988" t="s">
        <v>567</v>
      </c>
      <c r="E14988" t="s">
        <v>14618</v>
      </c>
      <c r="F14988" t="s">
        <v>12494</v>
      </c>
      <c r="G14988" t="s">
        <v>136</v>
      </c>
    </row>
    <row r="14989" spans="1:7">
      <c r="A14989" t="s">
        <v>15622</v>
      </c>
      <c r="B14989">
        <v>24.80623</v>
      </c>
      <c r="C14989">
        <v>90.86351999999999</v>
      </c>
      <c r="D14989" t="s">
        <v>567</v>
      </c>
      <c r="E14989" t="s">
        <v>14618</v>
      </c>
      <c r="F14989" t="s">
        <v>12494</v>
      </c>
      <c r="G14989" t="s">
        <v>136</v>
      </c>
    </row>
    <row r="14990" spans="1:7">
      <c r="A14990" t="s">
        <v>15623</v>
      </c>
      <c r="B14990">
        <v>24.79654</v>
      </c>
      <c r="C14990">
        <v>90.80512</v>
      </c>
      <c r="D14990" t="s">
        <v>567</v>
      </c>
      <c r="E14990" t="s">
        <v>14618</v>
      </c>
      <c r="F14990" t="s">
        <v>12494</v>
      </c>
      <c r="G14990" t="s">
        <v>136</v>
      </c>
    </row>
    <row r="14991" spans="1:7">
      <c r="A14991" t="s">
        <v>15624</v>
      </c>
      <c r="B14991">
        <v>24.81466</v>
      </c>
      <c r="C14991">
        <v>90.8972</v>
      </c>
      <c r="D14991" t="s">
        <v>567</v>
      </c>
      <c r="E14991" t="s">
        <v>14618</v>
      </c>
      <c r="F14991" t="s">
        <v>12494</v>
      </c>
      <c r="G14991" t="s">
        <v>136</v>
      </c>
    </row>
    <row r="14992" spans="1:7">
      <c r="A14992" t="s">
        <v>15625</v>
      </c>
      <c r="B14992">
        <v>24.83811</v>
      </c>
      <c r="C14992">
        <v>90.85495</v>
      </c>
      <c r="D14992" t="s">
        <v>567</v>
      </c>
      <c r="E14992" t="s">
        <v>14618</v>
      </c>
      <c r="F14992" t="s">
        <v>12494</v>
      </c>
      <c r="G14992" t="s">
        <v>136</v>
      </c>
    </row>
    <row r="14993" spans="1:7">
      <c r="A14993" t="s">
        <v>15626</v>
      </c>
      <c r="B14993">
        <v>24.740778</v>
      </c>
      <c r="C14993">
        <v>90.947515</v>
      </c>
      <c r="D14993" t="s">
        <v>567</v>
      </c>
      <c r="E14993" t="s">
        <v>14618</v>
      </c>
      <c r="F14993" t="s">
        <v>12494</v>
      </c>
      <c r="G14993" t="s">
        <v>136</v>
      </c>
    </row>
    <row r="14994" spans="1:7">
      <c r="A14994" t="s">
        <v>15627</v>
      </c>
      <c r="B14994">
        <v>24.78631</v>
      </c>
      <c r="C14994">
        <v>90.92165</v>
      </c>
      <c r="D14994" t="s">
        <v>567</v>
      </c>
      <c r="E14994" t="s">
        <v>14618</v>
      </c>
      <c r="F14994" t="s">
        <v>12494</v>
      </c>
      <c r="G14994" t="s">
        <v>136</v>
      </c>
    </row>
    <row r="14995" spans="1:7">
      <c r="A14995" t="s">
        <v>15628</v>
      </c>
      <c r="B14995">
        <v>24.768583</v>
      </c>
      <c r="C14995">
        <v>90.826739</v>
      </c>
      <c r="D14995" t="s">
        <v>567</v>
      </c>
      <c r="E14995" t="s">
        <v>14618</v>
      </c>
      <c r="F14995" t="s">
        <v>12494</v>
      </c>
      <c r="G14995" t="s">
        <v>136</v>
      </c>
    </row>
    <row r="14996" spans="1:7">
      <c r="A14996" t="s">
        <v>15629</v>
      </c>
      <c r="B14996">
        <v>24.768127</v>
      </c>
      <c r="C14996">
        <v>90.89122999999999</v>
      </c>
      <c r="D14996" t="s">
        <v>567</v>
      </c>
      <c r="E14996" t="s">
        <v>14618</v>
      </c>
      <c r="F14996" t="s">
        <v>12494</v>
      </c>
      <c r="G14996" t="s">
        <v>136</v>
      </c>
    </row>
    <row r="14997" spans="1:7">
      <c r="A14997" t="s">
        <v>15630</v>
      </c>
      <c r="B14997">
        <v>24.764519</v>
      </c>
      <c r="C14997">
        <v>90.962588</v>
      </c>
      <c r="D14997" t="s">
        <v>567</v>
      </c>
      <c r="E14997" t="s">
        <v>14618</v>
      </c>
      <c r="F14997" t="s">
        <v>12494</v>
      </c>
      <c r="G14997" t="s">
        <v>136</v>
      </c>
    </row>
    <row r="14998" spans="1:7">
      <c r="A14998" t="s">
        <v>15631</v>
      </c>
      <c r="B14998">
        <v>24.80149</v>
      </c>
      <c r="C14998">
        <v>90.831644</v>
      </c>
      <c r="D14998" t="s">
        <v>567</v>
      </c>
      <c r="E14998" t="s">
        <v>14618</v>
      </c>
      <c r="F14998" t="s">
        <v>12494</v>
      </c>
      <c r="G14998" t="s">
        <v>136</v>
      </c>
    </row>
    <row r="14999" spans="1:7">
      <c r="A14999" t="s">
        <v>15632</v>
      </c>
      <c r="B14999">
        <v>24.835383</v>
      </c>
      <c r="C14999">
        <v>90.80451499999999</v>
      </c>
      <c r="D14999" t="s">
        <v>567</v>
      </c>
      <c r="E14999" t="s">
        <v>14618</v>
      </c>
      <c r="F14999" t="s">
        <v>12494</v>
      </c>
      <c r="G14999" t="s">
        <v>136</v>
      </c>
    </row>
    <row r="15000" spans="1:7">
      <c r="A15000" t="s">
        <v>15633</v>
      </c>
      <c r="B15000">
        <v>24.966472</v>
      </c>
      <c r="C15000">
        <v>90.80113900000001</v>
      </c>
      <c r="D15000" t="s">
        <v>567</v>
      </c>
      <c r="E15000" t="s">
        <v>14618</v>
      </c>
      <c r="F15000" t="s">
        <v>12494</v>
      </c>
      <c r="G15000" t="s">
        <v>136</v>
      </c>
    </row>
    <row r="15001" spans="1:7">
      <c r="A15001" t="s">
        <v>15634</v>
      </c>
      <c r="B15001">
        <v>24.878416</v>
      </c>
      <c r="C15001">
        <v>90.92991600000001</v>
      </c>
      <c r="D15001" t="s">
        <v>567</v>
      </c>
      <c r="E15001" t="s">
        <v>14618</v>
      </c>
      <c r="F15001" t="s">
        <v>12494</v>
      </c>
      <c r="G15001" t="s">
        <v>136</v>
      </c>
    </row>
    <row r="15002" spans="1:7">
      <c r="A15002" t="s">
        <v>15635</v>
      </c>
      <c r="B15002">
        <v>24.9413</v>
      </c>
      <c r="C15002">
        <v>90.83213000000001</v>
      </c>
      <c r="D15002" t="s">
        <v>567</v>
      </c>
      <c r="E15002" t="s">
        <v>14618</v>
      </c>
      <c r="F15002" t="s">
        <v>12494</v>
      </c>
      <c r="G15002" t="s">
        <v>136</v>
      </c>
    </row>
    <row r="15003" spans="1:7">
      <c r="A15003" t="s">
        <v>15636</v>
      </c>
      <c r="B15003">
        <v>24.85954</v>
      </c>
      <c r="C15003">
        <v>90.89022</v>
      </c>
      <c r="D15003" t="s">
        <v>567</v>
      </c>
      <c r="E15003" t="s">
        <v>14618</v>
      </c>
      <c r="F15003" t="s">
        <v>12494</v>
      </c>
      <c r="G15003" t="s">
        <v>136</v>
      </c>
    </row>
    <row r="15004" spans="1:7">
      <c r="A15004" t="s">
        <v>15637</v>
      </c>
      <c r="B15004">
        <v>24.87742</v>
      </c>
      <c r="C15004">
        <v>90.80355</v>
      </c>
      <c r="D15004" t="s">
        <v>567</v>
      </c>
      <c r="E15004" t="s">
        <v>14618</v>
      </c>
      <c r="F15004" t="s">
        <v>12494</v>
      </c>
      <c r="G15004" t="s">
        <v>136</v>
      </c>
    </row>
    <row r="15005" spans="1:7">
      <c r="A15005" t="s">
        <v>15638</v>
      </c>
      <c r="B15005">
        <v>24.95061</v>
      </c>
      <c r="C15005">
        <v>90.90600000000001</v>
      </c>
      <c r="D15005" t="s">
        <v>567</v>
      </c>
      <c r="E15005" t="s">
        <v>14618</v>
      </c>
      <c r="F15005" t="s">
        <v>12494</v>
      </c>
      <c r="G15005" t="s">
        <v>136</v>
      </c>
    </row>
    <row r="15006" spans="1:7">
      <c r="A15006" t="s">
        <v>15639</v>
      </c>
      <c r="B15006">
        <v>24.89916</v>
      </c>
      <c r="C15006">
        <v>90.87967</v>
      </c>
      <c r="D15006" t="s">
        <v>567</v>
      </c>
      <c r="E15006" t="s">
        <v>14618</v>
      </c>
      <c r="F15006" t="s">
        <v>12494</v>
      </c>
      <c r="G15006" t="s">
        <v>136</v>
      </c>
    </row>
    <row r="15007" spans="1:7">
      <c r="A15007" t="s">
        <v>15640</v>
      </c>
      <c r="B15007">
        <v>24.87497</v>
      </c>
      <c r="C15007">
        <v>90.97758</v>
      </c>
      <c r="D15007" t="s">
        <v>567</v>
      </c>
      <c r="E15007" t="s">
        <v>14618</v>
      </c>
      <c r="F15007" t="s">
        <v>12494</v>
      </c>
      <c r="G15007" t="s">
        <v>136</v>
      </c>
    </row>
    <row r="15008" spans="1:7">
      <c r="A15008" t="s">
        <v>15641</v>
      </c>
      <c r="B15008">
        <v>24.88049</v>
      </c>
      <c r="C15008">
        <v>90.84057</v>
      </c>
      <c r="D15008" t="s">
        <v>567</v>
      </c>
      <c r="E15008" t="s">
        <v>14618</v>
      </c>
      <c r="F15008" t="s">
        <v>12494</v>
      </c>
      <c r="G15008" t="s">
        <v>136</v>
      </c>
    </row>
    <row r="15009" spans="1:7">
      <c r="A15009" t="s">
        <v>15642</v>
      </c>
      <c r="B15009">
        <v>24.89726</v>
      </c>
      <c r="C15009">
        <v>90.89044</v>
      </c>
      <c r="D15009" t="s">
        <v>567</v>
      </c>
      <c r="E15009" t="s">
        <v>14618</v>
      </c>
      <c r="F15009" t="s">
        <v>12494</v>
      </c>
      <c r="G15009" t="s">
        <v>136</v>
      </c>
    </row>
    <row r="15010" spans="1:7">
      <c r="A15010" t="s">
        <v>15643</v>
      </c>
      <c r="B15010">
        <v>24.959843</v>
      </c>
      <c r="C15010">
        <v>90.87378699999999</v>
      </c>
      <c r="D15010" t="s">
        <v>567</v>
      </c>
      <c r="E15010" t="s">
        <v>14618</v>
      </c>
      <c r="F15010" t="s">
        <v>12494</v>
      </c>
      <c r="G15010" t="s">
        <v>136</v>
      </c>
    </row>
    <row r="15011" spans="1:7">
      <c r="A15011" t="s">
        <v>15644</v>
      </c>
      <c r="B15011">
        <v>24.950807</v>
      </c>
      <c r="C15011">
        <v>90.934319</v>
      </c>
      <c r="D15011" t="s">
        <v>567</v>
      </c>
      <c r="E15011" t="s">
        <v>14618</v>
      </c>
      <c r="F15011" t="s">
        <v>12494</v>
      </c>
      <c r="G15011" t="s">
        <v>136</v>
      </c>
    </row>
    <row r="15012" spans="1:7">
      <c r="A15012" t="s">
        <v>15645</v>
      </c>
      <c r="B15012">
        <v>24.86956</v>
      </c>
      <c r="C15012">
        <v>90.86745000000001</v>
      </c>
      <c r="D15012" t="s">
        <v>567</v>
      </c>
      <c r="E15012" t="s">
        <v>14618</v>
      </c>
      <c r="F15012" t="s">
        <v>12494</v>
      </c>
      <c r="G15012" t="s">
        <v>136</v>
      </c>
    </row>
    <row r="15013" spans="1:7">
      <c r="A15013" t="s">
        <v>15646</v>
      </c>
      <c r="B15013">
        <v>24.912944</v>
      </c>
      <c r="C15013">
        <v>90.923762</v>
      </c>
      <c r="D15013" t="s">
        <v>567</v>
      </c>
      <c r="E15013" t="s">
        <v>14618</v>
      </c>
      <c r="F15013" t="s">
        <v>12494</v>
      </c>
      <c r="G15013" t="s">
        <v>136</v>
      </c>
    </row>
    <row r="15014" spans="1:7">
      <c r="A15014" t="s">
        <v>15647</v>
      </c>
      <c r="B15014">
        <v>24.901228</v>
      </c>
      <c r="C15014">
        <v>90.98309</v>
      </c>
      <c r="D15014" t="s">
        <v>567</v>
      </c>
      <c r="E15014" t="s">
        <v>14618</v>
      </c>
      <c r="F15014" t="s">
        <v>12494</v>
      </c>
      <c r="G15014" t="s">
        <v>136</v>
      </c>
    </row>
    <row r="15015" spans="1:7">
      <c r="A15015" t="s">
        <v>15648</v>
      </c>
      <c r="B15015">
        <v>24.911888</v>
      </c>
      <c r="C15015">
        <v>90.951893</v>
      </c>
      <c r="D15015" t="s">
        <v>567</v>
      </c>
      <c r="E15015" t="s">
        <v>14618</v>
      </c>
      <c r="F15015" t="s">
        <v>12494</v>
      </c>
      <c r="G15015" t="s">
        <v>136</v>
      </c>
    </row>
    <row r="15016" spans="1:7">
      <c r="A15016" t="s">
        <v>15649</v>
      </c>
      <c r="B15016">
        <v>24.95706</v>
      </c>
      <c r="C15016">
        <v>90.83483</v>
      </c>
      <c r="D15016" t="s">
        <v>567</v>
      </c>
      <c r="E15016" t="s">
        <v>14618</v>
      </c>
      <c r="F15016" t="s">
        <v>12494</v>
      </c>
      <c r="G15016" t="s">
        <v>136</v>
      </c>
    </row>
    <row r="15017" spans="1:7">
      <c r="A15017" t="s">
        <v>15650</v>
      </c>
      <c r="B15017">
        <v>24.90791</v>
      </c>
      <c r="C15017">
        <v>90.84712</v>
      </c>
      <c r="D15017" t="s">
        <v>567</v>
      </c>
      <c r="E15017" t="s">
        <v>14618</v>
      </c>
      <c r="F15017" t="s">
        <v>12494</v>
      </c>
      <c r="G15017" t="s">
        <v>136</v>
      </c>
    </row>
    <row r="15018" spans="1:7">
      <c r="A15018" t="s">
        <v>15651</v>
      </c>
      <c r="B15018">
        <v>24.92962</v>
      </c>
      <c r="C15018">
        <v>90.87105</v>
      </c>
      <c r="D15018" t="s">
        <v>567</v>
      </c>
      <c r="E15018" t="s">
        <v>14618</v>
      </c>
      <c r="F15018" t="s">
        <v>12494</v>
      </c>
      <c r="G15018" t="s">
        <v>136</v>
      </c>
    </row>
    <row r="15019" spans="1:7">
      <c r="A15019" t="s">
        <v>15652</v>
      </c>
      <c r="B15019">
        <v>24.908314</v>
      </c>
      <c r="C15019">
        <v>90.902809</v>
      </c>
      <c r="D15019" t="s">
        <v>567</v>
      </c>
      <c r="E15019" t="s">
        <v>14618</v>
      </c>
      <c r="F15019" t="s">
        <v>12494</v>
      </c>
      <c r="G15019" t="s">
        <v>136</v>
      </c>
    </row>
    <row r="15020" spans="1:7">
      <c r="A15020" t="s">
        <v>15653</v>
      </c>
      <c r="B15020">
        <v>24.992956</v>
      </c>
      <c r="C15020">
        <v>90.793053</v>
      </c>
      <c r="D15020" t="s">
        <v>567</v>
      </c>
      <c r="E15020" t="s">
        <v>14618</v>
      </c>
      <c r="F15020" t="s">
        <v>12494</v>
      </c>
      <c r="G15020" t="s">
        <v>136</v>
      </c>
    </row>
    <row r="15021" spans="1:7">
      <c r="A15021" t="s">
        <v>15654</v>
      </c>
      <c r="B15021">
        <v>24.969192</v>
      </c>
      <c r="C15021">
        <v>90.83395299999999</v>
      </c>
      <c r="D15021" t="s">
        <v>567</v>
      </c>
      <c r="E15021" t="s">
        <v>14618</v>
      </c>
      <c r="F15021" t="s">
        <v>12494</v>
      </c>
      <c r="G15021" t="s">
        <v>136</v>
      </c>
    </row>
    <row r="15022" spans="1:7">
      <c r="A15022" t="s">
        <v>15655</v>
      </c>
      <c r="B15022">
        <v>25.1055</v>
      </c>
      <c r="C15022">
        <v>90.67080559999999</v>
      </c>
      <c r="D15022" t="s">
        <v>567</v>
      </c>
      <c r="E15022" t="s">
        <v>14618</v>
      </c>
      <c r="F15022" t="s">
        <v>12494</v>
      </c>
      <c r="G15022" t="s">
        <v>136</v>
      </c>
    </row>
    <row r="15023" spans="1:7">
      <c r="A15023" t="s">
        <v>15656</v>
      </c>
      <c r="B15023">
        <v>25.07553</v>
      </c>
      <c r="C15023">
        <v>90.72275999999999</v>
      </c>
      <c r="D15023" t="s">
        <v>567</v>
      </c>
      <c r="E15023" t="s">
        <v>14618</v>
      </c>
      <c r="F15023" t="s">
        <v>12494</v>
      </c>
      <c r="G15023" t="s">
        <v>136</v>
      </c>
    </row>
    <row r="15024" spans="1:7">
      <c r="A15024" t="s">
        <v>15657</v>
      </c>
      <c r="B15024">
        <v>25.15904</v>
      </c>
      <c r="C15024">
        <v>90.62857</v>
      </c>
      <c r="D15024" t="s">
        <v>567</v>
      </c>
      <c r="E15024" t="s">
        <v>14618</v>
      </c>
      <c r="F15024" t="s">
        <v>12494</v>
      </c>
      <c r="G15024" t="s">
        <v>136</v>
      </c>
    </row>
    <row r="15025" spans="1:7">
      <c r="A15025" t="s">
        <v>15658</v>
      </c>
      <c r="B15025">
        <v>25.027025</v>
      </c>
      <c r="C15025">
        <v>90.692525</v>
      </c>
      <c r="D15025" t="s">
        <v>567</v>
      </c>
      <c r="E15025" t="s">
        <v>14618</v>
      </c>
      <c r="F15025" t="s">
        <v>12494</v>
      </c>
      <c r="G15025" t="s">
        <v>136</v>
      </c>
    </row>
    <row r="15026" spans="1:7">
      <c r="A15026" t="s">
        <v>15659</v>
      </c>
      <c r="B15026">
        <v>25.12508</v>
      </c>
      <c r="C15026">
        <v>90.67505</v>
      </c>
      <c r="D15026" t="s">
        <v>567</v>
      </c>
      <c r="E15026" t="s">
        <v>14618</v>
      </c>
      <c r="F15026" t="s">
        <v>12494</v>
      </c>
      <c r="G15026" t="s">
        <v>136</v>
      </c>
    </row>
    <row r="15027" spans="1:7">
      <c r="A15027" t="s">
        <v>15660</v>
      </c>
      <c r="B15027">
        <v>25.1248</v>
      </c>
      <c r="C15027">
        <v>90.67787</v>
      </c>
      <c r="D15027" t="s">
        <v>567</v>
      </c>
      <c r="E15027" t="s">
        <v>14618</v>
      </c>
      <c r="F15027" t="s">
        <v>12494</v>
      </c>
      <c r="G15027" t="s">
        <v>136</v>
      </c>
    </row>
    <row r="15028" spans="1:7">
      <c r="A15028" t="s">
        <v>15661</v>
      </c>
      <c r="B15028">
        <v>25.0645</v>
      </c>
      <c r="C15028">
        <v>90.66016</v>
      </c>
      <c r="D15028" t="s">
        <v>567</v>
      </c>
      <c r="E15028" t="s">
        <v>14618</v>
      </c>
      <c r="F15028" t="s">
        <v>12494</v>
      </c>
      <c r="G15028" t="s">
        <v>136</v>
      </c>
    </row>
    <row r="15029" spans="1:7">
      <c r="A15029" t="s">
        <v>15662</v>
      </c>
      <c r="B15029">
        <v>25.11641</v>
      </c>
      <c r="C15029">
        <v>90.73414</v>
      </c>
      <c r="D15029" t="s">
        <v>567</v>
      </c>
      <c r="E15029" t="s">
        <v>14618</v>
      </c>
      <c r="F15029" t="s">
        <v>12494</v>
      </c>
      <c r="G15029" t="s">
        <v>136</v>
      </c>
    </row>
    <row r="15030" spans="1:7">
      <c r="A15030" t="s">
        <v>15663</v>
      </c>
      <c r="B15030">
        <v>25.11274</v>
      </c>
      <c r="C15030">
        <v>90.61179</v>
      </c>
      <c r="D15030" t="s">
        <v>567</v>
      </c>
      <c r="E15030" t="s">
        <v>14618</v>
      </c>
      <c r="F15030" t="s">
        <v>12494</v>
      </c>
      <c r="G15030" t="s">
        <v>136</v>
      </c>
    </row>
    <row r="15031" spans="1:7">
      <c r="A15031" t="s">
        <v>15664</v>
      </c>
      <c r="B15031">
        <v>25.005413</v>
      </c>
      <c r="C15031">
        <v>90.68047300000001</v>
      </c>
      <c r="D15031" t="s">
        <v>567</v>
      </c>
      <c r="E15031" t="s">
        <v>14618</v>
      </c>
      <c r="F15031" t="s">
        <v>12494</v>
      </c>
      <c r="G15031" t="s">
        <v>136</v>
      </c>
    </row>
    <row r="15032" spans="1:7">
      <c r="A15032" t="s">
        <v>15665</v>
      </c>
      <c r="B15032">
        <v>25.036648</v>
      </c>
      <c r="C15032">
        <v>90.658501</v>
      </c>
      <c r="D15032" t="s">
        <v>567</v>
      </c>
      <c r="E15032" t="s">
        <v>14618</v>
      </c>
      <c r="F15032" t="s">
        <v>12494</v>
      </c>
      <c r="G15032" t="s">
        <v>136</v>
      </c>
    </row>
    <row r="15033" spans="1:7">
      <c r="A15033" t="s">
        <v>15666</v>
      </c>
      <c r="B15033">
        <v>25.03267</v>
      </c>
      <c r="C15033">
        <v>90.74981</v>
      </c>
      <c r="D15033" t="s">
        <v>567</v>
      </c>
      <c r="E15033" t="s">
        <v>14618</v>
      </c>
      <c r="F15033" t="s">
        <v>12494</v>
      </c>
      <c r="G15033" t="s">
        <v>136</v>
      </c>
    </row>
    <row r="15034" spans="1:7">
      <c r="A15034" t="s">
        <v>15667</v>
      </c>
      <c r="B15034">
        <v>25.12122</v>
      </c>
      <c r="C15034">
        <v>90.66486999999999</v>
      </c>
      <c r="D15034" t="s">
        <v>567</v>
      </c>
      <c r="E15034" t="s">
        <v>14618</v>
      </c>
      <c r="F15034" t="s">
        <v>12494</v>
      </c>
      <c r="G15034" t="s">
        <v>136</v>
      </c>
    </row>
    <row r="15035" spans="1:7">
      <c r="A15035" t="s">
        <v>15668</v>
      </c>
      <c r="B15035">
        <v>25.08695</v>
      </c>
      <c r="C15035">
        <v>90.6388</v>
      </c>
      <c r="D15035" t="s">
        <v>567</v>
      </c>
      <c r="E15035" t="s">
        <v>14618</v>
      </c>
      <c r="F15035" t="s">
        <v>12494</v>
      </c>
      <c r="G15035" t="s">
        <v>136</v>
      </c>
    </row>
    <row r="15036" spans="1:7">
      <c r="A15036" t="s">
        <v>15669</v>
      </c>
      <c r="B15036">
        <v>25.07455</v>
      </c>
      <c r="C15036">
        <v>90.60659</v>
      </c>
      <c r="D15036" t="s">
        <v>567</v>
      </c>
      <c r="E15036" t="s">
        <v>14618</v>
      </c>
      <c r="F15036" t="s">
        <v>12494</v>
      </c>
      <c r="G15036" t="s">
        <v>136</v>
      </c>
    </row>
    <row r="15037" spans="1:7">
      <c r="A15037" t="s">
        <v>15670</v>
      </c>
      <c r="B15037">
        <v>25.088256</v>
      </c>
      <c r="C15037">
        <v>90.684118</v>
      </c>
      <c r="D15037" t="s">
        <v>567</v>
      </c>
      <c r="E15037" t="s">
        <v>14618</v>
      </c>
      <c r="F15037" t="s">
        <v>12494</v>
      </c>
      <c r="G15037" t="s">
        <v>136</v>
      </c>
    </row>
    <row r="15038" spans="1:7">
      <c r="A15038" t="s">
        <v>15671</v>
      </c>
      <c r="B15038">
        <v>25.11597</v>
      </c>
      <c r="C15038">
        <v>90.70740000000001</v>
      </c>
      <c r="D15038" t="s">
        <v>567</v>
      </c>
      <c r="E15038" t="s">
        <v>14618</v>
      </c>
      <c r="F15038" t="s">
        <v>12494</v>
      </c>
      <c r="G15038" t="s">
        <v>136</v>
      </c>
    </row>
    <row r="15039" spans="1:7">
      <c r="A15039" t="s">
        <v>15672</v>
      </c>
      <c r="B15039">
        <v>25.11898</v>
      </c>
      <c r="C15039">
        <v>90.67693</v>
      </c>
      <c r="D15039" t="s">
        <v>567</v>
      </c>
      <c r="E15039" t="s">
        <v>14618</v>
      </c>
      <c r="F15039" t="s">
        <v>12494</v>
      </c>
      <c r="G15039" t="s">
        <v>136</v>
      </c>
    </row>
    <row r="15040" spans="1:7">
      <c r="A15040" t="s">
        <v>15673</v>
      </c>
      <c r="B15040">
        <v>25.1101</v>
      </c>
      <c r="C15040">
        <v>90.76313</v>
      </c>
      <c r="D15040" t="s">
        <v>567</v>
      </c>
      <c r="E15040" t="s">
        <v>14618</v>
      </c>
      <c r="F15040" t="s">
        <v>12494</v>
      </c>
      <c r="G15040" t="s">
        <v>136</v>
      </c>
    </row>
    <row r="15041" spans="1:7">
      <c r="A15041" t="s">
        <v>15674</v>
      </c>
      <c r="B15041">
        <v>25.044051</v>
      </c>
      <c r="C15041">
        <v>90.726225</v>
      </c>
      <c r="D15041" t="s">
        <v>567</v>
      </c>
      <c r="E15041" t="s">
        <v>14618</v>
      </c>
      <c r="F15041" t="s">
        <v>12494</v>
      </c>
      <c r="G15041" t="s">
        <v>136</v>
      </c>
    </row>
    <row r="15042" spans="1:7">
      <c r="A15042" t="s">
        <v>15675</v>
      </c>
      <c r="B15042">
        <v>25.061521</v>
      </c>
      <c r="C15042">
        <v>90.74596699999999</v>
      </c>
      <c r="D15042" t="s">
        <v>567</v>
      </c>
      <c r="E15042" t="s">
        <v>14618</v>
      </c>
      <c r="F15042" t="s">
        <v>12494</v>
      </c>
      <c r="G15042" t="s">
        <v>136</v>
      </c>
    </row>
    <row r="15043" spans="1:7">
      <c r="A15043" t="s">
        <v>15676</v>
      </c>
      <c r="B15043">
        <v>25.14352</v>
      </c>
      <c r="C15043">
        <v>90.681022</v>
      </c>
      <c r="D15043" t="s">
        <v>567</v>
      </c>
      <c r="E15043" t="s">
        <v>14618</v>
      </c>
      <c r="F15043" t="s">
        <v>12494</v>
      </c>
      <c r="G15043" t="s">
        <v>136</v>
      </c>
    </row>
    <row r="15044" spans="1:7">
      <c r="A15044" t="s">
        <v>15677</v>
      </c>
      <c r="B15044">
        <v>25.140956</v>
      </c>
      <c r="C15044">
        <v>90.71046699999999</v>
      </c>
      <c r="D15044" t="s">
        <v>567</v>
      </c>
      <c r="E15044" t="s">
        <v>14618</v>
      </c>
      <c r="F15044" t="s">
        <v>12494</v>
      </c>
      <c r="G15044" t="s">
        <v>136</v>
      </c>
    </row>
    <row r="15045" spans="1:7">
      <c r="A15045" t="s">
        <v>15678</v>
      </c>
      <c r="B15045">
        <v>25.05985</v>
      </c>
      <c r="C15045">
        <v>90.69241</v>
      </c>
      <c r="D15045" t="s">
        <v>567</v>
      </c>
      <c r="E15045" t="s">
        <v>14618</v>
      </c>
      <c r="F15045" t="s">
        <v>12494</v>
      </c>
      <c r="G15045" t="s">
        <v>136</v>
      </c>
    </row>
    <row r="15046" spans="1:7">
      <c r="A15046" t="s">
        <v>15679</v>
      </c>
      <c r="B15046">
        <v>25.09411</v>
      </c>
      <c r="C15046">
        <v>90.71672</v>
      </c>
      <c r="D15046" t="s">
        <v>567</v>
      </c>
      <c r="E15046" t="s">
        <v>14618</v>
      </c>
      <c r="F15046" t="s">
        <v>12494</v>
      </c>
      <c r="G15046" t="s">
        <v>136</v>
      </c>
    </row>
    <row r="15047" spans="1:7">
      <c r="A15047" t="s">
        <v>15680</v>
      </c>
      <c r="B15047">
        <v>25.08397</v>
      </c>
      <c r="C15047">
        <v>90.7586</v>
      </c>
      <c r="D15047" t="s">
        <v>567</v>
      </c>
      <c r="E15047" t="s">
        <v>14618</v>
      </c>
      <c r="F15047" t="s">
        <v>12494</v>
      </c>
      <c r="G15047" t="s">
        <v>136</v>
      </c>
    </row>
    <row r="15048" spans="1:7">
      <c r="A15048" t="s">
        <v>15681</v>
      </c>
      <c r="B15048">
        <v>25.1511</v>
      </c>
      <c r="C15048">
        <v>90.73260000000001</v>
      </c>
      <c r="D15048" t="s">
        <v>567</v>
      </c>
      <c r="E15048" t="s">
        <v>14618</v>
      </c>
      <c r="F15048" t="s">
        <v>12494</v>
      </c>
      <c r="G15048" t="s">
        <v>136</v>
      </c>
    </row>
    <row r="15049" spans="1:7">
      <c r="A15049" t="s">
        <v>15682</v>
      </c>
      <c r="B15049">
        <v>25.165102</v>
      </c>
      <c r="C15049">
        <v>90.65836899999999</v>
      </c>
      <c r="D15049" t="s">
        <v>567</v>
      </c>
      <c r="E15049" t="s">
        <v>14618</v>
      </c>
      <c r="F15049" t="s">
        <v>12494</v>
      </c>
      <c r="G15049" t="s">
        <v>136</v>
      </c>
    </row>
    <row r="15050" spans="1:7">
      <c r="A15050" t="s">
        <v>15683</v>
      </c>
      <c r="B15050">
        <v>25.079647</v>
      </c>
      <c r="C15050">
        <v>90.665919</v>
      </c>
      <c r="D15050" t="s">
        <v>567</v>
      </c>
      <c r="E15050" t="s">
        <v>14618</v>
      </c>
      <c r="F15050" t="s">
        <v>12494</v>
      </c>
      <c r="G15050" t="s">
        <v>136</v>
      </c>
    </row>
    <row r="15051" spans="1:7">
      <c r="A15051" t="s">
        <v>15684</v>
      </c>
      <c r="B15051">
        <v>25.045366</v>
      </c>
      <c r="C15051">
        <v>90.684676</v>
      </c>
      <c r="D15051" t="s">
        <v>567</v>
      </c>
      <c r="E15051" t="s">
        <v>14618</v>
      </c>
      <c r="F15051" t="s">
        <v>12494</v>
      </c>
      <c r="G15051" t="s">
        <v>136</v>
      </c>
    </row>
    <row r="15052" spans="1:7">
      <c r="A15052" t="s">
        <v>15685</v>
      </c>
      <c r="B15052">
        <v>25.0802864</v>
      </c>
      <c r="C15052">
        <v>90.7907766</v>
      </c>
      <c r="D15052" t="s">
        <v>567</v>
      </c>
      <c r="E15052" t="s">
        <v>14618</v>
      </c>
      <c r="F15052" t="s">
        <v>12494</v>
      </c>
      <c r="G15052" t="s">
        <v>136</v>
      </c>
    </row>
    <row r="15053" spans="1:7">
      <c r="A15053" t="s">
        <v>15686</v>
      </c>
      <c r="B15053">
        <v>25.12153</v>
      </c>
      <c r="C15053">
        <v>90.75297</v>
      </c>
      <c r="D15053" t="s">
        <v>567</v>
      </c>
      <c r="E15053" t="s">
        <v>14618</v>
      </c>
      <c r="F15053" t="s">
        <v>12494</v>
      </c>
      <c r="G15053" t="s">
        <v>136</v>
      </c>
    </row>
    <row r="15054" spans="1:7">
      <c r="A15054" t="s">
        <v>15687</v>
      </c>
      <c r="B15054">
        <v>25.07763544</v>
      </c>
      <c r="C15054">
        <v>90.88595965</v>
      </c>
      <c r="D15054" t="s">
        <v>567</v>
      </c>
      <c r="E15054" t="s">
        <v>14618</v>
      </c>
      <c r="F15054" t="s">
        <v>12494</v>
      </c>
      <c r="G15054" t="s">
        <v>136</v>
      </c>
    </row>
    <row r="15055" spans="1:7">
      <c r="A15055" t="s">
        <v>15688</v>
      </c>
      <c r="B15055">
        <v>24.99919444</v>
      </c>
      <c r="C15055">
        <v>90.84650000000001</v>
      </c>
      <c r="D15055" t="s">
        <v>567</v>
      </c>
      <c r="E15055" t="s">
        <v>14618</v>
      </c>
      <c r="F15055" t="s">
        <v>12494</v>
      </c>
      <c r="G15055" t="s">
        <v>136</v>
      </c>
    </row>
    <row r="15056" spans="1:7">
      <c r="A15056" t="s">
        <v>15689</v>
      </c>
      <c r="B15056">
        <v>25.1395</v>
      </c>
      <c r="C15056">
        <v>90.7813</v>
      </c>
      <c r="D15056" t="s">
        <v>567</v>
      </c>
      <c r="E15056" t="s">
        <v>14618</v>
      </c>
      <c r="F15056" t="s">
        <v>12494</v>
      </c>
      <c r="G15056" t="s">
        <v>136</v>
      </c>
    </row>
    <row r="15057" spans="1:7">
      <c r="A15057" t="s">
        <v>15690</v>
      </c>
      <c r="B15057">
        <v>25.01411</v>
      </c>
      <c r="C15057">
        <v>90.76568</v>
      </c>
      <c r="D15057" t="s">
        <v>567</v>
      </c>
      <c r="E15057" t="s">
        <v>14618</v>
      </c>
      <c r="F15057" t="s">
        <v>12494</v>
      </c>
      <c r="G15057" t="s">
        <v>136</v>
      </c>
    </row>
    <row r="15058" spans="1:7">
      <c r="A15058" t="s">
        <v>15691</v>
      </c>
      <c r="B15058">
        <v>25.1406</v>
      </c>
      <c r="C15058">
        <v>90.9264</v>
      </c>
      <c r="D15058" t="s">
        <v>567</v>
      </c>
      <c r="E15058" t="s">
        <v>14618</v>
      </c>
      <c r="F15058" t="s">
        <v>12494</v>
      </c>
      <c r="G15058" t="s">
        <v>136</v>
      </c>
    </row>
    <row r="15059" spans="1:7">
      <c r="A15059" t="s">
        <v>15692</v>
      </c>
      <c r="B15059">
        <v>25.08537</v>
      </c>
      <c r="C15059">
        <v>90.84130999999999</v>
      </c>
      <c r="D15059" t="s">
        <v>567</v>
      </c>
      <c r="E15059" t="s">
        <v>14618</v>
      </c>
      <c r="F15059" t="s">
        <v>12494</v>
      </c>
      <c r="G15059" t="s">
        <v>136</v>
      </c>
    </row>
    <row r="15060" spans="1:7">
      <c r="A15060" t="s">
        <v>15693</v>
      </c>
      <c r="B15060">
        <v>25.05895</v>
      </c>
      <c r="C15060">
        <v>90.77531</v>
      </c>
      <c r="D15060" t="s">
        <v>567</v>
      </c>
      <c r="E15060" t="s">
        <v>14618</v>
      </c>
      <c r="F15060" t="s">
        <v>12494</v>
      </c>
      <c r="G15060" t="s">
        <v>136</v>
      </c>
    </row>
    <row r="15061" spans="1:7">
      <c r="A15061" t="s">
        <v>15694</v>
      </c>
      <c r="B15061">
        <v>25.03556</v>
      </c>
      <c r="C15061">
        <v>90.86747</v>
      </c>
      <c r="D15061" t="s">
        <v>567</v>
      </c>
      <c r="E15061" t="s">
        <v>14618</v>
      </c>
      <c r="F15061" t="s">
        <v>12494</v>
      </c>
      <c r="G15061" t="s">
        <v>136</v>
      </c>
    </row>
    <row r="15062" spans="1:7">
      <c r="A15062" t="s">
        <v>15695</v>
      </c>
      <c r="B15062">
        <v>25.01298</v>
      </c>
      <c r="C15062">
        <v>90.92883999999999</v>
      </c>
      <c r="D15062" t="s">
        <v>567</v>
      </c>
      <c r="E15062" t="s">
        <v>14618</v>
      </c>
      <c r="F15062" t="s">
        <v>12494</v>
      </c>
      <c r="G15062" t="s">
        <v>136</v>
      </c>
    </row>
    <row r="15063" spans="1:7">
      <c r="A15063" t="s">
        <v>15696</v>
      </c>
      <c r="B15063">
        <v>25.1</v>
      </c>
      <c r="C15063">
        <v>90.7899</v>
      </c>
      <c r="D15063" t="s">
        <v>567</v>
      </c>
      <c r="E15063" t="s">
        <v>14618</v>
      </c>
      <c r="F15063" t="s">
        <v>12494</v>
      </c>
      <c r="G15063" t="s">
        <v>136</v>
      </c>
    </row>
    <row r="15064" spans="1:7">
      <c r="A15064" t="s">
        <v>15697</v>
      </c>
      <c r="B15064">
        <v>25.1169</v>
      </c>
      <c r="C15064">
        <v>90.8633</v>
      </c>
      <c r="D15064" t="s">
        <v>567</v>
      </c>
      <c r="E15064" t="s">
        <v>14618</v>
      </c>
      <c r="F15064" t="s">
        <v>12494</v>
      </c>
      <c r="G15064" t="s">
        <v>136</v>
      </c>
    </row>
    <row r="15065" spans="1:7">
      <c r="A15065" t="s">
        <v>15698</v>
      </c>
      <c r="B15065">
        <v>25.0111</v>
      </c>
      <c r="C15065">
        <v>90.81999999999999</v>
      </c>
      <c r="D15065" t="s">
        <v>567</v>
      </c>
      <c r="E15065" t="s">
        <v>14618</v>
      </c>
      <c r="F15065" t="s">
        <v>12494</v>
      </c>
      <c r="G15065" t="s">
        <v>136</v>
      </c>
    </row>
    <row r="15066" spans="1:7">
      <c r="A15066" t="s">
        <v>15699</v>
      </c>
      <c r="B15066">
        <v>25.14459</v>
      </c>
      <c r="C15066">
        <v>90.84632999999999</v>
      </c>
      <c r="D15066" t="s">
        <v>567</v>
      </c>
      <c r="E15066" t="s">
        <v>14618</v>
      </c>
      <c r="F15066" t="s">
        <v>12494</v>
      </c>
      <c r="G15066" t="s">
        <v>136</v>
      </c>
    </row>
    <row r="15067" spans="1:7">
      <c r="A15067" t="s">
        <v>15700</v>
      </c>
      <c r="B15067">
        <v>25.14275</v>
      </c>
      <c r="C15067">
        <v>90.88969</v>
      </c>
      <c r="D15067" t="s">
        <v>567</v>
      </c>
      <c r="E15067" t="s">
        <v>14618</v>
      </c>
      <c r="F15067" t="s">
        <v>12494</v>
      </c>
      <c r="G15067" t="s">
        <v>136</v>
      </c>
    </row>
    <row r="15068" spans="1:7">
      <c r="A15068" t="s">
        <v>15701</v>
      </c>
      <c r="B15068">
        <v>25.12785</v>
      </c>
      <c r="C15068">
        <v>90.80813000000001</v>
      </c>
      <c r="D15068" t="s">
        <v>567</v>
      </c>
      <c r="E15068" t="s">
        <v>14618</v>
      </c>
      <c r="F15068" t="s">
        <v>12494</v>
      </c>
      <c r="G15068" t="s">
        <v>136</v>
      </c>
    </row>
    <row r="15069" spans="1:7">
      <c r="A15069" t="s">
        <v>15702</v>
      </c>
      <c r="B15069">
        <v>25.03717</v>
      </c>
      <c r="C15069">
        <v>90.83334000000001</v>
      </c>
      <c r="D15069" t="s">
        <v>567</v>
      </c>
      <c r="E15069" t="s">
        <v>14618</v>
      </c>
      <c r="F15069" t="s">
        <v>12494</v>
      </c>
      <c r="G15069" t="s">
        <v>136</v>
      </c>
    </row>
    <row r="15070" spans="1:7">
      <c r="A15070" t="s">
        <v>15703</v>
      </c>
      <c r="B15070">
        <v>25.11713</v>
      </c>
      <c r="C15070">
        <v>90.90804</v>
      </c>
      <c r="D15070" t="s">
        <v>567</v>
      </c>
      <c r="E15070" t="s">
        <v>14618</v>
      </c>
      <c r="F15070" t="s">
        <v>12494</v>
      </c>
      <c r="G15070" t="s">
        <v>136</v>
      </c>
    </row>
    <row r="15071" spans="1:7">
      <c r="A15071" t="s">
        <v>15704</v>
      </c>
      <c r="B15071">
        <v>25.15738</v>
      </c>
      <c r="C15071">
        <v>90.95903</v>
      </c>
      <c r="D15071" t="s">
        <v>567</v>
      </c>
      <c r="E15071" t="s">
        <v>14618</v>
      </c>
      <c r="F15071" t="s">
        <v>12494</v>
      </c>
      <c r="G15071" t="s">
        <v>136</v>
      </c>
    </row>
    <row r="15072" spans="1:7">
      <c r="A15072" t="s">
        <v>15705</v>
      </c>
      <c r="B15072">
        <v>25.06854</v>
      </c>
      <c r="C15072">
        <v>90.81995999999999</v>
      </c>
      <c r="D15072" t="s">
        <v>567</v>
      </c>
      <c r="E15072" t="s">
        <v>14618</v>
      </c>
      <c r="F15072" t="s">
        <v>12494</v>
      </c>
      <c r="G15072" t="s">
        <v>136</v>
      </c>
    </row>
    <row r="15073" spans="1:7">
      <c r="A15073" t="s">
        <v>15706</v>
      </c>
      <c r="B15073">
        <v>25.11</v>
      </c>
      <c r="C15073">
        <v>90.81717</v>
      </c>
      <c r="D15073" t="s">
        <v>567</v>
      </c>
      <c r="E15073" t="s">
        <v>14618</v>
      </c>
      <c r="F15073" t="s">
        <v>12494</v>
      </c>
      <c r="G15073" t="s">
        <v>136</v>
      </c>
    </row>
    <row r="15074" spans="1:7">
      <c r="A15074" t="s">
        <v>15707</v>
      </c>
      <c r="B15074">
        <v>24.97018</v>
      </c>
      <c r="C15074">
        <v>90.85575</v>
      </c>
      <c r="D15074" t="s">
        <v>567</v>
      </c>
      <c r="E15074" t="s">
        <v>14618</v>
      </c>
      <c r="F15074" t="s">
        <v>12494</v>
      </c>
      <c r="G15074" t="s">
        <v>136</v>
      </c>
    </row>
    <row r="15075" spans="1:7">
      <c r="A15075" t="s">
        <v>15708</v>
      </c>
      <c r="B15075">
        <v>25.15361</v>
      </c>
      <c r="C15075">
        <v>90.78453</v>
      </c>
      <c r="D15075" t="s">
        <v>567</v>
      </c>
      <c r="E15075" t="s">
        <v>14618</v>
      </c>
      <c r="F15075" t="s">
        <v>12494</v>
      </c>
      <c r="G15075" t="s">
        <v>136</v>
      </c>
    </row>
    <row r="15076" spans="1:7">
      <c r="A15076" t="s">
        <v>15709</v>
      </c>
      <c r="B15076">
        <v>24.99637</v>
      </c>
      <c r="C15076">
        <v>90.77826</v>
      </c>
      <c r="D15076" t="s">
        <v>567</v>
      </c>
      <c r="E15076" t="s">
        <v>14618</v>
      </c>
      <c r="F15076" t="s">
        <v>12494</v>
      </c>
      <c r="G15076" t="s">
        <v>136</v>
      </c>
    </row>
    <row r="15077" spans="1:7">
      <c r="A15077" t="s">
        <v>15710</v>
      </c>
      <c r="B15077">
        <v>24.99416</v>
      </c>
      <c r="C15077">
        <v>90.87589</v>
      </c>
      <c r="D15077" t="s">
        <v>567</v>
      </c>
      <c r="E15077" t="s">
        <v>14618</v>
      </c>
      <c r="F15077" t="s">
        <v>12494</v>
      </c>
      <c r="G15077" t="s">
        <v>136</v>
      </c>
    </row>
    <row r="15078" spans="1:7">
      <c r="A15078" t="s">
        <v>15711</v>
      </c>
      <c r="B15078">
        <v>25.04165</v>
      </c>
      <c r="C15078">
        <v>90.90028</v>
      </c>
      <c r="D15078" t="s">
        <v>567</v>
      </c>
      <c r="E15078" t="s">
        <v>14618</v>
      </c>
      <c r="F15078" t="s">
        <v>12494</v>
      </c>
      <c r="G15078" t="s">
        <v>136</v>
      </c>
    </row>
    <row r="15079" spans="1:7">
      <c r="A15079" t="s">
        <v>15712</v>
      </c>
      <c r="B15079">
        <v>25.11704</v>
      </c>
      <c r="C15079">
        <v>90.937327</v>
      </c>
      <c r="D15079" t="s">
        <v>567</v>
      </c>
      <c r="E15079" t="s">
        <v>14618</v>
      </c>
      <c r="F15079" t="s">
        <v>12494</v>
      </c>
      <c r="G15079" t="s">
        <v>136</v>
      </c>
    </row>
    <row r="15080" spans="1:7">
      <c r="A15080" t="s">
        <v>15713</v>
      </c>
      <c r="B15080">
        <v>25.149208</v>
      </c>
      <c r="C15080">
        <v>90.81344900000001</v>
      </c>
      <c r="D15080" t="s">
        <v>567</v>
      </c>
      <c r="E15080" t="s">
        <v>14618</v>
      </c>
      <c r="F15080" t="s">
        <v>12494</v>
      </c>
      <c r="G15080" t="s">
        <v>136</v>
      </c>
    </row>
    <row r="15081" spans="1:7">
      <c r="A15081" t="s">
        <v>15714</v>
      </c>
      <c r="B15081">
        <v>25.030911</v>
      </c>
      <c r="C15081">
        <v>90.79197499999999</v>
      </c>
      <c r="D15081" t="s">
        <v>567</v>
      </c>
      <c r="E15081" t="s">
        <v>14618</v>
      </c>
      <c r="F15081" t="s">
        <v>12494</v>
      </c>
      <c r="G15081" t="s">
        <v>136</v>
      </c>
    </row>
    <row r="15082" spans="1:7">
      <c r="A15082" t="s">
        <v>15715</v>
      </c>
      <c r="B15082">
        <v>25.085984</v>
      </c>
      <c r="C15082">
        <v>90.867959</v>
      </c>
      <c r="D15082" t="s">
        <v>567</v>
      </c>
      <c r="E15082" t="s">
        <v>14618</v>
      </c>
      <c r="F15082" t="s">
        <v>12494</v>
      </c>
      <c r="G15082" t="s">
        <v>136</v>
      </c>
    </row>
    <row r="15083" spans="1:7">
      <c r="A15083" t="s">
        <v>15716</v>
      </c>
      <c r="B15083">
        <v>24.986536</v>
      </c>
      <c r="C15083">
        <v>90.897024</v>
      </c>
      <c r="D15083" t="s">
        <v>567</v>
      </c>
      <c r="E15083" t="s">
        <v>14618</v>
      </c>
      <c r="F15083" t="s">
        <v>12494</v>
      </c>
      <c r="G15083" t="s">
        <v>136</v>
      </c>
    </row>
    <row r="15084" spans="1:7">
      <c r="A15084" t="s">
        <v>15717</v>
      </c>
      <c r="B15084">
        <v>25.06712</v>
      </c>
      <c r="C15084">
        <v>90.91612499999999</v>
      </c>
      <c r="D15084" t="s">
        <v>567</v>
      </c>
      <c r="E15084" t="s">
        <v>14618</v>
      </c>
      <c r="F15084" t="s">
        <v>12494</v>
      </c>
      <c r="G15084" t="s">
        <v>136</v>
      </c>
    </row>
    <row r="15085" spans="1:7">
      <c r="A15085" t="s">
        <v>15718</v>
      </c>
      <c r="B15085">
        <v>24.68780556</v>
      </c>
      <c r="C15085">
        <v>91.13747222000001</v>
      </c>
      <c r="D15085" t="s">
        <v>567</v>
      </c>
      <c r="E15085" t="s">
        <v>14618</v>
      </c>
      <c r="F15085" t="s">
        <v>12494</v>
      </c>
      <c r="G15085" t="s">
        <v>136</v>
      </c>
    </row>
    <row r="15086" spans="1:7">
      <c r="A15086" t="s">
        <v>15719</v>
      </c>
      <c r="B15086">
        <v>24.76222222</v>
      </c>
      <c r="C15086">
        <v>91.10102778</v>
      </c>
      <c r="D15086" t="s">
        <v>567</v>
      </c>
      <c r="E15086" t="s">
        <v>14618</v>
      </c>
      <c r="F15086" t="s">
        <v>12494</v>
      </c>
      <c r="G15086" t="s">
        <v>136</v>
      </c>
    </row>
    <row r="15087" spans="1:7">
      <c r="A15087" t="s">
        <v>15720</v>
      </c>
      <c r="B15087">
        <v>24.6918</v>
      </c>
      <c r="C15087">
        <v>91.22284999999999</v>
      </c>
      <c r="D15087" t="s">
        <v>567</v>
      </c>
      <c r="E15087" t="s">
        <v>14618</v>
      </c>
      <c r="F15087" t="s">
        <v>12494</v>
      </c>
      <c r="G15087" t="s">
        <v>136</v>
      </c>
    </row>
    <row r="15088" spans="1:7">
      <c r="A15088" t="s">
        <v>15721</v>
      </c>
      <c r="B15088">
        <v>24.7395883</v>
      </c>
      <c r="C15088">
        <v>91.04683470000001</v>
      </c>
      <c r="D15088" t="s">
        <v>567</v>
      </c>
      <c r="E15088" t="s">
        <v>14618</v>
      </c>
      <c r="F15088" t="s">
        <v>12494</v>
      </c>
      <c r="G15088" t="s">
        <v>136</v>
      </c>
    </row>
    <row r="15089" spans="1:7">
      <c r="A15089" t="s">
        <v>15722</v>
      </c>
      <c r="B15089">
        <v>24.708206</v>
      </c>
      <c r="C15089">
        <v>91.080372</v>
      </c>
      <c r="D15089" t="s">
        <v>567</v>
      </c>
      <c r="E15089" t="s">
        <v>14618</v>
      </c>
      <c r="F15089" t="s">
        <v>12494</v>
      </c>
      <c r="G15089" t="s">
        <v>136</v>
      </c>
    </row>
    <row r="15090" spans="1:7">
      <c r="A15090" t="s">
        <v>15723</v>
      </c>
      <c r="B15090">
        <v>24.62008</v>
      </c>
      <c r="C15090">
        <v>91.11895</v>
      </c>
      <c r="D15090" t="s">
        <v>567</v>
      </c>
      <c r="E15090" t="s">
        <v>14618</v>
      </c>
      <c r="F15090" t="s">
        <v>12494</v>
      </c>
      <c r="G15090" t="s">
        <v>136</v>
      </c>
    </row>
    <row r="15091" spans="1:7">
      <c r="A15091" t="s">
        <v>15724</v>
      </c>
      <c r="B15091">
        <v>24.724435</v>
      </c>
      <c r="C15091">
        <v>91.222871</v>
      </c>
      <c r="D15091" t="s">
        <v>567</v>
      </c>
      <c r="E15091" t="s">
        <v>14618</v>
      </c>
      <c r="F15091" t="s">
        <v>12494</v>
      </c>
      <c r="G15091" t="s">
        <v>136</v>
      </c>
    </row>
    <row r="15092" spans="1:7">
      <c r="A15092" t="s">
        <v>15725</v>
      </c>
      <c r="B15092">
        <v>24.66112165</v>
      </c>
      <c r="C15092">
        <v>90.84256805</v>
      </c>
      <c r="D15092" t="s">
        <v>567</v>
      </c>
      <c r="E15092" t="s">
        <v>14618</v>
      </c>
      <c r="F15092" t="s">
        <v>12494</v>
      </c>
      <c r="G15092" t="s">
        <v>136</v>
      </c>
    </row>
    <row r="15093" spans="1:7">
      <c r="A15093" t="s">
        <v>15726</v>
      </c>
      <c r="B15093">
        <v>24.74636111</v>
      </c>
      <c r="C15093">
        <v>90.76105556</v>
      </c>
      <c r="D15093" t="s">
        <v>567</v>
      </c>
      <c r="E15093" t="s">
        <v>14618</v>
      </c>
      <c r="F15093" t="s">
        <v>12494</v>
      </c>
      <c r="G15093" t="s">
        <v>136</v>
      </c>
    </row>
    <row r="15094" spans="1:7">
      <c r="A15094" t="s">
        <v>15727</v>
      </c>
      <c r="B15094">
        <v>24.66222222</v>
      </c>
      <c r="C15094">
        <v>90.77305556</v>
      </c>
      <c r="D15094" t="s">
        <v>567</v>
      </c>
      <c r="E15094" t="s">
        <v>14618</v>
      </c>
      <c r="F15094" t="s">
        <v>12494</v>
      </c>
      <c r="G15094" t="s">
        <v>136</v>
      </c>
    </row>
    <row r="15095" spans="1:7">
      <c r="A15095" t="s">
        <v>15728</v>
      </c>
      <c r="B15095">
        <v>24.6758</v>
      </c>
      <c r="C15095">
        <v>90.71093999999999</v>
      </c>
      <c r="D15095" t="s">
        <v>567</v>
      </c>
      <c r="E15095" t="s">
        <v>14618</v>
      </c>
      <c r="F15095" t="s">
        <v>12494</v>
      </c>
      <c r="G15095" t="s">
        <v>136</v>
      </c>
    </row>
    <row r="15096" spans="1:7">
      <c r="A15096" t="s">
        <v>15729</v>
      </c>
      <c r="B15096">
        <v>24.717417</v>
      </c>
      <c r="C15096">
        <v>90.777083</v>
      </c>
      <c r="D15096" t="s">
        <v>567</v>
      </c>
      <c r="E15096" t="s">
        <v>14618</v>
      </c>
      <c r="F15096" t="s">
        <v>12494</v>
      </c>
      <c r="G15096" t="s">
        <v>136</v>
      </c>
    </row>
    <row r="15097" spans="1:7">
      <c r="A15097" t="s">
        <v>15730</v>
      </c>
      <c r="B15097">
        <v>24.6184</v>
      </c>
      <c r="C15097">
        <v>90.86039</v>
      </c>
      <c r="D15097" t="s">
        <v>567</v>
      </c>
      <c r="E15097" t="s">
        <v>14618</v>
      </c>
      <c r="F15097" t="s">
        <v>12494</v>
      </c>
      <c r="G15097" t="s">
        <v>136</v>
      </c>
    </row>
    <row r="15098" spans="1:7">
      <c r="A15098" t="s">
        <v>15731</v>
      </c>
      <c r="B15098">
        <v>24.69871</v>
      </c>
      <c r="C15098">
        <v>90.83878</v>
      </c>
      <c r="D15098" t="s">
        <v>567</v>
      </c>
      <c r="E15098" t="s">
        <v>14618</v>
      </c>
      <c r="F15098" t="s">
        <v>12494</v>
      </c>
      <c r="G15098" t="s">
        <v>136</v>
      </c>
    </row>
    <row r="15099" spans="1:7">
      <c r="A15099" t="s">
        <v>15732</v>
      </c>
      <c r="B15099">
        <v>24.75411</v>
      </c>
      <c r="C15099">
        <v>90.71543</v>
      </c>
      <c r="D15099" t="s">
        <v>567</v>
      </c>
      <c r="E15099" t="s">
        <v>14618</v>
      </c>
      <c r="F15099" t="s">
        <v>12494</v>
      </c>
      <c r="G15099" t="s">
        <v>136</v>
      </c>
    </row>
    <row r="15100" spans="1:7">
      <c r="A15100" t="s">
        <v>15733</v>
      </c>
      <c r="B15100">
        <v>24.57589</v>
      </c>
      <c r="C15100">
        <v>90.79472</v>
      </c>
      <c r="D15100" t="s">
        <v>567</v>
      </c>
      <c r="E15100" t="s">
        <v>12494</v>
      </c>
      <c r="F15100" t="s">
        <v>12494</v>
      </c>
      <c r="G15100" t="s">
        <v>136</v>
      </c>
    </row>
    <row r="15101" spans="1:7">
      <c r="A15101" t="s">
        <v>15734</v>
      </c>
      <c r="B15101">
        <v>24.69478</v>
      </c>
      <c r="C15101">
        <v>90.80101000000001</v>
      </c>
      <c r="D15101" t="s">
        <v>567</v>
      </c>
      <c r="E15101" t="s">
        <v>14618</v>
      </c>
      <c r="F15101" t="s">
        <v>12494</v>
      </c>
      <c r="G15101" t="s">
        <v>136</v>
      </c>
    </row>
    <row r="15102" spans="1:7">
      <c r="A15102" t="s">
        <v>15735</v>
      </c>
      <c r="B15102">
        <v>24.666584</v>
      </c>
      <c r="C15102">
        <v>90.837654</v>
      </c>
      <c r="D15102" t="s">
        <v>567</v>
      </c>
      <c r="E15102" t="s">
        <v>14618</v>
      </c>
      <c r="F15102" t="s">
        <v>12494</v>
      </c>
      <c r="G15102" t="s">
        <v>136</v>
      </c>
    </row>
    <row r="15103" spans="1:7">
      <c r="A15103" t="s">
        <v>15736</v>
      </c>
      <c r="B15103">
        <v>24.600003</v>
      </c>
      <c r="C15103">
        <v>90.795935</v>
      </c>
      <c r="D15103" t="s">
        <v>567</v>
      </c>
      <c r="E15103" t="s">
        <v>14618</v>
      </c>
      <c r="F15103" t="s">
        <v>12494</v>
      </c>
      <c r="G15103" t="s">
        <v>136</v>
      </c>
    </row>
    <row r="15104" spans="1:7">
      <c r="A15104" t="s">
        <v>15737</v>
      </c>
      <c r="B15104">
        <v>24.62107</v>
      </c>
      <c r="C15104">
        <v>90.75961</v>
      </c>
      <c r="D15104" t="s">
        <v>567</v>
      </c>
      <c r="E15104" t="s">
        <v>14618</v>
      </c>
      <c r="F15104" t="s">
        <v>12494</v>
      </c>
      <c r="G15104" t="s">
        <v>136</v>
      </c>
    </row>
    <row r="15105" spans="1:7">
      <c r="A15105" t="s">
        <v>15738</v>
      </c>
      <c r="B15105">
        <v>24.7111</v>
      </c>
      <c r="C15105">
        <v>90.69692000000001</v>
      </c>
      <c r="D15105" t="s">
        <v>567</v>
      </c>
      <c r="E15105" t="s">
        <v>14618</v>
      </c>
      <c r="F15105" t="s">
        <v>12494</v>
      </c>
      <c r="G15105" t="s">
        <v>136</v>
      </c>
    </row>
    <row r="15106" spans="1:7">
      <c r="A15106" t="s">
        <v>15739</v>
      </c>
      <c r="B15106">
        <v>24.65805</v>
      </c>
      <c r="C15106">
        <v>90.79545</v>
      </c>
      <c r="D15106" t="s">
        <v>567</v>
      </c>
      <c r="E15106" t="s">
        <v>14618</v>
      </c>
      <c r="F15106" t="s">
        <v>12494</v>
      </c>
      <c r="G15106" t="s">
        <v>136</v>
      </c>
    </row>
    <row r="15107" spans="1:7">
      <c r="A15107" t="s">
        <v>15740</v>
      </c>
      <c r="B15107">
        <v>24.63801</v>
      </c>
      <c r="C15107">
        <v>90.85050200000001</v>
      </c>
      <c r="D15107" t="s">
        <v>567</v>
      </c>
      <c r="E15107" t="s">
        <v>14618</v>
      </c>
      <c r="F15107" t="s">
        <v>12494</v>
      </c>
      <c r="G15107" t="s">
        <v>136</v>
      </c>
    </row>
    <row r="15108" spans="1:7">
      <c r="A15108" t="s">
        <v>15741</v>
      </c>
      <c r="B15108">
        <v>24.670689</v>
      </c>
      <c r="C15108">
        <v>90.87014499999999</v>
      </c>
      <c r="D15108" t="s">
        <v>567</v>
      </c>
      <c r="E15108" t="s">
        <v>14618</v>
      </c>
      <c r="F15108" t="s">
        <v>12494</v>
      </c>
      <c r="G15108" t="s">
        <v>136</v>
      </c>
    </row>
    <row r="15109" spans="1:7">
      <c r="A15109" t="s">
        <v>15742</v>
      </c>
      <c r="B15109">
        <v>24.72762</v>
      </c>
      <c r="C15109">
        <v>90.80979000000001</v>
      </c>
      <c r="D15109" t="s">
        <v>567</v>
      </c>
      <c r="E15109" t="s">
        <v>14618</v>
      </c>
      <c r="F15109" t="s">
        <v>12494</v>
      </c>
      <c r="G15109" t="s">
        <v>136</v>
      </c>
    </row>
    <row r="15110" spans="1:7">
      <c r="A15110" t="s">
        <v>15743</v>
      </c>
      <c r="B15110">
        <v>24.684048</v>
      </c>
      <c r="C15110">
        <v>90.758771</v>
      </c>
      <c r="D15110" t="s">
        <v>567</v>
      </c>
      <c r="E15110" t="s">
        <v>14618</v>
      </c>
      <c r="F15110" t="s">
        <v>12494</v>
      </c>
      <c r="G15110" t="s">
        <v>136</v>
      </c>
    </row>
    <row r="15111" spans="1:7">
      <c r="A15111" t="s">
        <v>15744</v>
      </c>
      <c r="B15111">
        <v>24.65462</v>
      </c>
      <c r="C15111">
        <v>90.87652</v>
      </c>
      <c r="D15111" t="s">
        <v>567</v>
      </c>
      <c r="E15111" t="s">
        <v>14618</v>
      </c>
      <c r="F15111" t="s">
        <v>12494</v>
      </c>
      <c r="G15111" t="s">
        <v>136</v>
      </c>
    </row>
    <row r="15112" spans="1:7">
      <c r="A15112" t="s">
        <v>15745</v>
      </c>
      <c r="B15112">
        <v>24.602839</v>
      </c>
      <c r="C15112">
        <v>90.89648200000001</v>
      </c>
      <c r="D15112" t="s">
        <v>567</v>
      </c>
      <c r="E15112" t="s">
        <v>14618</v>
      </c>
      <c r="F15112" t="s">
        <v>12494</v>
      </c>
      <c r="G15112" t="s">
        <v>136</v>
      </c>
    </row>
    <row r="15113" spans="1:7">
      <c r="A15113" t="s">
        <v>15746</v>
      </c>
      <c r="B15113">
        <v>24.62373</v>
      </c>
      <c r="C15113">
        <v>90.78989</v>
      </c>
      <c r="D15113" t="s">
        <v>567</v>
      </c>
      <c r="E15113" t="s">
        <v>14618</v>
      </c>
      <c r="F15113" t="s">
        <v>12494</v>
      </c>
      <c r="G15113" t="s">
        <v>136</v>
      </c>
    </row>
    <row r="15114" spans="1:7">
      <c r="A15114" t="s">
        <v>15747</v>
      </c>
      <c r="B15114">
        <v>24.605964</v>
      </c>
      <c r="C15114">
        <v>90.87831</v>
      </c>
      <c r="D15114" t="s">
        <v>567</v>
      </c>
      <c r="E15114" t="s">
        <v>14618</v>
      </c>
      <c r="F15114" t="s">
        <v>12494</v>
      </c>
      <c r="G15114" t="s">
        <v>136</v>
      </c>
    </row>
    <row r="15115" spans="1:7">
      <c r="A15115" t="s">
        <v>15748</v>
      </c>
      <c r="B15115">
        <v>24.592573</v>
      </c>
      <c r="C15115">
        <v>90.84151300000001</v>
      </c>
      <c r="D15115" t="s">
        <v>567</v>
      </c>
      <c r="E15115" t="s">
        <v>14618</v>
      </c>
      <c r="F15115" t="s">
        <v>12494</v>
      </c>
      <c r="G15115" t="s">
        <v>136</v>
      </c>
    </row>
    <row r="15116" spans="1:7">
      <c r="A15116" t="s">
        <v>15749</v>
      </c>
      <c r="B15116">
        <v>24.696246</v>
      </c>
      <c r="C15116">
        <v>90.730054</v>
      </c>
      <c r="D15116" t="s">
        <v>567</v>
      </c>
      <c r="E15116" t="s">
        <v>14618</v>
      </c>
      <c r="F15116" t="s">
        <v>12494</v>
      </c>
      <c r="G15116" t="s">
        <v>136</v>
      </c>
    </row>
    <row r="15117" spans="1:7">
      <c r="A15117" t="s">
        <v>15750</v>
      </c>
      <c r="B15117">
        <v>24.736016</v>
      </c>
      <c r="C15117">
        <v>90.83220799999999</v>
      </c>
      <c r="D15117" t="s">
        <v>567</v>
      </c>
      <c r="E15117" t="s">
        <v>14618</v>
      </c>
      <c r="F15117" t="s">
        <v>12494</v>
      </c>
      <c r="G15117" t="s">
        <v>136</v>
      </c>
    </row>
    <row r="15118" spans="1:7">
      <c r="A15118" t="s">
        <v>15751</v>
      </c>
      <c r="B15118">
        <v>24.67088</v>
      </c>
      <c r="C15118">
        <v>90.74102600000001</v>
      </c>
      <c r="D15118" t="s">
        <v>567</v>
      </c>
      <c r="E15118" t="s">
        <v>14618</v>
      </c>
      <c r="F15118" t="s">
        <v>12494</v>
      </c>
      <c r="G15118" t="s">
        <v>136</v>
      </c>
    </row>
    <row r="15119" spans="1:7">
      <c r="A15119" t="s">
        <v>15752</v>
      </c>
      <c r="B15119">
        <v>24.6533</v>
      </c>
      <c r="C15119">
        <v>90.7452</v>
      </c>
      <c r="D15119" t="s">
        <v>567</v>
      </c>
      <c r="E15119" t="s">
        <v>14618</v>
      </c>
      <c r="F15119" t="s">
        <v>12494</v>
      </c>
      <c r="G15119" t="s">
        <v>136</v>
      </c>
    </row>
    <row r="15120" spans="1:7">
      <c r="A15120" t="s">
        <v>15753</v>
      </c>
      <c r="B15120">
        <v>24.7165971</v>
      </c>
      <c r="C15120">
        <v>90.95423563</v>
      </c>
      <c r="D15120" t="s">
        <v>567</v>
      </c>
      <c r="E15120" t="s">
        <v>14618</v>
      </c>
      <c r="F15120" t="s">
        <v>12494</v>
      </c>
      <c r="G15120" t="s">
        <v>136</v>
      </c>
    </row>
    <row r="15121" spans="1:7">
      <c r="A15121" t="s">
        <v>15754</v>
      </c>
      <c r="B15121">
        <v>24.71732</v>
      </c>
      <c r="C15121">
        <v>91.02969</v>
      </c>
      <c r="D15121" t="s">
        <v>567</v>
      </c>
      <c r="E15121" t="s">
        <v>14618</v>
      </c>
      <c r="F15121" t="s">
        <v>12494</v>
      </c>
      <c r="G15121" t="s">
        <v>136</v>
      </c>
    </row>
    <row r="15122" spans="1:7">
      <c r="A15122" t="s">
        <v>15755</v>
      </c>
      <c r="B15122">
        <v>24.6569</v>
      </c>
      <c r="C15122">
        <v>91.04952</v>
      </c>
      <c r="D15122" t="s">
        <v>567</v>
      </c>
      <c r="E15122" t="s">
        <v>14618</v>
      </c>
      <c r="F15122" t="s">
        <v>12494</v>
      </c>
      <c r="G15122" t="s">
        <v>136</v>
      </c>
    </row>
    <row r="15123" spans="1:7">
      <c r="A15123" t="s">
        <v>15756</v>
      </c>
      <c r="B15123">
        <v>24.7266</v>
      </c>
      <c r="C15123">
        <v>90.90770000000001</v>
      </c>
      <c r="D15123" t="s">
        <v>567</v>
      </c>
      <c r="E15123" t="s">
        <v>14618</v>
      </c>
      <c r="F15123" t="s">
        <v>12494</v>
      </c>
      <c r="G15123" t="s">
        <v>136</v>
      </c>
    </row>
    <row r="15124" spans="1:7">
      <c r="A15124" t="s">
        <v>15757</v>
      </c>
      <c r="B15124">
        <v>24.65134</v>
      </c>
      <c r="C15124">
        <v>90.92232</v>
      </c>
      <c r="D15124" t="s">
        <v>567</v>
      </c>
      <c r="E15124" t="s">
        <v>14618</v>
      </c>
      <c r="F15124" t="s">
        <v>12494</v>
      </c>
      <c r="G15124" t="s">
        <v>136</v>
      </c>
    </row>
    <row r="15125" spans="1:7">
      <c r="A15125" t="s">
        <v>15758</v>
      </c>
      <c r="B15125">
        <v>24.6356</v>
      </c>
      <c r="C15125">
        <v>90.9524</v>
      </c>
      <c r="D15125" t="s">
        <v>567</v>
      </c>
      <c r="E15125" t="s">
        <v>14618</v>
      </c>
      <c r="F15125" t="s">
        <v>12494</v>
      </c>
      <c r="G15125" t="s">
        <v>136</v>
      </c>
    </row>
    <row r="15126" spans="1:7">
      <c r="A15126" t="s">
        <v>15759</v>
      </c>
      <c r="B15126">
        <v>24.71494</v>
      </c>
      <c r="C15126">
        <v>90.97444</v>
      </c>
      <c r="D15126" t="s">
        <v>567</v>
      </c>
      <c r="E15126" t="s">
        <v>14618</v>
      </c>
      <c r="F15126" t="s">
        <v>12494</v>
      </c>
      <c r="G15126" t="s">
        <v>136</v>
      </c>
    </row>
    <row r="15127" spans="1:7">
      <c r="A15127" t="s">
        <v>15760</v>
      </c>
      <c r="B15127">
        <v>24.701425</v>
      </c>
      <c r="C15127">
        <v>90.890559</v>
      </c>
      <c r="D15127" t="s">
        <v>567</v>
      </c>
      <c r="E15127" t="s">
        <v>14618</v>
      </c>
      <c r="F15127" t="s">
        <v>12494</v>
      </c>
      <c r="G15127" t="s">
        <v>136</v>
      </c>
    </row>
    <row r="15128" spans="1:7">
      <c r="A15128" t="s">
        <v>15761</v>
      </c>
      <c r="B15128">
        <v>24.73303</v>
      </c>
      <c r="C15128">
        <v>90.88088999999999</v>
      </c>
      <c r="D15128" t="s">
        <v>567</v>
      </c>
      <c r="E15128" t="s">
        <v>14618</v>
      </c>
      <c r="F15128" t="s">
        <v>12494</v>
      </c>
      <c r="G15128" t="s">
        <v>136</v>
      </c>
    </row>
    <row r="15129" spans="1:7">
      <c r="A15129" t="s">
        <v>15762</v>
      </c>
      <c r="B15129">
        <v>24.64897</v>
      </c>
      <c r="C15129">
        <v>90.97108</v>
      </c>
      <c r="D15129" t="s">
        <v>567</v>
      </c>
      <c r="E15129" t="s">
        <v>14618</v>
      </c>
      <c r="F15129" t="s">
        <v>12494</v>
      </c>
      <c r="G15129" t="s">
        <v>136</v>
      </c>
    </row>
    <row r="15130" spans="1:7">
      <c r="A15130" t="s">
        <v>15763</v>
      </c>
      <c r="B15130">
        <v>24.690987</v>
      </c>
      <c r="C15130">
        <v>90.91746999999999</v>
      </c>
      <c r="D15130" t="s">
        <v>567</v>
      </c>
      <c r="E15130" t="s">
        <v>14618</v>
      </c>
      <c r="F15130" t="s">
        <v>12494</v>
      </c>
      <c r="G15130" t="s">
        <v>136</v>
      </c>
    </row>
    <row r="15131" spans="1:7">
      <c r="A15131" t="s">
        <v>15764</v>
      </c>
      <c r="B15131">
        <v>24.71373</v>
      </c>
      <c r="C15131">
        <v>90.94379000000001</v>
      </c>
      <c r="D15131" t="s">
        <v>567</v>
      </c>
      <c r="E15131" t="s">
        <v>14618</v>
      </c>
      <c r="F15131" t="s">
        <v>12494</v>
      </c>
      <c r="G15131" t="s">
        <v>136</v>
      </c>
    </row>
    <row r="15132" spans="1:7">
      <c r="A15132" t="s">
        <v>15765</v>
      </c>
      <c r="B15132">
        <v>24.69883</v>
      </c>
      <c r="C15132">
        <v>90.96178</v>
      </c>
      <c r="D15132" t="s">
        <v>567</v>
      </c>
      <c r="E15132" t="s">
        <v>14618</v>
      </c>
      <c r="F15132" t="s">
        <v>12494</v>
      </c>
      <c r="G15132" t="s">
        <v>136</v>
      </c>
    </row>
    <row r="15133" spans="1:7">
      <c r="A15133" t="s">
        <v>15766</v>
      </c>
      <c r="B15133">
        <v>24.840444</v>
      </c>
      <c r="C15133">
        <v>90.982861</v>
      </c>
      <c r="D15133" t="s">
        <v>567</v>
      </c>
      <c r="E15133" t="s">
        <v>14618</v>
      </c>
      <c r="F15133" t="s">
        <v>12494</v>
      </c>
      <c r="G15133" t="s">
        <v>136</v>
      </c>
    </row>
    <row r="15134" spans="1:7">
      <c r="A15134" t="s">
        <v>15767</v>
      </c>
      <c r="B15134">
        <v>24.81183</v>
      </c>
      <c r="C15134">
        <v>91.11337</v>
      </c>
      <c r="D15134" t="s">
        <v>567</v>
      </c>
      <c r="E15134" t="s">
        <v>14618</v>
      </c>
      <c r="F15134" t="s">
        <v>12494</v>
      </c>
      <c r="G15134" t="s">
        <v>136</v>
      </c>
    </row>
    <row r="15135" spans="1:7">
      <c r="A15135" t="s">
        <v>15768</v>
      </c>
      <c r="B15135">
        <v>24.85932</v>
      </c>
      <c r="C15135">
        <v>91.03543000000001</v>
      </c>
      <c r="D15135" t="s">
        <v>567</v>
      </c>
      <c r="E15135" t="s">
        <v>14618</v>
      </c>
      <c r="F15135" t="s">
        <v>12494</v>
      </c>
      <c r="G15135" t="s">
        <v>136</v>
      </c>
    </row>
    <row r="15136" spans="1:7">
      <c r="A15136" t="s">
        <v>15769</v>
      </c>
      <c r="B15136">
        <v>24.847608</v>
      </c>
      <c r="C15136">
        <v>91.057742</v>
      </c>
      <c r="D15136" t="s">
        <v>567</v>
      </c>
      <c r="E15136" t="s">
        <v>14618</v>
      </c>
      <c r="F15136" t="s">
        <v>12494</v>
      </c>
      <c r="G15136" t="s">
        <v>136</v>
      </c>
    </row>
    <row r="15137" spans="1:7">
      <c r="A15137" t="s">
        <v>15770</v>
      </c>
      <c r="B15137">
        <v>24.856219</v>
      </c>
      <c r="C15137">
        <v>91.04366</v>
      </c>
      <c r="D15137" t="s">
        <v>567</v>
      </c>
      <c r="E15137" t="s">
        <v>14618</v>
      </c>
      <c r="F15137" t="s">
        <v>12494</v>
      </c>
      <c r="G15137" t="s">
        <v>136</v>
      </c>
    </row>
    <row r="15138" spans="1:7">
      <c r="A15138" t="s">
        <v>15771</v>
      </c>
      <c r="B15138">
        <v>24.868192</v>
      </c>
      <c r="C15138">
        <v>90.97603599999999</v>
      </c>
      <c r="D15138" t="s">
        <v>567</v>
      </c>
      <c r="E15138" t="s">
        <v>14618</v>
      </c>
      <c r="F15138" t="s">
        <v>12494</v>
      </c>
      <c r="G15138" t="s">
        <v>136</v>
      </c>
    </row>
    <row r="15139" spans="1:7">
      <c r="A15139" t="s">
        <v>15772</v>
      </c>
      <c r="B15139">
        <v>24.88451</v>
      </c>
      <c r="C15139">
        <v>90.98559</v>
      </c>
      <c r="D15139" t="s">
        <v>567</v>
      </c>
      <c r="E15139" t="s">
        <v>14618</v>
      </c>
      <c r="F15139" t="s">
        <v>12494</v>
      </c>
      <c r="G15139" t="s">
        <v>136</v>
      </c>
    </row>
    <row r="15140" spans="1:7">
      <c r="A15140" t="s">
        <v>15773</v>
      </c>
      <c r="B15140">
        <v>24.846069</v>
      </c>
      <c r="C15140">
        <v>91.021738</v>
      </c>
      <c r="D15140" t="s">
        <v>567</v>
      </c>
      <c r="E15140" t="s">
        <v>14618</v>
      </c>
      <c r="F15140" t="s">
        <v>12494</v>
      </c>
      <c r="G15140" t="s">
        <v>136</v>
      </c>
    </row>
    <row r="15141" spans="1:7">
      <c r="A15141" t="s">
        <v>15774</v>
      </c>
      <c r="B15141">
        <v>24.77333</v>
      </c>
      <c r="C15141">
        <v>91.00485999999999</v>
      </c>
      <c r="D15141" t="s">
        <v>567</v>
      </c>
      <c r="E15141" t="s">
        <v>14618</v>
      </c>
      <c r="F15141" t="s">
        <v>12494</v>
      </c>
      <c r="G15141" t="s">
        <v>136</v>
      </c>
    </row>
    <row r="15142" spans="1:7">
      <c r="A15142" t="s">
        <v>15775</v>
      </c>
      <c r="B15142">
        <v>24.8636</v>
      </c>
      <c r="C15142">
        <v>91.06989</v>
      </c>
      <c r="D15142" t="s">
        <v>567</v>
      </c>
      <c r="E15142" t="s">
        <v>14618</v>
      </c>
      <c r="F15142" t="s">
        <v>12494</v>
      </c>
      <c r="G15142" t="s">
        <v>136</v>
      </c>
    </row>
    <row r="15143" spans="1:7">
      <c r="A15143" t="s">
        <v>15776</v>
      </c>
      <c r="B15143">
        <v>24.872781</v>
      </c>
      <c r="C15143">
        <v>90.985024</v>
      </c>
      <c r="D15143" t="s">
        <v>567</v>
      </c>
      <c r="E15143" t="s">
        <v>14618</v>
      </c>
      <c r="F15143" t="s">
        <v>12494</v>
      </c>
      <c r="G15143" t="s">
        <v>136</v>
      </c>
    </row>
    <row r="15144" spans="1:7">
      <c r="A15144" t="s">
        <v>15777</v>
      </c>
      <c r="B15144">
        <v>24.86613</v>
      </c>
      <c r="C15144">
        <v>90.95576</v>
      </c>
      <c r="D15144" t="s">
        <v>567</v>
      </c>
      <c r="E15144" t="s">
        <v>14618</v>
      </c>
      <c r="F15144" t="s">
        <v>12494</v>
      </c>
      <c r="G15144" t="s">
        <v>136</v>
      </c>
    </row>
    <row r="15145" spans="1:7">
      <c r="A15145" t="s">
        <v>15778</v>
      </c>
      <c r="B15145">
        <v>24.7939</v>
      </c>
      <c r="C15145">
        <v>90.98954999999999</v>
      </c>
      <c r="D15145" t="s">
        <v>567</v>
      </c>
      <c r="E15145" t="s">
        <v>14618</v>
      </c>
      <c r="F15145" t="s">
        <v>12494</v>
      </c>
      <c r="G15145" t="s">
        <v>136</v>
      </c>
    </row>
    <row r="15146" spans="1:7">
      <c r="A15146" t="s">
        <v>15779</v>
      </c>
      <c r="B15146">
        <v>25.00730025</v>
      </c>
      <c r="C15146">
        <v>90.64408041999999</v>
      </c>
      <c r="D15146" t="s">
        <v>567</v>
      </c>
      <c r="E15146" t="s">
        <v>14618</v>
      </c>
      <c r="F15146" t="s">
        <v>12494</v>
      </c>
      <c r="G15146" t="s">
        <v>136</v>
      </c>
    </row>
    <row r="15147" spans="1:7">
      <c r="A15147" t="s">
        <v>15780</v>
      </c>
      <c r="B15147">
        <v>24.94133132</v>
      </c>
      <c r="C15147">
        <v>90.59746278</v>
      </c>
      <c r="D15147" t="s">
        <v>567</v>
      </c>
      <c r="E15147" t="s">
        <v>14618</v>
      </c>
      <c r="F15147" t="s">
        <v>12494</v>
      </c>
      <c r="G15147" t="s">
        <v>136</v>
      </c>
    </row>
    <row r="15148" spans="1:7">
      <c r="A15148" t="s">
        <v>15781</v>
      </c>
      <c r="B15148">
        <v>24.95733333</v>
      </c>
      <c r="C15148">
        <v>90.52794444</v>
      </c>
      <c r="D15148" t="s">
        <v>567</v>
      </c>
      <c r="E15148" t="s">
        <v>14618</v>
      </c>
      <c r="F15148" t="s">
        <v>12494</v>
      </c>
      <c r="G15148" t="s">
        <v>136</v>
      </c>
    </row>
    <row r="15149" spans="1:7">
      <c r="A15149" t="s">
        <v>15782</v>
      </c>
      <c r="B15149">
        <v>24.80058</v>
      </c>
      <c r="C15149">
        <v>90.64458</v>
      </c>
      <c r="D15149" t="s">
        <v>567</v>
      </c>
      <c r="E15149" t="s">
        <v>14618</v>
      </c>
      <c r="F15149" t="s">
        <v>12494</v>
      </c>
      <c r="G15149" t="s">
        <v>136</v>
      </c>
    </row>
    <row r="15150" spans="1:7">
      <c r="A15150" t="s">
        <v>15783</v>
      </c>
      <c r="B15150">
        <v>24.90003</v>
      </c>
      <c r="C15150">
        <v>90.56044</v>
      </c>
      <c r="D15150" t="s">
        <v>567</v>
      </c>
      <c r="E15150" t="s">
        <v>14618</v>
      </c>
      <c r="F15150" t="s">
        <v>12494</v>
      </c>
      <c r="G15150" t="s">
        <v>136</v>
      </c>
    </row>
    <row r="15151" spans="1:7">
      <c r="A15151" t="s">
        <v>15784</v>
      </c>
      <c r="B15151">
        <v>24.85348</v>
      </c>
      <c r="C15151">
        <v>90.61378000000001</v>
      </c>
      <c r="D15151" t="s">
        <v>567</v>
      </c>
      <c r="E15151" t="s">
        <v>14618</v>
      </c>
      <c r="F15151" t="s">
        <v>12494</v>
      </c>
      <c r="G15151" t="s">
        <v>136</v>
      </c>
    </row>
    <row r="15152" spans="1:7">
      <c r="A15152" t="s">
        <v>15785</v>
      </c>
      <c r="B15152">
        <v>24.87747</v>
      </c>
      <c r="C15152">
        <v>90.58082</v>
      </c>
      <c r="D15152" t="s">
        <v>567</v>
      </c>
      <c r="E15152" t="s">
        <v>14618</v>
      </c>
      <c r="F15152" t="s">
        <v>12494</v>
      </c>
      <c r="G15152" t="s">
        <v>136</v>
      </c>
    </row>
    <row r="15153" spans="1:7">
      <c r="A15153" t="s">
        <v>15786</v>
      </c>
      <c r="B15153">
        <v>24.85073</v>
      </c>
      <c r="C15153">
        <v>90.64418000000001</v>
      </c>
      <c r="D15153" t="s">
        <v>567</v>
      </c>
      <c r="E15153" t="s">
        <v>14618</v>
      </c>
      <c r="F15153" t="s">
        <v>12494</v>
      </c>
      <c r="G15153" t="s">
        <v>136</v>
      </c>
    </row>
    <row r="15154" spans="1:7">
      <c r="A15154" t="s">
        <v>15787</v>
      </c>
      <c r="B15154">
        <v>24.84434</v>
      </c>
      <c r="C15154">
        <v>90.57438</v>
      </c>
      <c r="D15154" t="s">
        <v>567</v>
      </c>
      <c r="E15154" t="s">
        <v>14618</v>
      </c>
      <c r="F15154" t="s">
        <v>12494</v>
      </c>
      <c r="G15154" t="s">
        <v>136</v>
      </c>
    </row>
    <row r="15155" spans="1:7">
      <c r="A15155" t="s">
        <v>15788</v>
      </c>
      <c r="B15155">
        <v>24.9612</v>
      </c>
      <c r="C15155">
        <v>90.63639999999999</v>
      </c>
      <c r="D15155" t="s">
        <v>567</v>
      </c>
      <c r="E15155" t="s">
        <v>14618</v>
      </c>
      <c r="F15155" t="s">
        <v>12494</v>
      </c>
      <c r="G15155" t="s">
        <v>136</v>
      </c>
    </row>
    <row r="15156" spans="1:7">
      <c r="A15156" t="s">
        <v>15789</v>
      </c>
      <c r="B15156">
        <v>24.95245</v>
      </c>
      <c r="C15156">
        <v>90.66946</v>
      </c>
      <c r="D15156" t="s">
        <v>567</v>
      </c>
      <c r="E15156" t="s">
        <v>14618</v>
      </c>
      <c r="F15156" t="s">
        <v>12494</v>
      </c>
      <c r="G15156" t="s">
        <v>136</v>
      </c>
    </row>
    <row r="15157" spans="1:7">
      <c r="A15157" t="s">
        <v>15790</v>
      </c>
      <c r="B15157">
        <v>24.93298</v>
      </c>
      <c r="C15157">
        <v>90.54025</v>
      </c>
      <c r="D15157" t="s">
        <v>567</v>
      </c>
      <c r="E15157" t="s">
        <v>12494</v>
      </c>
      <c r="F15157" t="s">
        <v>12494</v>
      </c>
      <c r="G15157" t="s">
        <v>136</v>
      </c>
    </row>
    <row r="15158" spans="1:7">
      <c r="A15158" t="s">
        <v>15791</v>
      </c>
      <c r="B15158">
        <v>24.81769</v>
      </c>
      <c r="C15158">
        <v>90.64532</v>
      </c>
      <c r="D15158" t="s">
        <v>567</v>
      </c>
      <c r="E15158" t="s">
        <v>14618</v>
      </c>
      <c r="F15158" t="s">
        <v>12494</v>
      </c>
      <c r="G15158" t="s">
        <v>136</v>
      </c>
    </row>
    <row r="15159" spans="1:7">
      <c r="A15159" t="s">
        <v>15792</v>
      </c>
      <c r="B15159">
        <v>24.99542</v>
      </c>
      <c r="C15159">
        <v>90.51084</v>
      </c>
      <c r="D15159" t="s">
        <v>567</v>
      </c>
      <c r="E15159" t="s">
        <v>14618</v>
      </c>
      <c r="F15159" t="s">
        <v>12494</v>
      </c>
      <c r="G15159" t="s">
        <v>136</v>
      </c>
    </row>
    <row r="15160" spans="1:7">
      <c r="A15160" t="s">
        <v>15793</v>
      </c>
      <c r="B15160">
        <v>24.951457</v>
      </c>
      <c r="C15160">
        <v>90.60346699999999</v>
      </c>
      <c r="D15160" t="s">
        <v>567</v>
      </c>
      <c r="E15160" t="s">
        <v>14618</v>
      </c>
      <c r="F15160" t="s">
        <v>12494</v>
      </c>
      <c r="G15160" t="s">
        <v>136</v>
      </c>
    </row>
    <row r="15161" spans="1:7">
      <c r="A15161" t="s">
        <v>15794</v>
      </c>
      <c r="B15161">
        <v>24.91153</v>
      </c>
      <c r="C15161">
        <v>90.60493</v>
      </c>
      <c r="D15161" t="s">
        <v>567</v>
      </c>
      <c r="E15161" t="s">
        <v>14618</v>
      </c>
      <c r="F15161" t="s">
        <v>12494</v>
      </c>
      <c r="G15161" t="s">
        <v>136</v>
      </c>
    </row>
    <row r="15162" spans="1:7">
      <c r="A15162" t="s">
        <v>15795</v>
      </c>
      <c r="B15162">
        <v>24.9222</v>
      </c>
      <c r="C15162">
        <v>90.56838999999999</v>
      </c>
      <c r="D15162" t="s">
        <v>567</v>
      </c>
      <c r="E15162" t="s">
        <v>14618</v>
      </c>
      <c r="F15162" t="s">
        <v>12494</v>
      </c>
      <c r="G15162" t="s">
        <v>136</v>
      </c>
    </row>
    <row r="15163" spans="1:7">
      <c r="A15163" t="s">
        <v>15796</v>
      </c>
      <c r="B15163">
        <v>24.92953</v>
      </c>
      <c r="C15163">
        <v>90.61498</v>
      </c>
      <c r="D15163" t="s">
        <v>567</v>
      </c>
      <c r="E15163" t="s">
        <v>14618</v>
      </c>
      <c r="F15163" t="s">
        <v>12494</v>
      </c>
      <c r="G15163" t="s">
        <v>136</v>
      </c>
    </row>
    <row r="15164" spans="1:7">
      <c r="A15164" t="s">
        <v>15797</v>
      </c>
      <c r="B15164">
        <v>25.018</v>
      </c>
      <c r="C15164">
        <v>90.56082000000001</v>
      </c>
      <c r="D15164" t="s">
        <v>567</v>
      </c>
      <c r="E15164" t="s">
        <v>14618</v>
      </c>
      <c r="F15164" t="s">
        <v>12494</v>
      </c>
      <c r="G15164" t="s">
        <v>136</v>
      </c>
    </row>
    <row r="15165" spans="1:7">
      <c r="A15165" t="s">
        <v>15798</v>
      </c>
      <c r="B15165">
        <v>24.98381</v>
      </c>
      <c r="C15165">
        <v>90.69002999999999</v>
      </c>
      <c r="D15165" t="s">
        <v>567</v>
      </c>
      <c r="E15165" t="s">
        <v>14618</v>
      </c>
      <c r="F15165" t="s">
        <v>12494</v>
      </c>
      <c r="G15165" t="s">
        <v>136</v>
      </c>
    </row>
    <row r="15166" spans="1:7">
      <c r="A15166" t="s">
        <v>15799</v>
      </c>
      <c r="B15166">
        <v>24.931883</v>
      </c>
      <c r="C15166">
        <v>90.646107</v>
      </c>
      <c r="D15166" t="s">
        <v>567</v>
      </c>
      <c r="E15166" t="s">
        <v>14618</v>
      </c>
      <c r="F15166" t="s">
        <v>12494</v>
      </c>
      <c r="G15166" t="s">
        <v>136</v>
      </c>
    </row>
    <row r="15167" spans="1:7">
      <c r="A15167" t="s">
        <v>15800</v>
      </c>
      <c r="B15167">
        <v>24.88897</v>
      </c>
      <c r="C15167">
        <v>90.60984000000001</v>
      </c>
      <c r="D15167" t="s">
        <v>567</v>
      </c>
      <c r="E15167" t="s">
        <v>14618</v>
      </c>
      <c r="F15167" t="s">
        <v>12494</v>
      </c>
      <c r="G15167" t="s">
        <v>136</v>
      </c>
    </row>
    <row r="15168" spans="1:7">
      <c r="A15168" t="s">
        <v>15801</v>
      </c>
      <c r="B15168">
        <v>24.98379</v>
      </c>
      <c r="C15168">
        <v>90.53557000000001</v>
      </c>
      <c r="D15168" t="s">
        <v>567</v>
      </c>
      <c r="E15168" t="s">
        <v>14618</v>
      </c>
      <c r="F15168" t="s">
        <v>12494</v>
      </c>
      <c r="G15168" t="s">
        <v>136</v>
      </c>
    </row>
    <row r="15169" spans="1:7">
      <c r="A15169" t="s">
        <v>15802</v>
      </c>
      <c r="B15169">
        <v>24.86938</v>
      </c>
      <c r="C15169">
        <v>90.62121</v>
      </c>
      <c r="D15169" t="s">
        <v>567</v>
      </c>
      <c r="E15169" t="s">
        <v>14618</v>
      </c>
      <c r="F15169" t="s">
        <v>12494</v>
      </c>
      <c r="G15169" t="s">
        <v>136</v>
      </c>
    </row>
    <row r="15170" spans="1:7">
      <c r="A15170" t="s">
        <v>15803</v>
      </c>
      <c r="B15170">
        <v>24.90048</v>
      </c>
      <c r="C15170">
        <v>90.62864999999999</v>
      </c>
      <c r="D15170" t="s">
        <v>567</v>
      </c>
      <c r="E15170" t="s">
        <v>14618</v>
      </c>
      <c r="F15170" t="s">
        <v>12494</v>
      </c>
      <c r="G15170" t="s">
        <v>136</v>
      </c>
    </row>
    <row r="15171" spans="1:7">
      <c r="A15171" t="s">
        <v>15804</v>
      </c>
      <c r="B15171">
        <v>24.91996</v>
      </c>
      <c r="C15171">
        <v>90.6317</v>
      </c>
      <c r="D15171" t="s">
        <v>567</v>
      </c>
      <c r="E15171" t="s">
        <v>14618</v>
      </c>
      <c r="F15171" t="s">
        <v>12494</v>
      </c>
      <c r="G15171" t="s">
        <v>136</v>
      </c>
    </row>
    <row r="15172" spans="1:7">
      <c r="A15172" t="s">
        <v>15805</v>
      </c>
      <c r="B15172">
        <v>24.86088</v>
      </c>
      <c r="C15172">
        <v>90.58040099999999</v>
      </c>
      <c r="D15172" t="s">
        <v>567</v>
      </c>
      <c r="E15172" t="s">
        <v>14618</v>
      </c>
      <c r="F15172" t="s">
        <v>12494</v>
      </c>
      <c r="G15172" t="s">
        <v>136</v>
      </c>
    </row>
    <row r="15173" spans="1:7">
      <c r="A15173" t="s">
        <v>15806</v>
      </c>
      <c r="B15173">
        <v>24.948585</v>
      </c>
      <c r="C15173">
        <v>90.570677</v>
      </c>
      <c r="D15173" t="s">
        <v>567</v>
      </c>
      <c r="E15173" t="s">
        <v>14618</v>
      </c>
      <c r="F15173" t="s">
        <v>12494</v>
      </c>
      <c r="G15173" t="s">
        <v>136</v>
      </c>
    </row>
    <row r="15174" spans="1:7">
      <c r="A15174" t="s">
        <v>15807</v>
      </c>
      <c r="B15174">
        <v>25.01235</v>
      </c>
      <c r="C15174">
        <v>90.61877</v>
      </c>
      <c r="D15174" t="s">
        <v>567</v>
      </c>
      <c r="E15174" t="s">
        <v>14618</v>
      </c>
      <c r="F15174" t="s">
        <v>12494</v>
      </c>
      <c r="G15174" t="s">
        <v>136</v>
      </c>
    </row>
    <row r="15175" spans="1:7">
      <c r="A15175" t="s">
        <v>15808</v>
      </c>
      <c r="B15175">
        <v>24.99236</v>
      </c>
      <c r="C15175">
        <v>90.57017999999999</v>
      </c>
      <c r="D15175" t="s">
        <v>567</v>
      </c>
      <c r="E15175" t="s">
        <v>14618</v>
      </c>
      <c r="F15175" t="s">
        <v>12494</v>
      </c>
      <c r="G15175" t="s">
        <v>136</v>
      </c>
    </row>
    <row r="15176" spans="1:7">
      <c r="A15176" t="s">
        <v>15809</v>
      </c>
      <c r="B15176">
        <v>25.00793</v>
      </c>
      <c r="C15176">
        <v>90.590523</v>
      </c>
      <c r="D15176" t="s">
        <v>567</v>
      </c>
      <c r="E15176" t="s">
        <v>14618</v>
      </c>
      <c r="F15176" t="s">
        <v>12494</v>
      </c>
      <c r="G15176" t="s">
        <v>136</v>
      </c>
    </row>
    <row r="15177" spans="1:7">
      <c r="A15177" t="s">
        <v>15810</v>
      </c>
      <c r="B15177">
        <v>24.9839</v>
      </c>
      <c r="C15177">
        <v>90.591032</v>
      </c>
      <c r="D15177" t="s">
        <v>567</v>
      </c>
      <c r="E15177" t="s">
        <v>14618</v>
      </c>
      <c r="F15177" t="s">
        <v>12494</v>
      </c>
      <c r="G15177" t="s">
        <v>136</v>
      </c>
    </row>
    <row r="15178" spans="1:7">
      <c r="A15178" t="s">
        <v>15811</v>
      </c>
      <c r="B15178">
        <v>24.96452</v>
      </c>
      <c r="C15178">
        <v>90.58818100000001</v>
      </c>
      <c r="D15178" t="s">
        <v>567</v>
      </c>
      <c r="E15178" t="s">
        <v>14618</v>
      </c>
      <c r="F15178" t="s">
        <v>12494</v>
      </c>
      <c r="G15178" t="s">
        <v>136</v>
      </c>
    </row>
    <row r="15179" spans="1:7">
      <c r="A15179" t="s">
        <v>15812</v>
      </c>
      <c r="B15179">
        <v>24.91243</v>
      </c>
      <c r="C15179">
        <v>90.57944000000001</v>
      </c>
      <c r="D15179" t="s">
        <v>567</v>
      </c>
      <c r="E15179" t="s">
        <v>14618</v>
      </c>
      <c r="F15179" t="s">
        <v>12494</v>
      </c>
      <c r="G15179" t="s">
        <v>136</v>
      </c>
    </row>
    <row r="15180" spans="1:7">
      <c r="A15180" t="s">
        <v>15813</v>
      </c>
      <c r="B15180">
        <v>24.876687</v>
      </c>
      <c r="C15180">
        <v>90.639715</v>
      </c>
      <c r="D15180" t="s">
        <v>567</v>
      </c>
      <c r="E15180" t="s">
        <v>14618</v>
      </c>
      <c r="F15180" t="s">
        <v>12494</v>
      </c>
      <c r="G15180" t="s">
        <v>136</v>
      </c>
    </row>
    <row r="15181" spans="1:7">
      <c r="A15181" t="s">
        <v>15814</v>
      </c>
      <c r="B15181">
        <v>24.915997</v>
      </c>
      <c r="C15181">
        <v>90.547995</v>
      </c>
      <c r="D15181" t="s">
        <v>567</v>
      </c>
      <c r="E15181" t="s">
        <v>14618</v>
      </c>
      <c r="F15181" t="s">
        <v>12494</v>
      </c>
      <c r="G15181" t="s">
        <v>136</v>
      </c>
    </row>
    <row r="15182" spans="1:7">
      <c r="A15182" t="s">
        <v>15815</v>
      </c>
      <c r="B15182">
        <v>24.9788</v>
      </c>
      <c r="C15182">
        <v>90.619203</v>
      </c>
      <c r="D15182" t="s">
        <v>567</v>
      </c>
      <c r="E15182" t="s">
        <v>14618</v>
      </c>
      <c r="F15182" t="s">
        <v>12494</v>
      </c>
      <c r="G15182" t="s">
        <v>136</v>
      </c>
    </row>
    <row r="15183" spans="1:7">
      <c r="A15183" t="s">
        <v>15816</v>
      </c>
      <c r="B15183">
        <v>24.971327</v>
      </c>
      <c r="C15183">
        <v>90.671171</v>
      </c>
      <c r="D15183" t="s">
        <v>567</v>
      </c>
      <c r="E15183" t="s">
        <v>14618</v>
      </c>
      <c r="F15183" t="s">
        <v>12494</v>
      </c>
      <c r="G15183" t="s">
        <v>136</v>
      </c>
    </row>
    <row r="15184" spans="1:7">
      <c r="A15184" t="s">
        <v>15817</v>
      </c>
      <c r="B15184">
        <v>24.95053</v>
      </c>
      <c r="C15184">
        <v>90.54628</v>
      </c>
      <c r="D15184" t="s">
        <v>567</v>
      </c>
      <c r="E15184" t="s">
        <v>14618</v>
      </c>
      <c r="F15184" t="s">
        <v>12494</v>
      </c>
      <c r="G15184" t="s">
        <v>136</v>
      </c>
    </row>
    <row r="15185" spans="1:7">
      <c r="A15185" t="s">
        <v>15818</v>
      </c>
      <c r="B15185">
        <v>24.987707</v>
      </c>
      <c r="C15185">
        <v>90.6363739</v>
      </c>
      <c r="D15185" t="s">
        <v>567</v>
      </c>
      <c r="E15185" t="s">
        <v>14618</v>
      </c>
      <c r="F15185" t="s">
        <v>12494</v>
      </c>
      <c r="G15185" t="s">
        <v>136</v>
      </c>
    </row>
    <row r="15186" spans="1:7">
      <c r="A15186" t="s">
        <v>15819</v>
      </c>
      <c r="B15186">
        <v>24.965079</v>
      </c>
      <c r="C15186">
        <v>90.562354</v>
      </c>
      <c r="D15186" t="s">
        <v>567</v>
      </c>
      <c r="E15186" t="s">
        <v>14618</v>
      </c>
      <c r="F15186" t="s">
        <v>12494</v>
      </c>
      <c r="G15186" t="s">
        <v>136</v>
      </c>
    </row>
    <row r="15187" spans="1:7">
      <c r="A15187" t="s">
        <v>15820</v>
      </c>
      <c r="B15187">
        <v>25.016788</v>
      </c>
      <c r="C15187">
        <v>90.509078</v>
      </c>
      <c r="D15187" t="s">
        <v>567</v>
      </c>
      <c r="E15187" t="s">
        <v>14618</v>
      </c>
      <c r="F15187" t="s">
        <v>12494</v>
      </c>
      <c r="G15187" t="s">
        <v>136</v>
      </c>
    </row>
    <row r="15188" spans="1:7">
      <c r="A15188" t="s">
        <v>15821</v>
      </c>
      <c r="B15188">
        <v>24.87641052</v>
      </c>
      <c r="C15188">
        <v>90.72643384</v>
      </c>
      <c r="D15188" t="s">
        <v>567</v>
      </c>
      <c r="E15188" t="s">
        <v>14618</v>
      </c>
      <c r="F15188" t="s">
        <v>12494</v>
      </c>
      <c r="G15188" t="s">
        <v>136</v>
      </c>
    </row>
    <row r="15189" spans="1:7">
      <c r="A15189" t="s">
        <v>15822</v>
      </c>
      <c r="B15189">
        <v>24.88324133</v>
      </c>
      <c r="C15189">
        <v>90.73280011999999</v>
      </c>
      <c r="D15189" t="s">
        <v>567</v>
      </c>
      <c r="E15189" t="s">
        <v>14618</v>
      </c>
      <c r="F15189" t="s">
        <v>12494</v>
      </c>
      <c r="G15189" t="s">
        <v>136</v>
      </c>
    </row>
    <row r="15190" spans="1:7">
      <c r="A15190" t="s">
        <v>15823</v>
      </c>
      <c r="B15190">
        <v>24.86940881</v>
      </c>
      <c r="C15190">
        <v>90.72901554000001</v>
      </c>
      <c r="D15190" t="s">
        <v>567</v>
      </c>
      <c r="E15190" t="s">
        <v>14618</v>
      </c>
      <c r="F15190" t="s">
        <v>12494</v>
      </c>
      <c r="G15190" t="s">
        <v>136</v>
      </c>
    </row>
    <row r="15191" spans="1:7">
      <c r="A15191" t="s">
        <v>15824</v>
      </c>
      <c r="B15191">
        <v>24.802</v>
      </c>
      <c r="C15191">
        <v>90.74980556</v>
      </c>
      <c r="D15191" t="s">
        <v>567</v>
      </c>
      <c r="E15191" t="s">
        <v>14618</v>
      </c>
      <c r="F15191" t="s">
        <v>12494</v>
      </c>
      <c r="G15191" t="s">
        <v>136</v>
      </c>
    </row>
    <row r="15192" spans="1:7">
      <c r="A15192" t="s">
        <v>15825</v>
      </c>
      <c r="B15192">
        <v>24.91188889</v>
      </c>
      <c r="C15192">
        <v>90.82297222</v>
      </c>
      <c r="D15192" t="s">
        <v>567</v>
      </c>
      <c r="E15192" t="s">
        <v>14618</v>
      </c>
      <c r="F15192" t="s">
        <v>12494</v>
      </c>
      <c r="G15192" t="s">
        <v>136</v>
      </c>
    </row>
    <row r="15193" spans="1:7">
      <c r="A15193" t="s">
        <v>15826</v>
      </c>
      <c r="B15193">
        <v>24.831583</v>
      </c>
      <c r="C15193">
        <v>90.733</v>
      </c>
      <c r="D15193" t="s">
        <v>567</v>
      </c>
      <c r="E15193" t="s">
        <v>14618</v>
      </c>
      <c r="F15193" t="s">
        <v>12494</v>
      </c>
      <c r="G15193" t="s">
        <v>136</v>
      </c>
    </row>
    <row r="15194" spans="1:7">
      <c r="A15194" t="s">
        <v>15827</v>
      </c>
      <c r="B15194">
        <v>24.89388</v>
      </c>
      <c r="C15194">
        <v>90.74093000000001</v>
      </c>
      <c r="D15194" t="s">
        <v>567</v>
      </c>
      <c r="E15194" t="s">
        <v>14618</v>
      </c>
      <c r="F15194" t="s">
        <v>12494</v>
      </c>
      <c r="G15194" t="s">
        <v>136</v>
      </c>
    </row>
    <row r="15195" spans="1:7">
      <c r="A15195" t="s">
        <v>15828</v>
      </c>
      <c r="B15195">
        <v>24.88491</v>
      </c>
      <c r="C15195">
        <v>90.72752</v>
      </c>
      <c r="D15195" t="s">
        <v>567</v>
      </c>
      <c r="E15195" t="s">
        <v>14618</v>
      </c>
      <c r="F15195" t="s">
        <v>12494</v>
      </c>
      <c r="G15195" t="s">
        <v>136</v>
      </c>
    </row>
    <row r="15196" spans="1:7">
      <c r="A15196" t="s">
        <v>15829</v>
      </c>
      <c r="B15196">
        <v>24.88826</v>
      </c>
      <c r="C15196">
        <v>90.73846</v>
      </c>
      <c r="D15196" t="s">
        <v>567</v>
      </c>
      <c r="E15196" t="s">
        <v>14618</v>
      </c>
      <c r="F15196" t="s">
        <v>12494</v>
      </c>
      <c r="G15196" t="s">
        <v>136</v>
      </c>
    </row>
    <row r="15197" spans="1:7">
      <c r="A15197" t="s">
        <v>15830</v>
      </c>
      <c r="B15197">
        <v>24.77446</v>
      </c>
      <c r="C15197">
        <v>90.75147</v>
      </c>
      <c r="D15197" t="s">
        <v>567</v>
      </c>
      <c r="E15197" t="s">
        <v>14618</v>
      </c>
      <c r="F15197" t="s">
        <v>12494</v>
      </c>
      <c r="G15197" t="s">
        <v>136</v>
      </c>
    </row>
    <row r="15198" spans="1:7">
      <c r="A15198" t="s">
        <v>15831</v>
      </c>
      <c r="B15198">
        <v>24.9087</v>
      </c>
      <c r="C15198">
        <v>90.77471</v>
      </c>
      <c r="D15198" t="s">
        <v>567</v>
      </c>
      <c r="E15198" t="s">
        <v>14618</v>
      </c>
      <c r="F15198" t="s">
        <v>12494</v>
      </c>
      <c r="G15198" t="s">
        <v>136</v>
      </c>
    </row>
    <row r="15199" spans="1:7">
      <c r="A15199" t="s">
        <v>15832</v>
      </c>
      <c r="B15199">
        <v>24.9709</v>
      </c>
      <c r="C15199">
        <v>90.75830999999999</v>
      </c>
      <c r="D15199" t="s">
        <v>567</v>
      </c>
      <c r="E15199" t="s">
        <v>14618</v>
      </c>
      <c r="F15199" t="s">
        <v>12494</v>
      </c>
      <c r="G15199" t="s">
        <v>136</v>
      </c>
    </row>
    <row r="15200" spans="1:7">
      <c r="A15200" t="s">
        <v>15833</v>
      </c>
      <c r="B15200">
        <v>24.90822</v>
      </c>
      <c r="C15200">
        <v>90.66106000000001</v>
      </c>
      <c r="D15200" t="s">
        <v>567</v>
      </c>
      <c r="E15200" t="s">
        <v>14618</v>
      </c>
      <c r="F15200" t="s">
        <v>12494</v>
      </c>
      <c r="G15200" t="s">
        <v>136</v>
      </c>
    </row>
    <row r="15201" spans="1:7">
      <c r="A15201" t="s">
        <v>15834</v>
      </c>
      <c r="B15201">
        <v>24.84518</v>
      </c>
      <c r="C15201">
        <v>90.78825000000001</v>
      </c>
      <c r="D15201" t="s">
        <v>567</v>
      </c>
      <c r="E15201" t="s">
        <v>14618</v>
      </c>
      <c r="F15201" t="s">
        <v>12494</v>
      </c>
      <c r="G15201" t="s">
        <v>136</v>
      </c>
    </row>
    <row r="15202" spans="1:7">
      <c r="A15202" t="s">
        <v>15835</v>
      </c>
      <c r="B15202">
        <v>24.93572</v>
      </c>
      <c r="C15202">
        <v>90.75603</v>
      </c>
      <c r="D15202" t="s">
        <v>567</v>
      </c>
      <c r="E15202" t="s">
        <v>14618</v>
      </c>
      <c r="F15202" t="s">
        <v>12494</v>
      </c>
      <c r="G15202" t="s">
        <v>136</v>
      </c>
    </row>
    <row r="15203" spans="1:7">
      <c r="A15203" t="s">
        <v>15836</v>
      </c>
      <c r="B15203">
        <v>24.93076</v>
      </c>
      <c r="C15203">
        <v>90.68871</v>
      </c>
      <c r="D15203" t="s">
        <v>567</v>
      </c>
      <c r="E15203" t="s">
        <v>14618</v>
      </c>
      <c r="F15203" t="s">
        <v>12494</v>
      </c>
      <c r="G15203" t="s">
        <v>136</v>
      </c>
    </row>
    <row r="15204" spans="1:7">
      <c r="A15204" t="s">
        <v>15837</v>
      </c>
      <c r="B15204">
        <v>24.86742</v>
      </c>
      <c r="C15204">
        <v>90.68311</v>
      </c>
      <c r="D15204" t="s">
        <v>567</v>
      </c>
      <c r="E15204" t="s">
        <v>14618</v>
      </c>
      <c r="F15204" t="s">
        <v>12494</v>
      </c>
      <c r="G15204" t="s">
        <v>136</v>
      </c>
    </row>
    <row r="15205" spans="1:7">
      <c r="A15205" t="s">
        <v>15838</v>
      </c>
      <c r="B15205">
        <v>24.87467</v>
      </c>
      <c r="C15205">
        <v>90.72905</v>
      </c>
      <c r="D15205" t="s">
        <v>567</v>
      </c>
      <c r="E15205" t="s">
        <v>14618</v>
      </c>
      <c r="F15205" t="s">
        <v>12494</v>
      </c>
      <c r="G15205" t="s">
        <v>136</v>
      </c>
    </row>
    <row r="15206" spans="1:7">
      <c r="A15206" t="s">
        <v>15839</v>
      </c>
      <c r="B15206">
        <v>24.88542</v>
      </c>
      <c r="C15206">
        <v>90.71778</v>
      </c>
      <c r="D15206" t="s">
        <v>567</v>
      </c>
      <c r="E15206" t="s">
        <v>14618</v>
      </c>
      <c r="F15206" t="s">
        <v>12494</v>
      </c>
      <c r="G15206" t="s">
        <v>136</v>
      </c>
    </row>
    <row r="15207" spans="1:7">
      <c r="A15207" t="s">
        <v>15840</v>
      </c>
      <c r="B15207">
        <v>24.82169</v>
      </c>
      <c r="C15207">
        <v>90.68407000000001</v>
      </c>
      <c r="D15207" t="s">
        <v>567</v>
      </c>
      <c r="E15207" t="s">
        <v>14618</v>
      </c>
      <c r="F15207" t="s">
        <v>12494</v>
      </c>
      <c r="G15207" t="s">
        <v>136</v>
      </c>
    </row>
    <row r="15208" spans="1:7">
      <c r="A15208" t="s">
        <v>15841</v>
      </c>
      <c r="B15208">
        <v>24.95517</v>
      </c>
      <c r="C15208">
        <v>90.69759000000001</v>
      </c>
      <c r="D15208" t="s">
        <v>567</v>
      </c>
      <c r="E15208" t="s">
        <v>14618</v>
      </c>
      <c r="F15208" t="s">
        <v>12494</v>
      </c>
      <c r="G15208" t="s">
        <v>136</v>
      </c>
    </row>
    <row r="15209" spans="1:7">
      <c r="A15209" t="s">
        <v>15842</v>
      </c>
      <c r="B15209">
        <v>24.8798</v>
      </c>
      <c r="C15209">
        <v>90.73621</v>
      </c>
      <c r="D15209" t="s">
        <v>567</v>
      </c>
      <c r="E15209" t="s">
        <v>14618</v>
      </c>
      <c r="F15209" t="s">
        <v>12494</v>
      </c>
      <c r="G15209" t="s">
        <v>136</v>
      </c>
    </row>
    <row r="15210" spans="1:7">
      <c r="A15210" t="s">
        <v>15843</v>
      </c>
      <c r="B15210">
        <v>24.8604</v>
      </c>
      <c r="C15210">
        <v>90.73090000000001</v>
      </c>
      <c r="D15210" t="s">
        <v>567</v>
      </c>
      <c r="E15210" t="s">
        <v>14618</v>
      </c>
      <c r="F15210" t="s">
        <v>12494</v>
      </c>
      <c r="G15210" t="s">
        <v>136</v>
      </c>
    </row>
    <row r="15211" spans="1:7">
      <c r="A15211" t="s">
        <v>15844</v>
      </c>
      <c r="B15211">
        <v>24.88098</v>
      </c>
      <c r="C15211">
        <v>90.72094</v>
      </c>
      <c r="D15211" t="s">
        <v>567</v>
      </c>
      <c r="E15211" t="s">
        <v>14618</v>
      </c>
      <c r="F15211" t="s">
        <v>12494</v>
      </c>
      <c r="G15211" t="s">
        <v>136</v>
      </c>
    </row>
    <row r="15212" spans="1:7">
      <c r="A15212" t="s">
        <v>15845</v>
      </c>
      <c r="B15212">
        <v>24.87968</v>
      </c>
      <c r="C15212">
        <v>90.73132</v>
      </c>
      <c r="D15212" t="s">
        <v>567</v>
      </c>
      <c r="E15212" t="s">
        <v>14618</v>
      </c>
      <c r="F15212" t="s">
        <v>12494</v>
      </c>
      <c r="G15212" t="s">
        <v>136</v>
      </c>
    </row>
    <row r="15213" spans="1:7">
      <c r="A15213" t="s">
        <v>15846</v>
      </c>
      <c r="B15213">
        <v>24.82503</v>
      </c>
      <c r="C15213">
        <v>90.75915999999999</v>
      </c>
      <c r="D15213" t="s">
        <v>567</v>
      </c>
      <c r="E15213" t="s">
        <v>14618</v>
      </c>
      <c r="F15213" t="s">
        <v>12494</v>
      </c>
      <c r="G15213" t="s">
        <v>136</v>
      </c>
    </row>
    <row r="15214" spans="1:7">
      <c r="A15214" t="s">
        <v>15847</v>
      </c>
      <c r="B15214">
        <v>24.84328</v>
      </c>
      <c r="C15214">
        <v>90.716027</v>
      </c>
      <c r="D15214" t="s">
        <v>567</v>
      </c>
      <c r="E15214" t="s">
        <v>14618</v>
      </c>
      <c r="F15214" t="s">
        <v>12494</v>
      </c>
      <c r="G15214" t="s">
        <v>136</v>
      </c>
    </row>
    <row r="15215" spans="1:7">
      <c r="A15215" t="s">
        <v>15848</v>
      </c>
      <c r="B15215">
        <v>24.811191</v>
      </c>
      <c r="C15215">
        <v>90.787892</v>
      </c>
      <c r="D15215" t="s">
        <v>567</v>
      </c>
      <c r="E15215" t="s">
        <v>14618</v>
      </c>
      <c r="F15215" t="s">
        <v>12494</v>
      </c>
      <c r="G15215" t="s">
        <v>136</v>
      </c>
    </row>
    <row r="15216" spans="1:7">
      <c r="A15216" t="s">
        <v>15849</v>
      </c>
      <c r="B15216">
        <v>24.8895624</v>
      </c>
      <c r="C15216">
        <v>90.7148729</v>
      </c>
      <c r="D15216" t="s">
        <v>567</v>
      </c>
      <c r="E15216" t="s">
        <v>14618</v>
      </c>
      <c r="F15216" t="s">
        <v>12494</v>
      </c>
      <c r="G15216" t="s">
        <v>136</v>
      </c>
    </row>
    <row r="15217" spans="1:7">
      <c r="A15217" t="s">
        <v>15850</v>
      </c>
      <c r="B15217">
        <v>24.87384</v>
      </c>
      <c r="C15217">
        <v>90.71904000000001</v>
      </c>
      <c r="D15217" t="s">
        <v>567</v>
      </c>
      <c r="E15217" t="s">
        <v>14618</v>
      </c>
      <c r="F15217" t="s">
        <v>12494</v>
      </c>
      <c r="G15217" t="s">
        <v>136</v>
      </c>
    </row>
    <row r="15218" spans="1:7">
      <c r="A15218" t="s">
        <v>15851</v>
      </c>
      <c r="B15218">
        <v>24.87369</v>
      </c>
      <c r="C15218">
        <v>90.72911000000001</v>
      </c>
      <c r="D15218" t="s">
        <v>567</v>
      </c>
      <c r="E15218" t="s">
        <v>14618</v>
      </c>
      <c r="F15218" t="s">
        <v>12494</v>
      </c>
      <c r="G15218" t="s">
        <v>136</v>
      </c>
    </row>
    <row r="15219" spans="1:7">
      <c r="A15219" t="s">
        <v>15852</v>
      </c>
      <c r="B15219">
        <v>24.803764</v>
      </c>
      <c r="C15219">
        <v>90.70209699999999</v>
      </c>
      <c r="D15219" t="s">
        <v>567</v>
      </c>
      <c r="E15219" t="s">
        <v>14618</v>
      </c>
      <c r="F15219" t="s">
        <v>12494</v>
      </c>
      <c r="G15219" t="s">
        <v>136</v>
      </c>
    </row>
    <row r="15220" spans="1:7">
      <c r="A15220" t="s">
        <v>15853</v>
      </c>
      <c r="B15220">
        <v>24.897608</v>
      </c>
      <c r="C15220">
        <v>90.68087300000001</v>
      </c>
      <c r="D15220" t="s">
        <v>567</v>
      </c>
      <c r="E15220" t="s">
        <v>14618</v>
      </c>
      <c r="F15220" t="s">
        <v>12494</v>
      </c>
      <c r="G15220" t="s">
        <v>136</v>
      </c>
    </row>
    <row r="15221" spans="1:7">
      <c r="A15221" t="s">
        <v>15854</v>
      </c>
      <c r="B15221">
        <v>24.883289</v>
      </c>
      <c r="C15221">
        <v>90.76951800000001</v>
      </c>
      <c r="D15221" t="s">
        <v>567</v>
      </c>
      <c r="E15221" t="s">
        <v>14618</v>
      </c>
      <c r="F15221" t="s">
        <v>12494</v>
      </c>
      <c r="G15221" t="s">
        <v>136</v>
      </c>
    </row>
    <row r="15222" spans="1:7">
      <c r="A15222" t="s">
        <v>15855</v>
      </c>
      <c r="B15222">
        <v>24.860008</v>
      </c>
      <c r="C15222">
        <v>90.761658</v>
      </c>
      <c r="D15222" t="s">
        <v>567</v>
      </c>
      <c r="E15222" t="s">
        <v>14618</v>
      </c>
      <c r="F15222" t="s">
        <v>12494</v>
      </c>
      <c r="G15222" t="s">
        <v>136</v>
      </c>
    </row>
    <row r="15223" spans="1:7">
      <c r="A15223" t="s">
        <v>15856</v>
      </c>
      <c r="B15223">
        <v>24.87034</v>
      </c>
      <c r="C15223">
        <v>90.70972999999999</v>
      </c>
      <c r="D15223" t="s">
        <v>567</v>
      </c>
      <c r="E15223" t="s">
        <v>14618</v>
      </c>
      <c r="F15223" t="s">
        <v>12494</v>
      </c>
      <c r="G15223" t="s">
        <v>136</v>
      </c>
    </row>
    <row r="15224" spans="1:7">
      <c r="A15224" t="s">
        <v>15857</v>
      </c>
      <c r="B15224">
        <v>24.93999</v>
      </c>
      <c r="C15224">
        <v>90.71423</v>
      </c>
      <c r="D15224" t="s">
        <v>567</v>
      </c>
      <c r="E15224" t="s">
        <v>14618</v>
      </c>
      <c r="F15224" t="s">
        <v>12494</v>
      </c>
      <c r="G15224" t="s">
        <v>136</v>
      </c>
    </row>
    <row r="15225" spans="1:7">
      <c r="A15225" t="s">
        <v>15858</v>
      </c>
      <c r="B15225">
        <v>24.88704</v>
      </c>
      <c r="C15225">
        <v>90.72295</v>
      </c>
      <c r="D15225" t="s">
        <v>567</v>
      </c>
      <c r="E15225" t="s">
        <v>14618</v>
      </c>
      <c r="F15225" t="s">
        <v>12494</v>
      </c>
      <c r="G15225" t="s">
        <v>136</v>
      </c>
    </row>
    <row r="15226" spans="1:7">
      <c r="A15226" t="s">
        <v>15859</v>
      </c>
      <c r="B15226">
        <v>24.86805</v>
      </c>
      <c r="C15226">
        <v>90.69999</v>
      </c>
      <c r="D15226" t="s">
        <v>567</v>
      </c>
      <c r="E15226" t="s">
        <v>14618</v>
      </c>
      <c r="F15226" t="s">
        <v>12494</v>
      </c>
      <c r="G15226" t="s">
        <v>136</v>
      </c>
    </row>
    <row r="15227" spans="1:7">
      <c r="A15227" t="s">
        <v>15860</v>
      </c>
      <c r="B15227">
        <v>24.871449</v>
      </c>
      <c r="C15227">
        <v>90.73782</v>
      </c>
      <c r="D15227" t="s">
        <v>567</v>
      </c>
      <c r="E15227" t="s">
        <v>14618</v>
      </c>
      <c r="F15227" t="s">
        <v>12494</v>
      </c>
      <c r="G15227" t="s">
        <v>136</v>
      </c>
    </row>
    <row r="15228" spans="1:7">
      <c r="A15228" t="s">
        <v>15861</v>
      </c>
      <c r="B15228">
        <v>24.972511</v>
      </c>
      <c r="C15228">
        <v>90.729856</v>
      </c>
      <c r="D15228" t="s">
        <v>567</v>
      </c>
      <c r="E15228" t="s">
        <v>14618</v>
      </c>
      <c r="F15228" t="s">
        <v>12494</v>
      </c>
      <c r="G15228" t="s">
        <v>136</v>
      </c>
    </row>
    <row r="15229" spans="1:7">
      <c r="A15229" t="s">
        <v>15862</v>
      </c>
      <c r="B15229">
        <v>24.90965</v>
      </c>
      <c r="C15229">
        <v>90.79523</v>
      </c>
      <c r="D15229" t="s">
        <v>567</v>
      </c>
      <c r="E15229" t="s">
        <v>14618</v>
      </c>
      <c r="F15229" t="s">
        <v>12494</v>
      </c>
      <c r="G15229" t="s">
        <v>136</v>
      </c>
    </row>
    <row r="15230" spans="1:7">
      <c r="A15230" t="s">
        <v>15863</v>
      </c>
      <c r="B15230">
        <v>24.9266548</v>
      </c>
      <c r="C15230">
        <v>90.7312084</v>
      </c>
      <c r="D15230" t="s">
        <v>567</v>
      </c>
      <c r="E15230" t="s">
        <v>14618</v>
      </c>
      <c r="F15230" t="s">
        <v>12494</v>
      </c>
      <c r="G15230" t="s">
        <v>136</v>
      </c>
    </row>
    <row r="15231" spans="1:7">
      <c r="A15231" t="s">
        <v>15864</v>
      </c>
      <c r="B15231">
        <v>24.846459</v>
      </c>
      <c r="C15231">
        <v>90.74445299999999</v>
      </c>
      <c r="D15231" t="s">
        <v>567</v>
      </c>
      <c r="E15231" t="s">
        <v>14618</v>
      </c>
      <c r="F15231" t="s">
        <v>12494</v>
      </c>
      <c r="G15231" t="s">
        <v>136</v>
      </c>
    </row>
    <row r="15232" spans="1:7">
      <c r="A15232" t="s">
        <v>15865</v>
      </c>
      <c r="B15232">
        <v>24.840558</v>
      </c>
      <c r="C15232">
        <v>90.76641499999999</v>
      </c>
      <c r="D15232" t="s">
        <v>567</v>
      </c>
      <c r="E15232" t="s">
        <v>14618</v>
      </c>
      <c r="F15232" t="s">
        <v>12494</v>
      </c>
      <c r="G15232" t="s">
        <v>136</v>
      </c>
    </row>
    <row r="15233" spans="1:7">
      <c r="A15233" t="s">
        <v>15866</v>
      </c>
      <c r="B15233">
        <v>24.947257</v>
      </c>
      <c r="C15233">
        <v>90.801419</v>
      </c>
      <c r="D15233" t="s">
        <v>567</v>
      </c>
      <c r="E15233" t="s">
        <v>14618</v>
      </c>
      <c r="F15233" t="s">
        <v>12494</v>
      </c>
      <c r="G15233" t="s">
        <v>136</v>
      </c>
    </row>
    <row r="15234" spans="1:7">
      <c r="A15234" t="s">
        <v>15867</v>
      </c>
      <c r="B15234">
        <v>22.95277026</v>
      </c>
      <c r="C15234">
        <v>91.1042872</v>
      </c>
      <c r="D15234" t="s">
        <v>567</v>
      </c>
      <c r="E15234" t="s">
        <v>3186</v>
      </c>
      <c r="F15234" t="s">
        <v>3186</v>
      </c>
      <c r="G15234" t="s">
        <v>136</v>
      </c>
    </row>
    <row r="15235" spans="1:7">
      <c r="A15235" t="s">
        <v>15868</v>
      </c>
      <c r="B15235">
        <v>22.94563119</v>
      </c>
      <c r="C15235">
        <v>91.12822508000001</v>
      </c>
      <c r="D15235" t="s">
        <v>567</v>
      </c>
      <c r="E15235" t="s">
        <v>3186</v>
      </c>
      <c r="F15235" t="s">
        <v>3186</v>
      </c>
      <c r="G15235" t="s">
        <v>136</v>
      </c>
    </row>
    <row r="15236" spans="1:7">
      <c r="A15236" t="s">
        <v>15869</v>
      </c>
      <c r="B15236">
        <v>22.94888628</v>
      </c>
      <c r="C15236">
        <v>91.00612065999999</v>
      </c>
      <c r="D15236" t="s">
        <v>567</v>
      </c>
      <c r="E15236" t="s">
        <v>3186</v>
      </c>
      <c r="F15236" t="s">
        <v>3186</v>
      </c>
      <c r="G15236" t="s">
        <v>136</v>
      </c>
    </row>
    <row r="15237" spans="1:7">
      <c r="A15237" t="s">
        <v>15870</v>
      </c>
      <c r="B15237">
        <v>22.92877778</v>
      </c>
      <c r="C15237">
        <v>91.10335833000001</v>
      </c>
      <c r="D15237" t="s">
        <v>567</v>
      </c>
      <c r="E15237" t="s">
        <v>3186</v>
      </c>
      <c r="F15237" t="s">
        <v>3186</v>
      </c>
      <c r="G15237" t="s">
        <v>136</v>
      </c>
    </row>
    <row r="15238" spans="1:7">
      <c r="A15238" t="s">
        <v>15871</v>
      </c>
      <c r="B15238">
        <v>22.94371</v>
      </c>
      <c r="C15238">
        <v>91.04821</v>
      </c>
      <c r="D15238" t="s">
        <v>567</v>
      </c>
      <c r="E15238" t="s">
        <v>3186</v>
      </c>
      <c r="F15238" t="s">
        <v>3186</v>
      </c>
      <c r="G15238" t="s">
        <v>136</v>
      </c>
    </row>
    <row r="15239" spans="1:7">
      <c r="A15239" t="s">
        <v>15872</v>
      </c>
      <c r="B15239">
        <v>22.94558288</v>
      </c>
      <c r="C15239">
        <v>91.12030879</v>
      </c>
      <c r="D15239" t="s">
        <v>567</v>
      </c>
      <c r="E15239" t="s">
        <v>3186</v>
      </c>
      <c r="F15239" t="s">
        <v>3186</v>
      </c>
      <c r="G15239" t="s">
        <v>136</v>
      </c>
    </row>
    <row r="15240" spans="1:7">
      <c r="A15240" t="s">
        <v>15873</v>
      </c>
      <c r="B15240">
        <v>22.90077296</v>
      </c>
      <c r="C15240">
        <v>91.09817731</v>
      </c>
      <c r="D15240" t="s">
        <v>567</v>
      </c>
      <c r="E15240" t="s">
        <v>3186</v>
      </c>
      <c r="F15240" t="s">
        <v>3186</v>
      </c>
      <c r="G15240" t="s">
        <v>136</v>
      </c>
    </row>
    <row r="15241" spans="1:7">
      <c r="A15241" t="s">
        <v>15874</v>
      </c>
      <c r="B15241">
        <v>22.90218903</v>
      </c>
      <c r="C15241">
        <v>91.1672824</v>
      </c>
      <c r="D15241" t="s">
        <v>567</v>
      </c>
      <c r="E15241" t="s">
        <v>3186</v>
      </c>
      <c r="F15241" t="s">
        <v>3186</v>
      </c>
      <c r="G15241" t="s">
        <v>136</v>
      </c>
    </row>
    <row r="15242" spans="1:7">
      <c r="A15242" t="s">
        <v>15875</v>
      </c>
      <c r="B15242">
        <v>22.98521385</v>
      </c>
      <c r="C15242">
        <v>91.18597403</v>
      </c>
      <c r="D15242" t="s">
        <v>567</v>
      </c>
      <c r="E15242" t="s">
        <v>3186</v>
      </c>
      <c r="F15242" t="s">
        <v>3186</v>
      </c>
      <c r="G15242" t="s">
        <v>136</v>
      </c>
    </row>
    <row r="15243" spans="1:7">
      <c r="A15243" t="s">
        <v>15876</v>
      </c>
      <c r="B15243">
        <v>22.95363443</v>
      </c>
      <c r="C15243">
        <v>91.12306436</v>
      </c>
      <c r="D15243" t="s">
        <v>567</v>
      </c>
      <c r="E15243" t="s">
        <v>3186</v>
      </c>
      <c r="F15243" t="s">
        <v>3186</v>
      </c>
      <c r="G15243" t="s">
        <v>136</v>
      </c>
    </row>
    <row r="15244" spans="1:7">
      <c r="A15244" t="s">
        <v>15877</v>
      </c>
      <c r="B15244">
        <v>22.97352531</v>
      </c>
      <c r="C15244">
        <v>91.05826235000001</v>
      </c>
      <c r="D15244" t="s">
        <v>567</v>
      </c>
      <c r="E15244" t="s">
        <v>3186</v>
      </c>
      <c r="F15244" t="s">
        <v>3186</v>
      </c>
      <c r="G15244" t="s">
        <v>136</v>
      </c>
    </row>
    <row r="15245" spans="1:7">
      <c r="A15245" t="s">
        <v>15878</v>
      </c>
      <c r="B15245">
        <v>22.94447032</v>
      </c>
      <c r="C15245">
        <v>91.08537115999999</v>
      </c>
      <c r="D15245" t="s">
        <v>567</v>
      </c>
      <c r="E15245" t="s">
        <v>3186</v>
      </c>
      <c r="F15245" t="s">
        <v>3186</v>
      </c>
      <c r="G15245" t="s">
        <v>136</v>
      </c>
    </row>
    <row r="15246" spans="1:7">
      <c r="A15246" t="s">
        <v>15879</v>
      </c>
      <c r="B15246">
        <v>22.93232554</v>
      </c>
      <c r="C15246">
        <v>91.21502921</v>
      </c>
      <c r="D15246" t="s">
        <v>567</v>
      </c>
      <c r="E15246" t="s">
        <v>3186</v>
      </c>
      <c r="F15246" t="s">
        <v>3186</v>
      </c>
      <c r="G15246" t="s">
        <v>136</v>
      </c>
    </row>
    <row r="15247" spans="1:7">
      <c r="A15247" t="s">
        <v>15880</v>
      </c>
      <c r="B15247">
        <v>22.926799</v>
      </c>
      <c r="C15247">
        <v>91.16977908</v>
      </c>
      <c r="D15247" t="s">
        <v>567</v>
      </c>
      <c r="E15247" t="s">
        <v>3186</v>
      </c>
      <c r="F15247" t="s">
        <v>3186</v>
      </c>
      <c r="G15247" t="s">
        <v>136</v>
      </c>
    </row>
    <row r="15248" spans="1:7">
      <c r="A15248" t="s">
        <v>15881</v>
      </c>
      <c r="B15248">
        <v>22.93036219</v>
      </c>
      <c r="C15248">
        <v>91.00531447</v>
      </c>
      <c r="D15248" t="s">
        <v>567</v>
      </c>
      <c r="E15248" t="s">
        <v>3186</v>
      </c>
      <c r="F15248" t="s">
        <v>3186</v>
      </c>
      <c r="G15248" t="s">
        <v>136</v>
      </c>
    </row>
    <row r="15249" spans="1:7">
      <c r="A15249" t="s">
        <v>15882</v>
      </c>
      <c r="B15249">
        <v>22.91878</v>
      </c>
      <c r="C15249">
        <v>91.06815</v>
      </c>
      <c r="D15249" t="s">
        <v>567</v>
      </c>
      <c r="E15249" t="s">
        <v>3186</v>
      </c>
      <c r="F15249" t="s">
        <v>3186</v>
      </c>
      <c r="G15249" t="s">
        <v>136</v>
      </c>
    </row>
    <row r="15250" spans="1:7">
      <c r="A15250" t="s">
        <v>15883</v>
      </c>
      <c r="B15250">
        <v>22.914153</v>
      </c>
      <c r="C15250">
        <v>91.13087299999999</v>
      </c>
      <c r="D15250" t="s">
        <v>567</v>
      </c>
      <c r="E15250" t="s">
        <v>3186</v>
      </c>
      <c r="F15250" t="s">
        <v>3186</v>
      </c>
      <c r="G15250" t="s">
        <v>136</v>
      </c>
    </row>
    <row r="15251" spans="1:7">
      <c r="A15251" t="s">
        <v>15884</v>
      </c>
      <c r="B15251">
        <v>22.941094</v>
      </c>
      <c r="C15251">
        <v>91.122651</v>
      </c>
      <c r="D15251" t="s">
        <v>567</v>
      </c>
      <c r="E15251" t="s">
        <v>3186</v>
      </c>
      <c r="F15251" t="s">
        <v>3186</v>
      </c>
      <c r="G15251" t="s">
        <v>136</v>
      </c>
    </row>
    <row r="15252" spans="1:7">
      <c r="A15252" t="s">
        <v>15885</v>
      </c>
      <c r="B15252">
        <v>22.94362</v>
      </c>
      <c r="C15252">
        <v>91.02646900000001</v>
      </c>
      <c r="D15252" t="s">
        <v>567</v>
      </c>
      <c r="E15252" t="s">
        <v>3186</v>
      </c>
      <c r="F15252" t="s">
        <v>3186</v>
      </c>
      <c r="G15252" t="s">
        <v>136</v>
      </c>
    </row>
    <row r="15253" spans="1:7">
      <c r="A15253" t="s">
        <v>15886</v>
      </c>
      <c r="B15253">
        <v>22.9444</v>
      </c>
      <c r="C15253">
        <v>91.10454300000001</v>
      </c>
      <c r="D15253" t="s">
        <v>567</v>
      </c>
      <c r="E15253" t="s">
        <v>3186</v>
      </c>
      <c r="F15253" t="s">
        <v>3186</v>
      </c>
      <c r="G15253" t="s">
        <v>136</v>
      </c>
    </row>
    <row r="15254" spans="1:7">
      <c r="A15254" t="s">
        <v>15887</v>
      </c>
      <c r="B15254">
        <v>22.968111</v>
      </c>
      <c r="C15254">
        <v>91.166777</v>
      </c>
      <c r="D15254" t="s">
        <v>567</v>
      </c>
      <c r="E15254" t="s">
        <v>3186</v>
      </c>
      <c r="F15254" t="s">
        <v>3186</v>
      </c>
      <c r="G15254" t="s">
        <v>136</v>
      </c>
    </row>
    <row r="15255" spans="1:7">
      <c r="A15255" t="s">
        <v>15888</v>
      </c>
      <c r="B15255">
        <v>22.895805</v>
      </c>
      <c r="C15255">
        <v>91.035166</v>
      </c>
      <c r="D15255" t="s">
        <v>567</v>
      </c>
      <c r="E15255" t="s">
        <v>3186</v>
      </c>
      <c r="F15255" t="s">
        <v>3186</v>
      </c>
      <c r="G15255" t="s">
        <v>136</v>
      </c>
    </row>
    <row r="15256" spans="1:7">
      <c r="A15256" t="s">
        <v>15889</v>
      </c>
      <c r="B15256">
        <v>22.96555556</v>
      </c>
      <c r="C15256">
        <v>91.01163889</v>
      </c>
      <c r="D15256" t="s">
        <v>567</v>
      </c>
      <c r="E15256" t="s">
        <v>3186</v>
      </c>
      <c r="F15256" t="s">
        <v>3186</v>
      </c>
      <c r="G15256" t="s">
        <v>136</v>
      </c>
    </row>
    <row r="15257" spans="1:7">
      <c r="A15257" t="s">
        <v>15890</v>
      </c>
      <c r="B15257">
        <v>22.960861</v>
      </c>
      <c r="C15257">
        <v>91.083417</v>
      </c>
      <c r="D15257" t="s">
        <v>567</v>
      </c>
      <c r="E15257" t="s">
        <v>3186</v>
      </c>
      <c r="F15257" t="s">
        <v>3186</v>
      </c>
      <c r="G15257" t="s">
        <v>136</v>
      </c>
    </row>
    <row r="15258" spans="1:7">
      <c r="A15258" t="s">
        <v>15891</v>
      </c>
      <c r="B15258">
        <v>22.88205556</v>
      </c>
      <c r="C15258">
        <v>91.12372222</v>
      </c>
      <c r="D15258" t="s">
        <v>567</v>
      </c>
      <c r="E15258" t="s">
        <v>3186</v>
      </c>
      <c r="F15258" t="s">
        <v>3186</v>
      </c>
      <c r="G15258" t="s">
        <v>136</v>
      </c>
    </row>
    <row r="15259" spans="1:7">
      <c r="A15259" t="s">
        <v>15892</v>
      </c>
      <c r="B15259">
        <v>22.97</v>
      </c>
      <c r="C15259">
        <v>91.12425</v>
      </c>
      <c r="D15259" t="s">
        <v>567</v>
      </c>
      <c r="E15259" t="s">
        <v>3186</v>
      </c>
      <c r="F15259" t="s">
        <v>3186</v>
      </c>
      <c r="G15259" t="s">
        <v>136</v>
      </c>
    </row>
    <row r="15260" spans="1:7">
      <c r="A15260" t="s">
        <v>15893</v>
      </c>
      <c r="B15260">
        <v>22.95991667</v>
      </c>
      <c r="C15260">
        <v>91.04586111</v>
      </c>
      <c r="D15260" t="s">
        <v>567</v>
      </c>
      <c r="E15260" t="s">
        <v>3186</v>
      </c>
      <c r="F15260" t="s">
        <v>3186</v>
      </c>
      <c r="G15260" t="s">
        <v>136</v>
      </c>
    </row>
    <row r="15261" spans="1:7">
      <c r="A15261" t="s">
        <v>15894</v>
      </c>
      <c r="B15261">
        <v>22.94691667</v>
      </c>
      <c r="C15261">
        <v>91.13868056</v>
      </c>
      <c r="D15261" t="s">
        <v>567</v>
      </c>
      <c r="E15261" t="s">
        <v>3186</v>
      </c>
      <c r="F15261" t="s">
        <v>3186</v>
      </c>
      <c r="G15261" t="s">
        <v>136</v>
      </c>
    </row>
    <row r="15262" spans="1:7">
      <c r="A15262" t="s">
        <v>15895</v>
      </c>
      <c r="B15262">
        <v>22.91333333</v>
      </c>
      <c r="C15262">
        <v>91.20283333</v>
      </c>
      <c r="D15262" t="s">
        <v>567</v>
      </c>
      <c r="E15262" t="s">
        <v>3186</v>
      </c>
      <c r="F15262" t="s">
        <v>3186</v>
      </c>
      <c r="G15262" t="s">
        <v>136</v>
      </c>
    </row>
    <row r="15263" spans="1:7">
      <c r="A15263" t="s">
        <v>15896</v>
      </c>
      <c r="B15263">
        <v>22.91519444</v>
      </c>
      <c r="C15263">
        <v>91.00533333</v>
      </c>
      <c r="D15263" t="s">
        <v>567</v>
      </c>
      <c r="E15263" t="s">
        <v>3186</v>
      </c>
      <c r="F15263" t="s">
        <v>3186</v>
      </c>
      <c r="G15263" t="s">
        <v>136</v>
      </c>
    </row>
    <row r="15264" spans="1:7">
      <c r="A15264" t="s">
        <v>15897</v>
      </c>
      <c r="B15264">
        <v>22.9331944</v>
      </c>
      <c r="C15264">
        <v>91.0705</v>
      </c>
      <c r="D15264" t="s">
        <v>567</v>
      </c>
      <c r="E15264" t="s">
        <v>3186</v>
      </c>
      <c r="F15264" t="s">
        <v>3186</v>
      </c>
      <c r="G15264" t="s">
        <v>136</v>
      </c>
    </row>
    <row r="15265" spans="1:7">
      <c r="A15265" t="s">
        <v>15898</v>
      </c>
      <c r="B15265">
        <v>22.904333</v>
      </c>
      <c r="C15265">
        <v>91.072222</v>
      </c>
      <c r="D15265" t="s">
        <v>567</v>
      </c>
      <c r="E15265" t="s">
        <v>3186</v>
      </c>
      <c r="F15265" t="s">
        <v>3186</v>
      </c>
      <c r="G15265" t="s">
        <v>136</v>
      </c>
    </row>
    <row r="15266" spans="1:7">
      <c r="A15266" t="s">
        <v>15899</v>
      </c>
      <c r="B15266">
        <v>22.94569444</v>
      </c>
      <c r="C15266">
        <v>91.12191667</v>
      </c>
      <c r="D15266" t="s">
        <v>567</v>
      </c>
      <c r="E15266" t="s">
        <v>3186</v>
      </c>
      <c r="F15266" t="s">
        <v>3186</v>
      </c>
      <c r="G15266" t="s">
        <v>136</v>
      </c>
    </row>
    <row r="15267" spans="1:7">
      <c r="A15267" t="s">
        <v>15900</v>
      </c>
      <c r="B15267">
        <v>22.927583</v>
      </c>
      <c r="C15267">
        <v>91.02675000000001</v>
      </c>
      <c r="D15267" t="s">
        <v>567</v>
      </c>
      <c r="E15267" t="s">
        <v>3186</v>
      </c>
      <c r="F15267" t="s">
        <v>3186</v>
      </c>
      <c r="G15267" t="s">
        <v>136</v>
      </c>
    </row>
    <row r="15268" spans="1:7">
      <c r="A15268" t="s">
        <v>15901</v>
      </c>
      <c r="B15268">
        <v>23.03838889</v>
      </c>
      <c r="C15268">
        <v>91.10222223</v>
      </c>
      <c r="D15268" t="s">
        <v>567</v>
      </c>
      <c r="E15268" t="s">
        <v>3186</v>
      </c>
      <c r="F15268" t="s">
        <v>3186</v>
      </c>
      <c r="G15268" t="s">
        <v>136</v>
      </c>
    </row>
    <row r="15269" spans="1:7">
      <c r="A15269" t="s">
        <v>15902</v>
      </c>
      <c r="B15269">
        <v>22.94847223</v>
      </c>
      <c r="C15269">
        <v>91.12411667000001</v>
      </c>
      <c r="D15269" t="s">
        <v>567</v>
      </c>
      <c r="E15269" t="s">
        <v>3186</v>
      </c>
      <c r="F15269" t="s">
        <v>3186</v>
      </c>
      <c r="G15269" t="s">
        <v>136</v>
      </c>
    </row>
    <row r="15270" spans="1:7">
      <c r="A15270" t="s">
        <v>15903</v>
      </c>
      <c r="B15270">
        <v>22.94508</v>
      </c>
      <c r="C15270">
        <v>91.11336110000001</v>
      </c>
      <c r="D15270" t="s">
        <v>567</v>
      </c>
      <c r="E15270" t="s">
        <v>3186</v>
      </c>
      <c r="F15270" t="s">
        <v>3186</v>
      </c>
      <c r="G15270" t="s">
        <v>136</v>
      </c>
    </row>
    <row r="15271" spans="1:7">
      <c r="A15271" t="s">
        <v>15904</v>
      </c>
      <c r="B15271">
        <v>22.992375</v>
      </c>
      <c r="C15271">
        <v>91.04686700000001</v>
      </c>
      <c r="D15271" t="s">
        <v>567</v>
      </c>
      <c r="E15271" t="s">
        <v>3186</v>
      </c>
      <c r="F15271" t="s">
        <v>3186</v>
      </c>
      <c r="G15271" t="s">
        <v>136</v>
      </c>
    </row>
    <row r="15272" spans="1:7">
      <c r="A15272" t="s">
        <v>15905</v>
      </c>
      <c r="B15272">
        <v>23.00327778</v>
      </c>
      <c r="C15272">
        <v>91.11380556</v>
      </c>
      <c r="D15272" t="s">
        <v>567</v>
      </c>
      <c r="E15272" t="s">
        <v>3186</v>
      </c>
      <c r="F15272" t="s">
        <v>3186</v>
      </c>
      <c r="G15272" t="s">
        <v>136</v>
      </c>
    </row>
    <row r="15273" spans="1:7">
      <c r="A15273" t="s">
        <v>15906</v>
      </c>
      <c r="B15273">
        <v>22.9165</v>
      </c>
      <c r="C15273">
        <v>91.14988889</v>
      </c>
      <c r="D15273" t="s">
        <v>567</v>
      </c>
      <c r="E15273" t="s">
        <v>3186</v>
      </c>
      <c r="F15273" t="s">
        <v>3186</v>
      </c>
      <c r="G15273" t="s">
        <v>136</v>
      </c>
    </row>
    <row r="15274" spans="1:7">
      <c r="A15274" t="s">
        <v>15907</v>
      </c>
      <c r="B15274">
        <v>22.9299</v>
      </c>
      <c r="C15274">
        <v>91.1306</v>
      </c>
      <c r="D15274" t="s">
        <v>567</v>
      </c>
      <c r="E15274" t="s">
        <v>3186</v>
      </c>
      <c r="F15274" t="s">
        <v>3186</v>
      </c>
      <c r="G15274" t="s">
        <v>136</v>
      </c>
    </row>
    <row r="15275" spans="1:7">
      <c r="A15275" t="s">
        <v>15908</v>
      </c>
      <c r="B15275">
        <v>22.90333</v>
      </c>
      <c r="C15275">
        <v>91.05276000000001</v>
      </c>
      <c r="D15275" t="s">
        <v>567</v>
      </c>
      <c r="E15275" t="s">
        <v>3186</v>
      </c>
      <c r="F15275" t="s">
        <v>3186</v>
      </c>
      <c r="G15275" t="s">
        <v>136</v>
      </c>
    </row>
    <row r="15276" spans="1:7">
      <c r="A15276" t="s">
        <v>15909</v>
      </c>
      <c r="B15276">
        <v>22.95143</v>
      </c>
      <c r="C15276">
        <v>91.18629</v>
      </c>
      <c r="D15276" t="s">
        <v>567</v>
      </c>
      <c r="E15276" t="s">
        <v>3186</v>
      </c>
      <c r="F15276" t="s">
        <v>3186</v>
      </c>
      <c r="G15276" t="s">
        <v>136</v>
      </c>
    </row>
    <row r="15277" spans="1:7">
      <c r="A15277" t="s">
        <v>15910</v>
      </c>
      <c r="B15277">
        <v>22.96857</v>
      </c>
      <c r="C15277">
        <v>91.1853</v>
      </c>
      <c r="D15277" t="s">
        <v>567</v>
      </c>
      <c r="E15277" t="s">
        <v>3186</v>
      </c>
      <c r="F15277" t="s">
        <v>3186</v>
      </c>
      <c r="G15277" t="s">
        <v>136</v>
      </c>
    </row>
    <row r="15278" spans="1:7">
      <c r="A15278" t="s">
        <v>15911</v>
      </c>
      <c r="B15278">
        <v>22.927251</v>
      </c>
      <c r="C15278">
        <v>91.18939</v>
      </c>
      <c r="D15278" t="s">
        <v>567</v>
      </c>
      <c r="E15278" t="s">
        <v>3186</v>
      </c>
      <c r="F15278" t="s">
        <v>3186</v>
      </c>
      <c r="G15278" t="s">
        <v>136</v>
      </c>
    </row>
    <row r="15279" spans="1:7">
      <c r="A15279" t="s">
        <v>15912</v>
      </c>
      <c r="B15279">
        <v>22.965901</v>
      </c>
      <c r="C15279">
        <v>91.14409000000001</v>
      </c>
      <c r="D15279" t="s">
        <v>567</v>
      </c>
      <c r="E15279" t="s">
        <v>3186</v>
      </c>
      <c r="F15279" t="s">
        <v>3186</v>
      </c>
      <c r="G15279" t="s">
        <v>136</v>
      </c>
    </row>
    <row r="15280" spans="1:7">
      <c r="A15280" t="s">
        <v>15913</v>
      </c>
      <c r="B15280">
        <v>22.8882</v>
      </c>
      <c r="C15280">
        <v>91.07470000000001</v>
      </c>
      <c r="D15280" t="s">
        <v>567</v>
      </c>
      <c r="E15280" t="s">
        <v>3186</v>
      </c>
      <c r="F15280" t="s">
        <v>3186</v>
      </c>
      <c r="G15280" t="s">
        <v>136</v>
      </c>
    </row>
    <row r="15281" spans="1:7">
      <c r="A15281" t="s">
        <v>15914</v>
      </c>
      <c r="B15281">
        <v>22.9095</v>
      </c>
      <c r="C15281">
        <v>91.1018</v>
      </c>
      <c r="D15281" t="s">
        <v>567</v>
      </c>
      <c r="E15281" t="s">
        <v>3186</v>
      </c>
      <c r="F15281" t="s">
        <v>3186</v>
      </c>
      <c r="G15281" t="s">
        <v>136</v>
      </c>
    </row>
    <row r="15282" spans="1:7">
      <c r="A15282" t="s">
        <v>15915</v>
      </c>
      <c r="B15282">
        <v>22.89556</v>
      </c>
      <c r="C15282">
        <v>91.14756</v>
      </c>
      <c r="D15282" t="s">
        <v>567</v>
      </c>
      <c r="E15282" t="s">
        <v>3186</v>
      </c>
      <c r="F15282" t="s">
        <v>3186</v>
      </c>
      <c r="G15282" t="s">
        <v>136</v>
      </c>
    </row>
    <row r="15283" spans="1:7">
      <c r="A15283" t="s">
        <v>15916</v>
      </c>
      <c r="B15283">
        <v>22.98192</v>
      </c>
      <c r="C15283">
        <v>91.15727</v>
      </c>
      <c r="D15283" t="s">
        <v>567</v>
      </c>
      <c r="E15283" t="s">
        <v>3186</v>
      </c>
      <c r="F15283" t="s">
        <v>3186</v>
      </c>
      <c r="G15283" t="s">
        <v>136</v>
      </c>
    </row>
    <row r="15284" spans="1:7">
      <c r="A15284" t="s">
        <v>15917</v>
      </c>
      <c r="B15284">
        <v>22.94918</v>
      </c>
      <c r="C15284">
        <v>91.12815000000001</v>
      </c>
      <c r="D15284" t="s">
        <v>567</v>
      </c>
      <c r="E15284" t="s">
        <v>3186</v>
      </c>
      <c r="F15284" t="s">
        <v>3186</v>
      </c>
      <c r="G15284" t="s">
        <v>136</v>
      </c>
    </row>
    <row r="15285" spans="1:7">
      <c r="A15285" t="s">
        <v>15918</v>
      </c>
      <c r="B15285">
        <v>22.91048</v>
      </c>
      <c r="C15285">
        <v>91.02791000000001</v>
      </c>
      <c r="D15285" t="s">
        <v>567</v>
      </c>
      <c r="E15285" t="s">
        <v>3186</v>
      </c>
      <c r="F15285" t="s">
        <v>3186</v>
      </c>
      <c r="G15285" t="s">
        <v>136</v>
      </c>
    </row>
    <row r="15286" spans="1:7">
      <c r="A15286" t="s">
        <v>15919</v>
      </c>
      <c r="B15286">
        <v>22.88044</v>
      </c>
      <c r="C15286">
        <v>91.0282</v>
      </c>
      <c r="D15286" t="s">
        <v>567</v>
      </c>
      <c r="E15286" t="s">
        <v>3186</v>
      </c>
      <c r="F15286" t="s">
        <v>3186</v>
      </c>
      <c r="G15286" t="s">
        <v>136</v>
      </c>
    </row>
    <row r="15287" spans="1:7">
      <c r="A15287" t="s">
        <v>15920</v>
      </c>
      <c r="B15287">
        <v>22.96346</v>
      </c>
      <c r="C15287">
        <v>91.06834000000001</v>
      </c>
      <c r="D15287" t="s">
        <v>567</v>
      </c>
      <c r="E15287" t="s">
        <v>3186</v>
      </c>
      <c r="F15287" t="s">
        <v>3186</v>
      </c>
      <c r="G15287" t="s">
        <v>136</v>
      </c>
    </row>
    <row r="15288" spans="1:7">
      <c r="A15288" t="s">
        <v>15921</v>
      </c>
      <c r="B15288">
        <v>22.89403</v>
      </c>
      <c r="C15288">
        <v>91.18678</v>
      </c>
      <c r="D15288" t="s">
        <v>567</v>
      </c>
      <c r="E15288" t="s">
        <v>3186</v>
      </c>
      <c r="F15288" t="s">
        <v>3186</v>
      </c>
      <c r="G15288" t="s">
        <v>136</v>
      </c>
    </row>
    <row r="15289" spans="1:7">
      <c r="A15289" t="s">
        <v>15922</v>
      </c>
      <c r="B15289">
        <v>22.88427</v>
      </c>
      <c r="C15289">
        <v>91.00706</v>
      </c>
      <c r="D15289" t="s">
        <v>567</v>
      </c>
      <c r="E15289" t="s">
        <v>3186</v>
      </c>
      <c r="F15289" t="s">
        <v>3186</v>
      </c>
      <c r="G15289" t="s">
        <v>136</v>
      </c>
    </row>
    <row r="15290" spans="1:7">
      <c r="A15290" t="s">
        <v>15923</v>
      </c>
      <c r="B15290">
        <v>22.92854</v>
      </c>
      <c r="C15290">
        <v>91.04384</v>
      </c>
      <c r="D15290" t="s">
        <v>567</v>
      </c>
      <c r="E15290" t="s">
        <v>3186</v>
      </c>
      <c r="F15290" t="s">
        <v>3186</v>
      </c>
      <c r="G15290" t="s">
        <v>136</v>
      </c>
    </row>
    <row r="15291" spans="1:7">
      <c r="A15291" t="s">
        <v>15924</v>
      </c>
      <c r="B15291">
        <v>22.96175</v>
      </c>
      <c r="C15291">
        <v>91.09865000000001</v>
      </c>
      <c r="D15291" t="s">
        <v>567</v>
      </c>
      <c r="E15291" t="s">
        <v>3186</v>
      </c>
      <c r="F15291" t="s">
        <v>3186</v>
      </c>
      <c r="G15291" t="s">
        <v>136</v>
      </c>
    </row>
    <row r="15292" spans="1:7">
      <c r="A15292" t="s">
        <v>15925</v>
      </c>
      <c r="B15292">
        <v>22.91842</v>
      </c>
      <c r="C15292">
        <v>91.08559</v>
      </c>
      <c r="D15292" t="s">
        <v>567</v>
      </c>
      <c r="E15292" t="s">
        <v>3186</v>
      </c>
      <c r="F15292" t="s">
        <v>3186</v>
      </c>
      <c r="G15292" t="s">
        <v>136</v>
      </c>
    </row>
    <row r="15293" spans="1:7">
      <c r="A15293" t="s">
        <v>15926</v>
      </c>
      <c r="B15293">
        <v>22.97938</v>
      </c>
      <c r="C15293">
        <v>91.07971000000001</v>
      </c>
      <c r="D15293" t="s">
        <v>567</v>
      </c>
      <c r="E15293" t="s">
        <v>3186</v>
      </c>
      <c r="F15293" t="s">
        <v>3186</v>
      </c>
      <c r="G15293" t="s">
        <v>136</v>
      </c>
    </row>
    <row r="15294" spans="1:7">
      <c r="A15294" t="s">
        <v>15927</v>
      </c>
      <c r="B15294">
        <v>22.97083</v>
      </c>
      <c r="C15294">
        <v>91.11308</v>
      </c>
      <c r="D15294" t="s">
        <v>567</v>
      </c>
      <c r="E15294" t="s">
        <v>3186</v>
      </c>
      <c r="F15294" t="s">
        <v>3186</v>
      </c>
      <c r="G15294" t="s">
        <v>136</v>
      </c>
    </row>
    <row r="15295" spans="1:7">
      <c r="A15295" t="s">
        <v>15928</v>
      </c>
      <c r="B15295">
        <v>22.92398</v>
      </c>
      <c r="C15295">
        <v>90.98842999999999</v>
      </c>
      <c r="D15295" t="s">
        <v>567</v>
      </c>
      <c r="E15295" t="s">
        <v>3186</v>
      </c>
      <c r="F15295" t="s">
        <v>3186</v>
      </c>
      <c r="G15295" t="s">
        <v>136</v>
      </c>
    </row>
    <row r="15296" spans="1:7">
      <c r="A15296" t="s">
        <v>15929</v>
      </c>
      <c r="B15296">
        <v>22.9467</v>
      </c>
      <c r="C15296">
        <v>91.09780000000001</v>
      </c>
      <c r="D15296" t="s">
        <v>567</v>
      </c>
      <c r="E15296" t="s">
        <v>3186</v>
      </c>
      <c r="F15296" t="s">
        <v>3186</v>
      </c>
      <c r="G15296" t="s">
        <v>136</v>
      </c>
    </row>
    <row r="15297" spans="1:7">
      <c r="A15297" t="s">
        <v>15930</v>
      </c>
      <c r="B15297">
        <v>22.88748</v>
      </c>
      <c r="C15297">
        <v>91.05775</v>
      </c>
      <c r="D15297" t="s">
        <v>567</v>
      </c>
      <c r="E15297" t="s">
        <v>3186</v>
      </c>
      <c r="F15297" t="s">
        <v>3186</v>
      </c>
      <c r="G15297" t="s">
        <v>136</v>
      </c>
    </row>
    <row r="15298" spans="1:7">
      <c r="A15298" t="s">
        <v>15931</v>
      </c>
      <c r="B15298">
        <v>22.889295</v>
      </c>
      <c r="C15298">
        <v>91.097319</v>
      </c>
      <c r="D15298" t="s">
        <v>567</v>
      </c>
      <c r="E15298" t="s">
        <v>3186</v>
      </c>
      <c r="F15298" t="s">
        <v>3186</v>
      </c>
      <c r="G15298" t="s">
        <v>136</v>
      </c>
    </row>
    <row r="15299" spans="1:7">
      <c r="A15299" t="s">
        <v>15932</v>
      </c>
      <c r="B15299">
        <v>22.94253</v>
      </c>
      <c r="C15299">
        <v>91.03864</v>
      </c>
      <c r="D15299" t="s">
        <v>567</v>
      </c>
      <c r="E15299" t="s">
        <v>3186</v>
      </c>
      <c r="F15299" t="s">
        <v>3186</v>
      </c>
      <c r="G15299" t="s">
        <v>136</v>
      </c>
    </row>
    <row r="15300" spans="1:7">
      <c r="A15300" t="s">
        <v>15933</v>
      </c>
      <c r="B15300">
        <v>22.9083055</v>
      </c>
      <c r="C15300">
        <v>91.16500000000001</v>
      </c>
      <c r="D15300" t="s">
        <v>567</v>
      </c>
      <c r="E15300" t="s">
        <v>3186</v>
      </c>
      <c r="F15300" t="s">
        <v>3186</v>
      </c>
      <c r="G15300" t="s">
        <v>136</v>
      </c>
    </row>
    <row r="15301" spans="1:7">
      <c r="A15301" t="s">
        <v>15934</v>
      </c>
      <c r="B15301">
        <v>22.8949</v>
      </c>
      <c r="C15301">
        <v>91.131</v>
      </c>
      <c r="D15301" t="s">
        <v>567</v>
      </c>
      <c r="E15301" t="s">
        <v>3186</v>
      </c>
      <c r="F15301" t="s">
        <v>3186</v>
      </c>
      <c r="G15301" t="s">
        <v>136</v>
      </c>
    </row>
    <row r="15302" spans="1:7">
      <c r="A15302" t="s">
        <v>15935</v>
      </c>
      <c r="B15302">
        <v>22.9526</v>
      </c>
      <c r="C15302">
        <v>91.0247</v>
      </c>
      <c r="D15302" t="s">
        <v>567</v>
      </c>
      <c r="E15302" t="s">
        <v>3186</v>
      </c>
      <c r="F15302" t="s">
        <v>3186</v>
      </c>
      <c r="G15302" t="s">
        <v>136</v>
      </c>
    </row>
    <row r="15303" spans="1:7">
      <c r="A15303" t="s">
        <v>15936</v>
      </c>
      <c r="B15303">
        <v>22.9422</v>
      </c>
      <c r="C15303">
        <v>91.077</v>
      </c>
      <c r="D15303" t="s">
        <v>567</v>
      </c>
      <c r="E15303" t="s">
        <v>3186</v>
      </c>
      <c r="F15303" t="s">
        <v>3186</v>
      </c>
      <c r="G15303" t="s">
        <v>136</v>
      </c>
    </row>
    <row r="15304" spans="1:7">
      <c r="A15304" t="s">
        <v>15937</v>
      </c>
      <c r="B15304">
        <v>22.9144</v>
      </c>
      <c r="C15304">
        <v>91.04931999999999</v>
      </c>
      <c r="D15304" t="s">
        <v>567</v>
      </c>
      <c r="E15304" t="s">
        <v>3186</v>
      </c>
      <c r="F15304" t="s">
        <v>3186</v>
      </c>
      <c r="G15304" t="s">
        <v>136</v>
      </c>
    </row>
    <row r="15305" spans="1:7">
      <c r="A15305" t="s">
        <v>15938</v>
      </c>
      <c r="B15305">
        <v>22.94808</v>
      </c>
      <c r="C15305">
        <v>91.16164000000001</v>
      </c>
      <c r="D15305" t="s">
        <v>567</v>
      </c>
      <c r="E15305" t="s">
        <v>3186</v>
      </c>
      <c r="F15305" t="s">
        <v>3186</v>
      </c>
      <c r="G15305" t="s">
        <v>136</v>
      </c>
    </row>
    <row r="15306" spans="1:7">
      <c r="A15306" t="s">
        <v>15939</v>
      </c>
      <c r="B15306">
        <v>22.94544</v>
      </c>
      <c r="C15306">
        <v>91.13424000000001</v>
      </c>
      <c r="D15306" t="s">
        <v>567</v>
      </c>
      <c r="E15306" t="s">
        <v>3186</v>
      </c>
      <c r="F15306" t="s">
        <v>3186</v>
      </c>
      <c r="G15306" t="s">
        <v>136</v>
      </c>
    </row>
    <row r="15307" spans="1:7">
      <c r="A15307" t="s">
        <v>15940</v>
      </c>
      <c r="B15307">
        <v>22.89861</v>
      </c>
      <c r="C15307">
        <v>91.01495</v>
      </c>
      <c r="D15307" t="s">
        <v>567</v>
      </c>
      <c r="E15307" t="s">
        <v>3186</v>
      </c>
      <c r="F15307" t="s">
        <v>3186</v>
      </c>
      <c r="G15307" t="s">
        <v>136</v>
      </c>
    </row>
    <row r="15308" spans="1:7">
      <c r="A15308" t="s">
        <v>15941</v>
      </c>
      <c r="B15308">
        <v>22.92475</v>
      </c>
      <c r="C15308">
        <v>91.13849999999999</v>
      </c>
      <c r="D15308" t="s">
        <v>567</v>
      </c>
      <c r="E15308" t="s">
        <v>3186</v>
      </c>
      <c r="F15308" t="s">
        <v>3186</v>
      </c>
      <c r="G15308" t="s">
        <v>136</v>
      </c>
    </row>
    <row r="15309" spans="1:7">
      <c r="A15309" t="s">
        <v>15942</v>
      </c>
      <c r="B15309">
        <v>22.934546</v>
      </c>
      <c r="C15309">
        <v>91.10359</v>
      </c>
      <c r="D15309" t="s">
        <v>567</v>
      </c>
      <c r="E15309" t="s">
        <v>3186</v>
      </c>
      <c r="F15309" t="s">
        <v>3186</v>
      </c>
      <c r="G15309" t="s">
        <v>136</v>
      </c>
    </row>
    <row r="15310" spans="1:7">
      <c r="A15310" t="s">
        <v>15943</v>
      </c>
      <c r="B15310">
        <v>22.90515</v>
      </c>
      <c r="C15310">
        <v>91.15052</v>
      </c>
      <c r="D15310" t="s">
        <v>567</v>
      </c>
      <c r="E15310" t="s">
        <v>3186</v>
      </c>
      <c r="F15310" t="s">
        <v>3186</v>
      </c>
      <c r="G15310" t="s">
        <v>136</v>
      </c>
    </row>
    <row r="15311" spans="1:7">
      <c r="A15311" t="s">
        <v>15944</v>
      </c>
      <c r="B15311">
        <v>22.93275</v>
      </c>
      <c r="C15311">
        <v>91.14612</v>
      </c>
      <c r="D15311" t="s">
        <v>567</v>
      </c>
      <c r="E15311" t="s">
        <v>3186</v>
      </c>
      <c r="F15311" t="s">
        <v>3186</v>
      </c>
      <c r="G15311" t="s">
        <v>136</v>
      </c>
    </row>
    <row r="15312" spans="1:7">
      <c r="A15312" t="s">
        <v>15945</v>
      </c>
      <c r="B15312">
        <v>22.886416</v>
      </c>
      <c r="C15312">
        <v>91.164886</v>
      </c>
      <c r="D15312" t="s">
        <v>567</v>
      </c>
      <c r="E15312" t="s">
        <v>3186</v>
      </c>
      <c r="F15312" t="s">
        <v>3186</v>
      </c>
      <c r="G15312" t="s">
        <v>136</v>
      </c>
    </row>
    <row r="15313" spans="1:7">
      <c r="A15313" t="s">
        <v>15946</v>
      </c>
      <c r="B15313">
        <v>22.90397</v>
      </c>
      <c r="C15313">
        <v>91.18677</v>
      </c>
      <c r="D15313" t="s">
        <v>567</v>
      </c>
      <c r="E15313" t="s">
        <v>3186</v>
      </c>
      <c r="F15313" t="s">
        <v>3186</v>
      </c>
      <c r="G15313" t="s">
        <v>136</v>
      </c>
    </row>
    <row r="15314" spans="1:7">
      <c r="A15314" t="s">
        <v>15947</v>
      </c>
      <c r="B15314">
        <v>22.91643</v>
      </c>
      <c r="C15314">
        <v>91.18625</v>
      </c>
      <c r="D15314" t="s">
        <v>567</v>
      </c>
      <c r="E15314" t="s">
        <v>3186</v>
      </c>
      <c r="F15314" t="s">
        <v>3186</v>
      </c>
      <c r="G15314" t="s">
        <v>136</v>
      </c>
    </row>
    <row r="15315" spans="1:7">
      <c r="A15315" t="s">
        <v>15948</v>
      </c>
      <c r="B15315">
        <v>22.93684</v>
      </c>
      <c r="C15315">
        <v>91.18418</v>
      </c>
      <c r="D15315" t="s">
        <v>567</v>
      </c>
      <c r="E15315" t="s">
        <v>3186</v>
      </c>
      <c r="F15315" t="s">
        <v>3186</v>
      </c>
      <c r="G15315" t="s">
        <v>136</v>
      </c>
    </row>
    <row r="15316" spans="1:7">
      <c r="A15316" t="s">
        <v>15949</v>
      </c>
      <c r="B15316">
        <v>22.947725</v>
      </c>
      <c r="C15316">
        <v>91.065455</v>
      </c>
      <c r="D15316" t="s">
        <v>567</v>
      </c>
      <c r="E15316" t="s">
        <v>3186</v>
      </c>
      <c r="F15316" t="s">
        <v>3186</v>
      </c>
      <c r="G15316" t="s">
        <v>136</v>
      </c>
    </row>
    <row r="15317" spans="1:7">
      <c r="A15317" t="s">
        <v>15950</v>
      </c>
      <c r="B15317">
        <v>22.90494</v>
      </c>
      <c r="C15317">
        <v>91.04173</v>
      </c>
      <c r="D15317" t="s">
        <v>567</v>
      </c>
      <c r="E15317" t="s">
        <v>3186</v>
      </c>
      <c r="F15317" t="s">
        <v>3186</v>
      </c>
      <c r="G15317" t="s">
        <v>136</v>
      </c>
    </row>
    <row r="15318" spans="1:7">
      <c r="A15318" t="s">
        <v>15951</v>
      </c>
      <c r="B15318">
        <v>22.959506</v>
      </c>
      <c r="C15318">
        <v>91.01946700000001</v>
      </c>
      <c r="D15318" t="s">
        <v>567</v>
      </c>
      <c r="E15318" t="s">
        <v>3186</v>
      </c>
      <c r="F15318" t="s">
        <v>3186</v>
      </c>
      <c r="G15318" t="s">
        <v>136</v>
      </c>
    </row>
    <row r="15319" spans="1:7">
      <c r="A15319" t="s">
        <v>15952</v>
      </c>
      <c r="B15319">
        <v>22.94396</v>
      </c>
      <c r="C15319">
        <v>91.12497999999999</v>
      </c>
      <c r="D15319" t="s">
        <v>567</v>
      </c>
      <c r="E15319" t="s">
        <v>3186</v>
      </c>
      <c r="F15319" t="s">
        <v>3186</v>
      </c>
      <c r="G15319" t="s">
        <v>136</v>
      </c>
    </row>
    <row r="15320" spans="1:7">
      <c r="A15320" t="s">
        <v>15953</v>
      </c>
      <c r="B15320">
        <v>22.918887</v>
      </c>
      <c r="C15320">
        <v>91.115307</v>
      </c>
      <c r="D15320" t="s">
        <v>567</v>
      </c>
      <c r="E15320" t="s">
        <v>3186</v>
      </c>
      <c r="F15320" t="s">
        <v>3186</v>
      </c>
      <c r="G15320" t="s">
        <v>136</v>
      </c>
    </row>
    <row r="15321" spans="1:7">
      <c r="A15321" t="s">
        <v>15954</v>
      </c>
      <c r="B15321">
        <v>22.93994</v>
      </c>
      <c r="C15321">
        <v>90.99408</v>
      </c>
      <c r="D15321" t="s">
        <v>567</v>
      </c>
      <c r="E15321" t="s">
        <v>3186</v>
      </c>
      <c r="F15321" t="s">
        <v>3186</v>
      </c>
      <c r="G15321" t="s">
        <v>136</v>
      </c>
    </row>
    <row r="15322" spans="1:7">
      <c r="A15322" t="s">
        <v>15955</v>
      </c>
      <c r="B15322">
        <v>22.974154</v>
      </c>
      <c r="C15322">
        <v>91.184703</v>
      </c>
      <c r="D15322" t="s">
        <v>567</v>
      </c>
      <c r="E15322" t="s">
        <v>3186</v>
      </c>
      <c r="F15322" t="s">
        <v>3186</v>
      </c>
      <c r="G15322" t="s">
        <v>136</v>
      </c>
    </row>
    <row r="15323" spans="1:7">
      <c r="A15323" t="s">
        <v>15956</v>
      </c>
      <c r="B15323">
        <v>22.937471</v>
      </c>
      <c r="C15323">
        <v>91.20288499999999</v>
      </c>
      <c r="D15323" t="s">
        <v>567</v>
      </c>
      <c r="E15323" t="s">
        <v>3186</v>
      </c>
      <c r="F15323" t="s">
        <v>3186</v>
      </c>
      <c r="G15323" t="s">
        <v>136</v>
      </c>
    </row>
    <row r="15324" spans="1:7">
      <c r="A15324" t="s">
        <v>15957</v>
      </c>
      <c r="B15324">
        <v>22.879</v>
      </c>
      <c r="C15324">
        <v>91.0707</v>
      </c>
      <c r="D15324" t="s">
        <v>567</v>
      </c>
      <c r="E15324" t="s">
        <v>3186</v>
      </c>
      <c r="F15324" t="s">
        <v>3186</v>
      </c>
      <c r="G15324" t="s">
        <v>136</v>
      </c>
    </row>
    <row r="15325" spans="1:7">
      <c r="A15325" t="s">
        <v>15958</v>
      </c>
      <c r="B15325">
        <v>22.94762</v>
      </c>
      <c r="C15325">
        <v>91.15492999999999</v>
      </c>
      <c r="D15325" t="s">
        <v>567</v>
      </c>
      <c r="E15325" t="s">
        <v>3186</v>
      </c>
      <c r="F15325" t="s">
        <v>3186</v>
      </c>
      <c r="G15325" t="s">
        <v>136</v>
      </c>
    </row>
    <row r="15326" spans="1:7">
      <c r="A15326" t="s">
        <v>15959</v>
      </c>
      <c r="B15326">
        <v>22.907755</v>
      </c>
      <c r="C15326">
        <v>91.08381489999999</v>
      </c>
      <c r="D15326" t="s">
        <v>567</v>
      </c>
      <c r="E15326" t="s">
        <v>3186</v>
      </c>
      <c r="F15326" t="s">
        <v>3186</v>
      </c>
      <c r="G15326" t="s">
        <v>136</v>
      </c>
    </row>
    <row r="15327" spans="1:7">
      <c r="A15327" t="s">
        <v>15960</v>
      </c>
      <c r="B15327">
        <v>22.96856</v>
      </c>
      <c r="C15327">
        <v>91.13114</v>
      </c>
      <c r="D15327" t="s">
        <v>567</v>
      </c>
      <c r="E15327" t="s">
        <v>3186</v>
      </c>
      <c r="F15327" t="s">
        <v>3186</v>
      </c>
      <c r="G15327" t="s">
        <v>136</v>
      </c>
    </row>
    <row r="15328" spans="1:7">
      <c r="A15328" t="s">
        <v>15961</v>
      </c>
      <c r="B15328">
        <v>22.95551</v>
      </c>
      <c r="C15328">
        <v>91.138458</v>
      </c>
      <c r="D15328" t="s">
        <v>567</v>
      </c>
      <c r="E15328" t="s">
        <v>3186</v>
      </c>
      <c r="F15328" t="s">
        <v>3186</v>
      </c>
      <c r="G15328" t="s">
        <v>136</v>
      </c>
    </row>
    <row r="15329" spans="1:7">
      <c r="A15329" t="s">
        <v>15962</v>
      </c>
      <c r="B15329">
        <v>22.973898</v>
      </c>
      <c r="C15329">
        <v>91.057772</v>
      </c>
      <c r="D15329" t="s">
        <v>567</v>
      </c>
      <c r="E15329" t="s">
        <v>3186</v>
      </c>
      <c r="F15329" t="s">
        <v>3186</v>
      </c>
      <c r="G15329" t="s">
        <v>136</v>
      </c>
    </row>
    <row r="15330" spans="1:7">
      <c r="A15330" t="s">
        <v>15963</v>
      </c>
      <c r="B15330">
        <v>22.900625</v>
      </c>
      <c r="C15330">
        <v>91.099301</v>
      </c>
      <c r="D15330" t="s">
        <v>567</v>
      </c>
      <c r="E15330" t="s">
        <v>3186</v>
      </c>
      <c r="F15330" t="s">
        <v>3186</v>
      </c>
      <c r="G15330" t="s">
        <v>136</v>
      </c>
    </row>
    <row r="15331" spans="1:7">
      <c r="A15331" t="s">
        <v>15964</v>
      </c>
      <c r="B15331">
        <v>22.948026</v>
      </c>
      <c r="C15331">
        <v>91.175774</v>
      </c>
      <c r="D15331" t="s">
        <v>567</v>
      </c>
      <c r="E15331" t="s">
        <v>3186</v>
      </c>
      <c r="F15331" t="s">
        <v>3186</v>
      </c>
      <c r="G15331" t="s">
        <v>136</v>
      </c>
    </row>
    <row r="15332" spans="1:7">
      <c r="A15332" t="s">
        <v>15965</v>
      </c>
      <c r="B15332">
        <v>22.970529</v>
      </c>
      <c r="C15332">
        <v>91.100432</v>
      </c>
      <c r="D15332" t="s">
        <v>567</v>
      </c>
      <c r="E15332" t="s">
        <v>3186</v>
      </c>
      <c r="F15332" t="s">
        <v>3186</v>
      </c>
      <c r="G15332" t="s">
        <v>136</v>
      </c>
    </row>
    <row r="15333" spans="1:7">
      <c r="A15333" t="s">
        <v>15966</v>
      </c>
      <c r="B15333">
        <v>22.925191</v>
      </c>
      <c r="C15333">
        <v>91.19954</v>
      </c>
      <c r="D15333" t="s">
        <v>567</v>
      </c>
      <c r="E15333" t="s">
        <v>3186</v>
      </c>
      <c r="F15333" t="s">
        <v>3186</v>
      </c>
      <c r="G15333" t="s">
        <v>136</v>
      </c>
    </row>
    <row r="15334" spans="1:7">
      <c r="A15334" t="s">
        <v>15967</v>
      </c>
      <c r="B15334">
        <v>22.95639</v>
      </c>
      <c r="C15334">
        <v>91.03323</v>
      </c>
      <c r="D15334" t="s">
        <v>567</v>
      </c>
      <c r="E15334" t="s">
        <v>3186</v>
      </c>
      <c r="F15334" t="s">
        <v>3186</v>
      </c>
      <c r="G15334" t="s">
        <v>136</v>
      </c>
    </row>
    <row r="15335" spans="1:7">
      <c r="A15335" t="s">
        <v>15968</v>
      </c>
      <c r="B15335">
        <v>22.96847</v>
      </c>
      <c r="C15335">
        <v>91.02264</v>
      </c>
      <c r="D15335" t="s">
        <v>567</v>
      </c>
      <c r="E15335" t="s">
        <v>3186</v>
      </c>
      <c r="F15335" t="s">
        <v>3186</v>
      </c>
      <c r="G15335" t="s">
        <v>136</v>
      </c>
    </row>
    <row r="15336" spans="1:7">
      <c r="A15336" t="s">
        <v>15969</v>
      </c>
      <c r="B15336">
        <v>22.896973</v>
      </c>
      <c r="C15336">
        <v>90.987987</v>
      </c>
      <c r="D15336" t="s">
        <v>567</v>
      </c>
      <c r="E15336" t="s">
        <v>3186</v>
      </c>
      <c r="F15336" t="s">
        <v>3186</v>
      </c>
      <c r="G15336" t="s">
        <v>136</v>
      </c>
    </row>
    <row r="15337" spans="1:7">
      <c r="A15337" t="s">
        <v>15970</v>
      </c>
      <c r="B15337">
        <v>22.957389</v>
      </c>
      <c r="C15337">
        <v>91.115747</v>
      </c>
      <c r="D15337" t="s">
        <v>567</v>
      </c>
      <c r="E15337" t="s">
        <v>3186</v>
      </c>
      <c r="F15337" t="s">
        <v>3186</v>
      </c>
      <c r="G15337" t="s">
        <v>136</v>
      </c>
    </row>
    <row r="15338" spans="1:7">
      <c r="A15338" t="s">
        <v>15971</v>
      </c>
      <c r="B15338">
        <v>22.940953</v>
      </c>
      <c r="C15338">
        <v>91.11627900000001</v>
      </c>
      <c r="D15338" t="s">
        <v>567</v>
      </c>
      <c r="E15338" t="s">
        <v>3186</v>
      </c>
      <c r="F15338" t="s">
        <v>3186</v>
      </c>
      <c r="G15338" t="s">
        <v>136</v>
      </c>
    </row>
    <row r="15339" spans="1:7">
      <c r="A15339" t="s">
        <v>15972</v>
      </c>
      <c r="B15339">
        <v>22.94893</v>
      </c>
      <c r="C15339">
        <v>91.01676</v>
      </c>
      <c r="D15339" t="s">
        <v>567</v>
      </c>
      <c r="E15339" t="s">
        <v>3186</v>
      </c>
      <c r="F15339" t="s">
        <v>3186</v>
      </c>
      <c r="G15339" t="s">
        <v>136</v>
      </c>
    </row>
    <row r="15340" spans="1:7">
      <c r="A15340" t="s">
        <v>15973</v>
      </c>
      <c r="B15340">
        <v>22.912983</v>
      </c>
      <c r="C15340">
        <v>91.17456199999999</v>
      </c>
      <c r="D15340" t="s">
        <v>567</v>
      </c>
      <c r="E15340" t="s">
        <v>3186</v>
      </c>
      <c r="F15340" t="s">
        <v>3186</v>
      </c>
      <c r="G15340" t="s">
        <v>136</v>
      </c>
    </row>
    <row r="15341" spans="1:7">
      <c r="A15341" t="s">
        <v>15974</v>
      </c>
      <c r="B15341">
        <v>22.91903</v>
      </c>
      <c r="C15341">
        <v>91.01532</v>
      </c>
      <c r="D15341" t="s">
        <v>567</v>
      </c>
      <c r="E15341" t="s">
        <v>3186</v>
      </c>
      <c r="F15341" t="s">
        <v>3186</v>
      </c>
      <c r="G15341" t="s">
        <v>136</v>
      </c>
    </row>
    <row r="15342" spans="1:7">
      <c r="A15342" t="s">
        <v>15975</v>
      </c>
      <c r="B15342">
        <v>22.8954</v>
      </c>
      <c r="C15342">
        <v>90.99894999999999</v>
      </c>
      <c r="D15342" t="s">
        <v>567</v>
      </c>
      <c r="E15342" t="s">
        <v>3186</v>
      </c>
      <c r="F15342" t="s">
        <v>3186</v>
      </c>
      <c r="G15342" t="s">
        <v>136</v>
      </c>
    </row>
    <row r="15343" spans="1:7">
      <c r="A15343" t="s">
        <v>15976</v>
      </c>
      <c r="B15343">
        <v>22.94644</v>
      </c>
      <c r="C15343">
        <v>91.1208</v>
      </c>
      <c r="D15343" t="s">
        <v>567</v>
      </c>
      <c r="E15343" t="s">
        <v>3186</v>
      </c>
      <c r="F15343" t="s">
        <v>3186</v>
      </c>
      <c r="G15343" t="s">
        <v>136</v>
      </c>
    </row>
    <row r="15344" spans="1:7">
      <c r="A15344" t="s">
        <v>15977</v>
      </c>
      <c r="B15344">
        <v>22.914372</v>
      </c>
      <c r="C15344">
        <v>90.99052</v>
      </c>
      <c r="D15344" t="s">
        <v>567</v>
      </c>
      <c r="E15344" t="s">
        <v>3186</v>
      </c>
      <c r="F15344" t="s">
        <v>3186</v>
      </c>
      <c r="G15344" t="s">
        <v>136</v>
      </c>
    </row>
    <row r="15345" spans="1:7">
      <c r="A15345" t="s">
        <v>15978</v>
      </c>
      <c r="B15345">
        <v>22.871023</v>
      </c>
      <c r="C15345">
        <v>91.27803294</v>
      </c>
      <c r="D15345" t="s">
        <v>567</v>
      </c>
      <c r="E15345" t="s">
        <v>3186</v>
      </c>
      <c r="F15345" t="s">
        <v>3186</v>
      </c>
      <c r="G15345" t="s">
        <v>136</v>
      </c>
    </row>
    <row r="15346" spans="1:7">
      <c r="A15346" t="s">
        <v>15979</v>
      </c>
      <c r="B15346">
        <v>22.852027</v>
      </c>
      <c r="C15346">
        <v>91.277445</v>
      </c>
      <c r="D15346" t="s">
        <v>567</v>
      </c>
      <c r="E15346" t="s">
        <v>3186</v>
      </c>
      <c r="F15346" t="s">
        <v>3186</v>
      </c>
      <c r="G15346" t="s">
        <v>136</v>
      </c>
    </row>
    <row r="15347" spans="1:7">
      <c r="A15347" t="s">
        <v>15980</v>
      </c>
      <c r="B15347">
        <v>22.81824344</v>
      </c>
      <c r="C15347">
        <v>91.27364049000001</v>
      </c>
      <c r="D15347" t="s">
        <v>567</v>
      </c>
      <c r="E15347" t="s">
        <v>3186</v>
      </c>
      <c r="F15347" t="s">
        <v>3186</v>
      </c>
      <c r="G15347" t="s">
        <v>136</v>
      </c>
    </row>
    <row r="15348" spans="1:7">
      <c r="A15348" t="s">
        <v>15981</v>
      </c>
      <c r="B15348">
        <v>22.8785783</v>
      </c>
      <c r="C15348">
        <v>91.27853231</v>
      </c>
      <c r="D15348" t="s">
        <v>567</v>
      </c>
      <c r="E15348" t="s">
        <v>3186</v>
      </c>
      <c r="F15348" t="s">
        <v>3186</v>
      </c>
      <c r="G15348" t="s">
        <v>136</v>
      </c>
    </row>
    <row r="15349" spans="1:7">
      <c r="A15349" t="s">
        <v>15982</v>
      </c>
      <c r="B15349">
        <v>22.89349859</v>
      </c>
      <c r="C15349">
        <v>91.29710704999999</v>
      </c>
      <c r="D15349" t="s">
        <v>567</v>
      </c>
      <c r="E15349" t="s">
        <v>3186</v>
      </c>
      <c r="F15349" t="s">
        <v>3186</v>
      </c>
      <c r="G15349" t="s">
        <v>136</v>
      </c>
    </row>
    <row r="15350" spans="1:7">
      <c r="A15350" t="s">
        <v>15983</v>
      </c>
      <c r="B15350">
        <v>22.90126913</v>
      </c>
      <c r="C15350">
        <v>91.33502538</v>
      </c>
      <c r="D15350" t="s">
        <v>567</v>
      </c>
      <c r="E15350" t="s">
        <v>3186</v>
      </c>
      <c r="F15350" t="s">
        <v>3186</v>
      </c>
      <c r="G15350" t="s">
        <v>136</v>
      </c>
    </row>
    <row r="15351" spans="1:7">
      <c r="A15351" t="s">
        <v>15984</v>
      </c>
      <c r="B15351">
        <v>22.83716667</v>
      </c>
      <c r="C15351">
        <v>91.24619444</v>
      </c>
      <c r="D15351" t="s">
        <v>567</v>
      </c>
      <c r="E15351" t="s">
        <v>3186</v>
      </c>
      <c r="F15351" t="s">
        <v>3186</v>
      </c>
      <c r="G15351" t="s">
        <v>136</v>
      </c>
    </row>
    <row r="15352" spans="1:7">
      <c r="A15352" t="s">
        <v>15985</v>
      </c>
      <c r="B15352">
        <v>22.82125</v>
      </c>
      <c r="C15352">
        <v>91.29163889</v>
      </c>
      <c r="D15352" t="s">
        <v>567</v>
      </c>
      <c r="E15352" t="s">
        <v>3186</v>
      </c>
      <c r="F15352" t="s">
        <v>3186</v>
      </c>
      <c r="G15352" t="s">
        <v>136</v>
      </c>
    </row>
    <row r="15353" spans="1:7">
      <c r="A15353" t="s">
        <v>15986</v>
      </c>
      <c r="B15353">
        <v>22.806137</v>
      </c>
      <c r="C15353">
        <v>91.315076</v>
      </c>
      <c r="D15353" t="s">
        <v>567</v>
      </c>
      <c r="E15353" t="s">
        <v>3186</v>
      </c>
      <c r="F15353" t="s">
        <v>3186</v>
      </c>
      <c r="G15353" t="s">
        <v>136</v>
      </c>
    </row>
    <row r="15354" spans="1:7">
      <c r="A15354" t="s">
        <v>15987</v>
      </c>
      <c r="B15354">
        <v>22.873583</v>
      </c>
      <c r="C15354">
        <v>91.293111</v>
      </c>
      <c r="D15354" t="s">
        <v>567</v>
      </c>
      <c r="E15354" t="s">
        <v>3186</v>
      </c>
      <c r="F15354" t="s">
        <v>3186</v>
      </c>
      <c r="G15354" t="s">
        <v>136</v>
      </c>
    </row>
    <row r="15355" spans="1:7">
      <c r="A15355" t="s">
        <v>15988</v>
      </c>
      <c r="B15355">
        <v>22.787722</v>
      </c>
      <c r="C15355">
        <v>91.25808333000001</v>
      </c>
      <c r="D15355" t="s">
        <v>567</v>
      </c>
      <c r="E15355" t="s">
        <v>3186</v>
      </c>
      <c r="F15355" t="s">
        <v>3186</v>
      </c>
      <c r="G15355" t="s">
        <v>136</v>
      </c>
    </row>
    <row r="15356" spans="1:7">
      <c r="A15356" t="s">
        <v>15989</v>
      </c>
      <c r="B15356">
        <v>22.8795</v>
      </c>
      <c r="C15356">
        <v>91.25547222</v>
      </c>
      <c r="D15356" t="s">
        <v>567</v>
      </c>
      <c r="E15356" t="s">
        <v>3186</v>
      </c>
      <c r="F15356" t="s">
        <v>3186</v>
      </c>
      <c r="G15356" t="s">
        <v>136</v>
      </c>
    </row>
    <row r="15357" spans="1:7">
      <c r="A15357" t="s">
        <v>15990</v>
      </c>
      <c r="B15357">
        <v>22.81694444</v>
      </c>
      <c r="C15357">
        <v>91.25441667</v>
      </c>
      <c r="D15357" t="s">
        <v>567</v>
      </c>
      <c r="E15357" t="s">
        <v>3186</v>
      </c>
      <c r="F15357" t="s">
        <v>3186</v>
      </c>
      <c r="G15357" t="s">
        <v>136</v>
      </c>
    </row>
    <row r="15358" spans="1:7">
      <c r="A15358" t="s">
        <v>15991</v>
      </c>
      <c r="B15358">
        <v>22.86688889</v>
      </c>
      <c r="C15358">
        <v>91.27780556</v>
      </c>
      <c r="D15358" t="s">
        <v>567</v>
      </c>
      <c r="E15358" t="s">
        <v>3186</v>
      </c>
      <c r="F15358" t="s">
        <v>3186</v>
      </c>
      <c r="G15358" t="s">
        <v>136</v>
      </c>
    </row>
    <row r="15359" spans="1:7">
      <c r="A15359" t="s">
        <v>15992</v>
      </c>
      <c r="B15359">
        <v>22.87263889</v>
      </c>
      <c r="C15359">
        <v>91.27752778</v>
      </c>
      <c r="D15359" t="s">
        <v>567</v>
      </c>
      <c r="E15359" t="s">
        <v>3186</v>
      </c>
      <c r="F15359" t="s">
        <v>3186</v>
      </c>
      <c r="G15359" t="s">
        <v>136</v>
      </c>
    </row>
    <row r="15360" spans="1:7">
      <c r="A15360" t="s">
        <v>15993</v>
      </c>
      <c r="B15360">
        <v>22.833028</v>
      </c>
      <c r="C15360">
        <v>91.27972200000001</v>
      </c>
      <c r="D15360" t="s">
        <v>567</v>
      </c>
      <c r="E15360" t="s">
        <v>3186</v>
      </c>
      <c r="F15360" t="s">
        <v>3186</v>
      </c>
      <c r="G15360" t="s">
        <v>136</v>
      </c>
    </row>
    <row r="15361" spans="1:7">
      <c r="A15361" t="s">
        <v>15994</v>
      </c>
      <c r="B15361">
        <v>22.88041</v>
      </c>
      <c r="C15361">
        <v>91.31059</v>
      </c>
      <c r="D15361" t="s">
        <v>567</v>
      </c>
      <c r="E15361" t="s">
        <v>3186</v>
      </c>
      <c r="F15361" t="s">
        <v>3186</v>
      </c>
      <c r="G15361" t="s">
        <v>136</v>
      </c>
    </row>
    <row r="15362" spans="1:7">
      <c r="A15362" t="s">
        <v>15995</v>
      </c>
      <c r="B15362">
        <v>22.6681</v>
      </c>
      <c r="C15362">
        <v>91.2132</v>
      </c>
      <c r="D15362" t="s">
        <v>567</v>
      </c>
      <c r="E15362" t="s">
        <v>3186</v>
      </c>
      <c r="F15362" t="s">
        <v>3186</v>
      </c>
      <c r="G15362" t="s">
        <v>136</v>
      </c>
    </row>
    <row r="15363" spans="1:7">
      <c r="A15363" t="s">
        <v>15996</v>
      </c>
      <c r="B15363">
        <v>22.70248</v>
      </c>
      <c r="C15363">
        <v>91.1966</v>
      </c>
      <c r="D15363" t="s">
        <v>567</v>
      </c>
      <c r="E15363" t="s">
        <v>3186</v>
      </c>
      <c r="F15363" t="s">
        <v>3186</v>
      </c>
      <c r="G15363" t="s">
        <v>136</v>
      </c>
    </row>
    <row r="15364" spans="1:7">
      <c r="A15364" t="s">
        <v>15997</v>
      </c>
      <c r="B15364">
        <v>22.85025</v>
      </c>
      <c r="C15364">
        <v>91.25162</v>
      </c>
      <c r="D15364" t="s">
        <v>567</v>
      </c>
      <c r="E15364" t="s">
        <v>3186</v>
      </c>
      <c r="F15364" t="s">
        <v>3186</v>
      </c>
      <c r="G15364" t="s">
        <v>136</v>
      </c>
    </row>
    <row r="15365" spans="1:7">
      <c r="A15365" t="s">
        <v>15998</v>
      </c>
      <c r="B15365">
        <v>22.8879</v>
      </c>
      <c r="C15365">
        <v>91.27526</v>
      </c>
      <c r="D15365" t="s">
        <v>567</v>
      </c>
      <c r="E15365" t="s">
        <v>3186</v>
      </c>
      <c r="F15365" t="s">
        <v>3186</v>
      </c>
      <c r="G15365" t="s">
        <v>136</v>
      </c>
    </row>
    <row r="15366" spans="1:7">
      <c r="A15366" t="s">
        <v>15999</v>
      </c>
      <c r="B15366">
        <v>22.86328</v>
      </c>
      <c r="C15366">
        <v>91.30065999999999</v>
      </c>
      <c r="D15366" t="s">
        <v>567</v>
      </c>
      <c r="E15366" t="s">
        <v>3186</v>
      </c>
      <c r="F15366" t="s">
        <v>3186</v>
      </c>
      <c r="G15366" t="s">
        <v>136</v>
      </c>
    </row>
    <row r="15367" spans="1:7">
      <c r="A15367" t="s">
        <v>16000</v>
      </c>
      <c r="B15367">
        <v>22.801</v>
      </c>
      <c r="C15367">
        <v>91.29019</v>
      </c>
      <c r="D15367" t="s">
        <v>567</v>
      </c>
      <c r="E15367" t="s">
        <v>3186</v>
      </c>
      <c r="F15367" t="s">
        <v>3186</v>
      </c>
      <c r="G15367" t="s">
        <v>136</v>
      </c>
    </row>
    <row r="15368" spans="1:7">
      <c r="A15368" t="s">
        <v>16001</v>
      </c>
      <c r="B15368">
        <v>22.823736</v>
      </c>
      <c r="C15368">
        <v>91.311391</v>
      </c>
      <c r="D15368" t="s">
        <v>567</v>
      </c>
      <c r="E15368" t="s">
        <v>3186</v>
      </c>
      <c r="F15368" t="s">
        <v>3186</v>
      </c>
      <c r="G15368" t="s">
        <v>136</v>
      </c>
    </row>
    <row r="15369" spans="1:7">
      <c r="A15369" t="s">
        <v>16002</v>
      </c>
      <c r="B15369">
        <v>22.7156</v>
      </c>
      <c r="C15369">
        <v>91.19710000000001</v>
      </c>
      <c r="D15369" t="s">
        <v>567</v>
      </c>
      <c r="E15369" t="s">
        <v>3186</v>
      </c>
      <c r="F15369" t="s">
        <v>3186</v>
      </c>
      <c r="G15369" t="s">
        <v>136</v>
      </c>
    </row>
    <row r="15370" spans="1:7">
      <c r="A15370" t="s">
        <v>16003</v>
      </c>
      <c r="B15370">
        <v>22.8758</v>
      </c>
      <c r="C15370">
        <v>91.2813</v>
      </c>
      <c r="D15370" t="s">
        <v>567</v>
      </c>
      <c r="E15370" t="s">
        <v>3186</v>
      </c>
      <c r="F15370" t="s">
        <v>3186</v>
      </c>
      <c r="G15370" t="s">
        <v>136</v>
      </c>
    </row>
    <row r="15371" spans="1:7">
      <c r="A15371" t="s">
        <v>16004</v>
      </c>
      <c r="B15371">
        <v>22.8693</v>
      </c>
      <c r="C15371">
        <v>91.32080000000001</v>
      </c>
      <c r="D15371" t="s">
        <v>567</v>
      </c>
      <c r="E15371" t="s">
        <v>3186</v>
      </c>
      <c r="F15371" t="s">
        <v>3186</v>
      </c>
      <c r="G15371" t="s">
        <v>136</v>
      </c>
    </row>
    <row r="15372" spans="1:7">
      <c r="A15372" t="s">
        <v>16005</v>
      </c>
      <c r="B15372">
        <v>22.8443</v>
      </c>
      <c r="C15372">
        <v>91.2998</v>
      </c>
      <c r="D15372" t="s">
        <v>567</v>
      </c>
      <c r="E15372" t="s">
        <v>3186</v>
      </c>
      <c r="F15372" t="s">
        <v>3186</v>
      </c>
      <c r="G15372" t="s">
        <v>136</v>
      </c>
    </row>
    <row r="15373" spans="1:7">
      <c r="A15373" t="s">
        <v>16006</v>
      </c>
      <c r="B15373">
        <v>22.8634</v>
      </c>
      <c r="C15373">
        <v>91.258</v>
      </c>
      <c r="D15373" t="s">
        <v>567</v>
      </c>
      <c r="E15373" t="s">
        <v>3186</v>
      </c>
      <c r="F15373" t="s">
        <v>3186</v>
      </c>
      <c r="G15373" t="s">
        <v>136</v>
      </c>
    </row>
    <row r="15374" spans="1:7">
      <c r="A15374" t="s">
        <v>16007</v>
      </c>
      <c r="B15374">
        <v>22.78644</v>
      </c>
      <c r="C15374">
        <v>91.25114000000001</v>
      </c>
      <c r="D15374" t="s">
        <v>567</v>
      </c>
      <c r="E15374" t="s">
        <v>3186</v>
      </c>
      <c r="F15374" t="s">
        <v>3186</v>
      </c>
      <c r="G15374" t="s">
        <v>136</v>
      </c>
    </row>
    <row r="15375" spans="1:7">
      <c r="A15375" t="s">
        <v>16008</v>
      </c>
      <c r="B15375">
        <v>22.654015</v>
      </c>
      <c r="C15375">
        <v>91.229613</v>
      </c>
      <c r="D15375" t="s">
        <v>567</v>
      </c>
      <c r="E15375" t="s">
        <v>3186</v>
      </c>
      <c r="F15375" t="s">
        <v>3186</v>
      </c>
      <c r="G15375" t="s">
        <v>136</v>
      </c>
    </row>
    <row r="15376" spans="1:7">
      <c r="A15376" t="s">
        <v>16009</v>
      </c>
      <c r="B15376">
        <v>22.75122</v>
      </c>
      <c r="C15376">
        <v>91.22771</v>
      </c>
      <c r="D15376" t="s">
        <v>567</v>
      </c>
      <c r="E15376" t="s">
        <v>3186</v>
      </c>
      <c r="F15376" t="s">
        <v>3186</v>
      </c>
      <c r="G15376" t="s">
        <v>136</v>
      </c>
    </row>
    <row r="15377" spans="1:7">
      <c r="A15377" t="s">
        <v>16010</v>
      </c>
      <c r="B15377">
        <v>22.88953</v>
      </c>
      <c r="C15377">
        <v>91.32106</v>
      </c>
      <c r="D15377" t="s">
        <v>567</v>
      </c>
      <c r="E15377" t="s">
        <v>3186</v>
      </c>
      <c r="F15377" t="s">
        <v>3186</v>
      </c>
      <c r="G15377" t="s">
        <v>136</v>
      </c>
    </row>
    <row r="15378" spans="1:7">
      <c r="A15378" t="s">
        <v>16011</v>
      </c>
      <c r="B15378">
        <v>22.83442</v>
      </c>
      <c r="C15378">
        <v>91.30110999999999</v>
      </c>
      <c r="D15378" t="s">
        <v>567</v>
      </c>
      <c r="E15378" t="s">
        <v>3186</v>
      </c>
      <c r="F15378" t="s">
        <v>3186</v>
      </c>
      <c r="G15378" t="s">
        <v>136</v>
      </c>
    </row>
    <row r="15379" spans="1:7">
      <c r="A15379" t="s">
        <v>16012</v>
      </c>
      <c r="B15379">
        <v>22.801509</v>
      </c>
      <c r="C15379">
        <v>91.253269</v>
      </c>
      <c r="D15379" t="s">
        <v>567</v>
      </c>
      <c r="E15379" t="s">
        <v>3186</v>
      </c>
      <c r="F15379" t="s">
        <v>3186</v>
      </c>
      <c r="G15379" t="s">
        <v>136</v>
      </c>
    </row>
    <row r="15380" spans="1:7">
      <c r="A15380" t="s">
        <v>16013</v>
      </c>
      <c r="B15380">
        <v>22.69556</v>
      </c>
      <c r="C15380">
        <v>91.21729000000001</v>
      </c>
      <c r="D15380" t="s">
        <v>567</v>
      </c>
      <c r="E15380" t="s">
        <v>3186</v>
      </c>
      <c r="F15380" t="s">
        <v>3186</v>
      </c>
      <c r="G15380" t="s">
        <v>136</v>
      </c>
    </row>
    <row r="15381" spans="1:7">
      <c r="A15381" t="s">
        <v>16014</v>
      </c>
      <c r="B15381">
        <v>22.8447</v>
      </c>
      <c r="C15381">
        <v>91.2629</v>
      </c>
      <c r="D15381" t="s">
        <v>567</v>
      </c>
      <c r="E15381" t="s">
        <v>3186</v>
      </c>
      <c r="F15381" t="s">
        <v>3186</v>
      </c>
      <c r="G15381" t="s">
        <v>136</v>
      </c>
    </row>
    <row r="15382" spans="1:7">
      <c r="A15382" t="s">
        <v>16015</v>
      </c>
      <c r="B15382">
        <v>22.82996</v>
      </c>
      <c r="C15382">
        <v>91.25896</v>
      </c>
      <c r="D15382" t="s">
        <v>567</v>
      </c>
      <c r="E15382" t="s">
        <v>3186</v>
      </c>
      <c r="F15382" t="s">
        <v>3186</v>
      </c>
      <c r="G15382" t="s">
        <v>136</v>
      </c>
    </row>
    <row r="15383" spans="1:7">
      <c r="A15383" t="s">
        <v>16016</v>
      </c>
      <c r="B15383">
        <v>22.8768646</v>
      </c>
      <c r="C15383">
        <v>91.24358479999999</v>
      </c>
      <c r="D15383" t="s">
        <v>567</v>
      </c>
      <c r="E15383" t="s">
        <v>3186</v>
      </c>
      <c r="F15383" t="s">
        <v>3186</v>
      </c>
      <c r="G15383" t="s">
        <v>136</v>
      </c>
    </row>
    <row r="15384" spans="1:7">
      <c r="A15384" t="s">
        <v>16017</v>
      </c>
      <c r="B15384">
        <v>22.813311</v>
      </c>
      <c r="C15384">
        <v>91.303111</v>
      </c>
      <c r="D15384" t="s">
        <v>567</v>
      </c>
      <c r="E15384" t="s">
        <v>3186</v>
      </c>
      <c r="F15384" t="s">
        <v>3186</v>
      </c>
      <c r="G15384" t="s">
        <v>136</v>
      </c>
    </row>
    <row r="15385" spans="1:7">
      <c r="A15385" t="s">
        <v>16018</v>
      </c>
      <c r="B15385">
        <v>22.85891</v>
      </c>
      <c r="C15385">
        <v>91.31354</v>
      </c>
      <c r="D15385" t="s">
        <v>567</v>
      </c>
      <c r="E15385" t="s">
        <v>3186</v>
      </c>
      <c r="F15385" t="s">
        <v>3186</v>
      </c>
      <c r="G15385" t="s">
        <v>136</v>
      </c>
    </row>
    <row r="15386" spans="1:7">
      <c r="A15386" t="s">
        <v>16019</v>
      </c>
      <c r="B15386">
        <v>22.85949</v>
      </c>
      <c r="C15386">
        <v>91.27710999999999</v>
      </c>
      <c r="D15386" t="s">
        <v>567</v>
      </c>
      <c r="E15386" t="s">
        <v>3186</v>
      </c>
      <c r="F15386" t="s">
        <v>3186</v>
      </c>
      <c r="G15386" t="s">
        <v>136</v>
      </c>
    </row>
    <row r="15387" spans="1:7">
      <c r="A15387" t="s">
        <v>16020</v>
      </c>
      <c r="B15387">
        <v>22.7981</v>
      </c>
      <c r="C15387">
        <v>91.26858</v>
      </c>
      <c r="D15387" t="s">
        <v>567</v>
      </c>
      <c r="E15387" t="s">
        <v>3186</v>
      </c>
      <c r="F15387" t="s">
        <v>3186</v>
      </c>
      <c r="G15387" t="s">
        <v>136</v>
      </c>
    </row>
    <row r="15388" spans="1:7">
      <c r="A15388" t="s">
        <v>16021</v>
      </c>
      <c r="B15388">
        <v>22.86079</v>
      </c>
      <c r="C15388">
        <v>91.24388</v>
      </c>
      <c r="D15388" t="s">
        <v>567</v>
      </c>
      <c r="E15388" t="s">
        <v>3186</v>
      </c>
      <c r="F15388" t="s">
        <v>3186</v>
      </c>
      <c r="G15388" t="s">
        <v>136</v>
      </c>
    </row>
    <row r="15389" spans="1:7">
      <c r="A15389" t="s">
        <v>16022</v>
      </c>
      <c r="B15389">
        <v>22.88787</v>
      </c>
      <c r="C15389">
        <v>91.33623</v>
      </c>
      <c r="D15389" t="s">
        <v>567</v>
      </c>
      <c r="E15389" t="s">
        <v>3186</v>
      </c>
      <c r="F15389" t="s">
        <v>3186</v>
      </c>
      <c r="G15389" t="s">
        <v>136</v>
      </c>
    </row>
    <row r="15390" spans="1:7">
      <c r="A15390" t="s">
        <v>16023</v>
      </c>
      <c r="B15390">
        <v>22.792325</v>
      </c>
      <c r="C15390">
        <v>91.321612</v>
      </c>
      <c r="D15390" t="s">
        <v>567</v>
      </c>
      <c r="E15390" t="s">
        <v>3186</v>
      </c>
      <c r="F15390" t="s">
        <v>3186</v>
      </c>
      <c r="G15390" t="s">
        <v>136</v>
      </c>
    </row>
    <row r="15391" spans="1:7">
      <c r="A15391" t="s">
        <v>16024</v>
      </c>
      <c r="B15391">
        <v>22.869162</v>
      </c>
      <c r="C15391">
        <v>91.268773</v>
      </c>
      <c r="D15391" t="s">
        <v>567</v>
      </c>
      <c r="E15391" t="s">
        <v>3186</v>
      </c>
      <c r="F15391" t="s">
        <v>3186</v>
      </c>
      <c r="G15391" t="s">
        <v>136</v>
      </c>
    </row>
    <row r="15392" spans="1:7">
      <c r="A15392" t="s">
        <v>16025</v>
      </c>
      <c r="B15392">
        <v>22.867246</v>
      </c>
      <c r="C15392">
        <v>91.284471</v>
      </c>
      <c r="D15392" t="s">
        <v>567</v>
      </c>
      <c r="E15392" t="s">
        <v>3186</v>
      </c>
      <c r="F15392" t="s">
        <v>3186</v>
      </c>
      <c r="G15392" t="s">
        <v>136</v>
      </c>
    </row>
    <row r="15393" spans="1:7">
      <c r="A15393" t="s">
        <v>16026</v>
      </c>
      <c r="B15393">
        <v>22.84287</v>
      </c>
      <c r="C15393">
        <v>91.28256</v>
      </c>
      <c r="D15393" t="s">
        <v>567</v>
      </c>
      <c r="E15393" t="s">
        <v>3186</v>
      </c>
      <c r="F15393" t="s">
        <v>3186</v>
      </c>
      <c r="G15393" t="s">
        <v>136</v>
      </c>
    </row>
    <row r="15394" spans="1:7">
      <c r="A15394" t="s">
        <v>16027</v>
      </c>
      <c r="B15394">
        <v>22.870263</v>
      </c>
      <c r="C15394">
        <v>91.305476</v>
      </c>
      <c r="D15394" t="s">
        <v>567</v>
      </c>
      <c r="E15394" t="s">
        <v>3186</v>
      </c>
      <c r="F15394" t="s">
        <v>3186</v>
      </c>
      <c r="G15394" t="s">
        <v>136</v>
      </c>
    </row>
    <row r="15395" spans="1:7">
      <c r="A15395" t="s">
        <v>16028</v>
      </c>
      <c r="B15395">
        <v>22.87839</v>
      </c>
      <c r="C15395">
        <v>91.26873000000001</v>
      </c>
      <c r="D15395" t="s">
        <v>567</v>
      </c>
      <c r="E15395" t="s">
        <v>3186</v>
      </c>
      <c r="F15395" t="s">
        <v>3186</v>
      </c>
      <c r="G15395" t="s">
        <v>136</v>
      </c>
    </row>
    <row r="15396" spans="1:7">
      <c r="A15396" t="s">
        <v>16029</v>
      </c>
      <c r="B15396">
        <v>22.82298</v>
      </c>
      <c r="C15396">
        <v>91.30243</v>
      </c>
      <c r="D15396" t="s">
        <v>567</v>
      </c>
      <c r="E15396" t="s">
        <v>3186</v>
      </c>
      <c r="F15396" t="s">
        <v>3186</v>
      </c>
      <c r="G15396" t="s">
        <v>136</v>
      </c>
    </row>
    <row r="15397" spans="1:7">
      <c r="A15397" t="s">
        <v>16030</v>
      </c>
      <c r="B15397">
        <v>22.895044</v>
      </c>
      <c r="C15397">
        <v>91.282252</v>
      </c>
      <c r="D15397" t="s">
        <v>567</v>
      </c>
      <c r="E15397" t="s">
        <v>3186</v>
      </c>
      <c r="F15397" t="s">
        <v>3186</v>
      </c>
      <c r="G15397" t="s">
        <v>136</v>
      </c>
    </row>
    <row r="15398" spans="1:7">
      <c r="A15398" t="s">
        <v>16031</v>
      </c>
      <c r="B15398">
        <v>22.87108</v>
      </c>
      <c r="C15398">
        <v>91.28155</v>
      </c>
      <c r="D15398" t="s">
        <v>567</v>
      </c>
      <c r="E15398" t="s">
        <v>3186</v>
      </c>
      <c r="F15398" t="s">
        <v>3186</v>
      </c>
      <c r="G15398" t="s">
        <v>136</v>
      </c>
    </row>
    <row r="15399" spans="1:7">
      <c r="A15399" t="s">
        <v>16032</v>
      </c>
      <c r="B15399">
        <v>22.809</v>
      </c>
      <c r="C15399">
        <v>91.2422</v>
      </c>
      <c r="D15399" t="s">
        <v>567</v>
      </c>
      <c r="E15399" t="s">
        <v>3186</v>
      </c>
      <c r="F15399" t="s">
        <v>3186</v>
      </c>
      <c r="G15399" t="s">
        <v>136</v>
      </c>
    </row>
    <row r="15400" spans="1:7">
      <c r="A15400" t="s">
        <v>16033</v>
      </c>
      <c r="B15400">
        <v>22.66447</v>
      </c>
      <c r="C15400">
        <v>91.24337300000001</v>
      </c>
      <c r="D15400" t="s">
        <v>567</v>
      </c>
      <c r="E15400" t="s">
        <v>3186</v>
      </c>
      <c r="F15400" t="s">
        <v>3186</v>
      </c>
      <c r="G15400" t="s">
        <v>136</v>
      </c>
    </row>
    <row r="15401" spans="1:7">
      <c r="A15401" t="s">
        <v>16034</v>
      </c>
      <c r="B15401">
        <v>22.882178</v>
      </c>
      <c r="C15401">
        <v>91.28991600000001</v>
      </c>
      <c r="D15401" t="s">
        <v>567</v>
      </c>
      <c r="E15401" t="s">
        <v>3186</v>
      </c>
      <c r="F15401" t="s">
        <v>3186</v>
      </c>
      <c r="G15401" t="s">
        <v>136</v>
      </c>
    </row>
    <row r="15402" spans="1:7">
      <c r="A15402" t="s">
        <v>16035</v>
      </c>
      <c r="B15402">
        <v>22.87483</v>
      </c>
      <c r="C15402">
        <v>91.27760000000001</v>
      </c>
      <c r="D15402" t="s">
        <v>567</v>
      </c>
      <c r="E15402" t="s">
        <v>3186</v>
      </c>
      <c r="F15402" t="s">
        <v>3186</v>
      </c>
      <c r="G15402" t="s">
        <v>136</v>
      </c>
    </row>
    <row r="15403" spans="1:7">
      <c r="A15403" t="s">
        <v>16036</v>
      </c>
      <c r="B15403">
        <v>22.88145</v>
      </c>
      <c r="C15403">
        <v>91.32329</v>
      </c>
      <c r="D15403" t="s">
        <v>567</v>
      </c>
      <c r="E15403" t="s">
        <v>3186</v>
      </c>
      <c r="F15403" t="s">
        <v>3186</v>
      </c>
      <c r="G15403" t="s">
        <v>136</v>
      </c>
    </row>
    <row r="15404" spans="1:7">
      <c r="A15404" t="s">
        <v>16037</v>
      </c>
      <c r="B15404">
        <v>22.83004</v>
      </c>
      <c r="C15404">
        <v>91.28906000000001</v>
      </c>
      <c r="D15404" t="s">
        <v>567</v>
      </c>
      <c r="E15404" t="s">
        <v>3186</v>
      </c>
      <c r="F15404" t="s">
        <v>3186</v>
      </c>
      <c r="G15404" t="s">
        <v>136</v>
      </c>
    </row>
    <row r="15405" spans="1:7">
      <c r="A15405" t="s">
        <v>16038</v>
      </c>
      <c r="B15405">
        <v>22.89657</v>
      </c>
      <c r="C15405">
        <v>91.32527</v>
      </c>
      <c r="D15405" t="s">
        <v>567</v>
      </c>
      <c r="E15405" t="s">
        <v>3186</v>
      </c>
      <c r="F15405" t="s">
        <v>3186</v>
      </c>
      <c r="G15405" t="s">
        <v>136</v>
      </c>
    </row>
    <row r="15406" spans="1:7">
      <c r="A15406" t="s">
        <v>16039</v>
      </c>
      <c r="B15406">
        <v>22.85646</v>
      </c>
      <c r="C15406">
        <v>91.28886</v>
      </c>
      <c r="D15406" t="s">
        <v>567</v>
      </c>
      <c r="E15406" t="s">
        <v>3186</v>
      </c>
      <c r="F15406" t="s">
        <v>3186</v>
      </c>
      <c r="G15406" t="s">
        <v>136</v>
      </c>
    </row>
    <row r="15407" spans="1:7">
      <c r="A15407" t="s">
        <v>16040</v>
      </c>
      <c r="B15407">
        <v>22.65295</v>
      </c>
      <c r="C15407">
        <v>91.24556</v>
      </c>
      <c r="D15407" t="s">
        <v>567</v>
      </c>
      <c r="E15407" t="s">
        <v>3186</v>
      </c>
      <c r="F15407" t="s">
        <v>3186</v>
      </c>
      <c r="G15407" t="s">
        <v>136</v>
      </c>
    </row>
    <row r="15408" spans="1:7">
      <c r="A15408" t="s">
        <v>16041</v>
      </c>
      <c r="B15408">
        <v>22.8703</v>
      </c>
      <c r="C15408">
        <v>91.2732</v>
      </c>
      <c r="D15408" t="s">
        <v>567</v>
      </c>
      <c r="E15408" t="s">
        <v>3186</v>
      </c>
      <c r="F15408" t="s">
        <v>3186</v>
      </c>
      <c r="G15408" t="s">
        <v>136</v>
      </c>
    </row>
    <row r="15409" spans="1:7">
      <c r="A15409" t="s">
        <v>16042</v>
      </c>
      <c r="B15409">
        <v>22.830365</v>
      </c>
      <c r="C15409">
        <v>91.312494</v>
      </c>
      <c r="D15409" t="s">
        <v>567</v>
      </c>
      <c r="E15409" t="s">
        <v>3186</v>
      </c>
      <c r="F15409" t="s">
        <v>3186</v>
      </c>
      <c r="G15409" t="s">
        <v>136</v>
      </c>
    </row>
    <row r="15410" spans="1:7">
      <c r="A15410" t="s">
        <v>16043</v>
      </c>
      <c r="B15410">
        <v>22.79205</v>
      </c>
      <c r="C15410">
        <v>91.29673</v>
      </c>
      <c r="D15410" t="s">
        <v>567</v>
      </c>
      <c r="E15410" t="s">
        <v>3186</v>
      </c>
      <c r="F15410" t="s">
        <v>3186</v>
      </c>
      <c r="G15410" t="s">
        <v>136</v>
      </c>
    </row>
    <row r="15411" spans="1:7">
      <c r="A15411" t="s">
        <v>16044</v>
      </c>
      <c r="B15411">
        <v>22.872842</v>
      </c>
      <c r="C15411">
        <v>91.285099</v>
      </c>
      <c r="D15411" t="s">
        <v>567</v>
      </c>
      <c r="E15411" t="s">
        <v>3186</v>
      </c>
      <c r="F15411" t="s">
        <v>3186</v>
      </c>
      <c r="G15411" t="s">
        <v>136</v>
      </c>
    </row>
    <row r="15412" spans="1:7">
      <c r="A15412" t="s">
        <v>16045</v>
      </c>
      <c r="B15412">
        <v>22.747303</v>
      </c>
      <c r="C15412">
        <v>91.19987</v>
      </c>
      <c r="D15412" t="s">
        <v>567</v>
      </c>
      <c r="E15412" t="s">
        <v>3186</v>
      </c>
      <c r="F15412" t="s">
        <v>3186</v>
      </c>
      <c r="G15412" t="s">
        <v>136</v>
      </c>
    </row>
    <row r="15413" spans="1:7">
      <c r="A15413" t="s">
        <v>16046</v>
      </c>
      <c r="B15413">
        <v>22.761562</v>
      </c>
      <c r="C15413">
        <v>91.250579</v>
      </c>
      <c r="D15413" t="s">
        <v>567</v>
      </c>
      <c r="E15413" t="s">
        <v>3186</v>
      </c>
      <c r="F15413" t="s">
        <v>3186</v>
      </c>
      <c r="G15413" t="s">
        <v>136</v>
      </c>
    </row>
    <row r="15414" spans="1:7">
      <c r="A15414" t="s">
        <v>16047</v>
      </c>
      <c r="B15414">
        <v>22.773964</v>
      </c>
      <c r="C15414">
        <v>91.27023800000001</v>
      </c>
      <c r="D15414" t="s">
        <v>567</v>
      </c>
      <c r="E15414" t="s">
        <v>3186</v>
      </c>
      <c r="F15414" t="s">
        <v>3186</v>
      </c>
      <c r="G15414" t="s">
        <v>136</v>
      </c>
    </row>
    <row r="15415" spans="1:7">
      <c r="A15415" t="s">
        <v>16048</v>
      </c>
      <c r="B15415">
        <v>23.066671</v>
      </c>
      <c r="C15415">
        <v>90.93173299999999</v>
      </c>
      <c r="D15415" t="s">
        <v>567</v>
      </c>
      <c r="E15415" t="s">
        <v>3186</v>
      </c>
      <c r="F15415" t="s">
        <v>3186</v>
      </c>
      <c r="G15415" t="s">
        <v>136</v>
      </c>
    </row>
    <row r="15416" spans="1:7">
      <c r="A15416" t="s">
        <v>16049</v>
      </c>
      <c r="B15416">
        <v>23.01477825</v>
      </c>
      <c r="C15416">
        <v>90.99045464</v>
      </c>
      <c r="D15416" t="s">
        <v>567</v>
      </c>
      <c r="E15416" t="s">
        <v>3186</v>
      </c>
      <c r="F15416" t="s">
        <v>3186</v>
      </c>
      <c r="G15416" t="s">
        <v>136</v>
      </c>
    </row>
    <row r="15417" spans="1:7">
      <c r="A15417" t="s">
        <v>16050</v>
      </c>
      <c r="B15417">
        <v>23.10519737</v>
      </c>
      <c r="C15417">
        <v>90.99148518</v>
      </c>
      <c r="D15417" t="s">
        <v>567</v>
      </c>
      <c r="E15417" t="s">
        <v>3186</v>
      </c>
      <c r="F15417" t="s">
        <v>3186</v>
      </c>
      <c r="G15417" t="s">
        <v>136</v>
      </c>
    </row>
    <row r="15418" spans="1:7">
      <c r="A15418" t="s">
        <v>16051</v>
      </c>
      <c r="B15418">
        <v>23.04333333</v>
      </c>
      <c r="C15418">
        <v>90.98877778000001</v>
      </c>
      <c r="D15418" t="s">
        <v>567</v>
      </c>
      <c r="E15418" t="s">
        <v>3186</v>
      </c>
      <c r="F15418" t="s">
        <v>3186</v>
      </c>
      <c r="G15418" t="s">
        <v>136</v>
      </c>
    </row>
    <row r="15419" spans="1:7">
      <c r="A15419" t="s">
        <v>16052</v>
      </c>
      <c r="B15419">
        <v>23.05133333</v>
      </c>
      <c r="C15419">
        <v>90.91608333000001</v>
      </c>
      <c r="D15419" t="s">
        <v>567</v>
      </c>
      <c r="E15419" t="s">
        <v>3186</v>
      </c>
      <c r="F15419" t="s">
        <v>3186</v>
      </c>
      <c r="G15419" t="s">
        <v>136</v>
      </c>
    </row>
    <row r="15420" spans="1:7">
      <c r="A15420" t="s">
        <v>16053</v>
      </c>
      <c r="B15420">
        <v>23.081414</v>
      </c>
      <c r="C15420">
        <v>90.98511000000001</v>
      </c>
      <c r="D15420" t="s">
        <v>567</v>
      </c>
      <c r="E15420" t="s">
        <v>3186</v>
      </c>
      <c r="F15420" t="s">
        <v>3186</v>
      </c>
      <c r="G15420" t="s">
        <v>136</v>
      </c>
    </row>
    <row r="15421" spans="1:7">
      <c r="A15421" t="s">
        <v>16054</v>
      </c>
      <c r="B15421">
        <v>23.03733333</v>
      </c>
      <c r="C15421">
        <v>90.94725</v>
      </c>
      <c r="D15421" t="s">
        <v>567</v>
      </c>
      <c r="E15421" t="s">
        <v>3186</v>
      </c>
      <c r="F15421" t="s">
        <v>3186</v>
      </c>
      <c r="G15421" t="s">
        <v>136</v>
      </c>
    </row>
    <row r="15422" spans="1:7">
      <c r="A15422" t="s">
        <v>16055</v>
      </c>
      <c r="B15422">
        <v>23.009972</v>
      </c>
      <c r="C15422">
        <v>90.93808300000001</v>
      </c>
      <c r="D15422" t="s">
        <v>567</v>
      </c>
      <c r="E15422" t="s">
        <v>3186</v>
      </c>
      <c r="F15422" t="s">
        <v>3186</v>
      </c>
      <c r="G15422" t="s">
        <v>136</v>
      </c>
    </row>
    <row r="15423" spans="1:7">
      <c r="A15423" t="s">
        <v>16056</v>
      </c>
      <c r="B15423">
        <v>23.069583</v>
      </c>
      <c r="C15423">
        <v>90.962778</v>
      </c>
      <c r="D15423" t="s">
        <v>567</v>
      </c>
      <c r="E15423" t="s">
        <v>3186</v>
      </c>
      <c r="F15423" t="s">
        <v>3186</v>
      </c>
      <c r="G15423" t="s">
        <v>136</v>
      </c>
    </row>
    <row r="15424" spans="1:7">
      <c r="A15424" t="s">
        <v>16057</v>
      </c>
      <c r="B15424">
        <v>23.11736111</v>
      </c>
      <c r="C15424">
        <v>90.96638889</v>
      </c>
      <c r="D15424" t="s">
        <v>567</v>
      </c>
      <c r="E15424" t="s">
        <v>3186</v>
      </c>
      <c r="F15424" t="s">
        <v>3186</v>
      </c>
      <c r="G15424" t="s">
        <v>136</v>
      </c>
    </row>
    <row r="15425" spans="1:7">
      <c r="A15425" t="s">
        <v>16058</v>
      </c>
      <c r="B15425">
        <v>23.03013889</v>
      </c>
      <c r="C15425">
        <v>90.97458333</v>
      </c>
      <c r="D15425" t="s">
        <v>567</v>
      </c>
      <c r="E15425" t="s">
        <v>3186</v>
      </c>
      <c r="F15425" t="s">
        <v>3186</v>
      </c>
      <c r="G15425" t="s">
        <v>136</v>
      </c>
    </row>
    <row r="15426" spans="1:7">
      <c r="A15426" t="s">
        <v>16059</v>
      </c>
      <c r="B15426">
        <v>23.0635</v>
      </c>
      <c r="C15426">
        <v>90.970111</v>
      </c>
      <c r="D15426" t="s">
        <v>567</v>
      </c>
      <c r="E15426" t="s">
        <v>3186</v>
      </c>
      <c r="F15426" t="s">
        <v>3186</v>
      </c>
      <c r="G15426" t="s">
        <v>136</v>
      </c>
    </row>
    <row r="15427" spans="1:7">
      <c r="A15427" t="s">
        <v>16060</v>
      </c>
      <c r="B15427">
        <v>23.0583</v>
      </c>
      <c r="C15427">
        <v>90.99120000000001</v>
      </c>
      <c r="D15427" t="s">
        <v>567</v>
      </c>
      <c r="E15427" t="s">
        <v>3186</v>
      </c>
      <c r="F15427" t="s">
        <v>3186</v>
      </c>
      <c r="G15427" t="s">
        <v>136</v>
      </c>
    </row>
    <row r="15428" spans="1:7">
      <c r="A15428" t="s">
        <v>16061</v>
      </c>
      <c r="B15428">
        <v>23.0097</v>
      </c>
      <c r="C15428">
        <v>90.9524</v>
      </c>
      <c r="D15428" t="s">
        <v>567</v>
      </c>
      <c r="E15428" t="s">
        <v>3186</v>
      </c>
      <c r="F15428" t="s">
        <v>3186</v>
      </c>
      <c r="G15428" t="s">
        <v>136</v>
      </c>
    </row>
    <row r="15429" spans="1:7">
      <c r="A15429" t="s">
        <v>16062</v>
      </c>
      <c r="B15429">
        <v>23.0807</v>
      </c>
      <c r="C15429">
        <v>91.0057</v>
      </c>
      <c r="D15429" t="s">
        <v>567</v>
      </c>
      <c r="E15429" t="s">
        <v>3186</v>
      </c>
      <c r="F15429" t="s">
        <v>3186</v>
      </c>
      <c r="G15429" t="s">
        <v>136</v>
      </c>
    </row>
    <row r="15430" spans="1:7">
      <c r="A15430" t="s">
        <v>16063</v>
      </c>
      <c r="B15430">
        <v>22.9968</v>
      </c>
      <c r="C15430">
        <v>90.97948</v>
      </c>
      <c r="D15430" t="s">
        <v>567</v>
      </c>
      <c r="E15430" t="s">
        <v>3186</v>
      </c>
      <c r="F15430" t="s">
        <v>3186</v>
      </c>
      <c r="G15430" t="s">
        <v>136</v>
      </c>
    </row>
    <row r="15431" spans="1:7">
      <c r="A15431" t="s">
        <v>16064</v>
      </c>
      <c r="B15431">
        <v>23.10241</v>
      </c>
      <c r="C15431">
        <v>91.01366</v>
      </c>
      <c r="D15431" t="s">
        <v>567</v>
      </c>
      <c r="E15431" t="s">
        <v>3186</v>
      </c>
      <c r="F15431" t="s">
        <v>3186</v>
      </c>
      <c r="G15431" t="s">
        <v>136</v>
      </c>
    </row>
    <row r="15432" spans="1:7">
      <c r="A15432" t="s">
        <v>16065</v>
      </c>
      <c r="B15432">
        <v>23.05001</v>
      </c>
      <c r="C15432">
        <v>90.93196</v>
      </c>
      <c r="D15432" t="s">
        <v>567</v>
      </c>
      <c r="E15432" t="s">
        <v>3186</v>
      </c>
      <c r="F15432" t="s">
        <v>3186</v>
      </c>
      <c r="G15432" t="s">
        <v>136</v>
      </c>
    </row>
    <row r="15433" spans="1:7">
      <c r="A15433" t="s">
        <v>16066</v>
      </c>
      <c r="B15433">
        <v>23.082342</v>
      </c>
      <c r="C15433">
        <v>90.937082</v>
      </c>
      <c r="D15433" t="s">
        <v>567</v>
      </c>
      <c r="E15433" t="s">
        <v>3186</v>
      </c>
      <c r="F15433" t="s">
        <v>3186</v>
      </c>
      <c r="G15433" t="s">
        <v>136</v>
      </c>
    </row>
    <row r="15434" spans="1:7">
      <c r="A15434" t="s">
        <v>16067</v>
      </c>
      <c r="B15434">
        <v>23.09234</v>
      </c>
      <c r="C15434">
        <v>91.01560000000001</v>
      </c>
      <c r="D15434" t="s">
        <v>567</v>
      </c>
      <c r="E15434" t="s">
        <v>3186</v>
      </c>
      <c r="F15434" t="s">
        <v>3186</v>
      </c>
      <c r="G15434" t="s">
        <v>136</v>
      </c>
    </row>
    <row r="15435" spans="1:7">
      <c r="A15435" t="s">
        <v>16068</v>
      </c>
      <c r="B15435">
        <v>23.05026</v>
      </c>
      <c r="C15435">
        <v>90.94834</v>
      </c>
      <c r="D15435" t="s">
        <v>567</v>
      </c>
      <c r="E15435" t="s">
        <v>3186</v>
      </c>
      <c r="F15435" t="s">
        <v>3186</v>
      </c>
      <c r="G15435" t="s">
        <v>136</v>
      </c>
    </row>
    <row r="15436" spans="1:7">
      <c r="A15436" t="s">
        <v>16069</v>
      </c>
      <c r="B15436">
        <v>23.0457033</v>
      </c>
      <c r="C15436">
        <v>90.9715667</v>
      </c>
      <c r="D15436" t="s">
        <v>567</v>
      </c>
      <c r="E15436" t="s">
        <v>3186</v>
      </c>
      <c r="F15436" t="s">
        <v>3186</v>
      </c>
      <c r="G15436" t="s">
        <v>136</v>
      </c>
    </row>
    <row r="15437" spans="1:7">
      <c r="A15437" t="s">
        <v>16070</v>
      </c>
      <c r="B15437">
        <v>23.0877</v>
      </c>
      <c r="C15437">
        <v>90.96129999999999</v>
      </c>
      <c r="D15437" t="s">
        <v>567</v>
      </c>
      <c r="E15437" t="s">
        <v>3186</v>
      </c>
      <c r="F15437" t="s">
        <v>3186</v>
      </c>
      <c r="G15437" t="s">
        <v>136</v>
      </c>
    </row>
    <row r="15438" spans="1:7">
      <c r="A15438" t="s">
        <v>16071</v>
      </c>
      <c r="B15438">
        <v>22.9861</v>
      </c>
      <c r="C15438">
        <v>90.988</v>
      </c>
      <c r="D15438" t="s">
        <v>567</v>
      </c>
      <c r="E15438" t="s">
        <v>3186</v>
      </c>
      <c r="F15438" t="s">
        <v>3186</v>
      </c>
      <c r="G15438" t="s">
        <v>136</v>
      </c>
    </row>
    <row r="15439" spans="1:7">
      <c r="A15439" t="s">
        <v>16072</v>
      </c>
      <c r="B15439">
        <v>23.0219</v>
      </c>
      <c r="C15439">
        <v>90.9147</v>
      </c>
      <c r="D15439" t="s">
        <v>567</v>
      </c>
      <c r="E15439" t="s">
        <v>3186</v>
      </c>
      <c r="F15439" t="s">
        <v>3186</v>
      </c>
      <c r="G15439" t="s">
        <v>136</v>
      </c>
    </row>
    <row r="15440" spans="1:7">
      <c r="A15440" t="s">
        <v>16073</v>
      </c>
      <c r="B15440">
        <v>23.0721</v>
      </c>
      <c r="C15440">
        <v>90.9504</v>
      </c>
      <c r="D15440" t="s">
        <v>567</v>
      </c>
      <c r="E15440" t="s">
        <v>3186</v>
      </c>
      <c r="F15440" t="s">
        <v>3186</v>
      </c>
      <c r="G15440" t="s">
        <v>136</v>
      </c>
    </row>
    <row r="15441" spans="1:7">
      <c r="A15441" t="s">
        <v>16074</v>
      </c>
      <c r="B15441">
        <v>23.1054</v>
      </c>
      <c r="C15441">
        <v>90.9495</v>
      </c>
      <c r="D15441" t="s">
        <v>567</v>
      </c>
      <c r="E15441" t="s">
        <v>3186</v>
      </c>
      <c r="F15441" t="s">
        <v>3186</v>
      </c>
      <c r="G15441" t="s">
        <v>136</v>
      </c>
    </row>
    <row r="15442" spans="1:7">
      <c r="A15442" t="s">
        <v>16075</v>
      </c>
      <c r="B15442">
        <v>23.06474</v>
      </c>
      <c r="C15442">
        <v>90.95081</v>
      </c>
      <c r="D15442" t="s">
        <v>567</v>
      </c>
      <c r="E15442" t="s">
        <v>3186</v>
      </c>
      <c r="F15442" t="s">
        <v>3186</v>
      </c>
      <c r="G15442" t="s">
        <v>136</v>
      </c>
    </row>
    <row r="15443" spans="1:7">
      <c r="A15443" t="s">
        <v>16076</v>
      </c>
      <c r="B15443">
        <v>23.05719</v>
      </c>
      <c r="C15443">
        <v>90.97060999999999</v>
      </c>
      <c r="D15443" t="s">
        <v>567</v>
      </c>
      <c r="E15443" t="s">
        <v>3186</v>
      </c>
      <c r="F15443" t="s">
        <v>3186</v>
      </c>
      <c r="G15443" t="s">
        <v>136</v>
      </c>
    </row>
    <row r="15444" spans="1:7">
      <c r="A15444" t="s">
        <v>16077</v>
      </c>
      <c r="B15444">
        <v>23.02582</v>
      </c>
      <c r="C15444">
        <v>90.95161</v>
      </c>
      <c r="D15444" t="s">
        <v>567</v>
      </c>
      <c r="E15444" t="s">
        <v>3186</v>
      </c>
      <c r="F15444" t="s">
        <v>3186</v>
      </c>
      <c r="G15444" t="s">
        <v>136</v>
      </c>
    </row>
    <row r="15445" spans="1:7">
      <c r="A15445" t="s">
        <v>16078</v>
      </c>
      <c r="B15445">
        <v>23.10979</v>
      </c>
      <c r="C15445">
        <v>90.98151</v>
      </c>
      <c r="D15445" t="s">
        <v>567</v>
      </c>
      <c r="E15445" t="s">
        <v>3186</v>
      </c>
      <c r="F15445" t="s">
        <v>3186</v>
      </c>
      <c r="G15445" t="s">
        <v>136</v>
      </c>
    </row>
    <row r="15446" spans="1:7">
      <c r="A15446" t="s">
        <v>16079</v>
      </c>
      <c r="B15446">
        <v>23.09452</v>
      </c>
      <c r="C15446">
        <v>90.98121999999999</v>
      </c>
      <c r="D15446" t="s">
        <v>567</v>
      </c>
      <c r="E15446" t="s">
        <v>3186</v>
      </c>
      <c r="F15446" t="s">
        <v>3186</v>
      </c>
      <c r="G15446" t="s">
        <v>136</v>
      </c>
    </row>
    <row r="15447" spans="1:7">
      <c r="A15447" t="s">
        <v>16080</v>
      </c>
      <c r="B15447">
        <v>23.01713</v>
      </c>
      <c r="C15447">
        <v>90.89735</v>
      </c>
      <c r="D15447" t="s">
        <v>567</v>
      </c>
      <c r="E15447" t="s">
        <v>3186</v>
      </c>
      <c r="F15447" t="s">
        <v>3186</v>
      </c>
      <c r="G15447" t="s">
        <v>136</v>
      </c>
    </row>
    <row r="15448" spans="1:7">
      <c r="A15448" t="s">
        <v>16081</v>
      </c>
      <c r="B15448">
        <v>23.049893</v>
      </c>
      <c r="C15448">
        <v>90.99461599999999</v>
      </c>
      <c r="D15448" t="s">
        <v>567</v>
      </c>
      <c r="E15448" t="s">
        <v>3186</v>
      </c>
      <c r="F15448" t="s">
        <v>3186</v>
      </c>
      <c r="G15448" t="s">
        <v>136</v>
      </c>
    </row>
    <row r="15449" spans="1:7">
      <c r="A15449" t="s">
        <v>16082</v>
      </c>
      <c r="B15449">
        <v>23.07448</v>
      </c>
      <c r="C15449">
        <v>90.99948999999999</v>
      </c>
      <c r="D15449" t="s">
        <v>567</v>
      </c>
      <c r="E15449" t="s">
        <v>3186</v>
      </c>
      <c r="F15449" t="s">
        <v>3186</v>
      </c>
      <c r="G15449" t="s">
        <v>136</v>
      </c>
    </row>
    <row r="15450" spans="1:7">
      <c r="A15450" t="s">
        <v>16083</v>
      </c>
      <c r="B15450">
        <v>23.03212</v>
      </c>
      <c r="C15450">
        <v>90.91689</v>
      </c>
      <c r="D15450" t="s">
        <v>567</v>
      </c>
      <c r="E15450" t="s">
        <v>3186</v>
      </c>
      <c r="F15450" t="s">
        <v>3186</v>
      </c>
      <c r="G15450" t="s">
        <v>136</v>
      </c>
    </row>
    <row r="15451" spans="1:7">
      <c r="A15451" t="s">
        <v>16084</v>
      </c>
      <c r="B15451">
        <v>23.10433</v>
      </c>
      <c r="C15451">
        <v>91.02867000000001</v>
      </c>
      <c r="D15451" t="s">
        <v>567</v>
      </c>
      <c r="E15451" t="s">
        <v>3186</v>
      </c>
      <c r="F15451" t="s">
        <v>3186</v>
      </c>
      <c r="G15451" t="s">
        <v>136</v>
      </c>
    </row>
    <row r="15452" spans="1:7">
      <c r="A15452" t="s">
        <v>16085</v>
      </c>
      <c r="B15452">
        <v>23.01858</v>
      </c>
      <c r="C15452">
        <v>90.93317999999999</v>
      </c>
      <c r="D15452" t="s">
        <v>567</v>
      </c>
      <c r="E15452" t="s">
        <v>3186</v>
      </c>
      <c r="F15452" t="s">
        <v>3186</v>
      </c>
      <c r="G15452" t="s">
        <v>136</v>
      </c>
    </row>
    <row r="15453" spans="1:7">
      <c r="A15453" t="s">
        <v>16086</v>
      </c>
      <c r="B15453">
        <v>23.088322</v>
      </c>
      <c r="C15453">
        <v>90.947906</v>
      </c>
      <c r="D15453" t="s">
        <v>567</v>
      </c>
      <c r="E15453" t="s">
        <v>3186</v>
      </c>
      <c r="F15453" t="s">
        <v>3186</v>
      </c>
      <c r="G15453" t="s">
        <v>136</v>
      </c>
    </row>
    <row r="15454" spans="1:7">
      <c r="A15454" t="s">
        <v>16087</v>
      </c>
      <c r="B15454">
        <v>23.032387</v>
      </c>
      <c r="C15454">
        <v>90.989234</v>
      </c>
      <c r="D15454" t="s">
        <v>567</v>
      </c>
      <c r="E15454" t="s">
        <v>3186</v>
      </c>
      <c r="F15454" t="s">
        <v>3186</v>
      </c>
      <c r="G15454" t="s">
        <v>136</v>
      </c>
    </row>
    <row r="15455" spans="1:7">
      <c r="A15455" t="s">
        <v>16088</v>
      </c>
      <c r="B15455">
        <v>22.99213</v>
      </c>
      <c r="C15455">
        <v>90.93532</v>
      </c>
      <c r="D15455" t="s">
        <v>567</v>
      </c>
      <c r="E15455" t="s">
        <v>3186</v>
      </c>
      <c r="F15455" t="s">
        <v>3186</v>
      </c>
      <c r="G15455" t="s">
        <v>136</v>
      </c>
    </row>
    <row r="15456" spans="1:7">
      <c r="A15456" t="s">
        <v>16089</v>
      </c>
      <c r="B15456">
        <v>23.03619</v>
      </c>
      <c r="C15456">
        <v>90.93689000000001</v>
      </c>
      <c r="D15456" t="s">
        <v>567</v>
      </c>
      <c r="E15456" t="s">
        <v>3186</v>
      </c>
      <c r="F15456" t="s">
        <v>3186</v>
      </c>
      <c r="G15456" t="s">
        <v>136</v>
      </c>
    </row>
    <row r="15457" spans="1:7">
      <c r="A15457" t="s">
        <v>16090</v>
      </c>
      <c r="B15457">
        <v>23.0611</v>
      </c>
      <c r="C15457">
        <v>90.90997</v>
      </c>
      <c r="D15457" t="s">
        <v>567</v>
      </c>
      <c r="E15457" t="s">
        <v>3186</v>
      </c>
      <c r="F15457" t="s">
        <v>3186</v>
      </c>
      <c r="G15457" t="s">
        <v>136</v>
      </c>
    </row>
    <row r="15458" spans="1:7">
      <c r="A15458" t="s">
        <v>16091</v>
      </c>
      <c r="B15458">
        <v>23.06093</v>
      </c>
      <c r="C15458">
        <v>90.97024999999999</v>
      </c>
      <c r="D15458" t="s">
        <v>567</v>
      </c>
      <c r="E15458" t="s">
        <v>3186</v>
      </c>
      <c r="F15458" t="s">
        <v>3186</v>
      </c>
      <c r="G15458" t="s">
        <v>136</v>
      </c>
    </row>
    <row r="15459" spans="1:7">
      <c r="A15459" t="s">
        <v>16092</v>
      </c>
      <c r="B15459">
        <v>23.070418</v>
      </c>
      <c r="C15459">
        <v>90.98569000000001</v>
      </c>
      <c r="D15459" t="s">
        <v>567</v>
      </c>
      <c r="E15459" t="s">
        <v>3186</v>
      </c>
      <c r="F15459" t="s">
        <v>3186</v>
      </c>
      <c r="G15459" t="s">
        <v>136</v>
      </c>
    </row>
    <row r="15460" spans="1:7">
      <c r="A15460" t="s">
        <v>16093</v>
      </c>
      <c r="B15460">
        <v>23.089057</v>
      </c>
      <c r="C15460">
        <v>90.997095</v>
      </c>
      <c r="D15460" t="s">
        <v>567</v>
      </c>
      <c r="E15460" t="s">
        <v>3186</v>
      </c>
      <c r="F15460" t="s">
        <v>3186</v>
      </c>
      <c r="G15460" t="s">
        <v>136</v>
      </c>
    </row>
    <row r="15461" spans="1:7">
      <c r="A15461" t="s">
        <v>16094</v>
      </c>
      <c r="B15461">
        <v>23.01739</v>
      </c>
      <c r="C15461">
        <v>90.95817</v>
      </c>
      <c r="D15461" t="s">
        <v>567</v>
      </c>
      <c r="E15461" t="s">
        <v>3186</v>
      </c>
      <c r="F15461" t="s">
        <v>3186</v>
      </c>
      <c r="G15461" t="s">
        <v>136</v>
      </c>
    </row>
    <row r="15462" spans="1:7">
      <c r="A15462" t="s">
        <v>16095</v>
      </c>
      <c r="B15462">
        <v>23.0106</v>
      </c>
      <c r="C15462">
        <v>90.92457</v>
      </c>
      <c r="D15462" t="s">
        <v>567</v>
      </c>
      <c r="E15462" t="s">
        <v>3186</v>
      </c>
      <c r="F15462" t="s">
        <v>3186</v>
      </c>
      <c r="G15462" t="s">
        <v>136</v>
      </c>
    </row>
    <row r="15463" spans="1:7">
      <c r="A15463" t="s">
        <v>16096</v>
      </c>
      <c r="B15463">
        <v>23.05883</v>
      </c>
      <c r="C15463">
        <v>90.92480999999999</v>
      </c>
      <c r="D15463" t="s">
        <v>567</v>
      </c>
      <c r="E15463" t="s">
        <v>3186</v>
      </c>
      <c r="F15463" t="s">
        <v>3186</v>
      </c>
      <c r="G15463" t="s">
        <v>136</v>
      </c>
    </row>
    <row r="15464" spans="1:7">
      <c r="A15464" t="s">
        <v>16097</v>
      </c>
      <c r="B15464">
        <v>23.00359</v>
      </c>
      <c r="C15464">
        <v>90.99066999999999</v>
      </c>
      <c r="D15464" t="s">
        <v>567</v>
      </c>
      <c r="E15464" t="s">
        <v>3186</v>
      </c>
      <c r="F15464" t="s">
        <v>3186</v>
      </c>
      <c r="G15464" t="s">
        <v>136</v>
      </c>
    </row>
    <row r="15465" spans="1:7">
      <c r="A15465" t="s">
        <v>16098</v>
      </c>
      <c r="B15465">
        <v>23.0587</v>
      </c>
      <c r="C15465">
        <v>90.96053999999999</v>
      </c>
      <c r="D15465" t="s">
        <v>567</v>
      </c>
      <c r="E15465" t="s">
        <v>3186</v>
      </c>
      <c r="F15465" t="s">
        <v>3186</v>
      </c>
      <c r="G15465" t="s">
        <v>136</v>
      </c>
    </row>
    <row r="15466" spans="1:7">
      <c r="A15466" t="s">
        <v>16099</v>
      </c>
      <c r="B15466">
        <v>23.013014</v>
      </c>
      <c r="C15466">
        <v>90.97105999999999</v>
      </c>
      <c r="D15466" t="s">
        <v>567</v>
      </c>
      <c r="E15466" t="s">
        <v>3186</v>
      </c>
      <c r="F15466" t="s">
        <v>3186</v>
      </c>
      <c r="G15466" t="s">
        <v>136</v>
      </c>
    </row>
    <row r="15467" spans="1:7">
      <c r="A15467" t="s">
        <v>16100</v>
      </c>
      <c r="B15467">
        <v>23.07507</v>
      </c>
      <c r="C15467">
        <v>90.96984999999999</v>
      </c>
      <c r="D15467" t="s">
        <v>567</v>
      </c>
      <c r="E15467" t="s">
        <v>3186</v>
      </c>
      <c r="F15467" t="s">
        <v>3186</v>
      </c>
      <c r="G15467" t="s">
        <v>136</v>
      </c>
    </row>
    <row r="15468" spans="1:7">
      <c r="A15468" t="s">
        <v>16101</v>
      </c>
      <c r="B15468">
        <v>22.57837696</v>
      </c>
      <c r="C15468">
        <v>91.11828158</v>
      </c>
      <c r="D15468" t="s">
        <v>567</v>
      </c>
      <c r="E15468" t="s">
        <v>3186</v>
      </c>
      <c r="F15468" t="s">
        <v>3186</v>
      </c>
      <c r="G15468" t="s">
        <v>136</v>
      </c>
    </row>
    <row r="15469" spans="1:7">
      <c r="A15469" t="s">
        <v>16102</v>
      </c>
      <c r="B15469">
        <v>22.29594536</v>
      </c>
      <c r="C15469">
        <v>91.14022813</v>
      </c>
      <c r="D15469" t="s">
        <v>567</v>
      </c>
      <c r="E15469" t="s">
        <v>3186</v>
      </c>
      <c r="F15469" t="s">
        <v>3186</v>
      </c>
      <c r="G15469" t="s">
        <v>136</v>
      </c>
    </row>
    <row r="15470" spans="1:7">
      <c r="A15470" t="s">
        <v>16103</v>
      </c>
      <c r="B15470">
        <v>22.198654</v>
      </c>
      <c r="C15470">
        <v>91.13336099999999</v>
      </c>
      <c r="D15470" t="s">
        <v>567</v>
      </c>
      <c r="E15470" t="s">
        <v>3186</v>
      </c>
      <c r="F15470" t="s">
        <v>3186</v>
      </c>
      <c r="G15470" t="s">
        <v>136</v>
      </c>
    </row>
    <row r="15471" spans="1:7">
      <c r="A15471" t="s">
        <v>16104</v>
      </c>
      <c r="B15471">
        <v>22.15530556</v>
      </c>
      <c r="C15471">
        <v>91.06541667</v>
      </c>
      <c r="D15471" t="s">
        <v>567</v>
      </c>
      <c r="E15471" t="s">
        <v>3186</v>
      </c>
      <c r="F15471" t="s">
        <v>3186</v>
      </c>
      <c r="G15471" t="s">
        <v>136</v>
      </c>
    </row>
    <row r="15472" spans="1:7">
      <c r="A15472" t="s">
        <v>16105</v>
      </c>
      <c r="B15472">
        <v>22.227639</v>
      </c>
      <c r="C15472">
        <v>91.07513899999999</v>
      </c>
      <c r="D15472" t="s">
        <v>567</v>
      </c>
      <c r="E15472" t="s">
        <v>3186</v>
      </c>
      <c r="F15472" t="s">
        <v>3186</v>
      </c>
      <c r="G15472" t="s">
        <v>136</v>
      </c>
    </row>
    <row r="15473" spans="1:7">
      <c r="A15473" t="s">
        <v>16106</v>
      </c>
      <c r="B15473">
        <v>22.247833</v>
      </c>
      <c r="C15473">
        <v>91.140306</v>
      </c>
      <c r="D15473" t="s">
        <v>567</v>
      </c>
      <c r="E15473" t="s">
        <v>3186</v>
      </c>
      <c r="F15473" t="s">
        <v>3186</v>
      </c>
      <c r="G15473" t="s">
        <v>136</v>
      </c>
    </row>
    <row r="15474" spans="1:7">
      <c r="A15474" t="s">
        <v>16107</v>
      </c>
      <c r="B15474">
        <v>22.361972</v>
      </c>
      <c r="C15474">
        <v>91.121306</v>
      </c>
      <c r="D15474" t="s">
        <v>567</v>
      </c>
      <c r="E15474" t="s">
        <v>3186</v>
      </c>
      <c r="F15474" t="s">
        <v>3186</v>
      </c>
      <c r="G15474" t="s">
        <v>136</v>
      </c>
    </row>
    <row r="15475" spans="1:7">
      <c r="A15475" t="s">
        <v>16108</v>
      </c>
      <c r="B15475">
        <v>22.288167</v>
      </c>
      <c r="C15475">
        <v>91.086972</v>
      </c>
      <c r="D15475" t="s">
        <v>567</v>
      </c>
      <c r="E15475" t="s">
        <v>3186</v>
      </c>
      <c r="F15475" t="s">
        <v>3186</v>
      </c>
      <c r="G15475" t="s">
        <v>136</v>
      </c>
    </row>
    <row r="15476" spans="1:7">
      <c r="A15476" t="s">
        <v>16109</v>
      </c>
      <c r="B15476">
        <v>22.5555</v>
      </c>
      <c r="C15476">
        <v>91.1113</v>
      </c>
      <c r="D15476" t="s">
        <v>567</v>
      </c>
      <c r="E15476" t="s">
        <v>3186</v>
      </c>
      <c r="F15476" t="s">
        <v>3186</v>
      </c>
      <c r="G15476" t="s">
        <v>136</v>
      </c>
    </row>
    <row r="15477" spans="1:7">
      <c r="A15477" t="s">
        <v>16110</v>
      </c>
      <c r="B15477">
        <v>22.5443</v>
      </c>
      <c r="C15477">
        <v>91.08629999999999</v>
      </c>
      <c r="D15477" t="s">
        <v>567</v>
      </c>
      <c r="E15477" t="s">
        <v>3186</v>
      </c>
      <c r="F15477" t="s">
        <v>3186</v>
      </c>
      <c r="G15477" t="s">
        <v>136</v>
      </c>
    </row>
    <row r="15478" spans="1:7">
      <c r="A15478" t="s">
        <v>16111</v>
      </c>
      <c r="B15478">
        <v>22.567361</v>
      </c>
      <c r="C15478">
        <v>91.154083</v>
      </c>
      <c r="D15478" t="s">
        <v>567</v>
      </c>
      <c r="E15478" t="s">
        <v>3186</v>
      </c>
      <c r="F15478" t="s">
        <v>3186</v>
      </c>
      <c r="G15478" t="s">
        <v>136</v>
      </c>
    </row>
    <row r="15479" spans="1:7">
      <c r="A15479" t="s">
        <v>16112</v>
      </c>
      <c r="B15479">
        <v>22.37</v>
      </c>
      <c r="C15479">
        <v>91.0868</v>
      </c>
      <c r="D15479" t="s">
        <v>567</v>
      </c>
      <c r="E15479" t="s">
        <v>3186</v>
      </c>
      <c r="F15479" t="s">
        <v>3186</v>
      </c>
      <c r="G15479" t="s">
        <v>136</v>
      </c>
    </row>
    <row r="15480" spans="1:7">
      <c r="A15480" t="s">
        <v>16113</v>
      </c>
      <c r="B15480">
        <v>22.154944</v>
      </c>
      <c r="C15480">
        <v>91.093</v>
      </c>
      <c r="D15480" t="s">
        <v>567</v>
      </c>
      <c r="E15480" t="s">
        <v>3186</v>
      </c>
      <c r="F15480" t="s">
        <v>3186</v>
      </c>
      <c r="G15480" t="s">
        <v>136</v>
      </c>
    </row>
    <row r="15481" spans="1:7">
      <c r="A15481" t="s">
        <v>16114</v>
      </c>
      <c r="B15481">
        <v>22.2715</v>
      </c>
      <c r="C15481">
        <v>91.140833</v>
      </c>
      <c r="D15481" t="s">
        <v>567</v>
      </c>
      <c r="E15481" t="s">
        <v>3186</v>
      </c>
      <c r="F15481" t="s">
        <v>3186</v>
      </c>
      <c r="G15481" t="s">
        <v>136</v>
      </c>
    </row>
    <row r="15482" spans="1:7">
      <c r="A15482" t="s">
        <v>16115</v>
      </c>
      <c r="B15482">
        <v>22.05961</v>
      </c>
      <c r="C15482">
        <v>91.02753</v>
      </c>
      <c r="D15482" t="s">
        <v>567</v>
      </c>
      <c r="E15482" t="s">
        <v>3186</v>
      </c>
      <c r="F15482" t="s">
        <v>3186</v>
      </c>
      <c r="G15482" t="s">
        <v>136</v>
      </c>
    </row>
    <row r="15483" spans="1:7">
      <c r="A15483" t="s">
        <v>16116</v>
      </c>
      <c r="B15483">
        <v>22.04094</v>
      </c>
      <c r="C15483">
        <v>90.98129</v>
      </c>
      <c r="D15483" t="s">
        <v>567</v>
      </c>
      <c r="E15483" t="s">
        <v>3186</v>
      </c>
      <c r="F15483" t="s">
        <v>3186</v>
      </c>
      <c r="G15483" t="s">
        <v>136</v>
      </c>
    </row>
    <row r="15484" spans="1:7">
      <c r="A15484" t="s">
        <v>16117</v>
      </c>
      <c r="B15484">
        <v>22.57553</v>
      </c>
      <c r="C15484">
        <v>91.21625</v>
      </c>
      <c r="D15484" t="s">
        <v>567</v>
      </c>
      <c r="E15484" t="s">
        <v>3186</v>
      </c>
      <c r="F15484" t="s">
        <v>3186</v>
      </c>
      <c r="G15484" t="s">
        <v>136</v>
      </c>
    </row>
    <row r="15485" spans="1:7">
      <c r="A15485" t="s">
        <v>16118</v>
      </c>
      <c r="B15485">
        <v>22.1159</v>
      </c>
      <c r="C15485">
        <v>91.0595</v>
      </c>
      <c r="D15485" t="s">
        <v>567</v>
      </c>
      <c r="E15485" t="s">
        <v>3186</v>
      </c>
      <c r="F15485" t="s">
        <v>3186</v>
      </c>
      <c r="G15485" t="s">
        <v>136</v>
      </c>
    </row>
    <row r="15486" spans="1:7">
      <c r="A15486" t="s">
        <v>16119</v>
      </c>
      <c r="B15486">
        <v>22.326417</v>
      </c>
      <c r="C15486">
        <v>91.130472</v>
      </c>
      <c r="D15486" t="s">
        <v>567</v>
      </c>
      <c r="E15486" t="s">
        <v>3186</v>
      </c>
      <c r="F15486" t="s">
        <v>3186</v>
      </c>
      <c r="G15486" t="s">
        <v>136</v>
      </c>
    </row>
    <row r="15487" spans="1:7">
      <c r="A15487" t="s">
        <v>16120</v>
      </c>
      <c r="B15487">
        <v>22.58237</v>
      </c>
      <c r="C15487">
        <v>91.08915</v>
      </c>
      <c r="D15487" t="s">
        <v>567</v>
      </c>
      <c r="E15487" t="s">
        <v>3186</v>
      </c>
      <c r="F15487" t="s">
        <v>3186</v>
      </c>
      <c r="G15487" t="s">
        <v>136</v>
      </c>
    </row>
    <row r="15488" spans="1:7">
      <c r="A15488" t="s">
        <v>16121</v>
      </c>
      <c r="B15488">
        <v>22.52787</v>
      </c>
      <c r="C15488">
        <v>91.08886</v>
      </c>
      <c r="D15488" t="s">
        <v>567</v>
      </c>
      <c r="E15488" t="s">
        <v>3186</v>
      </c>
      <c r="F15488" t="s">
        <v>3186</v>
      </c>
      <c r="G15488" t="s">
        <v>136</v>
      </c>
    </row>
    <row r="15489" spans="1:7">
      <c r="A15489" t="s">
        <v>16122</v>
      </c>
      <c r="B15489">
        <v>22.28923</v>
      </c>
      <c r="C15489">
        <v>91.17603</v>
      </c>
      <c r="D15489" t="s">
        <v>567</v>
      </c>
      <c r="E15489" t="s">
        <v>3186</v>
      </c>
      <c r="F15489" t="s">
        <v>3186</v>
      </c>
      <c r="G15489" t="s">
        <v>136</v>
      </c>
    </row>
    <row r="15490" spans="1:7">
      <c r="A15490" t="s">
        <v>16123</v>
      </c>
      <c r="B15490">
        <v>22.19803</v>
      </c>
      <c r="C15490">
        <v>91.09398</v>
      </c>
      <c r="D15490" t="s">
        <v>567</v>
      </c>
      <c r="E15490" t="s">
        <v>3186</v>
      </c>
      <c r="F15490" t="s">
        <v>3186</v>
      </c>
      <c r="G15490" t="s">
        <v>136</v>
      </c>
    </row>
    <row r="15491" spans="1:7">
      <c r="A15491" t="s">
        <v>16124</v>
      </c>
      <c r="B15491">
        <v>22.25047</v>
      </c>
      <c r="C15491">
        <v>91.17075</v>
      </c>
      <c r="D15491" t="s">
        <v>567</v>
      </c>
      <c r="E15491" t="s">
        <v>3186</v>
      </c>
      <c r="F15491" t="s">
        <v>3186</v>
      </c>
      <c r="G15491" t="s">
        <v>136</v>
      </c>
    </row>
    <row r="15492" spans="1:7">
      <c r="A15492" t="s">
        <v>16125</v>
      </c>
      <c r="B15492">
        <v>22.2904</v>
      </c>
      <c r="C15492">
        <v>91.13930000000001</v>
      </c>
      <c r="D15492" t="s">
        <v>567</v>
      </c>
      <c r="E15492" t="s">
        <v>3186</v>
      </c>
      <c r="F15492" t="s">
        <v>3186</v>
      </c>
      <c r="G15492" t="s">
        <v>136</v>
      </c>
    </row>
    <row r="15493" spans="1:7">
      <c r="A15493" t="s">
        <v>16126</v>
      </c>
      <c r="B15493">
        <v>22.1669</v>
      </c>
      <c r="C15493">
        <v>91.1335</v>
      </c>
      <c r="D15493" t="s">
        <v>567</v>
      </c>
      <c r="E15493" t="s">
        <v>3186</v>
      </c>
      <c r="F15493" t="s">
        <v>3186</v>
      </c>
      <c r="G15493" t="s">
        <v>136</v>
      </c>
    </row>
    <row r="15494" spans="1:7">
      <c r="A15494" t="s">
        <v>16127</v>
      </c>
      <c r="B15494">
        <v>22.1288</v>
      </c>
      <c r="C15494">
        <v>91.0463</v>
      </c>
      <c r="D15494" t="s">
        <v>567</v>
      </c>
      <c r="E15494" t="s">
        <v>3186</v>
      </c>
      <c r="F15494" t="s">
        <v>3186</v>
      </c>
      <c r="G15494" t="s">
        <v>136</v>
      </c>
    </row>
    <row r="15495" spans="1:7">
      <c r="A15495" t="s">
        <v>16128</v>
      </c>
      <c r="B15495">
        <v>22.2173</v>
      </c>
      <c r="C15495">
        <v>91.16849999999999</v>
      </c>
      <c r="D15495" t="s">
        <v>567</v>
      </c>
      <c r="E15495" t="s">
        <v>3186</v>
      </c>
      <c r="F15495" t="s">
        <v>3186</v>
      </c>
      <c r="G15495" t="s">
        <v>136</v>
      </c>
    </row>
    <row r="15496" spans="1:7">
      <c r="A15496" t="s">
        <v>16129</v>
      </c>
      <c r="B15496">
        <v>22.13372</v>
      </c>
      <c r="C15496">
        <v>91.08199</v>
      </c>
      <c r="D15496" t="s">
        <v>567</v>
      </c>
      <c r="E15496" t="s">
        <v>3186</v>
      </c>
      <c r="F15496" t="s">
        <v>3186</v>
      </c>
      <c r="G15496" t="s">
        <v>136</v>
      </c>
    </row>
    <row r="15497" spans="1:7">
      <c r="A15497" t="s">
        <v>16130</v>
      </c>
      <c r="B15497">
        <v>22.2926</v>
      </c>
      <c r="C15497">
        <v>91.12475000000001</v>
      </c>
      <c r="D15497" t="s">
        <v>567</v>
      </c>
      <c r="E15497" t="s">
        <v>3186</v>
      </c>
      <c r="F15497" t="s">
        <v>3186</v>
      </c>
      <c r="G15497" t="s">
        <v>136</v>
      </c>
    </row>
    <row r="15498" spans="1:7">
      <c r="A15498" t="s">
        <v>16131</v>
      </c>
      <c r="B15498">
        <v>22.15365</v>
      </c>
      <c r="C15498">
        <v>91.11423000000001</v>
      </c>
      <c r="D15498" t="s">
        <v>567</v>
      </c>
      <c r="E15498" t="s">
        <v>3186</v>
      </c>
      <c r="F15498" t="s">
        <v>3186</v>
      </c>
      <c r="G15498" t="s">
        <v>136</v>
      </c>
    </row>
    <row r="15499" spans="1:7">
      <c r="A15499" t="s">
        <v>16132</v>
      </c>
      <c r="B15499">
        <v>22.33917</v>
      </c>
      <c r="C15499">
        <v>91.13984000000001</v>
      </c>
      <c r="D15499" t="s">
        <v>567</v>
      </c>
      <c r="E15499" t="s">
        <v>3186</v>
      </c>
      <c r="F15499" t="s">
        <v>3186</v>
      </c>
      <c r="G15499" t="s">
        <v>136</v>
      </c>
    </row>
    <row r="15500" spans="1:7">
      <c r="A15500" t="s">
        <v>16133</v>
      </c>
      <c r="B15500">
        <v>22.3609</v>
      </c>
      <c r="C15500">
        <v>91.10087</v>
      </c>
      <c r="D15500" t="s">
        <v>567</v>
      </c>
      <c r="E15500" t="s">
        <v>3186</v>
      </c>
      <c r="F15500" t="s">
        <v>3186</v>
      </c>
      <c r="G15500" t="s">
        <v>136</v>
      </c>
    </row>
    <row r="15501" spans="1:7">
      <c r="A15501" t="s">
        <v>16134</v>
      </c>
      <c r="B15501">
        <v>22.29159</v>
      </c>
      <c r="C15501">
        <v>91.07668</v>
      </c>
      <c r="D15501" t="s">
        <v>567</v>
      </c>
      <c r="E15501" t="s">
        <v>3186</v>
      </c>
      <c r="F15501" t="s">
        <v>3186</v>
      </c>
      <c r="G15501" t="s">
        <v>136</v>
      </c>
    </row>
    <row r="15502" spans="1:7">
      <c r="A15502" t="s">
        <v>16135</v>
      </c>
      <c r="B15502">
        <v>22.36918</v>
      </c>
      <c r="C15502">
        <v>91.39032</v>
      </c>
      <c r="D15502" t="s">
        <v>567</v>
      </c>
      <c r="E15502" t="s">
        <v>3186</v>
      </c>
      <c r="F15502" t="s">
        <v>3186</v>
      </c>
      <c r="G15502" t="s">
        <v>136</v>
      </c>
    </row>
    <row r="15503" spans="1:7">
      <c r="A15503" t="s">
        <v>16136</v>
      </c>
      <c r="B15503">
        <v>22.317026</v>
      </c>
      <c r="C15503">
        <v>91.092253</v>
      </c>
      <c r="D15503" t="s">
        <v>567</v>
      </c>
      <c r="E15503" t="s">
        <v>3186</v>
      </c>
      <c r="F15503" t="s">
        <v>3186</v>
      </c>
      <c r="G15503" t="s">
        <v>136</v>
      </c>
    </row>
    <row r="15504" spans="1:7">
      <c r="A15504" t="s">
        <v>16137</v>
      </c>
      <c r="B15504">
        <v>22.54019</v>
      </c>
      <c r="C15504">
        <v>91.07004999999999</v>
      </c>
      <c r="D15504" t="s">
        <v>567</v>
      </c>
      <c r="E15504" t="s">
        <v>3186</v>
      </c>
      <c r="F15504" t="s">
        <v>3186</v>
      </c>
      <c r="G15504" t="s">
        <v>136</v>
      </c>
    </row>
    <row r="15505" spans="1:7">
      <c r="A15505" t="s">
        <v>16138</v>
      </c>
      <c r="B15505">
        <v>22.218347</v>
      </c>
      <c r="C15505">
        <v>91.14093</v>
      </c>
      <c r="D15505" t="s">
        <v>567</v>
      </c>
      <c r="E15505" t="s">
        <v>3186</v>
      </c>
      <c r="F15505" t="s">
        <v>3186</v>
      </c>
      <c r="G15505" t="s">
        <v>136</v>
      </c>
    </row>
    <row r="15506" spans="1:7">
      <c r="A15506" t="s">
        <v>16139</v>
      </c>
      <c r="B15506">
        <v>22.54838</v>
      </c>
      <c r="C15506">
        <v>91.14542</v>
      </c>
      <c r="D15506" t="s">
        <v>567</v>
      </c>
      <c r="E15506" t="s">
        <v>3186</v>
      </c>
      <c r="F15506" t="s">
        <v>3186</v>
      </c>
      <c r="G15506" t="s">
        <v>136</v>
      </c>
    </row>
    <row r="15507" spans="1:7">
      <c r="A15507" t="s">
        <v>16140</v>
      </c>
      <c r="B15507">
        <v>22.18806</v>
      </c>
      <c r="C15507">
        <v>91.07147999999999</v>
      </c>
      <c r="D15507" t="s">
        <v>567</v>
      </c>
      <c r="E15507" t="s">
        <v>3186</v>
      </c>
      <c r="F15507" t="s">
        <v>3186</v>
      </c>
      <c r="G15507" t="s">
        <v>136</v>
      </c>
    </row>
    <row r="15508" spans="1:7">
      <c r="A15508" t="s">
        <v>16141</v>
      </c>
      <c r="B15508">
        <v>22.26891</v>
      </c>
      <c r="C15508">
        <v>91.16155000000001</v>
      </c>
      <c r="D15508" t="s">
        <v>567</v>
      </c>
      <c r="E15508" t="s">
        <v>3186</v>
      </c>
      <c r="F15508" t="s">
        <v>3186</v>
      </c>
      <c r="G15508" t="s">
        <v>136</v>
      </c>
    </row>
    <row r="15509" spans="1:7">
      <c r="A15509" t="s">
        <v>16142</v>
      </c>
      <c r="B15509">
        <v>22.27554</v>
      </c>
      <c r="C15509">
        <v>91.10491</v>
      </c>
      <c r="D15509" t="s">
        <v>567</v>
      </c>
      <c r="E15509" t="s">
        <v>3186</v>
      </c>
      <c r="F15509" t="s">
        <v>3186</v>
      </c>
      <c r="G15509" t="s">
        <v>136</v>
      </c>
    </row>
    <row r="15510" spans="1:7">
      <c r="A15510" t="s">
        <v>16143</v>
      </c>
      <c r="B15510">
        <v>22.265722</v>
      </c>
      <c r="C15510">
        <v>91.08969399999999</v>
      </c>
      <c r="D15510" t="s">
        <v>567</v>
      </c>
      <c r="E15510" t="s">
        <v>3186</v>
      </c>
      <c r="F15510" t="s">
        <v>3186</v>
      </c>
      <c r="G15510" t="s">
        <v>136</v>
      </c>
    </row>
    <row r="15511" spans="1:7">
      <c r="A15511" t="s">
        <v>16144</v>
      </c>
      <c r="B15511">
        <v>22.37231</v>
      </c>
      <c r="C15511">
        <v>91.37411</v>
      </c>
      <c r="D15511" t="s">
        <v>567</v>
      </c>
      <c r="E15511" t="s">
        <v>3186</v>
      </c>
      <c r="F15511" t="s">
        <v>3186</v>
      </c>
      <c r="G15511" t="s">
        <v>136</v>
      </c>
    </row>
    <row r="15512" spans="1:7">
      <c r="A15512" t="s">
        <v>16145</v>
      </c>
      <c r="B15512">
        <v>22.360464</v>
      </c>
      <c r="C15512">
        <v>91.373249</v>
      </c>
      <c r="D15512" t="s">
        <v>567</v>
      </c>
      <c r="E15512" t="s">
        <v>3186</v>
      </c>
      <c r="F15512" t="s">
        <v>3186</v>
      </c>
      <c r="G15512" t="s">
        <v>136</v>
      </c>
    </row>
    <row r="15513" spans="1:7">
      <c r="A15513" t="s">
        <v>16146</v>
      </c>
      <c r="B15513">
        <v>22.15399</v>
      </c>
      <c r="C15513">
        <v>91.04855999999999</v>
      </c>
      <c r="D15513" t="s">
        <v>567</v>
      </c>
      <c r="E15513" t="s">
        <v>3186</v>
      </c>
      <c r="F15513" t="s">
        <v>3186</v>
      </c>
      <c r="G15513" t="s">
        <v>136</v>
      </c>
    </row>
    <row r="15514" spans="1:7">
      <c r="A15514" t="s">
        <v>16147</v>
      </c>
      <c r="B15514">
        <v>22.33829</v>
      </c>
      <c r="C15514">
        <v>91.11955</v>
      </c>
      <c r="D15514" t="s">
        <v>567</v>
      </c>
      <c r="E15514" t="s">
        <v>3186</v>
      </c>
      <c r="F15514" t="s">
        <v>3186</v>
      </c>
      <c r="G15514" t="s">
        <v>136</v>
      </c>
    </row>
    <row r="15515" spans="1:7">
      <c r="A15515" t="s">
        <v>16148</v>
      </c>
      <c r="B15515">
        <v>22.57722</v>
      </c>
      <c r="C15515">
        <v>91.15637</v>
      </c>
      <c r="D15515" t="s">
        <v>567</v>
      </c>
      <c r="E15515" t="s">
        <v>3186</v>
      </c>
      <c r="F15515" t="s">
        <v>3186</v>
      </c>
      <c r="G15515" t="s">
        <v>136</v>
      </c>
    </row>
    <row r="15516" spans="1:7">
      <c r="A15516" t="s">
        <v>16149</v>
      </c>
      <c r="B15516">
        <v>22.531165</v>
      </c>
      <c r="C15516">
        <v>91.116809</v>
      </c>
      <c r="D15516" t="s">
        <v>567</v>
      </c>
      <c r="E15516" t="s">
        <v>3186</v>
      </c>
      <c r="F15516" t="s">
        <v>3186</v>
      </c>
      <c r="G15516" t="s">
        <v>136</v>
      </c>
    </row>
    <row r="15517" spans="1:7">
      <c r="A15517" t="s">
        <v>16150</v>
      </c>
      <c r="B15517">
        <v>22.19849</v>
      </c>
      <c r="C15517">
        <v>91.16257</v>
      </c>
      <c r="D15517" t="s">
        <v>567</v>
      </c>
      <c r="E15517" t="s">
        <v>3186</v>
      </c>
      <c r="F15517" t="s">
        <v>3186</v>
      </c>
      <c r="G15517" t="s">
        <v>136</v>
      </c>
    </row>
    <row r="15518" spans="1:7">
      <c r="A15518" t="s">
        <v>16151</v>
      </c>
      <c r="B15518">
        <v>22.31216</v>
      </c>
      <c r="C15518">
        <v>91.11259</v>
      </c>
      <c r="D15518" t="s">
        <v>567</v>
      </c>
      <c r="E15518" t="s">
        <v>3186</v>
      </c>
      <c r="F15518" t="s">
        <v>3186</v>
      </c>
      <c r="G15518" t="s">
        <v>136</v>
      </c>
    </row>
    <row r="15519" spans="1:7">
      <c r="A15519" t="s">
        <v>16152</v>
      </c>
      <c r="B15519">
        <v>22.56497</v>
      </c>
      <c r="C15519">
        <v>91.05238</v>
      </c>
      <c r="D15519" t="s">
        <v>567</v>
      </c>
      <c r="E15519" t="s">
        <v>3186</v>
      </c>
      <c r="F15519" t="s">
        <v>3186</v>
      </c>
      <c r="G15519" t="s">
        <v>136</v>
      </c>
    </row>
    <row r="15520" spans="1:7">
      <c r="A15520" t="s">
        <v>16153</v>
      </c>
      <c r="B15520">
        <v>22.32613</v>
      </c>
      <c r="C15520">
        <v>91.07597</v>
      </c>
      <c r="D15520" t="s">
        <v>567</v>
      </c>
      <c r="E15520" t="s">
        <v>3186</v>
      </c>
      <c r="F15520" t="s">
        <v>3186</v>
      </c>
      <c r="G15520" t="s">
        <v>136</v>
      </c>
    </row>
    <row r="15521" spans="1:7">
      <c r="A15521" t="s">
        <v>16154</v>
      </c>
      <c r="B15521">
        <v>22.54143</v>
      </c>
      <c r="C15521">
        <v>91.10267</v>
      </c>
      <c r="D15521" t="s">
        <v>567</v>
      </c>
      <c r="E15521" t="s">
        <v>3186</v>
      </c>
      <c r="F15521" t="s">
        <v>3186</v>
      </c>
      <c r="G15521" t="s">
        <v>136</v>
      </c>
    </row>
    <row r="15522" spans="1:7">
      <c r="A15522" t="s">
        <v>16155</v>
      </c>
      <c r="B15522">
        <v>22.24899</v>
      </c>
      <c r="C15522">
        <v>91.11884000000001</v>
      </c>
      <c r="D15522" t="s">
        <v>567</v>
      </c>
      <c r="E15522" t="s">
        <v>3186</v>
      </c>
      <c r="F15522" t="s">
        <v>3186</v>
      </c>
      <c r="G15522" t="s">
        <v>136</v>
      </c>
    </row>
    <row r="15523" spans="1:7">
      <c r="A15523" t="s">
        <v>16156</v>
      </c>
      <c r="B15523">
        <v>22.174788</v>
      </c>
      <c r="C15523">
        <v>91.058638</v>
      </c>
      <c r="D15523" t="s">
        <v>567</v>
      </c>
      <c r="E15523" t="s">
        <v>3186</v>
      </c>
      <c r="F15523" t="s">
        <v>3186</v>
      </c>
      <c r="G15523" t="s">
        <v>136</v>
      </c>
    </row>
    <row r="15524" spans="1:7">
      <c r="A15524" t="s">
        <v>16157</v>
      </c>
      <c r="B15524">
        <v>22.21014</v>
      </c>
      <c r="C15524">
        <v>91.07988</v>
      </c>
      <c r="D15524" t="s">
        <v>567</v>
      </c>
      <c r="E15524" t="s">
        <v>3186</v>
      </c>
      <c r="F15524" t="s">
        <v>3186</v>
      </c>
      <c r="G15524" t="s">
        <v>136</v>
      </c>
    </row>
    <row r="15525" spans="1:7">
      <c r="A15525" t="s">
        <v>16158</v>
      </c>
      <c r="B15525">
        <v>22.25925</v>
      </c>
      <c r="C15525">
        <v>91.14008</v>
      </c>
      <c r="D15525" t="s">
        <v>567</v>
      </c>
      <c r="E15525" t="s">
        <v>3186</v>
      </c>
      <c r="F15525" t="s">
        <v>3186</v>
      </c>
      <c r="G15525" t="s">
        <v>136</v>
      </c>
    </row>
    <row r="15526" spans="1:7">
      <c r="A15526" t="s">
        <v>16159</v>
      </c>
      <c r="B15526">
        <v>22.31007</v>
      </c>
      <c r="C15526">
        <v>91.13916999999999</v>
      </c>
      <c r="D15526" t="s">
        <v>567</v>
      </c>
      <c r="E15526" t="s">
        <v>3186</v>
      </c>
      <c r="F15526" t="s">
        <v>3186</v>
      </c>
      <c r="G15526" t="s">
        <v>136</v>
      </c>
    </row>
    <row r="15527" spans="1:7">
      <c r="A15527" t="s">
        <v>16160</v>
      </c>
      <c r="B15527">
        <v>22.17015</v>
      </c>
      <c r="C15527">
        <v>91.11856</v>
      </c>
      <c r="D15527" t="s">
        <v>567</v>
      </c>
      <c r="E15527" t="s">
        <v>3186</v>
      </c>
      <c r="F15527" t="s">
        <v>3186</v>
      </c>
      <c r="G15527" t="s">
        <v>136</v>
      </c>
    </row>
    <row r="15528" spans="1:7">
      <c r="A15528" t="s">
        <v>16161</v>
      </c>
      <c r="B15528">
        <v>22.17731</v>
      </c>
      <c r="C15528">
        <v>91.09101</v>
      </c>
      <c r="D15528" t="s">
        <v>567</v>
      </c>
      <c r="E15528" t="s">
        <v>3186</v>
      </c>
      <c r="F15528" t="s">
        <v>3186</v>
      </c>
      <c r="G15528" t="s">
        <v>136</v>
      </c>
    </row>
    <row r="15529" spans="1:7">
      <c r="A15529" t="s">
        <v>16162</v>
      </c>
      <c r="B15529">
        <v>22.19794</v>
      </c>
      <c r="C15529">
        <v>91.11496</v>
      </c>
      <c r="D15529" t="s">
        <v>567</v>
      </c>
      <c r="E15529" t="s">
        <v>3186</v>
      </c>
      <c r="F15529" t="s">
        <v>3186</v>
      </c>
      <c r="G15529" t="s">
        <v>136</v>
      </c>
    </row>
    <row r="15530" spans="1:7">
      <c r="A15530" t="s">
        <v>16163</v>
      </c>
      <c r="B15530">
        <v>22.34839</v>
      </c>
      <c r="C15530">
        <v>91.12496</v>
      </c>
      <c r="D15530" t="s">
        <v>567</v>
      </c>
      <c r="E15530" t="s">
        <v>3186</v>
      </c>
      <c r="F15530" t="s">
        <v>3186</v>
      </c>
      <c r="G15530" t="s">
        <v>136</v>
      </c>
    </row>
    <row r="15531" spans="1:7">
      <c r="A15531" t="s">
        <v>16164</v>
      </c>
      <c r="B15531">
        <v>22.521146</v>
      </c>
      <c r="C15531">
        <v>91.122833</v>
      </c>
      <c r="D15531" t="s">
        <v>567</v>
      </c>
      <c r="E15531" t="s">
        <v>3186</v>
      </c>
      <c r="F15531" t="s">
        <v>3186</v>
      </c>
      <c r="G15531" t="s">
        <v>136</v>
      </c>
    </row>
    <row r="15532" spans="1:7">
      <c r="A15532" t="s">
        <v>16165</v>
      </c>
      <c r="B15532">
        <v>22.33796</v>
      </c>
      <c r="C15532">
        <v>91.09759</v>
      </c>
      <c r="D15532" t="s">
        <v>567</v>
      </c>
      <c r="E15532" t="s">
        <v>3186</v>
      </c>
      <c r="F15532" t="s">
        <v>3186</v>
      </c>
      <c r="G15532" t="s">
        <v>136</v>
      </c>
    </row>
    <row r="15533" spans="1:7">
      <c r="A15533" t="s">
        <v>16166</v>
      </c>
      <c r="B15533">
        <v>22.24003</v>
      </c>
      <c r="C15533">
        <v>91.09341999999999</v>
      </c>
      <c r="D15533" t="s">
        <v>567</v>
      </c>
      <c r="E15533" t="s">
        <v>3186</v>
      </c>
      <c r="F15533" t="s">
        <v>3186</v>
      </c>
      <c r="G15533" t="s">
        <v>136</v>
      </c>
    </row>
    <row r="15534" spans="1:7">
      <c r="A15534" t="s">
        <v>16167</v>
      </c>
      <c r="B15534">
        <v>22.81582869</v>
      </c>
      <c r="C15534">
        <v>91.24024893000001</v>
      </c>
      <c r="D15534" t="s">
        <v>567</v>
      </c>
      <c r="E15534" t="s">
        <v>3186</v>
      </c>
      <c r="F15534" t="s">
        <v>3186</v>
      </c>
      <c r="G15534" t="s">
        <v>136</v>
      </c>
    </row>
    <row r="15535" spans="1:7">
      <c r="A15535" t="s">
        <v>16168</v>
      </c>
      <c r="B15535">
        <v>22.833601</v>
      </c>
      <c r="C15535">
        <v>91.2028</v>
      </c>
      <c r="D15535" t="s">
        <v>567</v>
      </c>
      <c r="E15535" t="s">
        <v>3186</v>
      </c>
      <c r="F15535" t="s">
        <v>3186</v>
      </c>
      <c r="G15535" t="s">
        <v>136</v>
      </c>
    </row>
    <row r="15536" spans="1:7">
      <c r="A15536" t="s">
        <v>16169</v>
      </c>
      <c r="B15536">
        <v>22.85852557</v>
      </c>
      <c r="C15536">
        <v>91.22872861</v>
      </c>
      <c r="D15536" t="s">
        <v>567</v>
      </c>
      <c r="E15536" t="s">
        <v>3186</v>
      </c>
      <c r="F15536" t="s">
        <v>3186</v>
      </c>
      <c r="G15536" t="s">
        <v>136</v>
      </c>
    </row>
    <row r="15537" spans="1:7">
      <c r="A15537" t="s">
        <v>16170</v>
      </c>
      <c r="B15537">
        <v>22.74608333</v>
      </c>
      <c r="C15537">
        <v>91.24752778</v>
      </c>
      <c r="D15537" t="s">
        <v>567</v>
      </c>
      <c r="E15537" t="s">
        <v>3186</v>
      </c>
      <c r="F15537" t="s">
        <v>3186</v>
      </c>
      <c r="G15537" t="s">
        <v>136</v>
      </c>
    </row>
    <row r="15538" spans="1:7">
      <c r="A15538" t="s">
        <v>16171</v>
      </c>
      <c r="B15538">
        <v>22.77625</v>
      </c>
      <c r="C15538">
        <v>91.23650000000001</v>
      </c>
      <c r="D15538" t="s">
        <v>567</v>
      </c>
      <c r="E15538" t="s">
        <v>3186</v>
      </c>
      <c r="F15538" t="s">
        <v>3186</v>
      </c>
      <c r="G15538" t="s">
        <v>136</v>
      </c>
    </row>
    <row r="15539" spans="1:7">
      <c r="A15539" t="s">
        <v>16172</v>
      </c>
      <c r="B15539">
        <v>22.84675</v>
      </c>
      <c r="C15539">
        <v>91.17216667</v>
      </c>
      <c r="D15539" t="s">
        <v>567</v>
      </c>
      <c r="E15539" t="s">
        <v>3186</v>
      </c>
      <c r="F15539" t="s">
        <v>3186</v>
      </c>
      <c r="G15539" t="s">
        <v>136</v>
      </c>
    </row>
    <row r="15540" spans="1:7">
      <c r="A15540" t="s">
        <v>16173</v>
      </c>
      <c r="B15540">
        <v>22.769527</v>
      </c>
      <c r="C15540">
        <v>91.19734099999999</v>
      </c>
      <c r="D15540" t="s">
        <v>567</v>
      </c>
      <c r="E15540" t="s">
        <v>3186</v>
      </c>
      <c r="F15540" t="s">
        <v>3186</v>
      </c>
      <c r="G15540" t="s">
        <v>136</v>
      </c>
    </row>
    <row r="15541" spans="1:7">
      <c r="A15541" t="s">
        <v>16174</v>
      </c>
      <c r="B15541">
        <v>22.7995</v>
      </c>
      <c r="C15541">
        <v>91.17738799999999</v>
      </c>
      <c r="D15541" t="s">
        <v>567</v>
      </c>
      <c r="E15541" t="s">
        <v>3186</v>
      </c>
      <c r="F15541" t="s">
        <v>3186</v>
      </c>
      <c r="G15541" t="s">
        <v>136</v>
      </c>
    </row>
    <row r="15542" spans="1:7">
      <c r="A15542" t="s">
        <v>16175</v>
      </c>
      <c r="B15542">
        <v>22.799136</v>
      </c>
      <c r="C15542">
        <v>91.236642</v>
      </c>
      <c r="D15542" t="s">
        <v>567</v>
      </c>
      <c r="E15542" t="s">
        <v>3186</v>
      </c>
      <c r="F15542" t="s">
        <v>3186</v>
      </c>
      <c r="G15542" t="s">
        <v>136</v>
      </c>
    </row>
    <row r="15543" spans="1:7">
      <c r="A15543" t="s">
        <v>16176</v>
      </c>
      <c r="B15543">
        <v>22.868</v>
      </c>
      <c r="C15543">
        <v>91.19799999999999</v>
      </c>
      <c r="D15543" t="s">
        <v>567</v>
      </c>
      <c r="E15543" t="s">
        <v>3186</v>
      </c>
      <c r="F15543" t="s">
        <v>3186</v>
      </c>
      <c r="G15543" t="s">
        <v>136</v>
      </c>
    </row>
    <row r="15544" spans="1:7">
      <c r="A15544" t="s">
        <v>16177</v>
      </c>
      <c r="B15544">
        <v>22.81697222</v>
      </c>
      <c r="C15544">
        <v>91.17691667</v>
      </c>
      <c r="D15544" t="s">
        <v>567</v>
      </c>
      <c r="E15544" t="s">
        <v>3186</v>
      </c>
      <c r="F15544" t="s">
        <v>3186</v>
      </c>
      <c r="G15544" t="s">
        <v>136</v>
      </c>
    </row>
    <row r="15545" spans="1:7">
      <c r="A15545" t="s">
        <v>16178</v>
      </c>
      <c r="B15545">
        <v>22.80969444</v>
      </c>
      <c r="C15545">
        <v>91.2165</v>
      </c>
      <c r="D15545" t="s">
        <v>567</v>
      </c>
      <c r="E15545" t="s">
        <v>3186</v>
      </c>
      <c r="F15545" t="s">
        <v>3186</v>
      </c>
      <c r="G15545" t="s">
        <v>136</v>
      </c>
    </row>
    <row r="15546" spans="1:7">
      <c r="A15546" t="s">
        <v>16179</v>
      </c>
      <c r="B15546">
        <v>22.877861</v>
      </c>
      <c r="C15546">
        <v>91.169194</v>
      </c>
      <c r="D15546" t="s">
        <v>567</v>
      </c>
      <c r="E15546" t="s">
        <v>3186</v>
      </c>
      <c r="F15546" t="s">
        <v>3186</v>
      </c>
      <c r="G15546" t="s">
        <v>136</v>
      </c>
    </row>
    <row r="15547" spans="1:7">
      <c r="A15547" t="s">
        <v>16180</v>
      </c>
      <c r="B15547">
        <v>22.76724599</v>
      </c>
      <c r="C15547">
        <v>91.17619998000001</v>
      </c>
      <c r="D15547" t="s">
        <v>567</v>
      </c>
      <c r="E15547" t="s">
        <v>3186</v>
      </c>
      <c r="F15547" t="s">
        <v>3186</v>
      </c>
      <c r="G15547" t="s">
        <v>136</v>
      </c>
    </row>
    <row r="15548" spans="1:7">
      <c r="A15548" t="s">
        <v>16181</v>
      </c>
      <c r="B15548">
        <v>22.8191</v>
      </c>
      <c r="C15548">
        <v>91.1991</v>
      </c>
      <c r="D15548" t="s">
        <v>567</v>
      </c>
      <c r="E15548" t="s">
        <v>3186</v>
      </c>
      <c r="F15548" t="s">
        <v>3186</v>
      </c>
      <c r="G15548" t="s">
        <v>136</v>
      </c>
    </row>
    <row r="15549" spans="1:7">
      <c r="A15549" t="s">
        <v>16182</v>
      </c>
      <c r="B15549">
        <v>22.854</v>
      </c>
      <c r="C15549">
        <v>91.20489999999999</v>
      </c>
      <c r="D15549" t="s">
        <v>567</v>
      </c>
      <c r="E15549" t="s">
        <v>3186</v>
      </c>
      <c r="F15549" t="s">
        <v>3186</v>
      </c>
      <c r="G15549" t="s">
        <v>136</v>
      </c>
    </row>
    <row r="15550" spans="1:7">
      <c r="A15550" t="s">
        <v>16183</v>
      </c>
      <c r="B15550">
        <v>22.726</v>
      </c>
      <c r="C15550">
        <v>91.1626</v>
      </c>
      <c r="D15550" t="s">
        <v>567</v>
      </c>
      <c r="E15550" t="s">
        <v>3186</v>
      </c>
      <c r="F15550" t="s">
        <v>3186</v>
      </c>
      <c r="G15550" t="s">
        <v>136</v>
      </c>
    </row>
    <row r="15551" spans="1:7">
      <c r="A15551" t="s">
        <v>16184</v>
      </c>
      <c r="B15551">
        <v>22.82679</v>
      </c>
      <c r="C15551">
        <v>91.15667000000001</v>
      </c>
      <c r="D15551" t="s">
        <v>567</v>
      </c>
      <c r="E15551" t="s">
        <v>3186</v>
      </c>
      <c r="F15551" t="s">
        <v>3186</v>
      </c>
      <c r="G15551" t="s">
        <v>136</v>
      </c>
    </row>
    <row r="15552" spans="1:7">
      <c r="A15552" t="s">
        <v>16185</v>
      </c>
      <c r="B15552">
        <v>22.8271</v>
      </c>
      <c r="C15552">
        <v>91.22475</v>
      </c>
      <c r="D15552" t="s">
        <v>567</v>
      </c>
      <c r="E15552" t="s">
        <v>3186</v>
      </c>
      <c r="F15552" t="s">
        <v>3186</v>
      </c>
      <c r="G15552" t="s">
        <v>136</v>
      </c>
    </row>
    <row r="15553" spans="1:7">
      <c r="A15553" t="s">
        <v>16186</v>
      </c>
      <c r="B15553">
        <v>22.79651</v>
      </c>
      <c r="C15553">
        <v>91.20761</v>
      </c>
      <c r="D15553" t="s">
        <v>567</v>
      </c>
      <c r="E15553" t="s">
        <v>3186</v>
      </c>
      <c r="F15553" t="s">
        <v>3186</v>
      </c>
      <c r="G15553" t="s">
        <v>136</v>
      </c>
    </row>
    <row r="15554" spans="1:7">
      <c r="A15554" t="s">
        <v>16187</v>
      </c>
      <c r="B15554">
        <v>22.87201</v>
      </c>
      <c r="C15554">
        <v>91.22956000000001</v>
      </c>
      <c r="D15554" t="s">
        <v>567</v>
      </c>
      <c r="E15554" t="s">
        <v>3186</v>
      </c>
      <c r="F15554" t="s">
        <v>3186</v>
      </c>
      <c r="G15554" t="s">
        <v>136</v>
      </c>
    </row>
    <row r="15555" spans="1:7">
      <c r="A15555" t="s">
        <v>16188</v>
      </c>
      <c r="B15555">
        <v>22.79701</v>
      </c>
      <c r="C15555">
        <v>91.19283</v>
      </c>
      <c r="D15555" t="s">
        <v>567</v>
      </c>
      <c r="E15555" t="s">
        <v>3186</v>
      </c>
      <c r="F15555" t="s">
        <v>3186</v>
      </c>
      <c r="G15555" t="s">
        <v>136</v>
      </c>
    </row>
    <row r="15556" spans="1:7">
      <c r="A15556" t="s">
        <v>16189</v>
      </c>
      <c r="B15556">
        <v>22.86308</v>
      </c>
      <c r="C15556">
        <v>91.1739</v>
      </c>
      <c r="D15556" t="s">
        <v>567</v>
      </c>
      <c r="E15556" t="s">
        <v>3186</v>
      </c>
      <c r="F15556" t="s">
        <v>3186</v>
      </c>
      <c r="G15556" t="s">
        <v>136</v>
      </c>
    </row>
    <row r="15557" spans="1:7">
      <c r="A15557" t="s">
        <v>16190</v>
      </c>
      <c r="B15557">
        <v>22.84471</v>
      </c>
      <c r="C15557">
        <v>91.15876</v>
      </c>
      <c r="D15557" t="s">
        <v>567</v>
      </c>
      <c r="E15557" t="s">
        <v>3186</v>
      </c>
      <c r="F15557" t="s">
        <v>3186</v>
      </c>
      <c r="G15557" t="s">
        <v>136</v>
      </c>
    </row>
    <row r="15558" spans="1:7">
      <c r="A15558" t="s">
        <v>16191</v>
      </c>
      <c r="B15558">
        <v>22.87824</v>
      </c>
      <c r="C15558">
        <v>91.21365</v>
      </c>
      <c r="D15558" t="s">
        <v>567</v>
      </c>
      <c r="E15558" t="s">
        <v>3186</v>
      </c>
      <c r="F15558" t="s">
        <v>3186</v>
      </c>
      <c r="G15558" t="s">
        <v>136</v>
      </c>
    </row>
    <row r="15559" spans="1:7">
      <c r="A15559" t="s">
        <v>16192</v>
      </c>
      <c r="B15559">
        <v>22.83294</v>
      </c>
      <c r="C15559">
        <v>91.18026</v>
      </c>
      <c r="D15559" t="s">
        <v>567</v>
      </c>
      <c r="E15559" t="s">
        <v>3186</v>
      </c>
      <c r="F15559" t="s">
        <v>3186</v>
      </c>
      <c r="G15559" t="s">
        <v>136</v>
      </c>
    </row>
    <row r="15560" spans="1:7">
      <c r="A15560" t="s">
        <v>16193</v>
      </c>
      <c r="B15560">
        <v>22.84429</v>
      </c>
      <c r="C15560">
        <v>91.21268999999999</v>
      </c>
      <c r="D15560" t="s">
        <v>567</v>
      </c>
      <c r="E15560" t="s">
        <v>3186</v>
      </c>
      <c r="F15560" t="s">
        <v>3186</v>
      </c>
      <c r="G15560" t="s">
        <v>136</v>
      </c>
    </row>
    <row r="15561" spans="1:7">
      <c r="A15561" t="s">
        <v>16194</v>
      </c>
      <c r="B15561">
        <v>22.78479</v>
      </c>
      <c r="C15561">
        <v>91.16235</v>
      </c>
      <c r="D15561" t="s">
        <v>567</v>
      </c>
      <c r="E15561" t="s">
        <v>3186</v>
      </c>
      <c r="F15561" t="s">
        <v>3186</v>
      </c>
      <c r="G15561" t="s">
        <v>136</v>
      </c>
    </row>
    <row r="15562" spans="1:7">
      <c r="A15562" t="s">
        <v>16195</v>
      </c>
      <c r="B15562">
        <v>22.84488</v>
      </c>
      <c r="C15562">
        <v>91.19315</v>
      </c>
      <c r="D15562" t="s">
        <v>567</v>
      </c>
      <c r="E15562" t="s">
        <v>3186</v>
      </c>
      <c r="F15562" t="s">
        <v>3186</v>
      </c>
      <c r="G15562" t="s">
        <v>136</v>
      </c>
    </row>
    <row r="15563" spans="1:7">
      <c r="A15563" t="s">
        <v>16196</v>
      </c>
      <c r="B15563">
        <v>22.75048</v>
      </c>
      <c r="C15563">
        <v>91.1784</v>
      </c>
      <c r="D15563" t="s">
        <v>567</v>
      </c>
      <c r="E15563" t="s">
        <v>3186</v>
      </c>
      <c r="F15563" t="s">
        <v>3186</v>
      </c>
      <c r="G15563" t="s">
        <v>136</v>
      </c>
    </row>
    <row r="15564" spans="1:7">
      <c r="A15564" t="s">
        <v>16197</v>
      </c>
      <c r="B15564">
        <v>22.80112</v>
      </c>
      <c r="C15564">
        <v>91.22037</v>
      </c>
      <c r="D15564" t="s">
        <v>567</v>
      </c>
      <c r="E15564" t="s">
        <v>3186</v>
      </c>
      <c r="F15564" t="s">
        <v>3186</v>
      </c>
      <c r="G15564" t="s">
        <v>136</v>
      </c>
    </row>
    <row r="15565" spans="1:7">
      <c r="A15565" t="s">
        <v>16198</v>
      </c>
      <c r="B15565">
        <v>22.8656</v>
      </c>
      <c r="C15565">
        <v>91.21387</v>
      </c>
      <c r="D15565" t="s">
        <v>567</v>
      </c>
      <c r="E15565" t="s">
        <v>3186</v>
      </c>
      <c r="F15565" t="s">
        <v>3186</v>
      </c>
      <c r="G15565" t="s">
        <v>136</v>
      </c>
    </row>
    <row r="15566" spans="1:7">
      <c r="A15566" t="s">
        <v>16199</v>
      </c>
      <c r="B15566">
        <v>22.83694</v>
      </c>
      <c r="C15566">
        <v>91.19110000000001</v>
      </c>
      <c r="D15566" t="s">
        <v>567</v>
      </c>
      <c r="E15566" t="s">
        <v>3186</v>
      </c>
      <c r="F15566" t="s">
        <v>3186</v>
      </c>
      <c r="G15566" t="s">
        <v>136</v>
      </c>
    </row>
    <row r="15567" spans="1:7">
      <c r="A15567" t="s">
        <v>16200</v>
      </c>
      <c r="B15567">
        <v>22.80546</v>
      </c>
      <c r="C15567">
        <v>91.16710999999999</v>
      </c>
      <c r="D15567" t="s">
        <v>567</v>
      </c>
      <c r="E15567" t="s">
        <v>3186</v>
      </c>
      <c r="F15567" t="s">
        <v>3186</v>
      </c>
      <c r="G15567" t="s">
        <v>136</v>
      </c>
    </row>
    <row r="15568" spans="1:7">
      <c r="A15568" t="s">
        <v>16201</v>
      </c>
      <c r="B15568">
        <v>22.87198</v>
      </c>
      <c r="C15568">
        <v>91.18592</v>
      </c>
      <c r="D15568" t="s">
        <v>567</v>
      </c>
      <c r="E15568" t="s">
        <v>3186</v>
      </c>
      <c r="F15568" t="s">
        <v>3186</v>
      </c>
      <c r="G15568" t="s">
        <v>136</v>
      </c>
    </row>
    <row r="15569" spans="1:7">
      <c r="A15569" t="s">
        <v>16202</v>
      </c>
      <c r="B15569">
        <v>22.78659</v>
      </c>
      <c r="C15569">
        <v>91.178</v>
      </c>
      <c r="D15569" t="s">
        <v>567</v>
      </c>
      <c r="E15569" t="s">
        <v>3186</v>
      </c>
      <c r="F15569" t="s">
        <v>3186</v>
      </c>
      <c r="G15569" t="s">
        <v>136</v>
      </c>
    </row>
    <row r="15570" spans="1:7">
      <c r="A15570" t="s">
        <v>16203</v>
      </c>
      <c r="B15570">
        <v>22.84377</v>
      </c>
      <c r="C15570">
        <v>91.23358</v>
      </c>
      <c r="D15570" t="s">
        <v>567</v>
      </c>
      <c r="E15570" t="s">
        <v>3186</v>
      </c>
      <c r="F15570" t="s">
        <v>3186</v>
      </c>
      <c r="G15570" t="s">
        <v>136</v>
      </c>
    </row>
    <row r="15571" spans="1:7">
      <c r="A15571" t="s">
        <v>16204</v>
      </c>
      <c r="B15571">
        <v>22.82327</v>
      </c>
      <c r="C15571">
        <v>91.24294</v>
      </c>
      <c r="D15571" t="s">
        <v>567</v>
      </c>
      <c r="E15571" t="s">
        <v>3186</v>
      </c>
      <c r="F15571" t="s">
        <v>3186</v>
      </c>
      <c r="G15571" t="s">
        <v>136</v>
      </c>
    </row>
    <row r="15572" spans="1:7">
      <c r="A15572" t="s">
        <v>16205</v>
      </c>
      <c r="B15572">
        <v>22.83672</v>
      </c>
      <c r="C15572">
        <v>91.22415100000001</v>
      </c>
      <c r="D15572" t="s">
        <v>567</v>
      </c>
      <c r="E15572" t="s">
        <v>3186</v>
      </c>
      <c r="F15572" t="s">
        <v>3186</v>
      </c>
      <c r="G15572" t="s">
        <v>136</v>
      </c>
    </row>
    <row r="15573" spans="1:7">
      <c r="A15573" t="s">
        <v>16206</v>
      </c>
      <c r="B15573">
        <v>22.772</v>
      </c>
      <c r="C15573">
        <v>91.21952</v>
      </c>
      <c r="D15573" t="s">
        <v>567</v>
      </c>
      <c r="E15573" t="s">
        <v>3186</v>
      </c>
      <c r="F15573" t="s">
        <v>3186</v>
      </c>
      <c r="G15573" t="s">
        <v>136</v>
      </c>
    </row>
    <row r="15574" spans="1:7">
      <c r="A15574" t="s">
        <v>16207</v>
      </c>
      <c r="B15574">
        <v>22.826886</v>
      </c>
      <c r="C15574">
        <v>91.191855</v>
      </c>
      <c r="D15574" t="s">
        <v>567</v>
      </c>
      <c r="E15574" t="s">
        <v>3186</v>
      </c>
      <c r="F15574" t="s">
        <v>3186</v>
      </c>
      <c r="G15574" t="s">
        <v>136</v>
      </c>
    </row>
    <row r="15575" spans="1:7">
      <c r="A15575" t="s">
        <v>16208</v>
      </c>
      <c r="B15575">
        <v>22.8075</v>
      </c>
      <c r="C15575">
        <v>91.2011</v>
      </c>
      <c r="D15575" t="s">
        <v>567</v>
      </c>
      <c r="E15575" t="s">
        <v>3186</v>
      </c>
      <c r="F15575" t="s">
        <v>3186</v>
      </c>
      <c r="G15575" t="s">
        <v>136</v>
      </c>
    </row>
    <row r="15576" spans="1:7">
      <c r="A15576" t="s">
        <v>16209</v>
      </c>
      <c r="B15576">
        <v>22.82488</v>
      </c>
      <c r="C15576">
        <v>91.18640000000001</v>
      </c>
      <c r="D15576" t="s">
        <v>567</v>
      </c>
      <c r="E15576" t="s">
        <v>3186</v>
      </c>
      <c r="F15576" t="s">
        <v>3186</v>
      </c>
      <c r="G15576" t="s">
        <v>136</v>
      </c>
    </row>
    <row r="15577" spans="1:7">
      <c r="A15577" t="s">
        <v>16210</v>
      </c>
      <c r="B15577">
        <v>22.84768</v>
      </c>
      <c r="C15577">
        <v>91.22371</v>
      </c>
      <c r="D15577" t="s">
        <v>567</v>
      </c>
      <c r="E15577" t="s">
        <v>3186</v>
      </c>
      <c r="F15577" t="s">
        <v>3186</v>
      </c>
      <c r="G15577" t="s">
        <v>136</v>
      </c>
    </row>
    <row r="15578" spans="1:7">
      <c r="A15578" t="s">
        <v>16211</v>
      </c>
      <c r="B15578">
        <v>22.81976</v>
      </c>
      <c r="C15578">
        <v>91.16906</v>
      </c>
      <c r="D15578" t="s">
        <v>567</v>
      </c>
      <c r="E15578" t="s">
        <v>3186</v>
      </c>
      <c r="F15578" t="s">
        <v>3186</v>
      </c>
      <c r="G15578" t="s">
        <v>136</v>
      </c>
    </row>
    <row r="15579" spans="1:7">
      <c r="A15579" t="s">
        <v>16212</v>
      </c>
      <c r="B15579">
        <v>22.81061</v>
      </c>
      <c r="C15579">
        <v>91.26448000000001</v>
      </c>
      <c r="D15579" t="s">
        <v>567</v>
      </c>
      <c r="E15579" t="s">
        <v>3186</v>
      </c>
      <c r="F15579" t="s">
        <v>3186</v>
      </c>
      <c r="G15579" t="s">
        <v>136</v>
      </c>
    </row>
    <row r="15580" spans="1:7">
      <c r="A15580" t="s">
        <v>16213</v>
      </c>
      <c r="B15580">
        <v>22.79238</v>
      </c>
      <c r="C15580">
        <v>91.14463000000001</v>
      </c>
      <c r="D15580" t="s">
        <v>567</v>
      </c>
      <c r="E15580" t="s">
        <v>3186</v>
      </c>
      <c r="F15580" t="s">
        <v>3186</v>
      </c>
      <c r="G15580" t="s">
        <v>136</v>
      </c>
    </row>
    <row r="15581" spans="1:7">
      <c r="A15581" t="s">
        <v>16214</v>
      </c>
      <c r="B15581">
        <v>22.84081</v>
      </c>
      <c r="C15581">
        <v>91.17099</v>
      </c>
      <c r="D15581" t="s">
        <v>567</v>
      </c>
      <c r="E15581" t="s">
        <v>3186</v>
      </c>
      <c r="F15581" t="s">
        <v>3186</v>
      </c>
      <c r="G15581" t="s">
        <v>136</v>
      </c>
    </row>
    <row r="15582" spans="1:7">
      <c r="A15582" t="s">
        <v>16215</v>
      </c>
      <c r="B15582">
        <v>22.8573</v>
      </c>
      <c r="C15582">
        <v>91.18495</v>
      </c>
      <c r="D15582" t="s">
        <v>567</v>
      </c>
      <c r="E15582" t="s">
        <v>3186</v>
      </c>
      <c r="F15582" t="s">
        <v>3186</v>
      </c>
      <c r="G15582" t="s">
        <v>136</v>
      </c>
    </row>
    <row r="15583" spans="1:7">
      <c r="A15583" t="s">
        <v>16216</v>
      </c>
      <c r="B15583">
        <v>22.84442</v>
      </c>
      <c r="C15583">
        <v>91.20182</v>
      </c>
      <c r="D15583" t="s">
        <v>567</v>
      </c>
      <c r="E15583" t="s">
        <v>3186</v>
      </c>
      <c r="F15583" t="s">
        <v>3186</v>
      </c>
      <c r="G15583" t="s">
        <v>136</v>
      </c>
    </row>
    <row r="15584" spans="1:7">
      <c r="A15584" t="s">
        <v>16217</v>
      </c>
      <c r="B15584">
        <v>22.85363</v>
      </c>
      <c r="C15584">
        <v>91.17171999999999</v>
      </c>
      <c r="D15584" t="s">
        <v>567</v>
      </c>
      <c r="E15584" t="s">
        <v>3186</v>
      </c>
      <c r="F15584" t="s">
        <v>3186</v>
      </c>
      <c r="G15584" t="s">
        <v>136</v>
      </c>
    </row>
    <row r="15585" spans="1:7">
      <c r="A15585" t="s">
        <v>16218</v>
      </c>
      <c r="B15585">
        <v>22.81388</v>
      </c>
      <c r="C15585">
        <v>91.229867</v>
      </c>
      <c r="D15585" t="s">
        <v>567</v>
      </c>
      <c r="E15585" t="s">
        <v>3186</v>
      </c>
      <c r="F15585" t="s">
        <v>3186</v>
      </c>
      <c r="G15585" t="s">
        <v>136</v>
      </c>
    </row>
    <row r="15586" spans="1:7">
      <c r="A15586" t="s">
        <v>16219</v>
      </c>
      <c r="B15586">
        <v>22.825568</v>
      </c>
      <c r="C15586">
        <v>91.21136199999999</v>
      </c>
      <c r="D15586" t="s">
        <v>567</v>
      </c>
      <c r="E15586" t="s">
        <v>3186</v>
      </c>
      <c r="F15586" t="s">
        <v>3186</v>
      </c>
      <c r="G15586" t="s">
        <v>136</v>
      </c>
    </row>
    <row r="15587" spans="1:7">
      <c r="A15587" t="s">
        <v>16220</v>
      </c>
      <c r="B15587">
        <v>22.812247</v>
      </c>
      <c r="C15587">
        <v>91.155675</v>
      </c>
      <c r="D15587" t="s">
        <v>567</v>
      </c>
      <c r="E15587" t="s">
        <v>3186</v>
      </c>
      <c r="F15587" t="s">
        <v>3186</v>
      </c>
      <c r="G15587" t="s">
        <v>136</v>
      </c>
    </row>
    <row r="15588" spans="1:7">
      <c r="A15588" t="s">
        <v>16221</v>
      </c>
      <c r="B15588">
        <v>22.805549</v>
      </c>
      <c r="C15588">
        <v>91.186599</v>
      </c>
      <c r="D15588" t="s">
        <v>567</v>
      </c>
      <c r="E15588" t="s">
        <v>3186</v>
      </c>
      <c r="F15588" t="s">
        <v>3186</v>
      </c>
      <c r="G15588" t="s">
        <v>136</v>
      </c>
    </row>
    <row r="15589" spans="1:7">
      <c r="A15589" t="s">
        <v>16222</v>
      </c>
      <c r="B15589">
        <v>22.779072</v>
      </c>
      <c r="C15589">
        <v>91.207516</v>
      </c>
      <c r="D15589" t="s">
        <v>567</v>
      </c>
      <c r="E15589" t="s">
        <v>3186</v>
      </c>
      <c r="F15589" t="s">
        <v>3186</v>
      </c>
      <c r="G15589" t="s">
        <v>136</v>
      </c>
    </row>
    <row r="15590" spans="1:7">
      <c r="A15590" t="s">
        <v>16223</v>
      </c>
      <c r="B15590">
        <v>22.836289</v>
      </c>
      <c r="C15590">
        <v>91.16051400000001</v>
      </c>
      <c r="D15590" t="s">
        <v>567</v>
      </c>
      <c r="E15590" t="s">
        <v>3186</v>
      </c>
      <c r="F15590" t="s">
        <v>3186</v>
      </c>
      <c r="G15590" t="s">
        <v>136</v>
      </c>
    </row>
    <row r="15591" spans="1:7">
      <c r="A15591" t="s">
        <v>16224</v>
      </c>
      <c r="B15591">
        <v>22.86561</v>
      </c>
      <c r="C15591">
        <v>91.10167300000001</v>
      </c>
      <c r="D15591" t="s">
        <v>567</v>
      </c>
      <c r="E15591" t="s">
        <v>3186</v>
      </c>
      <c r="F15591" t="s">
        <v>3186</v>
      </c>
      <c r="G15591" t="s">
        <v>136</v>
      </c>
    </row>
    <row r="15592" spans="1:7">
      <c r="A15592" t="s">
        <v>16225</v>
      </c>
      <c r="B15592">
        <v>22.880027</v>
      </c>
      <c r="C15592">
        <v>91.096839</v>
      </c>
      <c r="D15592" t="s">
        <v>567</v>
      </c>
      <c r="E15592" t="s">
        <v>3186</v>
      </c>
      <c r="F15592" t="s">
        <v>3186</v>
      </c>
      <c r="G15592" t="s">
        <v>136</v>
      </c>
    </row>
    <row r="15593" spans="1:7">
      <c r="A15593" t="s">
        <v>16226</v>
      </c>
      <c r="B15593">
        <v>22.85072027</v>
      </c>
      <c r="C15593">
        <v>90.98379107</v>
      </c>
      <c r="D15593" t="s">
        <v>567</v>
      </c>
      <c r="E15593" t="s">
        <v>3186</v>
      </c>
      <c r="F15593" t="s">
        <v>3186</v>
      </c>
      <c r="G15593" t="s">
        <v>136</v>
      </c>
    </row>
    <row r="15594" spans="1:7">
      <c r="A15594" t="s">
        <v>16227</v>
      </c>
      <c r="B15594">
        <v>22.8466292</v>
      </c>
      <c r="C15594">
        <v>91.04389386</v>
      </c>
      <c r="D15594" t="s">
        <v>567</v>
      </c>
      <c r="E15594" t="s">
        <v>3186</v>
      </c>
      <c r="F15594" t="s">
        <v>3186</v>
      </c>
      <c r="G15594" t="s">
        <v>136</v>
      </c>
    </row>
    <row r="15595" spans="1:7">
      <c r="A15595" t="s">
        <v>16228</v>
      </c>
      <c r="B15595">
        <v>22.86751927</v>
      </c>
      <c r="C15595">
        <v>91.10770213000001</v>
      </c>
      <c r="D15595" t="s">
        <v>567</v>
      </c>
      <c r="E15595" t="s">
        <v>3186</v>
      </c>
      <c r="F15595" t="s">
        <v>3186</v>
      </c>
      <c r="G15595" t="s">
        <v>136</v>
      </c>
    </row>
    <row r="15596" spans="1:7">
      <c r="A15596" t="s">
        <v>16229</v>
      </c>
      <c r="B15596">
        <v>22.82002187</v>
      </c>
      <c r="C15596">
        <v>91.10184160999999</v>
      </c>
      <c r="D15596" t="s">
        <v>567</v>
      </c>
      <c r="E15596" t="s">
        <v>3186</v>
      </c>
      <c r="F15596" t="s">
        <v>3186</v>
      </c>
      <c r="G15596" t="s">
        <v>136</v>
      </c>
    </row>
    <row r="15597" spans="1:7">
      <c r="A15597" t="s">
        <v>16230</v>
      </c>
      <c r="B15597">
        <v>22.88368785</v>
      </c>
      <c r="C15597">
        <v>91.10881349</v>
      </c>
      <c r="D15597" t="s">
        <v>567</v>
      </c>
      <c r="E15597" t="s">
        <v>3186</v>
      </c>
      <c r="F15597" t="s">
        <v>3186</v>
      </c>
      <c r="G15597" t="s">
        <v>136</v>
      </c>
    </row>
    <row r="15598" spans="1:7">
      <c r="A15598" t="s">
        <v>16231</v>
      </c>
      <c r="B15598">
        <v>22.88666547</v>
      </c>
      <c r="C15598">
        <v>91.08669845</v>
      </c>
      <c r="D15598" t="s">
        <v>567</v>
      </c>
      <c r="E15598" t="s">
        <v>3186</v>
      </c>
      <c r="F15598" t="s">
        <v>3186</v>
      </c>
      <c r="G15598" t="s">
        <v>136</v>
      </c>
    </row>
    <row r="15599" spans="1:7">
      <c r="A15599" t="s">
        <v>16232</v>
      </c>
      <c r="B15599">
        <v>22.84288889</v>
      </c>
      <c r="C15599">
        <v>91.09680556000001</v>
      </c>
      <c r="D15599" t="s">
        <v>567</v>
      </c>
      <c r="E15599" t="s">
        <v>3186</v>
      </c>
      <c r="F15599" t="s">
        <v>3186</v>
      </c>
      <c r="G15599" t="s">
        <v>136</v>
      </c>
    </row>
    <row r="15600" spans="1:7">
      <c r="A15600" t="s">
        <v>16233</v>
      </c>
      <c r="B15600">
        <v>22.81041667</v>
      </c>
      <c r="C15600">
        <v>91.06941667</v>
      </c>
      <c r="D15600" t="s">
        <v>567</v>
      </c>
      <c r="E15600" t="s">
        <v>3186</v>
      </c>
      <c r="F15600" t="s">
        <v>3186</v>
      </c>
      <c r="G15600" t="s">
        <v>136</v>
      </c>
    </row>
    <row r="15601" spans="1:7">
      <c r="A15601" t="s">
        <v>16234</v>
      </c>
      <c r="B15601">
        <v>22.87021111</v>
      </c>
      <c r="C15601">
        <v>91.09665556</v>
      </c>
      <c r="D15601" t="s">
        <v>567</v>
      </c>
      <c r="E15601" t="s">
        <v>3186</v>
      </c>
      <c r="F15601" t="s">
        <v>3186</v>
      </c>
      <c r="G15601" t="s">
        <v>136</v>
      </c>
    </row>
    <row r="15602" spans="1:7">
      <c r="A15602" t="s">
        <v>16235</v>
      </c>
      <c r="B15602">
        <v>22.75346944</v>
      </c>
      <c r="C15602">
        <v>91.06632777999999</v>
      </c>
      <c r="D15602" t="s">
        <v>567</v>
      </c>
      <c r="E15602" t="s">
        <v>3186</v>
      </c>
      <c r="F15602" t="s">
        <v>3186</v>
      </c>
      <c r="G15602" t="s">
        <v>136</v>
      </c>
    </row>
    <row r="15603" spans="1:7">
      <c r="A15603" t="s">
        <v>16236</v>
      </c>
      <c r="B15603">
        <v>22.749361</v>
      </c>
      <c r="C15603">
        <v>91.11036</v>
      </c>
      <c r="D15603" t="s">
        <v>567</v>
      </c>
      <c r="E15603" t="s">
        <v>3186</v>
      </c>
      <c r="F15603" t="s">
        <v>3186</v>
      </c>
      <c r="G15603" t="s">
        <v>136</v>
      </c>
    </row>
    <row r="15604" spans="1:7">
      <c r="A15604" t="s">
        <v>16237</v>
      </c>
      <c r="B15604">
        <v>22.778633</v>
      </c>
      <c r="C15604">
        <v>90.97589499999999</v>
      </c>
      <c r="D15604" t="s">
        <v>567</v>
      </c>
      <c r="E15604" t="s">
        <v>3186</v>
      </c>
      <c r="F15604" t="s">
        <v>3186</v>
      </c>
      <c r="G15604" t="s">
        <v>136</v>
      </c>
    </row>
    <row r="15605" spans="1:7">
      <c r="A15605" t="s">
        <v>16238</v>
      </c>
      <c r="B15605">
        <v>22.848907</v>
      </c>
      <c r="C15605">
        <v>91.06871599999999</v>
      </c>
      <c r="D15605" t="s">
        <v>567</v>
      </c>
      <c r="E15605" t="s">
        <v>3186</v>
      </c>
      <c r="F15605" t="s">
        <v>3186</v>
      </c>
      <c r="G15605" t="s">
        <v>136</v>
      </c>
    </row>
    <row r="15606" spans="1:7">
      <c r="A15606" t="s">
        <v>16239</v>
      </c>
      <c r="B15606">
        <v>22.864972</v>
      </c>
      <c r="C15606">
        <v>91.022971</v>
      </c>
      <c r="D15606" t="s">
        <v>567</v>
      </c>
      <c r="E15606" t="s">
        <v>3186</v>
      </c>
      <c r="F15606" t="s">
        <v>3186</v>
      </c>
      <c r="G15606" t="s">
        <v>136</v>
      </c>
    </row>
    <row r="15607" spans="1:7">
      <c r="A15607" t="s">
        <v>16240</v>
      </c>
      <c r="B15607">
        <v>22.868583</v>
      </c>
      <c r="C15607">
        <v>90.996889</v>
      </c>
      <c r="D15607" t="s">
        <v>567</v>
      </c>
      <c r="E15607" t="s">
        <v>3186</v>
      </c>
      <c r="F15607" t="s">
        <v>3186</v>
      </c>
      <c r="G15607" t="s">
        <v>136</v>
      </c>
    </row>
    <row r="15608" spans="1:7">
      <c r="A15608" t="s">
        <v>16241</v>
      </c>
      <c r="B15608">
        <v>22.8275</v>
      </c>
      <c r="C15608">
        <v>90.981556</v>
      </c>
      <c r="D15608" t="s">
        <v>567</v>
      </c>
      <c r="E15608" t="s">
        <v>3186</v>
      </c>
      <c r="F15608" t="s">
        <v>3186</v>
      </c>
      <c r="G15608" t="s">
        <v>136</v>
      </c>
    </row>
    <row r="15609" spans="1:7">
      <c r="A15609" t="s">
        <v>16242</v>
      </c>
      <c r="B15609">
        <v>22.73519444</v>
      </c>
      <c r="C15609">
        <v>91.14305555999999</v>
      </c>
      <c r="D15609" t="s">
        <v>567</v>
      </c>
      <c r="E15609" t="s">
        <v>3186</v>
      </c>
      <c r="F15609" t="s">
        <v>3186</v>
      </c>
      <c r="G15609" t="s">
        <v>136</v>
      </c>
    </row>
    <row r="15610" spans="1:7">
      <c r="A15610" t="s">
        <v>16243</v>
      </c>
      <c r="B15610">
        <v>22.86386111</v>
      </c>
      <c r="C15610">
        <v>91.05402778</v>
      </c>
      <c r="D15610" t="s">
        <v>567</v>
      </c>
      <c r="E15610" t="s">
        <v>3186</v>
      </c>
      <c r="F15610" t="s">
        <v>3186</v>
      </c>
      <c r="G15610" t="s">
        <v>136</v>
      </c>
    </row>
    <row r="15611" spans="1:7">
      <c r="A15611" t="s">
        <v>16244</v>
      </c>
      <c r="B15611">
        <v>22.779694</v>
      </c>
      <c r="C15611">
        <v>91.141111</v>
      </c>
      <c r="D15611" t="s">
        <v>567</v>
      </c>
      <c r="E15611" t="s">
        <v>3186</v>
      </c>
      <c r="F15611" t="s">
        <v>3186</v>
      </c>
      <c r="G15611" t="s">
        <v>136</v>
      </c>
    </row>
    <row r="15612" spans="1:7">
      <c r="A15612" t="s">
        <v>16245</v>
      </c>
      <c r="B15612">
        <v>22.86</v>
      </c>
      <c r="C15612">
        <v>91.09688889</v>
      </c>
      <c r="D15612" t="s">
        <v>567</v>
      </c>
      <c r="E15612" t="s">
        <v>3186</v>
      </c>
      <c r="F15612" t="s">
        <v>3186</v>
      </c>
      <c r="G15612" t="s">
        <v>136</v>
      </c>
    </row>
    <row r="15613" spans="1:7">
      <c r="A15613" t="s">
        <v>16246</v>
      </c>
      <c r="B15613">
        <v>22.81269444</v>
      </c>
      <c r="C15613">
        <v>91.04472222</v>
      </c>
      <c r="D15613" t="s">
        <v>567</v>
      </c>
      <c r="E15613" t="s">
        <v>3186</v>
      </c>
      <c r="F15613" t="s">
        <v>3186</v>
      </c>
      <c r="G15613" t="s">
        <v>136</v>
      </c>
    </row>
    <row r="15614" spans="1:7">
      <c r="A15614" t="s">
        <v>16247</v>
      </c>
      <c r="B15614">
        <v>22.81663889</v>
      </c>
      <c r="C15614">
        <v>91.08861111</v>
      </c>
      <c r="D15614" t="s">
        <v>567</v>
      </c>
      <c r="E15614" t="s">
        <v>3186</v>
      </c>
      <c r="F15614" t="s">
        <v>3186</v>
      </c>
      <c r="G15614" t="s">
        <v>136</v>
      </c>
    </row>
    <row r="15615" spans="1:7">
      <c r="A15615" t="s">
        <v>16248</v>
      </c>
      <c r="B15615">
        <v>22.86875</v>
      </c>
      <c r="C15615">
        <v>90.97269444</v>
      </c>
      <c r="D15615" t="s">
        <v>567</v>
      </c>
      <c r="E15615" t="s">
        <v>3186</v>
      </c>
      <c r="F15615" t="s">
        <v>3186</v>
      </c>
      <c r="G15615" t="s">
        <v>136</v>
      </c>
    </row>
    <row r="15616" spans="1:7">
      <c r="A15616" t="s">
        <v>16249</v>
      </c>
      <c r="B15616">
        <v>22.8756944</v>
      </c>
      <c r="C15616">
        <v>91.10486109999999</v>
      </c>
      <c r="D15616" t="s">
        <v>567</v>
      </c>
      <c r="E15616" t="s">
        <v>3186</v>
      </c>
      <c r="F15616" t="s">
        <v>3186</v>
      </c>
      <c r="G15616" t="s">
        <v>136</v>
      </c>
    </row>
    <row r="15617" spans="1:7">
      <c r="A15617" t="s">
        <v>16250</v>
      </c>
      <c r="B15617">
        <v>22.8765833</v>
      </c>
      <c r="C15617">
        <v>91.087</v>
      </c>
      <c r="D15617" t="s">
        <v>567</v>
      </c>
      <c r="E15617" t="s">
        <v>3186</v>
      </c>
      <c r="F15617" t="s">
        <v>3186</v>
      </c>
      <c r="G15617" t="s">
        <v>136</v>
      </c>
    </row>
    <row r="15618" spans="1:7">
      <c r="A15618" t="s">
        <v>16251</v>
      </c>
      <c r="B15618">
        <v>22.79791667</v>
      </c>
      <c r="C15618">
        <v>90.99975000000001</v>
      </c>
      <c r="D15618" t="s">
        <v>567</v>
      </c>
      <c r="E15618" t="s">
        <v>3186</v>
      </c>
      <c r="F15618" t="s">
        <v>3186</v>
      </c>
      <c r="G15618" t="s">
        <v>136</v>
      </c>
    </row>
    <row r="15619" spans="1:7">
      <c r="A15619" t="s">
        <v>16252</v>
      </c>
      <c r="B15619">
        <v>22.85053</v>
      </c>
      <c r="C15619">
        <v>91.00368</v>
      </c>
      <c r="D15619" t="s">
        <v>567</v>
      </c>
      <c r="E15619" t="s">
        <v>3186</v>
      </c>
      <c r="F15619" t="s">
        <v>3186</v>
      </c>
      <c r="G15619" t="s">
        <v>136</v>
      </c>
    </row>
    <row r="15620" spans="1:7">
      <c r="A15620" t="s">
        <v>16253</v>
      </c>
      <c r="B15620">
        <v>22.816421</v>
      </c>
      <c r="C15620">
        <v>91.01316</v>
      </c>
      <c r="D15620" t="s">
        <v>567</v>
      </c>
      <c r="E15620" t="s">
        <v>3186</v>
      </c>
      <c r="F15620" t="s">
        <v>3186</v>
      </c>
      <c r="G15620" t="s">
        <v>136</v>
      </c>
    </row>
    <row r="15621" spans="1:7">
      <c r="A15621" t="s">
        <v>16254</v>
      </c>
      <c r="B15621">
        <v>22.83752</v>
      </c>
      <c r="C15621">
        <v>90.951489</v>
      </c>
      <c r="D15621" t="s">
        <v>567</v>
      </c>
      <c r="E15621" t="s">
        <v>3186</v>
      </c>
      <c r="F15621" t="s">
        <v>3186</v>
      </c>
      <c r="G15621" t="s">
        <v>136</v>
      </c>
    </row>
    <row r="15622" spans="1:7">
      <c r="A15622" t="s">
        <v>16255</v>
      </c>
      <c r="B15622">
        <v>22.86473</v>
      </c>
      <c r="C15622">
        <v>91.13437999999999</v>
      </c>
      <c r="D15622" t="s">
        <v>567</v>
      </c>
      <c r="E15622" t="s">
        <v>3186</v>
      </c>
      <c r="F15622" t="s">
        <v>3186</v>
      </c>
      <c r="G15622" t="s">
        <v>136</v>
      </c>
    </row>
    <row r="15623" spans="1:7">
      <c r="A15623" t="s">
        <v>16256</v>
      </c>
      <c r="B15623">
        <v>22.87287</v>
      </c>
      <c r="C15623">
        <v>91.08965999999999</v>
      </c>
      <c r="D15623" t="s">
        <v>567</v>
      </c>
      <c r="E15623" t="s">
        <v>3186</v>
      </c>
      <c r="F15623" t="s">
        <v>3186</v>
      </c>
      <c r="G15623" t="s">
        <v>136</v>
      </c>
    </row>
    <row r="15624" spans="1:7">
      <c r="A15624" t="s">
        <v>16257</v>
      </c>
      <c r="B15624">
        <v>22.7494</v>
      </c>
      <c r="C15624">
        <v>91.0252</v>
      </c>
      <c r="D15624" t="s">
        <v>567</v>
      </c>
      <c r="E15624" t="s">
        <v>3186</v>
      </c>
      <c r="F15624" t="s">
        <v>3186</v>
      </c>
      <c r="G15624" t="s">
        <v>136</v>
      </c>
    </row>
    <row r="15625" spans="1:7">
      <c r="A15625" t="s">
        <v>16258</v>
      </c>
      <c r="B15625">
        <v>22.86499</v>
      </c>
      <c r="C15625">
        <v>91.09166</v>
      </c>
      <c r="D15625" t="s">
        <v>567</v>
      </c>
      <c r="E15625" t="s">
        <v>3186</v>
      </c>
      <c r="F15625" t="s">
        <v>3186</v>
      </c>
      <c r="G15625" t="s">
        <v>136</v>
      </c>
    </row>
    <row r="15626" spans="1:7">
      <c r="A15626" t="s">
        <v>16259</v>
      </c>
      <c r="B15626">
        <v>22.87649</v>
      </c>
      <c r="C15626">
        <v>91.05065</v>
      </c>
      <c r="D15626" t="s">
        <v>567</v>
      </c>
      <c r="E15626" t="s">
        <v>3186</v>
      </c>
      <c r="F15626" t="s">
        <v>3186</v>
      </c>
      <c r="G15626" t="s">
        <v>136</v>
      </c>
    </row>
    <row r="15627" spans="1:7">
      <c r="A15627" t="s">
        <v>16260</v>
      </c>
      <c r="B15627">
        <v>22.73611</v>
      </c>
      <c r="C15627">
        <v>91.07138</v>
      </c>
      <c r="D15627" t="s">
        <v>567</v>
      </c>
      <c r="E15627" t="s">
        <v>3186</v>
      </c>
      <c r="F15627" t="s">
        <v>3186</v>
      </c>
      <c r="G15627" t="s">
        <v>136</v>
      </c>
    </row>
    <row r="15628" spans="1:7">
      <c r="A15628" t="s">
        <v>16261</v>
      </c>
      <c r="B15628">
        <v>22.82992</v>
      </c>
      <c r="C15628">
        <v>91.03831</v>
      </c>
      <c r="D15628" t="s">
        <v>567</v>
      </c>
      <c r="E15628" t="s">
        <v>3186</v>
      </c>
      <c r="F15628" t="s">
        <v>3186</v>
      </c>
      <c r="G15628" t="s">
        <v>136</v>
      </c>
    </row>
    <row r="15629" spans="1:7">
      <c r="A15629" t="s">
        <v>16262</v>
      </c>
      <c r="B15629">
        <v>22.85641</v>
      </c>
      <c r="C15629">
        <v>91.07877000000001</v>
      </c>
      <c r="D15629" t="s">
        <v>567</v>
      </c>
      <c r="E15629" t="s">
        <v>3186</v>
      </c>
      <c r="F15629" t="s">
        <v>3186</v>
      </c>
      <c r="G15629" t="s">
        <v>136</v>
      </c>
    </row>
    <row r="15630" spans="1:7">
      <c r="A15630" t="s">
        <v>16263</v>
      </c>
      <c r="B15630">
        <v>22.80287</v>
      </c>
      <c r="C15630">
        <v>90.97863</v>
      </c>
      <c r="D15630" t="s">
        <v>567</v>
      </c>
      <c r="E15630" t="s">
        <v>3186</v>
      </c>
      <c r="F15630" t="s">
        <v>3186</v>
      </c>
      <c r="G15630" t="s">
        <v>136</v>
      </c>
    </row>
    <row r="15631" spans="1:7">
      <c r="A15631" t="s">
        <v>16264</v>
      </c>
      <c r="B15631">
        <v>22.83623</v>
      </c>
      <c r="C15631">
        <v>91.11038000000001</v>
      </c>
      <c r="D15631" t="s">
        <v>567</v>
      </c>
      <c r="E15631" t="s">
        <v>3186</v>
      </c>
      <c r="F15631" t="s">
        <v>3186</v>
      </c>
      <c r="G15631" t="s">
        <v>136</v>
      </c>
    </row>
    <row r="15632" spans="1:7">
      <c r="A15632" t="s">
        <v>16265</v>
      </c>
      <c r="B15632">
        <v>22.83076</v>
      </c>
      <c r="C15632">
        <v>91.06767000000001</v>
      </c>
      <c r="D15632" t="s">
        <v>567</v>
      </c>
      <c r="E15632" t="s">
        <v>3186</v>
      </c>
      <c r="F15632" t="s">
        <v>3186</v>
      </c>
      <c r="G15632" t="s">
        <v>136</v>
      </c>
    </row>
    <row r="15633" spans="1:7">
      <c r="A15633" t="s">
        <v>16266</v>
      </c>
      <c r="B15633">
        <v>22.82888</v>
      </c>
      <c r="C15633">
        <v>90.99728</v>
      </c>
      <c r="D15633" t="s">
        <v>567</v>
      </c>
      <c r="E15633" t="s">
        <v>3186</v>
      </c>
      <c r="F15633" t="s">
        <v>3186</v>
      </c>
      <c r="G15633" t="s">
        <v>136</v>
      </c>
    </row>
    <row r="15634" spans="1:7">
      <c r="A15634" t="s">
        <v>16267</v>
      </c>
      <c r="B15634">
        <v>22.82786</v>
      </c>
      <c r="C15634">
        <v>91.13686</v>
      </c>
      <c r="D15634" t="s">
        <v>567</v>
      </c>
      <c r="E15634" t="s">
        <v>3186</v>
      </c>
      <c r="F15634" t="s">
        <v>3186</v>
      </c>
      <c r="G15634" t="s">
        <v>136</v>
      </c>
    </row>
    <row r="15635" spans="1:7">
      <c r="A15635" t="s">
        <v>16268</v>
      </c>
      <c r="B15635">
        <v>22.81336</v>
      </c>
      <c r="C15635">
        <v>90.94356999999999</v>
      </c>
      <c r="D15635" t="s">
        <v>567</v>
      </c>
      <c r="E15635" t="s">
        <v>3186</v>
      </c>
      <c r="F15635" t="s">
        <v>3186</v>
      </c>
      <c r="G15635" t="s">
        <v>136</v>
      </c>
    </row>
    <row r="15636" spans="1:7">
      <c r="A15636" t="s">
        <v>16269</v>
      </c>
      <c r="B15636">
        <v>22.79397</v>
      </c>
      <c r="C15636">
        <v>91.10357</v>
      </c>
      <c r="D15636" t="s">
        <v>567</v>
      </c>
      <c r="E15636" t="s">
        <v>3186</v>
      </c>
      <c r="F15636" t="s">
        <v>3186</v>
      </c>
      <c r="G15636" t="s">
        <v>136</v>
      </c>
    </row>
    <row r="15637" spans="1:7">
      <c r="A15637" t="s">
        <v>16270</v>
      </c>
      <c r="B15637">
        <v>22.86399</v>
      </c>
      <c r="C15637">
        <v>91.09679</v>
      </c>
      <c r="D15637" t="s">
        <v>567</v>
      </c>
      <c r="E15637" t="s">
        <v>3186</v>
      </c>
      <c r="F15637" t="s">
        <v>3186</v>
      </c>
      <c r="G15637" t="s">
        <v>136</v>
      </c>
    </row>
    <row r="15638" spans="1:7">
      <c r="A15638" t="s">
        <v>16271</v>
      </c>
      <c r="B15638">
        <v>22.83409</v>
      </c>
      <c r="C15638">
        <v>91.02576000000001</v>
      </c>
      <c r="D15638" t="s">
        <v>567</v>
      </c>
      <c r="E15638" t="s">
        <v>3186</v>
      </c>
      <c r="F15638" t="s">
        <v>3186</v>
      </c>
      <c r="G15638" t="s">
        <v>136</v>
      </c>
    </row>
    <row r="15639" spans="1:7">
      <c r="A15639" t="s">
        <v>16272</v>
      </c>
      <c r="B15639">
        <v>22.79012</v>
      </c>
      <c r="C15639">
        <v>91.02509999999999</v>
      </c>
      <c r="D15639" t="s">
        <v>567</v>
      </c>
      <c r="E15639" t="s">
        <v>3186</v>
      </c>
      <c r="F15639" t="s">
        <v>3186</v>
      </c>
      <c r="G15639" t="s">
        <v>136</v>
      </c>
    </row>
    <row r="15640" spans="1:7">
      <c r="A15640" t="s">
        <v>16273</v>
      </c>
      <c r="B15640">
        <v>22.87521412</v>
      </c>
      <c r="C15640">
        <v>91.09645132</v>
      </c>
      <c r="D15640" t="s">
        <v>567</v>
      </c>
      <c r="E15640" t="s">
        <v>3186</v>
      </c>
      <c r="F15640" t="s">
        <v>3186</v>
      </c>
      <c r="G15640" t="s">
        <v>136</v>
      </c>
    </row>
    <row r="15641" spans="1:7">
      <c r="A15641" t="s">
        <v>16274</v>
      </c>
      <c r="B15641">
        <v>22.786</v>
      </c>
      <c r="C15641">
        <v>91.04130000000001</v>
      </c>
      <c r="D15641" t="s">
        <v>567</v>
      </c>
      <c r="E15641" t="s">
        <v>3186</v>
      </c>
      <c r="F15641" t="s">
        <v>3186</v>
      </c>
      <c r="G15641" t="s">
        <v>136</v>
      </c>
    </row>
    <row r="15642" spans="1:7">
      <c r="A15642" t="s">
        <v>16275</v>
      </c>
      <c r="B15642">
        <v>22.88391</v>
      </c>
      <c r="C15642">
        <v>91.0985</v>
      </c>
      <c r="D15642" t="s">
        <v>567</v>
      </c>
      <c r="E15642" t="s">
        <v>3186</v>
      </c>
      <c r="F15642" t="s">
        <v>3186</v>
      </c>
      <c r="G15642" t="s">
        <v>136</v>
      </c>
    </row>
    <row r="15643" spans="1:7">
      <c r="A15643" t="s">
        <v>16276</v>
      </c>
      <c r="B15643">
        <v>22.82563</v>
      </c>
      <c r="C15643">
        <v>91.09865000000001</v>
      </c>
      <c r="D15643" t="s">
        <v>567</v>
      </c>
      <c r="E15643" t="s">
        <v>3186</v>
      </c>
      <c r="F15643" t="s">
        <v>3186</v>
      </c>
      <c r="G15643" t="s">
        <v>136</v>
      </c>
    </row>
    <row r="15644" spans="1:7">
      <c r="A15644" t="s">
        <v>16277</v>
      </c>
      <c r="B15644">
        <v>22.8404</v>
      </c>
      <c r="C15644">
        <v>91.124</v>
      </c>
      <c r="D15644" t="s">
        <v>567</v>
      </c>
      <c r="E15644" t="s">
        <v>3186</v>
      </c>
      <c r="F15644" t="s">
        <v>3186</v>
      </c>
      <c r="G15644" t="s">
        <v>136</v>
      </c>
    </row>
    <row r="15645" spans="1:7">
      <c r="A15645" t="s">
        <v>16278</v>
      </c>
      <c r="B15645">
        <v>22.8629</v>
      </c>
      <c r="C15645">
        <v>91.1508</v>
      </c>
      <c r="D15645" t="s">
        <v>567</v>
      </c>
      <c r="E15645" t="s">
        <v>3186</v>
      </c>
      <c r="F15645" t="s">
        <v>3186</v>
      </c>
      <c r="G15645" t="s">
        <v>136</v>
      </c>
    </row>
    <row r="15646" spans="1:7">
      <c r="A15646" t="s">
        <v>16279</v>
      </c>
      <c r="B15646">
        <v>22.7929</v>
      </c>
      <c r="C15646">
        <v>90.9477</v>
      </c>
      <c r="D15646" t="s">
        <v>567</v>
      </c>
      <c r="E15646" t="s">
        <v>3186</v>
      </c>
      <c r="F15646" t="s">
        <v>3186</v>
      </c>
      <c r="G15646" t="s">
        <v>136</v>
      </c>
    </row>
    <row r="15647" spans="1:7">
      <c r="A15647" t="s">
        <v>16280</v>
      </c>
      <c r="B15647">
        <v>22.84095</v>
      </c>
      <c r="C15647">
        <v>91.08414999999999</v>
      </c>
      <c r="D15647" t="s">
        <v>567</v>
      </c>
      <c r="E15647" t="s">
        <v>3186</v>
      </c>
      <c r="F15647" t="s">
        <v>3186</v>
      </c>
      <c r="G15647" t="s">
        <v>136</v>
      </c>
    </row>
    <row r="15648" spans="1:7">
      <c r="A15648" t="s">
        <v>16281</v>
      </c>
      <c r="B15648">
        <v>22.7959</v>
      </c>
      <c r="C15648">
        <v>91.06059999999999</v>
      </c>
      <c r="D15648" t="s">
        <v>567</v>
      </c>
      <c r="E15648" t="s">
        <v>3186</v>
      </c>
      <c r="F15648" t="s">
        <v>3186</v>
      </c>
      <c r="G15648" t="s">
        <v>136</v>
      </c>
    </row>
    <row r="15649" spans="1:7">
      <c r="A15649" t="s">
        <v>16282</v>
      </c>
      <c r="B15649">
        <v>22.8168</v>
      </c>
      <c r="C15649">
        <v>91.1379</v>
      </c>
      <c r="D15649" t="s">
        <v>567</v>
      </c>
      <c r="E15649" t="s">
        <v>3186</v>
      </c>
      <c r="F15649" t="s">
        <v>3186</v>
      </c>
      <c r="G15649" t="s">
        <v>136</v>
      </c>
    </row>
    <row r="15650" spans="1:7">
      <c r="A15650" t="s">
        <v>16283</v>
      </c>
      <c r="B15650">
        <v>22.8138333333333</v>
      </c>
      <c r="C15650">
        <v>90.9128333333333</v>
      </c>
      <c r="D15650" t="s">
        <v>567</v>
      </c>
      <c r="E15650" t="s">
        <v>3186</v>
      </c>
      <c r="F15650" t="s">
        <v>3186</v>
      </c>
      <c r="G15650" t="s">
        <v>136</v>
      </c>
    </row>
    <row r="15651" spans="1:7">
      <c r="A15651" t="s">
        <v>16284</v>
      </c>
      <c r="B15651">
        <v>22.84459</v>
      </c>
      <c r="C15651">
        <v>91.11311000000001</v>
      </c>
      <c r="D15651" t="s">
        <v>567</v>
      </c>
      <c r="E15651" t="s">
        <v>3186</v>
      </c>
      <c r="F15651" t="s">
        <v>3186</v>
      </c>
      <c r="G15651" t="s">
        <v>136</v>
      </c>
    </row>
    <row r="15652" spans="1:7">
      <c r="A15652" t="s">
        <v>16285</v>
      </c>
      <c r="B15652">
        <v>22.86835</v>
      </c>
      <c r="C15652">
        <v>91.04048</v>
      </c>
      <c r="D15652" t="s">
        <v>567</v>
      </c>
      <c r="E15652" t="s">
        <v>3186</v>
      </c>
      <c r="F15652" t="s">
        <v>3186</v>
      </c>
      <c r="G15652" t="s">
        <v>136</v>
      </c>
    </row>
    <row r="15653" spans="1:7">
      <c r="A15653" t="s">
        <v>16286</v>
      </c>
      <c r="B15653">
        <v>22.8464</v>
      </c>
      <c r="C15653">
        <v>91.1268</v>
      </c>
      <c r="D15653" t="s">
        <v>567</v>
      </c>
      <c r="E15653" t="s">
        <v>3186</v>
      </c>
      <c r="F15653" t="s">
        <v>3186</v>
      </c>
      <c r="G15653" t="s">
        <v>136</v>
      </c>
    </row>
    <row r="15654" spans="1:7">
      <c r="A15654" t="s">
        <v>16287</v>
      </c>
      <c r="B15654">
        <v>22.7507</v>
      </c>
      <c r="C15654">
        <v>91.1039</v>
      </c>
      <c r="D15654" t="s">
        <v>567</v>
      </c>
      <c r="E15654" t="s">
        <v>3186</v>
      </c>
      <c r="F15654" t="s">
        <v>3186</v>
      </c>
      <c r="G15654" t="s">
        <v>136</v>
      </c>
    </row>
    <row r="15655" spans="1:7">
      <c r="A15655" t="s">
        <v>16288</v>
      </c>
      <c r="B15655">
        <v>22.7838</v>
      </c>
      <c r="C15655">
        <v>90.99241000000001</v>
      </c>
      <c r="D15655" t="s">
        <v>567</v>
      </c>
      <c r="E15655" t="s">
        <v>3186</v>
      </c>
      <c r="F15655" t="s">
        <v>3186</v>
      </c>
      <c r="G15655" t="s">
        <v>136</v>
      </c>
    </row>
    <row r="15656" spans="1:7">
      <c r="A15656" t="s">
        <v>16289</v>
      </c>
      <c r="B15656">
        <v>22.79928</v>
      </c>
      <c r="C15656">
        <v>90.9259</v>
      </c>
      <c r="D15656" t="s">
        <v>567</v>
      </c>
      <c r="E15656" t="s">
        <v>3186</v>
      </c>
      <c r="F15656" t="s">
        <v>3186</v>
      </c>
      <c r="G15656" t="s">
        <v>136</v>
      </c>
    </row>
    <row r="15657" spans="1:7">
      <c r="A15657" t="s">
        <v>16290</v>
      </c>
      <c r="B15657">
        <v>22.76136</v>
      </c>
      <c r="C15657">
        <v>91.05293</v>
      </c>
      <c r="D15657" t="s">
        <v>567</v>
      </c>
      <c r="E15657" t="s">
        <v>3186</v>
      </c>
      <c r="F15657" t="s">
        <v>3186</v>
      </c>
      <c r="G15657" t="s">
        <v>136</v>
      </c>
    </row>
    <row r="15658" spans="1:7">
      <c r="A15658" t="s">
        <v>16291</v>
      </c>
      <c r="B15658">
        <v>22.85971</v>
      </c>
      <c r="C15658">
        <v>90.96263999999999</v>
      </c>
      <c r="D15658" t="s">
        <v>567</v>
      </c>
      <c r="E15658" t="s">
        <v>3186</v>
      </c>
      <c r="F15658" t="s">
        <v>3186</v>
      </c>
      <c r="G15658" t="s">
        <v>136</v>
      </c>
    </row>
    <row r="15659" spans="1:7">
      <c r="A15659" t="s">
        <v>16292</v>
      </c>
      <c r="B15659">
        <v>22.83818</v>
      </c>
      <c r="C15659">
        <v>91.09904</v>
      </c>
      <c r="D15659" t="s">
        <v>567</v>
      </c>
      <c r="E15659" t="s">
        <v>3186</v>
      </c>
      <c r="F15659" t="s">
        <v>3186</v>
      </c>
      <c r="G15659" t="s">
        <v>136</v>
      </c>
    </row>
    <row r="15660" spans="1:7">
      <c r="A15660" t="s">
        <v>16293</v>
      </c>
      <c r="B15660">
        <v>22.85789</v>
      </c>
      <c r="C15660">
        <v>90.99741</v>
      </c>
      <c r="D15660" t="s">
        <v>567</v>
      </c>
      <c r="E15660" t="s">
        <v>3186</v>
      </c>
      <c r="F15660" t="s">
        <v>3186</v>
      </c>
      <c r="G15660" t="s">
        <v>136</v>
      </c>
    </row>
    <row r="15661" spans="1:7">
      <c r="A15661" t="s">
        <v>16294</v>
      </c>
      <c r="B15661">
        <v>22.82239</v>
      </c>
      <c r="C15661">
        <v>91.11660999999999</v>
      </c>
      <c r="D15661" t="s">
        <v>567</v>
      </c>
      <c r="E15661" t="s">
        <v>3186</v>
      </c>
      <c r="F15661" t="s">
        <v>3186</v>
      </c>
      <c r="G15661" t="s">
        <v>136</v>
      </c>
    </row>
    <row r="15662" spans="1:7">
      <c r="A15662" t="s">
        <v>16295</v>
      </c>
      <c r="B15662">
        <v>22.82966</v>
      </c>
      <c r="C15662">
        <v>91.01682</v>
      </c>
      <c r="D15662" t="s">
        <v>567</v>
      </c>
      <c r="E15662" t="s">
        <v>3186</v>
      </c>
      <c r="F15662" t="s">
        <v>3186</v>
      </c>
      <c r="G15662" t="s">
        <v>136</v>
      </c>
    </row>
    <row r="15663" spans="1:7">
      <c r="A15663" t="s">
        <v>16296</v>
      </c>
      <c r="B15663">
        <v>22.75099</v>
      </c>
      <c r="C15663">
        <v>91.13531</v>
      </c>
      <c r="D15663" t="s">
        <v>567</v>
      </c>
      <c r="E15663" t="s">
        <v>3186</v>
      </c>
      <c r="F15663" t="s">
        <v>3186</v>
      </c>
      <c r="G15663" t="s">
        <v>136</v>
      </c>
    </row>
    <row r="15664" spans="1:7">
      <c r="A15664" t="s">
        <v>16297</v>
      </c>
      <c r="B15664">
        <v>22.76866</v>
      </c>
      <c r="C15664">
        <v>91.11700999999999</v>
      </c>
      <c r="D15664" t="s">
        <v>567</v>
      </c>
      <c r="E15664" t="s">
        <v>3186</v>
      </c>
      <c r="F15664" t="s">
        <v>3186</v>
      </c>
      <c r="G15664" t="s">
        <v>136</v>
      </c>
    </row>
    <row r="15665" spans="1:7">
      <c r="A15665" t="s">
        <v>16298</v>
      </c>
      <c r="B15665">
        <v>22.82982</v>
      </c>
      <c r="C15665">
        <v>91.12417000000001</v>
      </c>
      <c r="D15665" t="s">
        <v>567</v>
      </c>
      <c r="E15665" t="s">
        <v>3186</v>
      </c>
      <c r="F15665" t="s">
        <v>3186</v>
      </c>
      <c r="G15665" t="s">
        <v>136</v>
      </c>
    </row>
    <row r="15666" spans="1:7">
      <c r="A15666" t="s">
        <v>16299</v>
      </c>
      <c r="B15666">
        <v>22.83847</v>
      </c>
      <c r="C15666">
        <v>91.07433</v>
      </c>
      <c r="D15666" t="s">
        <v>567</v>
      </c>
      <c r="E15666" t="s">
        <v>3186</v>
      </c>
      <c r="F15666" t="s">
        <v>3186</v>
      </c>
      <c r="G15666" t="s">
        <v>136</v>
      </c>
    </row>
    <row r="15667" spans="1:7">
      <c r="A15667" t="s">
        <v>16300</v>
      </c>
      <c r="B15667">
        <v>22.76834</v>
      </c>
      <c r="C15667">
        <v>91.06610000000001</v>
      </c>
      <c r="D15667" t="s">
        <v>567</v>
      </c>
      <c r="E15667" t="s">
        <v>3186</v>
      </c>
      <c r="F15667" t="s">
        <v>3186</v>
      </c>
      <c r="G15667" t="s">
        <v>136</v>
      </c>
    </row>
    <row r="15668" spans="1:7">
      <c r="A15668" t="s">
        <v>16301</v>
      </c>
      <c r="B15668">
        <v>22.80905</v>
      </c>
      <c r="C15668">
        <v>91.10269</v>
      </c>
      <c r="D15668" t="s">
        <v>567</v>
      </c>
      <c r="E15668" t="s">
        <v>3186</v>
      </c>
      <c r="F15668" t="s">
        <v>3186</v>
      </c>
      <c r="G15668" t="s">
        <v>136</v>
      </c>
    </row>
    <row r="15669" spans="1:7">
      <c r="A15669" t="s">
        <v>16302</v>
      </c>
      <c r="B15669">
        <v>22.86887</v>
      </c>
      <c r="C15669">
        <v>91.124369</v>
      </c>
      <c r="D15669" t="s">
        <v>567</v>
      </c>
      <c r="E15669" t="s">
        <v>3186</v>
      </c>
      <c r="F15669" t="s">
        <v>3186</v>
      </c>
      <c r="G15669" t="s">
        <v>136</v>
      </c>
    </row>
    <row r="15670" spans="1:7">
      <c r="A15670" t="s">
        <v>16303</v>
      </c>
      <c r="B15670">
        <v>22.73048</v>
      </c>
      <c r="C15670">
        <v>91.10455</v>
      </c>
      <c r="D15670" t="s">
        <v>567</v>
      </c>
      <c r="E15670" t="s">
        <v>3186</v>
      </c>
      <c r="F15670" t="s">
        <v>3186</v>
      </c>
      <c r="G15670" t="s">
        <v>136</v>
      </c>
    </row>
    <row r="15671" spans="1:7">
      <c r="A15671" t="s">
        <v>16304</v>
      </c>
      <c r="B15671">
        <v>22.817</v>
      </c>
      <c r="C15671">
        <v>90.98341000000001</v>
      </c>
      <c r="D15671" t="s">
        <v>567</v>
      </c>
      <c r="E15671" t="s">
        <v>3186</v>
      </c>
      <c r="F15671" t="s">
        <v>3186</v>
      </c>
      <c r="G15671" t="s">
        <v>136</v>
      </c>
    </row>
    <row r="15672" spans="1:7">
      <c r="A15672" t="s">
        <v>16305</v>
      </c>
      <c r="B15672">
        <v>22.8046</v>
      </c>
      <c r="C15672">
        <v>91.02699</v>
      </c>
      <c r="D15672" t="s">
        <v>567</v>
      </c>
      <c r="E15672" t="s">
        <v>3186</v>
      </c>
      <c r="F15672" t="s">
        <v>3186</v>
      </c>
      <c r="G15672" t="s">
        <v>136</v>
      </c>
    </row>
    <row r="15673" spans="1:7">
      <c r="A15673" t="s">
        <v>16306</v>
      </c>
      <c r="B15673">
        <v>22.86045</v>
      </c>
      <c r="C15673">
        <v>91.03122999999999</v>
      </c>
      <c r="D15673" t="s">
        <v>567</v>
      </c>
      <c r="E15673" t="s">
        <v>3186</v>
      </c>
      <c r="F15673" t="s">
        <v>3186</v>
      </c>
      <c r="G15673" t="s">
        <v>136</v>
      </c>
    </row>
    <row r="15674" spans="1:7">
      <c r="A15674" t="s">
        <v>16307</v>
      </c>
      <c r="B15674">
        <v>22.88001</v>
      </c>
      <c r="C15674">
        <v>91.14051000000001</v>
      </c>
      <c r="D15674" t="s">
        <v>567</v>
      </c>
      <c r="E15674" t="s">
        <v>3186</v>
      </c>
      <c r="F15674" t="s">
        <v>3186</v>
      </c>
      <c r="G15674" t="s">
        <v>136</v>
      </c>
    </row>
    <row r="15675" spans="1:7">
      <c r="A15675" t="s">
        <v>16308</v>
      </c>
      <c r="B15675">
        <v>22.84974</v>
      </c>
      <c r="C15675">
        <v>91.01966</v>
      </c>
      <c r="D15675" t="s">
        <v>567</v>
      </c>
      <c r="E15675" t="s">
        <v>3186</v>
      </c>
      <c r="F15675" t="s">
        <v>3186</v>
      </c>
      <c r="G15675" t="s">
        <v>136</v>
      </c>
    </row>
    <row r="15676" spans="1:7">
      <c r="A15676" t="s">
        <v>16309</v>
      </c>
      <c r="B15676">
        <v>22.83325</v>
      </c>
      <c r="C15676">
        <v>91.04622999999999</v>
      </c>
      <c r="D15676" t="s">
        <v>567</v>
      </c>
      <c r="E15676" t="s">
        <v>3186</v>
      </c>
      <c r="F15676" t="s">
        <v>3186</v>
      </c>
      <c r="G15676" t="s">
        <v>136</v>
      </c>
    </row>
    <row r="15677" spans="1:7">
      <c r="A15677" t="s">
        <v>16310</v>
      </c>
      <c r="B15677">
        <v>22.817037</v>
      </c>
      <c r="C15677">
        <v>90.97217499999999</v>
      </c>
      <c r="D15677" t="s">
        <v>567</v>
      </c>
      <c r="E15677" t="s">
        <v>3186</v>
      </c>
      <c r="F15677" t="s">
        <v>3186</v>
      </c>
      <c r="G15677" t="s">
        <v>136</v>
      </c>
    </row>
    <row r="15678" spans="1:7">
      <c r="A15678" t="s">
        <v>16311</v>
      </c>
      <c r="B15678">
        <v>22.85992</v>
      </c>
      <c r="C15678">
        <v>91.06708</v>
      </c>
      <c r="D15678" t="s">
        <v>567</v>
      </c>
      <c r="E15678" t="s">
        <v>3186</v>
      </c>
      <c r="F15678" t="s">
        <v>3186</v>
      </c>
      <c r="G15678" t="s">
        <v>136</v>
      </c>
    </row>
    <row r="15679" spans="1:7">
      <c r="A15679" t="s">
        <v>16312</v>
      </c>
      <c r="B15679">
        <v>22.785263</v>
      </c>
      <c r="C15679">
        <v>91.003325</v>
      </c>
      <c r="D15679" t="s">
        <v>567</v>
      </c>
      <c r="E15679" t="s">
        <v>3186</v>
      </c>
      <c r="F15679" t="s">
        <v>3186</v>
      </c>
      <c r="G15679" t="s">
        <v>136</v>
      </c>
    </row>
    <row r="15680" spans="1:7">
      <c r="A15680" t="s">
        <v>16313</v>
      </c>
      <c r="B15680">
        <v>22.821492</v>
      </c>
      <c r="C15680">
        <v>91.069647</v>
      </c>
      <c r="D15680" t="s">
        <v>567</v>
      </c>
      <c r="E15680" t="s">
        <v>3186</v>
      </c>
      <c r="F15680" t="s">
        <v>3186</v>
      </c>
      <c r="G15680" t="s">
        <v>136</v>
      </c>
    </row>
    <row r="15681" spans="1:7">
      <c r="A15681" t="s">
        <v>16314</v>
      </c>
      <c r="B15681">
        <v>22.70913</v>
      </c>
      <c r="C15681">
        <v>91.15182</v>
      </c>
      <c r="D15681" t="s">
        <v>567</v>
      </c>
      <c r="E15681" t="s">
        <v>3186</v>
      </c>
      <c r="F15681" t="s">
        <v>3186</v>
      </c>
      <c r="G15681" t="s">
        <v>136</v>
      </c>
    </row>
    <row r="15682" spans="1:7">
      <c r="A15682" t="s">
        <v>16315</v>
      </c>
      <c r="B15682">
        <v>22.82776</v>
      </c>
      <c r="C15682">
        <v>91.08716</v>
      </c>
      <c r="D15682" t="s">
        <v>567</v>
      </c>
      <c r="E15682" t="s">
        <v>3186</v>
      </c>
      <c r="F15682" t="s">
        <v>3186</v>
      </c>
      <c r="G15682" t="s">
        <v>136</v>
      </c>
    </row>
    <row r="15683" spans="1:7">
      <c r="A15683" t="s">
        <v>16316</v>
      </c>
      <c r="B15683">
        <v>22.76857</v>
      </c>
      <c r="C15683">
        <v>91.00608</v>
      </c>
      <c r="D15683" t="s">
        <v>567</v>
      </c>
      <c r="E15683" t="s">
        <v>3186</v>
      </c>
      <c r="F15683" t="s">
        <v>3186</v>
      </c>
      <c r="G15683" t="s">
        <v>136</v>
      </c>
    </row>
    <row r="15684" spans="1:7">
      <c r="A15684" t="s">
        <v>16317</v>
      </c>
      <c r="B15684">
        <v>22.87819</v>
      </c>
      <c r="C15684">
        <v>90.98446</v>
      </c>
      <c r="D15684" t="s">
        <v>567</v>
      </c>
      <c r="E15684" t="s">
        <v>5254</v>
      </c>
      <c r="F15684" t="s">
        <v>5235</v>
      </c>
      <c r="G15684" t="s">
        <v>136</v>
      </c>
    </row>
    <row r="15685" spans="1:7">
      <c r="A15685" t="s">
        <v>16318</v>
      </c>
      <c r="B15685">
        <v>22.8529</v>
      </c>
      <c r="C15685">
        <v>91.09801</v>
      </c>
      <c r="D15685" t="s">
        <v>567</v>
      </c>
      <c r="E15685" t="s">
        <v>3186</v>
      </c>
      <c r="F15685" t="s">
        <v>3186</v>
      </c>
      <c r="G15685" t="s">
        <v>136</v>
      </c>
    </row>
    <row r="15686" spans="1:7">
      <c r="A15686" t="s">
        <v>16319</v>
      </c>
      <c r="B15686">
        <v>22.86044</v>
      </c>
      <c r="C15686">
        <v>91.10017000000001</v>
      </c>
      <c r="D15686" t="s">
        <v>567</v>
      </c>
      <c r="E15686" t="s">
        <v>3186</v>
      </c>
      <c r="F15686" t="s">
        <v>3186</v>
      </c>
      <c r="G15686" t="s">
        <v>136</v>
      </c>
    </row>
    <row r="15687" spans="1:7">
      <c r="A15687" t="s">
        <v>16320</v>
      </c>
      <c r="B15687">
        <v>22.848674</v>
      </c>
      <c r="C15687">
        <v>91.139961</v>
      </c>
      <c r="D15687" t="s">
        <v>567</v>
      </c>
      <c r="E15687" t="s">
        <v>3186</v>
      </c>
      <c r="F15687" t="s">
        <v>3186</v>
      </c>
      <c r="G15687" t="s">
        <v>136</v>
      </c>
    </row>
    <row r="15688" spans="1:7">
      <c r="A15688" t="s">
        <v>16321</v>
      </c>
      <c r="B15688">
        <v>22.86851</v>
      </c>
      <c r="C15688">
        <v>91.08918</v>
      </c>
      <c r="D15688" t="s">
        <v>567</v>
      </c>
      <c r="E15688" t="s">
        <v>3186</v>
      </c>
      <c r="F15688" t="s">
        <v>3186</v>
      </c>
      <c r="G15688" t="s">
        <v>136</v>
      </c>
    </row>
    <row r="15689" spans="1:7">
      <c r="A15689" t="s">
        <v>16322</v>
      </c>
      <c r="B15689">
        <v>22.79694</v>
      </c>
      <c r="C15689">
        <v>91.13106999999999</v>
      </c>
      <c r="D15689" t="s">
        <v>567</v>
      </c>
      <c r="E15689" t="s">
        <v>3186</v>
      </c>
      <c r="F15689" t="s">
        <v>3186</v>
      </c>
      <c r="G15689" t="s">
        <v>136</v>
      </c>
    </row>
    <row r="15690" spans="1:7">
      <c r="A15690" t="s">
        <v>16323</v>
      </c>
      <c r="B15690">
        <v>22.86754</v>
      </c>
      <c r="C15690">
        <v>91.09108999999999</v>
      </c>
      <c r="D15690" t="s">
        <v>567</v>
      </c>
      <c r="E15690" t="s">
        <v>3186</v>
      </c>
      <c r="F15690" t="s">
        <v>3186</v>
      </c>
      <c r="G15690" t="s">
        <v>136</v>
      </c>
    </row>
    <row r="15691" spans="1:7">
      <c r="A15691" t="s">
        <v>16324</v>
      </c>
      <c r="B15691">
        <v>22.856295</v>
      </c>
      <c r="C15691">
        <v>91.094829</v>
      </c>
      <c r="D15691" t="s">
        <v>567</v>
      </c>
      <c r="E15691" t="s">
        <v>3186</v>
      </c>
      <c r="F15691" t="s">
        <v>3186</v>
      </c>
      <c r="G15691" t="s">
        <v>136</v>
      </c>
    </row>
    <row r="15692" spans="1:7">
      <c r="A15692" t="s">
        <v>16325</v>
      </c>
      <c r="B15692">
        <v>22.76081</v>
      </c>
      <c r="C15692">
        <v>90.98863</v>
      </c>
      <c r="D15692" t="s">
        <v>567</v>
      </c>
      <c r="E15692" t="s">
        <v>3186</v>
      </c>
      <c r="F15692" t="s">
        <v>3186</v>
      </c>
      <c r="G15692" t="s">
        <v>136</v>
      </c>
    </row>
    <row r="15693" spans="1:7">
      <c r="A15693" t="s">
        <v>16326</v>
      </c>
      <c r="B15693">
        <v>22.804568</v>
      </c>
      <c r="C15693">
        <v>91.088554</v>
      </c>
      <c r="D15693" t="s">
        <v>567</v>
      </c>
      <c r="E15693" t="s">
        <v>3186</v>
      </c>
      <c r="F15693" t="s">
        <v>3186</v>
      </c>
      <c r="G15693" t="s">
        <v>136</v>
      </c>
    </row>
    <row r="15694" spans="1:7">
      <c r="A15694" t="s">
        <v>16327</v>
      </c>
      <c r="B15694">
        <v>22.834006</v>
      </c>
      <c r="C15694">
        <v>91.100857</v>
      </c>
      <c r="D15694" t="s">
        <v>567</v>
      </c>
      <c r="E15694" t="s">
        <v>3186</v>
      </c>
      <c r="F15694" t="s">
        <v>3186</v>
      </c>
      <c r="G15694" t="s">
        <v>136</v>
      </c>
    </row>
    <row r="15695" spans="1:7">
      <c r="A15695" t="s">
        <v>16328</v>
      </c>
      <c r="B15695">
        <v>22.777965</v>
      </c>
      <c r="C15695">
        <v>91.10183499999999</v>
      </c>
      <c r="D15695" t="s">
        <v>567</v>
      </c>
      <c r="E15695" t="s">
        <v>3186</v>
      </c>
      <c r="F15695" t="s">
        <v>3186</v>
      </c>
      <c r="G15695" t="s">
        <v>136</v>
      </c>
    </row>
    <row r="15696" spans="1:7">
      <c r="A15696" t="s">
        <v>16329</v>
      </c>
      <c r="B15696">
        <v>22.838341</v>
      </c>
      <c r="C15696">
        <v>91.145377</v>
      </c>
      <c r="D15696" t="s">
        <v>567</v>
      </c>
      <c r="E15696" t="s">
        <v>3186</v>
      </c>
      <c r="F15696" t="s">
        <v>3186</v>
      </c>
      <c r="G15696" t="s">
        <v>136</v>
      </c>
    </row>
    <row r="15697" spans="1:7">
      <c r="A15697" t="s">
        <v>16330</v>
      </c>
      <c r="B15697">
        <v>22.7996</v>
      </c>
      <c r="C15697">
        <v>90.9871</v>
      </c>
      <c r="D15697" t="s">
        <v>567</v>
      </c>
      <c r="E15697" t="s">
        <v>3186</v>
      </c>
      <c r="F15697" t="s">
        <v>3186</v>
      </c>
      <c r="G15697" t="s">
        <v>136</v>
      </c>
    </row>
    <row r="15698" spans="1:7">
      <c r="A15698" t="s">
        <v>16331</v>
      </c>
      <c r="B15698">
        <v>22.85784</v>
      </c>
      <c r="C15698">
        <v>91.09106</v>
      </c>
      <c r="D15698" t="s">
        <v>567</v>
      </c>
      <c r="E15698" t="s">
        <v>3186</v>
      </c>
      <c r="F15698" t="s">
        <v>3186</v>
      </c>
      <c r="G15698" t="s">
        <v>136</v>
      </c>
    </row>
    <row r="15699" spans="1:7">
      <c r="A15699" t="s">
        <v>16332</v>
      </c>
      <c r="B15699">
        <v>22.84992</v>
      </c>
      <c r="C15699">
        <v>91.05444</v>
      </c>
      <c r="D15699" t="s">
        <v>567</v>
      </c>
      <c r="E15699" t="s">
        <v>3186</v>
      </c>
      <c r="F15699" t="s">
        <v>3186</v>
      </c>
      <c r="G15699" t="s">
        <v>136</v>
      </c>
    </row>
    <row r="15700" spans="1:7">
      <c r="A15700" t="s">
        <v>16333</v>
      </c>
      <c r="B15700">
        <v>22.84028</v>
      </c>
      <c r="C15700">
        <v>91.13545999999999</v>
      </c>
      <c r="D15700" t="s">
        <v>567</v>
      </c>
      <c r="E15700" t="s">
        <v>3186</v>
      </c>
      <c r="F15700" t="s">
        <v>3186</v>
      </c>
      <c r="G15700" t="s">
        <v>136</v>
      </c>
    </row>
    <row r="15701" spans="1:7">
      <c r="A15701" t="s">
        <v>16334</v>
      </c>
      <c r="B15701">
        <v>22.838281</v>
      </c>
      <c r="C15701">
        <v>91.015317</v>
      </c>
      <c r="D15701" t="s">
        <v>567</v>
      </c>
      <c r="E15701" t="s">
        <v>3186</v>
      </c>
      <c r="F15701" t="s">
        <v>3186</v>
      </c>
      <c r="G15701" t="s">
        <v>136</v>
      </c>
    </row>
    <row r="15702" spans="1:7">
      <c r="A15702" t="s">
        <v>16335</v>
      </c>
      <c r="B15702">
        <v>22.85816</v>
      </c>
      <c r="C15702">
        <v>91.09641000000001</v>
      </c>
      <c r="D15702" t="s">
        <v>567</v>
      </c>
      <c r="E15702" t="s">
        <v>3186</v>
      </c>
      <c r="F15702" t="s">
        <v>3186</v>
      </c>
      <c r="G15702" t="s">
        <v>136</v>
      </c>
    </row>
    <row r="15703" spans="1:7">
      <c r="A15703" t="s">
        <v>16336</v>
      </c>
      <c r="B15703">
        <v>22.8645</v>
      </c>
      <c r="C15703">
        <v>91.08438</v>
      </c>
      <c r="D15703" t="s">
        <v>567</v>
      </c>
      <c r="E15703" t="s">
        <v>3186</v>
      </c>
      <c r="F15703" t="s">
        <v>3186</v>
      </c>
      <c r="G15703" t="s">
        <v>136</v>
      </c>
    </row>
    <row r="15704" spans="1:7">
      <c r="A15704" t="s">
        <v>16337</v>
      </c>
      <c r="B15704">
        <v>22.86345</v>
      </c>
      <c r="C15704">
        <v>91.14045</v>
      </c>
      <c r="D15704" t="s">
        <v>567</v>
      </c>
      <c r="E15704" t="s">
        <v>3186</v>
      </c>
      <c r="F15704" t="s">
        <v>3186</v>
      </c>
      <c r="G15704" t="s">
        <v>136</v>
      </c>
    </row>
    <row r="15705" spans="1:7">
      <c r="A15705" t="s">
        <v>16338</v>
      </c>
      <c r="B15705">
        <v>22.8562</v>
      </c>
      <c r="C15705">
        <v>91.12367999999999</v>
      </c>
      <c r="D15705" t="s">
        <v>567</v>
      </c>
      <c r="E15705" t="s">
        <v>3186</v>
      </c>
      <c r="F15705" t="s">
        <v>3186</v>
      </c>
      <c r="G15705" t="s">
        <v>136</v>
      </c>
    </row>
    <row r="15706" spans="1:7">
      <c r="A15706" t="s">
        <v>16339</v>
      </c>
      <c r="B15706">
        <v>22.88025</v>
      </c>
      <c r="C15706">
        <v>91.10117</v>
      </c>
      <c r="D15706" t="s">
        <v>567</v>
      </c>
      <c r="E15706" t="s">
        <v>3186</v>
      </c>
      <c r="F15706" t="s">
        <v>3186</v>
      </c>
      <c r="G15706" t="s">
        <v>136</v>
      </c>
    </row>
    <row r="15707" spans="1:7">
      <c r="A15707" t="s">
        <v>16340</v>
      </c>
      <c r="B15707">
        <v>22.84528</v>
      </c>
      <c r="C15707">
        <v>91.00819</v>
      </c>
      <c r="D15707" t="s">
        <v>567</v>
      </c>
      <c r="E15707" t="s">
        <v>3186</v>
      </c>
      <c r="F15707" t="s">
        <v>3186</v>
      </c>
      <c r="G15707" t="s">
        <v>136</v>
      </c>
    </row>
    <row r="15708" spans="1:7">
      <c r="A15708" t="s">
        <v>16341</v>
      </c>
      <c r="B15708">
        <v>22.87032</v>
      </c>
      <c r="C15708">
        <v>91.10339</v>
      </c>
      <c r="D15708" t="s">
        <v>567</v>
      </c>
      <c r="E15708" t="s">
        <v>3186</v>
      </c>
      <c r="F15708" t="s">
        <v>3186</v>
      </c>
      <c r="G15708" t="s">
        <v>136</v>
      </c>
    </row>
    <row r="15709" spans="1:7">
      <c r="A15709" t="s">
        <v>16342</v>
      </c>
      <c r="B15709">
        <v>22.85823</v>
      </c>
      <c r="C15709">
        <v>91.11449</v>
      </c>
      <c r="D15709" t="s">
        <v>567</v>
      </c>
      <c r="E15709" t="s">
        <v>3186</v>
      </c>
      <c r="F15709" t="s">
        <v>3186</v>
      </c>
      <c r="G15709" t="s">
        <v>136</v>
      </c>
    </row>
    <row r="15710" spans="1:7">
      <c r="A15710" t="s">
        <v>16343</v>
      </c>
      <c r="B15710">
        <v>22.81276</v>
      </c>
      <c r="C15710">
        <v>91.09551</v>
      </c>
      <c r="D15710" t="s">
        <v>567</v>
      </c>
      <c r="E15710" t="s">
        <v>3186</v>
      </c>
      <c r="F15710" t="s">
        <v>3186</v>
      </c>
      <c r="G15710" t="s">
        <v>136</v>
      </c>
    </row>
    <row r="15711" spans="1:7">
      <c r="A15711" t="s">
        <v>16344</v>
      </c>
      <c r="B15711">
        <v>22.8486</v>
      </c>
      <c r="C15711">
        <v>90.9614</v>
      </c>
      <c r="D15711" t="s">
        <v>567</v>
      </c>
      <c r="E15711" t="s">
        <v>3186</v>
      </c>
      <c r="F15711" t="s">
        <v>3186</v>
      </c>
      <c r="G15711" t="s">
        <v>136</v>
      </c>
    </row>
    <row r="15712" spans="1:7">
      <c r="A15712" t="s">
        <v>16345</v>
      </c>
      <c r="B15712">
        <v>22.63701195</v>
      </c>
      <c r="C15712">
        <v>91.13208681</v>
      </c>
      <c r="D15712" t="s">
        <v>567</v>
      </c>
      <c r="E15712" t="s">
        <v>3186</v>
      </c>
      <c r="F15712" t="s">
        <v>3186</v>
      </c>
      <c r="G15712" t="s">
        <v>136</v>
      </c>
    </row>
    <row r="15713" spans="1:7">
      <c r="A15713" t="s">
        <v>16346</v>
      </c>
      <c r="B15713">
        <v>22.647576</v>
      </c>
      <c r="C15713">
        <v>91.18539199999999</v>
      </c>
      <c r="D15713" t="s">
        <v>567</v>
      </c>
      <c r="E15713" t="s">
        <v>3186</v>
      </c>
      <c r="F15713" t="s">
        <v>3186</v>
      </c>
      <c r="G15713" t="s">
        <v>136</v>
      </c>
    </row>
    <row r="15714" spans="1:7">
      <c r="A15714" t="s">
        <v>16347</v>
      </c>
      <c r="B15714">
        <v>22.654854</v>
      </c>
      <c r="C15714">
        <v>91.091812</v>
      </c>
      <c r="D15714" t="s">
        <v>567</v>
      </c>
      <c r="E15714" t="s">
        <v>3186</v>
      </c>
      <c r="F15714" t="s">
        <v>3186</v>
      </c>
      <c r="G15714" t="s">
        <v>136</v>
      </c>
    </row>
    <row r="15715" spans="1:7">
      <c r="A15715" t="s">
        <v>16348</v>
      </c>
      <c r="B15715">
        <v>22.61611111</v>
      </c>
      <c r="C15715">
        <v>91.15713889</v>
      </c>
      <c r="D15715" t="s">
        <v>567</v>
      </c>
      <c r="E15715" t="s">
        <v>3186</v>
      </c>
      <c r="F15715" t="s">
        <v>3186</v>
      </c>
      <c r="G15715" t="s">
        <v>136</v>
      </c>
    </row>
    <row r="15716" spans="1:7">
      <c r="A15716" t="s">
        <v>16349</v>
      </c>
      <c r="B15716">
        <v>22.731083</v>
      </c>
      <c r="C15716">
        <v>91.01130499999999</v>
      </c>
      <c r="D15716" t="s">
        <v>567</v>
      </c>
      <c r="E15716" t="s">
        <v>3186</v>
      </c>
      <c r="F15716" t="s">
        <v>3186</v>
      </c>
      <c r="G15716" t="s">
        <v>136</v>
      </c>
    </row>
    <row r="15717" spans="1:7">
      <c r="A15717" t="s">
        <v>16350</v>
      </c>
      <c r="B15717">
        <v>22.664</v>
      </c>
      <c r="C15717">
        <v>91.116917</v>
      </c>
      <c r="D15717" t="s">
        <v>567</v>
      </c>
      <c r="E15717" t="s">
        <v>3186</v>
      </c>
      <c r="F15717" t="s">
        <v>3186</v>
      </c>
      <c r="G15717" t="s">
        <v>136</v>
      </c>
    </row>
    <row r="15718" spans="1:7">
      <c r="A15718" t="s">
        <v>16351</v>
      </c>
      <c r="B15718">
        <v>22.63669444</v>
      </c>
      <c r="C15718">
        <v>91.24522222</v>
      </c>
      <c r="D15718" t="s">
        <v>567</v>
      </c>
      <c r="E15718" t="s">
        <v>3186</v>
      </c>
      <c r="F15718" t="s">
        <v>3186</v>
      </c>
      <c r="G15718" t="s">
        <v>136</v>
      </c>
    </row>
    <row r="15719" spans="1:7">
      <c r="A15719" t="s">
        <v>16352</v>
      </c>
      <c r="B15719">
        <v>22.65336111</v>
      </c>
      <c r="C15719">
        <v>91.01563889000001</v>
      </c>
      <c r="D15719" t="s">
        <v>567</v>
      </c>
      <c r="E15719" t="s">
        <v>3186</v>
      </c>
      <c r="F15719" t="s">
        <v>3186</v>
      </c>
      <c r="G15719" t="s">
        <v>136</v>
      </c>
    </row>
    <row r="15720" spans="1:7">
      <c r="A15720" t="s">
        <v>16353</v>
      </c>
      <c r="B15720">
        <v>22.61711111</v>
      </c>
      <c r="C15720">
        <v>91.09469444</v>
      </c>
      <c r="D15720" t="s">
        <v>567</v>
      </c>
      <c r="E15720" t="s">
        <v>3186</v>
      </c>
      <c r="F15720" t="s">
        <v>3186</v>
      </c>
      <c r="G15720" t="s">
        <v>136</v>
      </c>
    </row>
    <row r="15721" spans="1:7">
      <c r="A15721" t="s">
        <v>16354</v>
      </c>
      <c r="B15721">
        <v>22.68688889</v>
      </c>
      <c r="C15721">
        <v>91.06027778000001</v>
      </c>
      <c r="D15721" t="s">
        <v>567</v>
      </c>
      <c r="E15721" t="s">
        <v>3186</v>
      </c>
      <c r="F15721" t="s">
        <v>3186</v>
      </c>
      <c r="G15721" t="s">
        <v>136</v>
      </c>
    </row>
    <row r="15722" spans="1:7">
      <c r="A15722" t="s">
        <v>16355</v>
      </c>
      <c r="B15722">
        <v>22.6115</v>
      </c>
      <c r="C15722">
        <v>91.04300000000001</v>
      </c>
      <c r="D15722" t="s">
        <v>567</v>
      </c>
      <c r="E15722" t="s">
        <v>3186</v>
      </c>
      <c r="F15722" t="s">
        <v>3186</v>
      </c>
      <c r="G15722" t="s">
        <v>136</v>
      </c>
    </row>
    <row r="15723" spans="1:7">
      <c r="A15723" t="s">
        <v>16356</v>
      </c>
      <c r="B15723">
        <v>22.70117</v>
      </c>
      <c r="C15723">
        <v>91.107111</v>
      </c>
      <c r="D15723" t="s">
        <v>567</v>
      </c>
      <c r="E15723" t="s">
        <v>3186</v>
      </c>
      <c r="F15723" t="s">
        <v>3186</v>
      </c>
      <c r="G15723" t="s">
        <v>136</v>
      </c>
    </row>
    <row r="15724" spans="1:7">
      <c r="A15724" t="s">
        <v>16357</v>
      </c>
      <c r="B15724">
        <v>22.703111</v>
      </c>
      <c r="C15724">
        <v>91.173222</v>
      </c>
      <c r="D15724" t="s">
        <v>567</v>
      </c>
      <c r="E15724" t="s">
        <v>3186</v>
      </c>
      <c r="F15724" t="s">
        <v>3186</v>
      </c>
      <c r="G15724" t="s">
        <v>136</v>
      </c>
    </row>
    <row r="15725" spans="1:7">
      <c r="A15725" t="s">
        <v>16358</v>
      </c>
      <c r="B15725">
        <v>22.5939</v>
      </c>
      <c r="C15725">
        <v>91.1481</v>
      </c>
      <c r="D15725" t="s">
        <v>567</v>
      </c>
      <c r="E15725" t="s">
        <v>3186</v>
      </c>
      <c r="F15725" t="s">
        <v>3186</v>
      </c>
      <c r="G15725" t="s">
        <v>136</v>
      </c>
    </row>
    <row r="15726" spans="1:7">
      <c r="A15726" t="s">
        <v>16359</v>
      </c>
      <c r="B15726">
        <v>22.622761</v>
      </c>
      <c r="C15726">
        <v>91.11921</v>
      </c>
      <c r="D15726" t="s">
        <v>567</v>
      </c>
      <c r="E15726" t="s">
        <v>3186</v>
      </c>
      <c r="F15726" t="s">
        <v>3186</v>
      </c>
      <c r="G15726" t="s">
        <v>136</v>
      </c>
    </row>
    <row r="15727" spans="1:7">
      <c r="A15727" t="s">
        <v>16360</v>
      </c>
      <c r="B15727">
        <v>22.70761</v>
      </c>
      <c r="C15727">
        <v>91.07977</v>
      </c>
      <c r="D15727" t="s">
        <v>567</v>
      </c>
      <c r="E15727" t="s">
        <v>3186</v>
      </c>
      <c r="F15727" t="s">
        <v>3186</v>
      </c>
      <c r="G15727" t="s">
        <v>136</v>
      </c>
    </row>
    <row r="15728" spans="1:7">
      <c r="A15728" t="s">
        <v>16361</v>
      </c>
      <c r="B15728">
        <v>22.64922</v>
      </c>
      <c r="C15728">
        <v>91.13106999999999</v>
      </c>
      <c r="D15728" t="s">
        <v>567</v>
      </c>
      <c r="E15728" t="s">
        <v>3186</v>
      </c>
      <c r="F15728" t="s">
        <v>3186</v>
      </c>
      <c r="G15728" t="s">
        <v>136</v>
      </c>
    </row>
    <row r="15729" spans="1:7">
      <c r="A15729" t="s">
        <v>16362</v>
      </c>
      <c r="B15729">
        <v>22.59563</v>
      </c>
      <c r="C15729">
        <v>91.11812999999999</v>
      </c>
      <c r="D15729" t="s">
        <v>567</v>
      </c>
      <c r="E15729" t="s">
        <v>3186</v>
      </c>
      <c r="F15729" t="s">
        <v>3186</v>
      </c>
      <c r="G15729" t="s">
        <v>136</v>
      </c>
    </row>
    <row r="15730" spans="1:7">
      <c r="A15730" t="s">
        <v>16363</v>
      </c>
      <c r="B15730">
        <v>22.71664</v>
      </c>
      <c r="C15730">
        <v>91.02544</v>
      </c>
      <c r="D15730" t="s">
        <v>567</v>
      </c>
      <c r="E15730" t="s">
        <v>3186</v>
      </c>
      <c r="F15730" t="s">
        <v>3186</v>
      </c>
      <c r="G15730" t="s">
        <v>136</v>
      </c>
    </row>
    <row r="15731" spans="1:7">
      <c r="A15731" t="s">
        <v>16364</v>
      </c>
      <c r="B15731">
        <v>22.68135</v>
      </c>
      <c r="C15731">
        <v>91.08736</v>
      </c>
      <c r="D15731" t="s">
        <v>567</v>
      </c>
      <c r="E15731" t="s">
        <v>3186</v>
      </c>
      <c r="F15731" t="s">
        <v>3186</v>
      </c>
      <c r="G15731" t="s">
        <v>136</v>
      </c>
    </row>
    <row r="15732" spans="1:7">
      <c r="A15732" t="s">
        <v>16365</v>
      </c>
      <c r="B15732">
        <v>22.60691</v>
      </c>
      <c r="C15732">
        <v>91.2052</v>
      </c>
      <c r="D15732" t="s">
        <v>567</v>
      </c>
      <c r="E15732" t="s">
        <v>3186</v>
      </c>
      <c r="F15732" t="s">
        <v>3186</v>
      </c>
      <c r="G15732" t="s">
        <v>136</v>
      </c>
    </row>
    <row r="15733" spans="1:7">
      <c r="A15733" t="s">
        <v>16366</v>
      </c>
      <c r="B15733">
        <v>22.68217</v>
      </c>
      <c r="C15733">
        <v>91.01985999999999</v>
      </c>
      <c r="D15733" t="s">
        <v>567</v>
      </c>
      <c r="E15733" t="s">
        <v>3186</v>
      </c>
      <c r="F15733" t="s">
        <v>3186</v>
      </c>
      <c r="G15733" t="s">
        <v>136</v>
      </c>
    </row>
    <row r="15734" spans="1:7">
      <c r="A15734" t="s">
        <v>16367</v>
      </c>
      <c r="B15734">
        <v>22.63752</v>
      </c>
      <c r="C15734">
        <v>91.05685</v>
      </c>
      <c r="D15734" t="s">
        <v>567</v>
      </c>
      <c r="E15734" t="s">
        <v>3186</v>
      </c>
      <c r="F15734" t="s">
        <v>3186</v>
      </c>
      <c r="G15734" t="s">
        <v>136</v>
      </c>
    </row>
    <row r="15735" spans="1:7">
      <c r="A15735" t="s">
        <v>16368</v>
      </c>
      <c r="B15735">
        <v>22.61954</v>
      </c>
      <c r="C15735">
        <v>91.18782</v>
      </c>
      <c r="D15735" t="s">
        <v>567</v>
      </c>
      <c r="E15735" t="s">
        <v>3186</v>
      </c>
      <c r="F15735" t="s">
        <v>3186</v>
      </c>
      <c r="G15735" t="s">
        <v>136</v>
      </c>
    </row>
    <row r="15736" spans="1:7">
      <c r="A15736" t="s">
        <v>16369</v>
      </c>
      <c r="B15736">
        <v>22.73097</v>
      </c>
      <c r="C15736">
        <v>91.04817</v>
      </c>
      <c r="D15736" t="s">
        <v>567</v>
      </c>
      <c r="E15736" t="s">
        <v>3186</v>
      </c>
      <c r="F15736" t="s">
        <v>3186</v>
      </c>
      <c r="G15736" t="s">
        <v>136</v>
      </c>
    </row>
    <row r="15737" spans="1:7">
      <c r="A15737" t="s">
        <v>16370</v>
      </c>
      <c r="B15737">
        <v>22.6746</v>
      </c>
      <c r="C15737">
        <v>91.17037999999999</v>
      </c>
      <c r="D15737" t="s">
        <v>567</v>
      </c>
      <c r="E15737" t="s">
        <v>3186</v>
      </c>
      <c r="F15737" t="s">
        <v>3186</v>
      </c>
      <c r="G15737" t="s">
        <v>136</v>
      </c>
    </row>
    <row r="15738" spans="1:7">
      <c r="A15738" t="s">
        <v>16371</v>
      </c>
      <c r="B15738">
        <v>22.65906</v>
      </c>
      <c r="C15738">
        <v>91.05506</v>
      </c>
      <c r="D15738" t="s">
        <v>567</v>
      </c>
      <c r="E15738" t="s">
        <v>3186</v>
      </c>
      <c r="F15738" t="s">
        <v>3186</v>
      </c>
      <c r="G15738" t="s">
        <v>136</v>
      </c>
    </row>
    <row r="15739" spans="1:7">
      <c r="A15739" t="s">
        <v>16372</v>
      </c>
      <c r="B15739">
        <v>22.605</v>
      </c>
      <c r="C15739">
        <v>91.1641</v>
      </c>
      <c r="D15739" t="s">
        <v>567</v>
      </c>
      <c r="E15739" t="s">
        <v>3186</v>
      </c>
      <c r="F15739" t="s">
        <v>3186</v>
      </c>
      <c r="G15739" t="s">
        <v>136</v>
      </c>
    </row>
    <row r="15740" spans="1:7">
      <c r="A15740" t="s">
        <v>16373</v>
      </c>
      <c r="B15740">
        <v>22.6617</v>
      </c>
      <c r="C15740">
        <v>91.09487</v>
      </c>
      <c r="D15740" t="s">
        <v>567</v>
      </c>
      <c r="E15740" t="s">
        <v>3186</v>
      </c>
      <c r="F15740" t="s">
        <v>3186</v>
      </c>
      <c r="G15740" t="s">
        <v>136</v>
      </c>
    </row>
    <row r="15741" spans="1:7">
      <c r="A15741" t="s">
        <v>16374</v>
      </c>
      <c r="B15741">
        <v>22.57541</v>
      </c>
      <c r="C15741">
        <v>91.18684</v>
      </c>
      <c r="D15741" t="s">
        <v>567</v>
      </c>
      <c r="E15741" t="s">
        <v>3186</v>
      </c>
      <c r="F15741" t="s">
        <v>3186</v>
      </c>
      <c r="G15741" t="s">
        <v>136</v>
      </c>
    </row>
    <row r="15742" spans="1:7">
      <c r="A15742" t="s">
        <v>16375</v>
      </c>
      <c r="B15742">
        <v>22.57229</v>
      </c>
      <c r="C15742">
        <v>91.07664</v>
      </c>
      <c r="D15742" t="s">
        <v>567</v>
      </c>
      <c r="E15742" t="s">
        <v>3186</v>
      </c>
      <c r="F15742" t="s">
        <v>3186</v>
      </c>
      <c r="G15742" t="s">
        <v>136</v>
      </c>
    </row>
    <row r="15743" spans="1:7">
      <c r="A15743" t="s">
        <v>16376</v>
      </c>
      <c r="B15743">
        <v>22.61913</v>
      </c>
      <c r="C15743">
        <v>91.06879000000001</v>
      </c>
      <c r="D15743" t="s">
        <v>567</v>
      </c>
      <c r="E15743" t="s">
        <v>3186</v>
      </c>
      <c r="F15743" t="s">
        <v>3186</v>
      </c>
      <c r="G15743" t="s">
        <v>136</v>
      </c>
    </row>
    <row r="15744" spans="1:7">
      <c r="A15744" t="s">
        <v>16377</v>
      </c>
      <c r="B15744">
        <v>22.61444</v>
      </c>
      <c r="C15744">
        <v>90.99675000000001</v>
      </c>
      <c r="D15744" t="s">
        <v>567</v>
      </c>
      <c r="E15744" t="s">
        <v>5254</v>
      </c>
      <c r="F15744" t="s">
        <v>5235</v>
      </c>
      <c r="G15744" t="s">
        <v>136</v>
      </c>
    </row>
    <row r="15745" spans="1:7">
      <c r="A15745" t="s">
        <v>16378</v>
      </c>
      <c r="B15745">
        <v>22.65376</v>
      </c>
      <c r="C15745">
        <v>90.99423</v>
      </c>
      <c r="D15745" t="s">
        <v>567</v>
      </c>
      <c r="E15745" t="s">
        <v>5254</v>
      </c>
      <c r="F15745" t="s">
        <v>5235</v>
      </c>
      <c r="G15745" t="s">
        <v>136</v>
      </c>
    </row>
    <row r="15746" spans="1:7">
      <c r="A15746" t="s">
        <v>16379</v>
      </c>
      <c r="B15746">
        <v>22.66695</v>
      </c>
      <c r="C15746">
        <v>91.04026</v>
      </c>
      <c r="D15746" t="s">
        <v>567</v>
      </c>
      <c r="E15746" t="s">
        <v>3186</v>
      </c>
      <c r="F15746" t="s">
        <v>3186</v>
      </c>
      <c r="G15746" t="s">
        <v>136</v>
      </c>
    </row>
    <row r="15747" spans="1:7">
      <c r="A15747" t="s">
        <v>16380</v>
      </c>
      <c r="B15747">
        <v>22.67994</v>
      </c>
      <c r="C15747">
        <v>91.14539000000001</v>
      </c>
      <c r="D15747" t="s">
        <v>567</v>
      </c>
      <c r="E15747" t="s">
        <v>3186</v>
      </c>
      <c r="F15747" t="s">
        <v>3186</v>
      </c>
      <c r="G15747" t="s">
        <v>136</v>
      </c>
    </row>
    <row r="15748" spans="1:7">
      <c r="A15748" t="s">
        <v>16381</v>
      </c>
      <c r="B15748">
        <v>22.57089</v>
      </c>
      <c r="C15748">
        <v>91.13676</v>
      </c>
      <c r="D15748" t="s">
        <v>567</v>
      </c>
      <c r="E15748" t="s">
        <v>3186</v>
      </c>
      <c r="F15748" t="s">
        <v>3186</v>
      </c>
      <c r="G15748" t="s">
        <v>136</v>
      </c>
    </row>
    <row r="15749" spans="1:7">
      <c r="A15749" t="s">
        <v>16382</v>
      </c>
      <c r="B15749">
        <v>22.70016</v>
      </c>
      <c r="C15749">
        <v>91.02238</v>
      </c>
      <c r="D15749" t="s">
        <v>567</v>
      </c>
      <c r="E15749" t="s">
        <v>3186</v>
      </c>
      <c r="F15749" t="s">
        <v>3186</v>
      </c>
      <c r="G15749" t="s">
        <v>136</v>
      </c>
    </row>
    <row r="15750" spans="1:7">
      <c r="A15750" t="s">
        <v>16383</v>
      </c>
      <c r="B15750">
        <v>22.63594</v>
      </c>
      <c r="C15750">
        <v>91.11960999999999</v>
      </c>
      <c r="D15750" t="s">
        <v>567</v>
      </c>
      <c r="E15750" t="s">
        <v>3186</v>
      </c>
      <c r="F15750" t="s">
        <v>3186</v>
      </c>
      <c r="G15750" t="s">
        <v>136</v>
      </c>
    </row>
    <row r="15751" spans="1:7">
      <c r="A15751" t="s">
        <v>16384</v>
      </c>
      <c r="B15751">
        <v>22.61575</v>
      </c>
      <c r="C15751">
        <v>91.143416</v>
      </c>
      <c r="D15751" t="s">
        <v>567</v>
      </c>
      <c r="E15751" t="s">
        <v>3186</v>
      </c>
      <c r="F15751" t="s">
        <v>3186</v>
      </c>
      <c r="G15751" t="s">
        <v>136</v>
      </c>
    </row>
    <row r="15752" spans="1:7">
      <c r="A15752" t="s">
        <v>16385</v>
      </c>
      <c r="B15752">
        <v>22.59769</v>
      </c>
      <c r="C15752">
        <v>91.06345</v>
      </c>
      <c r="D15752" t="s">
        <v>567</v>
      </c>
      <c r="E15752" t="s">
        <v>3186</v>
      </c>
      <c r="F15752" t="s">
        <v>3186</v>
      </c>
      <c r="G15752" t="s">
        <v>136</v>
      </c>
    </row>
    <row r="15753" spans="1:7">
      <c r="A15753" t="s">
        <v>16386</v>
      </c>
      <c r="B15753">
        <v>22.60597</v>
      </c>
      <c r="C15753">
        <v>91.13795</v>
      </c>
      <c r="D15753" t="s">
        <v>567</v>
      </c>
      <c r="E15753" t="s">
        <v>3186</v>
      </c>
      <c r="F15753" t="s">
        <v>3186</v>
      </c>
      <c r="G15753" t="s">
        <v>136</v>
      </c>
    </row>
    <row r="15754" spans="1:7">
      <c r="A15754" t="s">
        <v>16387</v>
      </c>
      <c r="B15754">
        <v>22.64939</v>
      </c>
      <c r="C15754">
        <v>91.14527</v>
      </c>
      <c r="D15754" t="s">
        <v>567</v>
      </c>
      <c r="E15754" t="s">
        <v>3186</v>
      </c>
      <c r="F15754" t="s">
        <v>3186</v>
      </c>
      <c r="G15754" t="s">
        <v>136</v>
      </c>
    </row>
    <row r="15755" spans="1:7">
      <c r="A15755" t="s">
        <v>16388</v>
      </c>
      <c r="B15755">
        <v>22.66456</v>
      </c>
      <c r="C15755">
        <v>91.12751</v>
      </c>
      <c r="D15755" t="s">
        <v>567</v>
      </c>
      <c r="E15755" t="s">
        <v>3186</v>
      </c>
      <c r="F15755" t="s">
        <v>3186</v>
      </c>
      <c r="G15755" t="s">
        <v>136</v>
      </c>
    </row>
    <row r="15756" spans="1:7">
      <c r="A15756" t="s">
        <v>16389</v>
      </c>
      <c r="B15756">
        <v>22.63564</v>
      </c>
      <c r="C15756">
        <v>91.15088</v>
      </c>
      <c r="D15756" t="s">
        <v>567</v>
      </c>
      <c r="E15756" t="s">
        <v>3186</v>
      </c>
      <c r="F15756" t="s">
        <v>3186</v>
      </c>
      <c r="G15756" t="s">
        <v>136</v>
      </c>
    </row>
    <row r="15757" spans="1:7">
      <c r="A15757" t="s">
        <v>16390</v>
      </c>
      <c r="B15757">
        <v>22.63639</v>
      </c>
      <c r="C15757">
        <v>91.19998</v>
      </c>
      <c r="D15757" t="s">
        <v>567</v>
      </c>
      <c r="E15757" t="s">
        <v>3186</v>
      </c>
      <c r="F15757" t="s">
        <v>3186</v>
      </c>
      <c r="G15757" t="s">
        <v>136</v>
      </c>
    </row>
    <row r="15758" spans="1:7">
      <c r="A15758" t="s">
        <v>16391</v>
      </c>
      <c r="B15758">
        <v>22.67115</v>
      </c>
      <c r="C15758">
        <v>91.07707000000001</v>
      </c>
      <c r="D15758" t="s">
        <v>567</v>
      </c>
      <c r="E15758" t="s">
        <v>3186</v>
      </c>
      <c r="F15758" t="s">
        <v>3186</v>
      </c>
      <c r="G15758" t="s">
        <v>136</v>
      </c>
    </row>
    <row r="15759" spans="1:7">
      <c r="A15759" t="s">
        <v>16392</v>
      </c>
      <c r="B15759">
        <v>22.5554</v>
      </c>
      <c r="C15759">
        <v>91.16654</v>
      </c>
      <c r="D15759" t="s">
        <v>567</v>
      </c>
      <c r="E15759" t="s">
        <v>3186</v>
      </c>
      <c r="F15759" t="s">
        <v>3186</v>
      </c>
      <c r="G15759" t="s">
        <v>136</v>
      </c>
    </row>
    <row r="15760" spans="1:7">
      <c r="A15760" t="s">
        <v>16393</v>
      </c>
      <c r="B15760">
        <v>22.62943</v>
      </c>
      <c r="C15760">
        <v>91.09017</v>
      </c>
      <c r="D15760" t="s">
        <v>567</v>
      </c>
      <c r="E15760" t="s">
        <v>3186</v>
      </c>
      <c r="F15760" t="s">
        <v>3186</v>
      </c>
      <c r="G15760" t="s">
        <v>136</v>
      </c>
    </row>
    <row r="15761" spans="1:7">
      <c r="A15761" t="s">
        <v>16394</v>
      </c>
      <c r="B15761">
        <v>22.65299</v>
      </c>
      <c r="C15761">
        <v>91.21238</v>
      </c>
      <c r="D15761" t="s">
        <v>567</v>
      </c>
      <c r="E15761" t="s">
        <v>3186</v>
      </c>
      <c r="F15761" t="s">
        <v>3186</v>
      </c>
      <c r="G15761" t="s">
        <v>136</v>
      </c>
    </row>
    <row r="15762" spans="1:7">
      <c r="A15762" t="s">
        <v>16395</v>
      </c>
      <c r="B15762">
        <v>22.6575</v>
      </c>
      <c r="C15762">
        <v>91.179</v>
      </c>
      <c r="D15762" t="s">
        <v>567</v>
      </c>
      <c r="E15762" t="s">
        <v>3186</v>
      </c>
      <c r="F15762" t="s">
        <v>3186</v>
      </c>
      <c r="G15762" t="s">
        <v>136</v>
      </c>
    </row>
    <row r="15763" spans="1:7">
      <c r="A15763" t="s">
        <v>16396</v>
      </c>
      <c r="B15763">
        <v>22.586139</v>
      </c>
      <c r="C15763">
        <v>91.206244</v>
      </c>
      <c r="D15763" t="s">
        <v>567</v>
      </c>
      <c r="E15763" t="s">
        <v>3186</v>
      </c>
      <c r="F15763" t="s">
        <v>3186</v>
      </c>
      <c r="G15763" t="s">
        <v>136</v>
      </c>
    </row>
    <row r="15764" spans="1:7">
      <c r="A15764" t="s">
        <v>16397</v>
      </c>
      <c r="B15764">
        <v>22.63891</v>
      </c>
      <c r="C15764">
        <v>91.21603</v>
      </c>
      <c r="D15764" t="s">
        <v>567</v>
      </c>
      <c r="E15764" t="s">
        <v>3186</v>
      </c>
      <c r="F15764" t="s">
        <v>3186</v>
      </c>
      <c r="G15764" t="s">
        <v>136</v>
      </c>
    </row>
    <row r="15765" spans="1:7">
      <c r="A15765" t="s">
        <v>16398</v>
      </c>
      <c r="B15765">
        <v>22.60613</v>
      </c>
      <c r="C15765">
        <v>91.01844</v>
      </c>
      <c r="D15765" t="s">
        <v>567</v>
      </c>
      <c r="E15765" t="s">
        <v>3186</v>
      </c>
      <c r="F15765" t="s">
        <v>3186</v>
      </c>
      <c r="G15765" t="s">
        <v>136</v>
      </c>
    </row>
    <row r="15766" spans="1:7">
      <c r="A15766" t="s">
        <v>16399</v>
      </c>
      <c r="B15766">
        <v>22.65045</v>
      </c>
      <c r="C15766">
        <v>91.1096</v>
      </c>
      <c r="D15766" t="s">
        <v>567</v>
      </c>
      <c r="E15766" t="s">
        <v>3186</v>
      </c>
      <c r="F15766" t="s">
        <v>3186</v>
      </c>
      <c r="G15766" t="s">
        <v>136</v>
      </c>
    </row>
    <row r="15767" spans="1:7">
      <c r="A15767" t="s">
        <v>16400</v>
      </c>
      <c r="B15767">
        <v>22.5935911</v>
      </c>
      <c r="C15767">
        <v>91.18442090000001</v>
      </c>
      <c r="D15767" t="s">
        <v>567</v>
      </c>
      <c r="E15767" t="s">
        <v>3186</v>
      </c>
      <c r="F15767" t="s">
        <v>3186</v>
      </c>
      <c r="G15767" t="s">
        <v>136</v>
      </c>
    </row>
    <row r="15768" spans="1:7">
      <c r="A15768" t="s">
        <v>16401</v>
      </c>
      <c r="B15768">
        <v>22.619115</v>
      </c>
      <c r="C15768">
        <v>91.131451</v>
      </c>
      <c r="D15768" t="s">
        <v>567</v>
      </c>
      <c r="E15768" t="s">
        <v>3186</v>
      </c>
      <c r="F15768" t="s">
        <v>3186</v>
      </c>
      <c r="G15768" t="s">
        <v>136</v>
      </c>
    </row>
    <row r="15769" spans="1:7">
      <c r="A15769" t="s">
        <v>16402</v>
      </c>
      <c r="B15769">
        <v>22.653748</v>
      </c>
      <c r="C15769">
        <v>91.200705</v>
      </c>
      <c r="D15769" t="s">
        <v>567</v>
      </c>
      <c r="E15769" t="s">
        <v>3186</v>
      </c>
      <c r="F15769" t="s">
        <v>3186</v>
      </c>
      <c r="G15769" t="s">
        <v>136</v>
      </c>
    </row>
    <row r="15770" spans="1:7">
      <c r="A15770" t="s">
        <v>16403</v>
      </c>
      <c r="B15770">
        <v>22.62069</v>
      </c>
      <c r="C15770">
        <v>91.22132000000001</v>
      </c>
      <c r="D15770" t="s">
        <v>567</v>
      </c>
      <c r="E15770" t="s">
        <v>3186</v>
      </c>
      <c r="F15770" t="s">
        <v>3186</v>
      </c>
      <c r="G15770" t="s">
        <v>136</v>
      </c>
    </row>
    <row r="15771" spans="1:7">
      <c r="A15771" t="s">
        <v>16404</v>
      </c>
      <c r="B15771">
        <v>22.63276</v>
      </c>
      <c r="C15771">
        <v>91.18073</v>
      </c>
      <c r="D15771" t="s">
        <v>567</v>
      </c>
      <c r="E15771" t="s">
        <v>3186</v>
      </c>
      <c r="F15771" t="s">
        <v>3186</v>
      </c>
      <c r="G15771" t="s">
        <v>136</v>
      </c>
    </row>
    <row r="15772" spans="1:7">
      <c r="A15772" t="s">
        <v>16405</v>
      </c>
      <c r="B15772">
        <v>22.587386</v>
      </c>
      <c r="C15772">
        <v>91.07850999999999</v>
      </c>
      <c r="D15772" t="s">
        <v>567</v>
      </c>
      <c r="E15772" t="s">
        <v>3186</v>
      </c>
      <c r="F15772" t="s">
        <v>3186</v>
      </c>
      <c r="G15772" t="s">
        <v>136</v>
      </c>
    </row>
    <row r="15773" spans="1:7">
      <c r="A15773" t="s">
        <v>16406</v>
      </c>
      <c r="B15773">
        <v>22.602513</v>
      </c>
      <c r="C15773">
        <v>91.10428</v>
      </c>
      <c r="D15773" t="s">
        <v>567</v>
      </c>
      <c r="E15773" t="s">
        <v>3186</v>
      </c>
      <c r="F15773" t="s">
        <v>3186</v>
      </c>
      <c r="G15773" t="s">
        <v>136</v>
      </c>
    </row>
    <row r="15774" spans="1:7">
      <c r="A15774" t="s">
        <v>16407</v>
      </c>
      <c r="B15774">
        <v>22.99084</v>
      </c>
      <c r="C15774">
        <v>91.23259</v>
      </c>
      <c r="D15774" t="s">
        <v>567</v>
      </c>
      <c r="E15774" t="s">
        <v>3186</v>
      </c>
      <c r="F15774" t="s">
        <v>3186</v>
      </c>
      <c r="G15774" t="s">
        <v>136</v>
      </c>
    </row>
    <row r="15775" spans="1:7">
      <c r="A15775" t="s">
        <v>16408</v>
      </c>
      <c r="B15775">
        <v>22.94502472</v>
      </c>
      <c r="C15775">
        <v>91.25669187</v>
      </c>
      <c r="D15775" t="s">
        <v>567</v>
      </c>
      <c r="E15775" t="s">
        <v>3186</v>
      </c>
      <c r="F15775" t="s">
        <v>3186</v>
      </c>
      <c r="G15775" t="s">
        <v>136</v>
      </c>
    </row>
    <row r="15776" spans="1:7">
      <c r="A15776" t="s">
        <v>16409</v>
      </c>
      <c r="B15776">
        <v>23.03708269</v>
      </c>
      <c r="C15776">
        <v>91.15061578</v>
      </c>
      <c r="D15776" t="s">
        <v>567</v>
      </c>
      <c r="E15776" t="s">
        <v>3186</v>
      </c>
      <c r="F15776" t="s">
        <v>3186</v>
      </c>
      <c r="G15776" t="s">
        <v>136</v>
      </c>
    </row>
    <row r="15777" spans="1:7">
      <c r="A15777" t="s">
        <v>16410</v>
      </c>
      <c r="B15777">
        <v>22.89024996</v>
      </c>
      <c r="C15777">
        <v>91.20333604</v>
      </c>
      <c r="D15777" t="s">
        <v>567</v>
      </c>
      <c r="E15777" t="s">
        <v>3186</v>
      </c>
      <c r="F15777" t="s">
        <v>3186</v>
      </c>
      <c r="G15777" t="s">
        <v>136</v>
      </c>
    </row>
    <row r="15778" spans="1:7">
      <c r="A15778" t="s">
        <v>16411</v>
      </c>
      <c r="B15778">
        <v>23.03946659</v>
      </c>
      <c r="C15778">
        <v>91.17317038</v>
      </c>
      <c r="D15778" t="s">
        <v>567</v>
      </c>
      <c r="E15778" t="s">
        <v>3186</v>
      </c>
      <c r="F15778" t="s">
        <v>3186</v>
      </c>
      <c r="G15778" t="s">
        <v>136</v>
      </c>
    </row>
    <row r="15779" spans="1:7">
      <c r="A15779" t="s">
        <v>16412</v>
      </c>
      <c r="B15779">
        <v>23.07249797</v>
      </c>
      <c r="C15779">
        <v>91.16363933</v>
      </c>
      <c r="D15779" t="s">
        <v>567</v>
      </c>
      <c r="E15779" t="s">
        <v>3186</v>
      </c>
      <c r="F15779" t="s">
        <v>3186</v>
      </c>
      <c r="G15779" t="s">
        <v>136</v>
      </c>
    </row>
    <row r="15780" spans="1:7">
      <c r="A15780" t="s">
        <v>16413</v>
      </c>
      <c r="B15780">
        <v>22.88754732</v>
      </c>
      <c r="C15780">
        <v>91.23086728</v>
      </c>
      <c r="D15780" t="s">
        <v>567</v>
      </c>
      <c r="E15780" t="s">
        <v>3186</v>
      </c>
      <c r="F15780" t="s">
        <v>3186</v>
      </c>
      <c r="G15780" t="s">
        <v>136</v>
      </c>
    </row>
    <row r="15781" spans="1:7">
      <c r="A15781" t="s">
        <v>16414</v>
      </c>
      <c r="B15781">
        <v>23.04141667</v>
      </c>
      <c r="C15781">
        <v>91.23347222</v>
      </c>
      <c r="D15781" t="s">
        <v>567</v>
      </c>
      <c r="E15781" t="s">
        <v>3186</v>
      </c>
      <c r="F15781" t="s">
        <v>3186</v>
      </c>
      <c r="G15781" t="s">
        <v>136</v>
      </c>
    </row>
    <row r="15782" spans="1:7">
      <c r="A15782" t="s">
        <v>16415</v>
      </c>
      <c r="B15782">
        <v>22.912266</v>
      </c>
      <c r="C15782">
        <v>91.232055</v>
      </c>
      <c r="D15782" t="s">
        <v>567</v>
      </c>
      <c r="E15782" t="s">
        <v>3186</v>
      </c>
      <c r="F15782" t="s">
        <v>3186</v>
      </c>
      <c r="G15782" t="s">
        <v>136</v>
      </c>
    </row>
    <row r="15783" spans="1:7">
      <c r="A15783" t="s">
        <v>16416</v>
      </c>
      <c r="B15783">
        <v>23.009202</v>
      </c>
      <c r="C15783">
        <v>91.233192</v>
      </c>
      <c r="D15783" t="s">
        <v>567</v>
      </c>
      <c r="E15783" t="s">
        <v>3186</v>
      </c>
      <c r="F15783" t="s">
        <v>3186</v>
      </c>
      <c r="G15783" t="s">
        <v>136</v>
      </c>
    </row>
    <row r="15784" spans="1:7">
      <c r="A15784" t="s">
        <v>16417</v>
      </c>
      <c r="B15784">
        <v>22.98008333</v>
      </c>
      <c r="C15784">
        <v>91.20483333</v>
      </c>
      <c r="D15784" t="s">
        <v>567</v>
      </c>
      <c r="E15784" t="s">
        <v>3186</v>
      </c>
      <c r="F15784" t="s">
        <v>3186</v>
      </c>
      <c r="G15784" t="s">
        <v>136</v>
      </c>
    </row>
    <row r="15785" spans="1:7">
      <c r="A15785" t="s">
        <v>16418</v>
      </c>
      <c r="B15785">
        <v>22.954639</v>
      </c>
      <c r="C15785">
        <v>91.202082</v>
      </c>
      <c r="D15785" t="s">
        <v>567</v>
      </c>
      <c r="E15785" t="s">
        <v>3186</v>
      </c>
      <c r="F15785" t="s">
        <v>3186</v>
      </c>
      <c r="G15785" t="s">
        <v>136</v>
      </c>
    </row>
    <row r="15786" spans="1:7">
      <c r="A15786" t="s">
        <v>16419</v>
      </c>
      <c r="B15786">
        <v>23.06422222</v>
      </c>
      <c r="C15786">
        <v>91.14283333</v>
      </c>
      <c r="D15786" t="s">
        <v>567</v>
      </c>
      <c r="E15786" t="s">
        <v>3186</v>
      </c>
      <c r="F15786" t="s">
        <v>3186</v>
      </c>
      <c r="G15786" t="s">
        <v>136</v>
      </c>
    </row>
    <row r="15787" spans="1:7">
      <c r="A15787" t="s">
        <v>16420</v>
      </c>
      <c r="B15787">
        <v>22.99727778</v>
      </c>
      <c r="C15787">
        <v>91.20488889000001</v>
      </c>
      <c r="D15787" t="s">
        <v>567</v>
      </c>
      <c r="E15787" t="s">
        <v>3186</v>
      </c>
      <c r="F15787" t="s">
        <v>3186</v>
      </c>
      <c r="G15787" t="s">
        <v>136</v>
      </c>
    </row>
    <row r="15788" spans="1:7">
      <c r="A15788" t="s">
        <v>16421</v>
      </c>
      <c r="B15788">
        <v>22.9317778</v>
      </c>
      <c r="C15788">
        <v>91.23166670000001</v>
      </c>
      <c r="D15788" t="s">
        <v>567</v>
      </c>
      <c r="E15788" t="s">
        <v>3186</v>
      </c>
      <c r="F15788" t="s">
        <v>3186</v>
      </c>
      <c r="G15788" t="s">
        <v>136</v>
      </c>
    </row>
    <row r="15789" spans="1:7">
      <c r="A15789" t="s">
        <v>16422</v>
      </c>
      <c r="B15789">
        <v>22.970667</v>
      </c>
      <c r="C15789">
        <v>91.235167</v>
      </c>
      <c r="D15789" t="s">
        <v>567</v>
      </c>
      <c r="E15789" t="s">
        <v>3186</v>
      </c>
      <c r="F15789" t="s">
        <v>3186</v>
      </c>
      <c r="G15789" t="s">
        <v>136</v>
      </c>
    </row>
    <row r="15790" spans="1:7">
      <c r="A15790" t="s">
        <v>16423</v>
      </c>
      <c r="B15790">
        <v>23.05775</v>
      </c>
      <c r="C15790">
        <v>91.2138056</v>
      </c>
      <c r="D15790" t="s">
        <v>567</v>
      </c>
      <c r="E15790" t="s">
        <v>3186</v>
      </c>
      <c r="F15790" t="s">
        <v>3186</v>
      </c>
      <c r="G15790" t="s">
        <v>136</v>
      </c>
    </row>
    <row r="15791" spans="1:7">
      <c r="A15791" t="s">
        <v>16424</v>
      </c>
      <c r="B15791">
        <v>23.025528</v>
      </c>
      <c r="C15791">
        <v>91.23183299999999</v>
      </c>
      <c r="D15791" t="s">
        <v>567</v>
      </c>
      <c r="E15791" t="s">
        <v>3186</v>
      </c>
      <c r="F15791" t="s">
        <v>3186</v>
      </c>
      <c r="G15791" t="s">
        <v>136</v>
      </c>
    </row>
    <row r="15792" spans="1:7">
      <c r="A15792" t="s">
        <v>16425</v>
      </c>
      <c r="B15792">
        <v>22.9289</v>
      </c>
      <c r="C15792">
        <v>91.25060000000001</v>
      </c>
      <c r="D15792" t="s">
        <v>567</v>
      </c>
      <c r="E15792" t="s">
        <v>3186</v>
      </c>
      <c r="F15792" t="s">
        <v>3186</v>
      </c>
      <c r="G15792" t="s">
        <v>136</v>
      </c>
    </row>
    <row r="15793" spans="1:7">
      <c r="A15793" t="s">
        <v>16426</v>
      </c>
      <c r="B15793">
        <v>22.89595</v>
      </c>
      <c r="C15793">
        <v>91.24812</v>
      </c>
      <c r="D15793" t="s">
        <v>567</v>
      </c>
      <c r="E15793" t="s">
        <v>3186</v>
      </c>
      <c r="F15793" t="s">
        <v>3186</v>
      </c>
      <c r="G15793" t="s">
        <v>136</v>
      </c>
    </row>
    <row r="15794" spans="1:7">
      <c r="A15794" t="s">
        <v>16427</v>
      </c>
      <c r="B15794">
        <v>23.058081</v>
      </c>
      <c r="C15794">
        <v>91.18762</v>
      </c>
      <c r="D15794" t="s">
        <v>567</v>
      </c>
      <c r="E15794" t="s">
        <v>3186</v>
      </c>
      <c r="F15794" t="s">
        <v>3186</v>
      </c>
      <c r="G15794" t="s">
        <v>136</v>
      </c>
    </row>
    <row r="15795" spans="1:7">
      <c r="A15795" t="s">
        <v>16428</v>
      </c>
      <c r="B15795">
        <v>22.997521</v>
      </c>
      <c r="C15795">
        <v>91.25175</v>
      </c>
      <c r="D15795" t="s">
        <v>567</v>
      </c>
      <c r="E15795" t="s">
        <v>3186</v>
      </c>
      <c r="F15795" t="s">
        <v>3186</v>
      </c>
      <c r="G15795" t="s">
        <v>136</v>
      </c>
    </row>
    <row r="15796" spans="1:7">
      <c r="A15796" t="s">
        <v>16429</v>
      </c>
      <c r="B15796">
        <v>23.05021</v>
      </c>
      <c r="C15796">
        <v>91.14185000000001</v>
      </c>
      <c r="D15796" t="s">
        <v>567</v>
      </c>
      <c r="E15796" t="s">
        <v>3186</v>
      </c>
      <c r="F15796" t="s">
        <v>3186</v>
      </c>
      <c r="G15796" t="s">
        <v>136</v>
      </c>
    </row>
    <row r="15797" spans="1:7">
      <c r="A15797" t="s">
        <v>16430</v>
      </c>
      <c r="B15797">
        <v>22.97026</v>
      </c>
      <c r="C15797">
        <v>91.21351</v>
      </c>
      <c r="D15797" t="s">
        <v>567</v>
      </c>
      <c r="E15797" t="s">
        <v>3186</v>
      </c>
      <c r="F15797" t="s">
        <v>3186</v>
      </c>
      <c r="G15797" t="s">
        <v>136</v>
      </c>
    </row>
    <row r="15798" spans="1:7">
      <c r="A15798" t="s">
        <v>16431</v>
      </c>
      <c r="B15798">
        <v>23.04168</v>
      </c>
      <c r="C15798">
        <v>91.24986</v>
      </c>
      <c r="D15798" t="s">
        <v>567</v>
      </c>
      <c r="E15798" t="s">
        <v>3186</v>
      </c>
      <c r="F15798" t="s">
        <v>3186</v>
      </c>
      <c r="G15798" t="s">
        <v>136</v>
      </c>
    </row>
    <row r="15799" spans="1:7">
      <c r="A15799" t="s">
        <v>16432</v>
      </c>
      <c r="B15799">
        <v>23.0094</v>
      </c>
      <c r="C15799">
        <v>91.2026</v>
      </c>
      <c r="D15799" t="s">
        <v>567</v>
      </c>
      <c r="E15799" t="s">
        <v>3186</v>
      </c>
      <c r="F15799" t="s">
        <v>3186</v>
      </c>
      <c r="G15799" t="s">
        <v>136</v>
      </c>
    </row>
    <row r="15800" spans="1:7">
      <c r="A15800" t="s">
        <v>16433</v>
      </c>
      <c r="B15800">
        <v>22.8989</v>
      </c>
      <c r="C15800">
        <v>91.2154</v>
      </c>
      <c r="D15800" t="s">
        <v>567</v>
      </c>
      <c r="E15800" t="s">
        <v>3186</v>
      </c>
      <c r="F15800" t="s">
        <v>3186</v>
      </c>
      <c r="G15800" t="s">
        <v>136</v>
      </c>
    </row>
    <row r="15801" spans="1:7">
      <c r="A15801" t="s">
        <v>16434</v>
      </c>
      <c r="B15801">
        <v>22.9559</v>
      </c>
      <c r="C15801">
        <v>91.2221</v>
      </c>
      <c r="D15801" t="s">
        <v>567</v>
      </c>
      <c r="E15801" t="s">
        <v>3186</v>
      </c>
      <c r="F15801" t="s">
        <v>3186</v>
      </c>
      <c r="G15801" t="s">
        <v>136</v>
      </c>
    </row>
    <row r="15802" spans="1:7">
      <c r="A15802" t="s">
        <v>16435</v>
      </c>
      <c r="B15802">
        <v>23.01236</v>
      </c>
      <c r="C15802">
        <v>91.19105999999999</v>
      </c>
      <c r="D15802" t="s">
        <v>567</v>
      </c>
      <c r="E15802" t="s">
        <v>3186</v>
      </c>
      <c r="F15802" t="s">
        <v>3186</v>
      </c>
      <c r="G15802" t="s">
        <v>136</v>
      </c>
    </row>
    <row r="15803" spans="1:7">
      <c r="A15803" t="s">
        <v>16436</v>
      </c>
      <c r="B15803">
        <v>22.91329</v>
      </c>
      <c r="C15803">
        <v>91.21608999999999</v>
      </c>
      <c r="D15803" t="s">
        <v>567</v>
      </c>
      <c r="E15803" t="s">
        <v>3186</v>
      </c>
      <c r="F15803" t="s">
        <v>3186</v>
      </c>
      <c r="G15803" t="s">
        <v>136</v>
      </c>
    </row>
    <row r="15804" spans="1:7">
      <c r="A15804" t="s">
        <v>16437</v>
      </c>
      <c r="B15804">
        <v>22.96868</v>
      </c>
      <c r="C15804">
        <v>91.20478</v>
      </c>
      <c r="D15804" t="s">
        <v>567</v>
      </c>
      <c r="E15804" t="s">
        <v>3186</v>
      </c>
      <c r="F15804" t="s">
        <v>3186</v>
      </c>
      <c r="G15804" t="s">
        <v>136</v>
      </c>
    </row>
    <row r="15805" spans="1:7">
      <c r="A15805" t="s">
        <v>16438</v>
      </c>
      <c r="B15805">
        <v>22.91333</v>
      </c>
      <c r="C15805">
        <v>91.24952</v>
      </c>
      <c r="D15805" t="s">
        <v>567</v>
      </c>
      <c r="E15805" t="s">
        <v>3186</v>
      </c>
      <c r="F15805" t="s">
        <v>3186</v>
      </c>
      <c r="G15805" t="s">
        <v>136</v>
      </c>
    </row>
    <row r="15806" spans="1:7">
      <c r="A15806" t="s">
        <v>16439</v>
      </c>
      <c r="B15806">
        <v>22.97834</v>
      </c>
      <c r="C15806">
        <v>91.22896</v>
      </c>
      <c r="D15806" t="s">
        <v>567</v>
      </c>
      <c r="E15806" t="s">
        <v>3186</v>
      </c>
      <c r="F15806" t="s">
        <v>3186</v>
      </c>
      <c r="G15806" t="s">
        <v>136</v>
      </c>
    </row>
    <row r="15807" spans="1:7">
      <c r="A15807" t="s">
        <v>16440</v>
      </c>
      <c r="B15807">
        <v>23.02852</v>
      </c>
      <c r="C15807">
        <v>91.21699</v>
      </c>
      <c r="D15807" t="s">
        <v>567</v>
      </c>
      <c r="E15807" t="s">
        <v>3186</v>
      </c>
      <c r="F15807" t="s">
        <v>3186</v>
      </c>
      <c r="G15807" t="s">
        <v>136</v>
      </c>
    </row>
    <row r="15808" spans="1:7">
      <c r="A15808" t="s">
        <v>16441</v>
      </c>
      <c r="B15808">
        <v>23.05073</v>
      </c>
      <c r="C15808">
        <v>91.24347</v>
      </c>
      <c r="D15808" t="s">
        <v>567</v>
      </c>
      <c r="E15808" t="s">
        <v>3186</v>
      </c>
      <c r="F15808" t="s">
        <v>3186</v>
      </c>
      <c r="G15808" t="s">
        <v>136</v>
      </c>
    </row>
    <row r="15809" spans="1:7">
      <c r="A15809" t="s">
        <v>16442</v>
      </c>
      <c r="B15809">
        <v>23.0243</v>
      </c>
      <c r="C15809">
        <v>91.25830000000001</v>
      </c>
      <c r="D15809" t="s">
        <v>567</v>
      </c>
      <c r="E15809" t="s">
        <v>3186</v>
      </c>
      <c r="F15809" t="s">
        <v>3186</v>
      </c>
      <c r="G15809" t="s">
        <v>136</v>
      </c>
    </row>
    <row r="15810" spans="1:7">
      <c r="A15810" t="s">
        <v>16443</v>
      </c>
      <c r="B15810">
        <v>23.042228</v>
      </c>
      <c r="C15810">
        <v>91.205333</v>
      </c>
      <c r="D15810" t="s">
        <v>567</v>
      </c>
      <c r="E15810" t="s">
        <v>3186</v>
      </c>
      <c r="F15810" t="s">
        <v>3186</v>
      </c>
      <c r="G15810" t="s">
        <v>136</v>
      </c>
    </row>
    <row r="15811" spans="1:7">
      <c r="A15811" t="s">
        <v>16444</v>
      </c>
      <c r="B15811">
        <v>23.032282</v>
      </c>
      <c r="C15811">
        <v>91.188546</v>
      </c>
      <c r="D15811" t="s">
        <v>567</v>
      </c>
      <c r="E15811" t="s">
        <v>3186</v>
      </c>
      <c r="F15811" t="s">
        <v>3186</v>
      </c>
      <c r="G15811" t="s">
        <v>136</v>
      </c>
    </row>
    <row r="15812" spans="1:7">
      <c r="A15812" t="s">
        <v>16445</v>
      </c>
      <c r="B15812">
        <v>22.945191</v>
      </c>
      <c r="C15812">
        <v>91.207628</v>
      </c>
      <c r="D15812" t="s">
        <v>567</v>
      </c>
      <c r="E15812" t="s">
        <v>3186</v>
      </c>
      <c r="F15812" t="s">
        <v>3186</v>
      </c>
      <c r="G15812" t="s">
        <v>136</v>
      </c>
    </row>
    <row r="15813" spans="1:7">
      <c r="A15813" t="s">
        <v>16446</v>
      </c>
      <c r="B15813">
        <v>22.98774</v>
      </c>
      <c r="C15813">
        <v>91.25136000000001</v>
      </c>
      <c r="D15813" t="s">
        <v>567</v>
      </c>
      <c r="E15813" t="s">
        <v>3186</v>
      </c>
      <c r="F15813" t="s">
        <v>3186</v>
      </c>
      <c r="G15813" t="s">
        <v>136</v>
      </c>
    </row>
    <row r="15814" spans="1:7">
      <c r="A15814" t="s">
        <v>16447</v>
      </c>
      <c r="B15814">
        <v>22.898415</v>
      </c>
      <c r="C15814">
        <v>91.23382700000001</v>
      </c>
      <c r="D15814" t="s">
        <v>567</v>
      </c>
      <c r="E15814" t="s">
        <v>3186</v>
      </c>
      <c r="F15814" t="s">
        <v>3186</v>
      </c>
      <c r="G15814" t="s">
        <v>136</v>
      </c>
    </row>
    <row r="15815" spans="1:7">
      <c r="A15815" t="s">
        <v>16448</v>
      </c>
      <c r="B15815">
        <v>22.93831</v>
      </c>
      <c r="C15815">
        <v>91.24438000000001</v>
      </c>
      <c r="D15815" t="s">
        <v>567</v>
      </c>
      <c r="E15815" t="s">
        <v>3186</v>
      </c>
      <c r="F15815" t="s">
        <v>3186</v>
      </c>
      <c r="G15815" t="s">
        <v>136</v>
      </c>
    </row>
    <row r="15816" spans="1:7">
      <c r="A15816" t="s">
        <v>16449</v>
      </c>
      <c r="B15816">
        <v>23.023411</v>
      </c>
      <c r="C15816">
        <v>91.203293</v>
      </c>
      <c r="D15816" t="s">
        <v>567</v>
      </c>
      <c r="E15816" t="s">
        <v>3186</v>
      </c>
      <c r="F15816" t="s">
        <v>3186</v>
      </c>
      <c r="G15816" t="s">
        <v>136</v>
      </c>
    </row>
    <row r="15817" spans="1:7">
      <c r="A15817" t="s">
        <v>16450</v>
      </c>
      <c r="B15817">
        <v>23.010106</v>
      </c>
      <c r="C15817">
        <v>91.24400799999999</v>
      </c>
      <c r="D15817" t="s">
        <v>567</v>
      </c>
      <c r="E15817" t="s">
        <v>3186</v>
      </c>
      <c r="F15817" t="s">
        <v>3186</v>
      </c>
      <c r="G15817" t="s">
        <v>136</v>
      </c>
    </row>
    <row r="15818" spans="1:7">
      <c r="A15818" t="s">
        <v>16451</v>
      </c>
      <c r="B15818">
        <v>23.011087</v>
      </c>
      <c r="C15818">
        <v>91.213432</v>
      </c>
      <c r="D15818" t="s">
        <v>567</v>
      </c>
      <c r="E15818" t="s">
        <v>3186</v>
      </c>
      <c r="F15818" t="s">
        <v>3186</v>
      </c>
      <c r="G15818" t="s">
        <v>136</v>
      </c>
    </row>
    <row r="15819" spans="1:7">
      <c r="A15819" t="s">
        <v>16452</v>
      </c>
      <c r="B15819">
        <v>22.946696</v>
      </c>
      <c r="C15819">
        <v>91.22728600000001</v>
      </c>
      <c r="D15819" t="s">
        <v>567</v>
      </c>
      <c r="E15819" t="s">
        <v>3186</v>
      </c>
      <c r="F15819" t="s">
        <v>3186</v>
      </c>
      <c r="G15819" t="s">
        <v>136</v>
      </c>
    </row>
    <row r="15820" spans="1:7">
      <c r="A15820" t="s">
        <v>16453</v>
      </c>
      <c r="B15820">
        <v>22.966357</v>
      </c>
      <c r="C15820">
        <v>91.24731300000001</v>
      </c>
      <c r="D15820" t="s">
        <v>567</v>
      </c>
      <c r="E15820" t="s">
        <v>3186</v>
      </c>
      <c r="F15820" t="s">
        <v>3186</v>
      </c>
      <c r="G15820" t="s">
        <v>136</v>
      </c>
    </row>
    <row r="15821" spans="1:7">
      <c r="A15821" t="s">
        <v>16454</v>
      </c>
      <c r="B15821">
        <v>23.033413</v>
      </c>
      <c r="C15821">
        <v>91.14024999999999</v>
      </c>
      <c r="D15821" t="s">
        <v>567</v>
      </c>
      <c r="E15821" t="s">
        <v>3186</v>
      </c>
      <c r="F15821" t="s">
        <v>3186</v>
      </c>
      <c r="G15821" t="s">
        <v>136</v>
      </c>
    </row>
    <row r="15822" spans="1:7">
      <c r="A15822" t="s">
        <v>16455</v>
      </c>
      <c r="B15822">
        <v>22.954461</v>
      </c>
      <c r="C15822">
        <v>91.20684199999999</v>
      </c>
      <c r="D15822" t="s">
        <v>567</v>
      </c>
      <c r="E15822" t="s">
        <v>3186</v>
      </c>
      <c r="F15822" t="s">
        <v>3186</v>
      </c>
      <c r="G15822" t="s">
        <v>136</v>
      </c>
    </row>
    <row r="15823" spans="1:7">
      <c r="A15823" t="s">
        <v>16456</v>
      </c>
      <c r="B15823">
        <v>23.037362</v>
      </c>
      <c r="C15823">
        <v>91.150116</v>
      </c>
      <c r="D15823" t="s">
        <v>567</v>
      </c>
      <c r="E15823" t="s">
        <v>3186</v>
      </c>
      <c r="F15823" t="s">
        <v>3186</v>
      </c>
      <c r="G15823" t="s">
        <v>136</v>
      </c>
    </row>
    <row r="15824" spans="1:7">
      <c r="A15824" t="s">
        <v>16457</v>
      </c>
      <c r="B15824">
        <v>22.955416</v>
      </c>
      <c r="C15824">
        <v>91.24092899999999</v>
      </c>
      <c r="D15824" t="s">
        <v>567</v>
      </c>
      <c r="E15824" t="s">
        <v>3186</v>
      </c>
      <c r="F15824" t="s">
        <v>3186</v>
      </c>
      <c r="G15824" t="s">
        <v>136</v>
      </c>
    </row>
    <row r="15825" spans="1:7">
      <c r="A15825" t="s">
        <v>16458</v>
      </c>
      <c r="B15825">
        <v>22.997193</v>
      </c>
      <c r="C15825">
        <v>91.232876</v>
      </c>
      <c r="D15825" t="s">
        <v>567</v>
      </c>
      <c r="E15825" t="s">
        <v>3186</v>
      </c>
      <c r="F15825" t="s">
        <v>3186</v>
      </c>
      <c r="G15825" t="s">
        <v>136</v>
      </c>
    </row>
    <row r="15826" spans="1:7">
      <c r="A15826" t="s">
        <v>16459</v>
      </c>
      <c r="B15826">
        <v>22.99498</v>
      </c>
      <c r="C15826">
        <v>91.21449</v>
      </c>
      <c r="D15826" t="s">
        <v>567</v>
      </c>
      <c r="E15826" t="s">
        <v>3186</v>
      </c>
      <c r="F15826" t="s">
        <v>3186</v>
      </c>
      <c r="G15826" t="s">
        <v>136</v>
      </c>
    </row>
    <row r="15827" spans="1:7">
      <c r="A15827" t="s">
        <v>16460</v>
      </c>
      <c r="B15827">
        <v>23.04745</v>
      </c>
      <c r="C15827">
        <v>91.21579</v>
      </c>
      <c r="D15827" t="s">
        <v>567</v>
      </c>
      <c r="E15827" t="s">
        <v>3186</v>
      </c>
      <c r="F15827" t="s">
        <v>3186</v>
      </c>
      <c r="G15827" t="s">
        <v>136</v>
      </c>
    </row>
    <row r="15828" spans="1:7">
      <c r="A15828" t="s">
        <v>16461</v>
      </c>
      <c r="B15828">
        <v>23.04747</v>
      </c>
      <c r="C15828">
        <v>91.19459000000001</v>
      </c>
      <c r="D15828" t="s">
        <v>567</v>
      </c>
      <c r="E15828" t="s">
        <v>3186</v>
      </c>
      <c r="F15828" t="s">
        <v>3186</v>
      </c>
      <c r="G15828" t="s">
        <v>136</v>
      </c>
    </row>
    <row r="15829" spans="1:7">
      <c r="A15829" t="s">
        <v>16462</v>
      </c>
      <c r="B15829">
        <v>23.049376</v>
      </c>
      <c r="C15829">
        <v>91.171344</v>
      </c>
      <c r="D15829" t="s">
        <v>567</v>
      </c>
      <c r="E15829" t="s">
        <v>3186</v>
      </c>
      <c r="F15829" t="s">
        <v>3186</v>
      </c>
      <c r="G15829" t="s">
        <v>136</v>
      </c>
    </row>
    <row r="15830" spans="1:7">
      <c r="A15830" t="s">
        <v>16463</v>
      </c>
      <c r="B15830">
        <v>23.01935</v>
      </c>
      <c r="C15830">
        <v>91.244011</v>
      </c>
      <c r="D15830" t="s">
        <v>567</v>
      </c>
      <c r="E15830" t="s">
        <v>3186</v>
      </c>
      <c r="F15830" t="s">
        <v>3186</v>
      </c>
      <c r="G15830" t="s">
        <v>136</v>
      </c>
    </row>
    <row r="15831" spans="1:7">
      <c r="A15831" t="s">
        <v>16464</v>
      </c>
      <c r="B15831">
        <v>23.047643</v>
      </c>
      <c r="C15831">
        <v>91.15362500000001</v>
      </c>
      <c r="D15831" t="s">
        <v>567</v>
      </c>
      <c r="E15831" t="s">
        <v>3186</v>
      </c>
      <c r="F15831" t="s">
        <v>3186</v>
      </c>
      <c r="G15831" t="s">
        <v>136</v>
      </c>
    </row>
    <row r="15832" spans="1:7">
      <c r="A15832" t="s">
        <v>16465</v>
      </c>
      <c r="B15832">
        <v>22.879935</v>
      </c>
      <c r="C15832">
        <v>91.201026</v>
      </c>
      <c r="D15832" t="s">
        <v>567</v>
      </c>
      <c r="E15832" t="s">
        <v>3186</v>
      </c>
      <c r="F15832" t="s">
        <v>3186</v>
      </c>
      <c r="G15832" t="s">
        <v>136</v>
      </c>
    </row>
    <row r="15833" spans="1:7">
      <c r="A15833" t="s">
        <v>16466</v>
      </c>
      <c r="B15833">
        <v>23.009389</v>
      </c>
      <c r="C15833">
        <v>91.255589</v>
      </c>
      <c r="D15833" t="s">
        <v>567</v>
      </c>
      <c r="E15833" t="s">
        <v>3186</v>
      </c>
      <c r="F15833" t="s">
        <v>3186</v>
      </c>
      <c r="G15833" t="s">
        <v>136</v>
      </c>
    </row>
    <row r="15834" spans="1:7">
      <c r="A15834" t="s">
        <v>16467</v>
      </c>
      <c r="B15834">
        <v>23.03810651</v>
      </c>
      <c r="C15834">
        <v>91.09678441</v>
      </c>
      <c r="D15834" t="s">
        <v>567</v>
      </c>
      <c r="E15834" t="s">
        <v>3186</v>
      </c>
      <c r="F15834" t="s">
        <v>3186</v>
      </c>
      <c r="G15834" t="s">
        <v>136</v>
      </c>
    </row>
    <row r="15835" spans="1:7">
      <c r="A15835" t="s">
        <v>16468</v>
      </c>
      <c r="B15835">
        <v>23.00538382</v>
      </c>
      <c r="C15835">
        <v>91.03848481</v>
      </c>
      <c r="D15835" t="s">
        <v>567</v>
      </c>
      <c r="E15835" t="s">
        <v>3186</v>
      </c>
      <c r="F15835" t="s">
        <v>3186</v>
      </c>
      <c r="G15835" t="s">
        <v>136</v>
      </c>
    </row>
    <row r="15836" spans="1:7">
      <c r="A15836" t="s">
        <v>16469</v>
      </c>
      <c r="B15836">
        <v>22.9913567</v>
      </c>
      <c r="C15836">
        <v>91.09900965</v>
      </c>
      <c r="D15836" t="s">
        <v>567</v>
      </c>
      <c r="E15836" t="s">
        <v>3186</v>
      </c>
      <c r="F15836" t="s">
        <v>3186</v>
      </c>
      <c r="G15836" t="s">
        <v>136</v>
      </c>
    </row>
    <row r="15837" spans="1:7">
      <c r="A15837" t="s">
        <v>16470</v>
      </c>
      <c r="B15837">
        <v>23.06488767</v>
      </c>
      <c r="C15837">
        <v>91.01214585</v>
      </c>
      <c r="D15837" t="s">
        <v>567</v>
      </c>
      <c r="E15837" t="s">
        <v>3186</v>
      </c>
      <c r="F15837" t="s">
        <v>3186</v>
      </c>
      <c r="G15837" t="s">
        <v>136</v>
      </c>
    </row>
    <row r="15838" spans="1:7">
      <c r="A15838" t="s">
        <v>16471</v>
      </c>
      <c r="B15838">
        <v>23.08841837</v>
      </c>
      <c r="C15838">
        <v>91.02792358000001</v>
      </c>
      <c r="D15838" t="s">
        <v>567</v>
      </c>
      <c r="E15838" t="s">
        <v>3186</v>
      </c>
      <c r="F15838" t="s">
        <v>3186</v>
      </c>
      <c r="G15838" t="s">
        <v>136</v>
      </c>
    </row>
    <row r="15839" spans="1:7">
      <c r="A15839" t="s">
        <v>16472</v>
      </c>
      <c r="B15839">
        <v>23.03491285</v>
      </c>
      <c r="C15839">
        <v>91.02548267</v>
      </c>
      <c r="D15839" t="s">
        <v>567</v>
      </c>
      <c r="E15839" t="s">
        <v>3186</v>
      </c>
      <c r="F15839" t="s">
        <v>3186</v>
      </c>
      <c r="G15839" t="s">
        <v>136</v>
      </c>
    </row>
    <row r="15840" spans="1:7">
      <c r="A15840" t="s">
        <v>16473</v>
      </c>
      <c r="B15840">
        <v>23.06158361</v>
      </c>
      <c r="C15840">
        <v>91.07650916999999</v>
      </c>
      <c r="D15840" t="s">
        <v>567</v>
      </c>
      <c r="E15840" t="s">
        <v>3186</v>
      </c>
      <c r="F15840" t="s">
        <v>3186</v>
      </c>
      <c r="G15840" t="s">
        <v>136</v>
      </c>
    </row>
    <row r="15841" spans="1:7">
      <c r="A15841" t="s">
        <v>16474</v>
      </c>
      <c r="B15841">
        <v>22.98444073</v>
      </c>
      <c r="C15841">
        <v>91.02300765</v>
      </c>
      <c r="D15841" t="s">
        <v>567</v>
      </c>
      <c r="E15841" t="s">
        <v>3186</v>
      </c>
      <c r="F15841" t="s">
        <v>3186</v>
      </c>
      <c r="G15841" t="s">
        <v>136</v>
      </c>
    </row>
    <row r="15842" spans="1:7">
      <c r="A15842" t="s">
        <v>16475</v>
      </c>
      <c r="B15842">
        <v>22.98841937</v>
      </c>
      <c r="C15842">
        <v>91.14311571</v>
      </c>
      <c r="D15842" t="s">
        <v>567</v>
      </c>
      <c r="E15842" t="s">
        <v>3186</v>
      </c>
      <c r="F15842" t="s">
        <v>3186</v>
      </c>
      <c r="G15842" t="s">
        <v>136</v>
      </c>
    </row>
    <row r="15843" spans="1:7">
      <c r="A15843" t="s">
        <v>16476</v>
      </c>
      <c r="B15843">
        <v>23.00366667</v>
      </c>
      <c r="C15843">
        <v>91.05794444</v>
      </c>
      <c r="D15843" t="s">
        <v>567</v>
      </c>
      <c r="E15843" t="s">
        <v>3186</v>
      </c>
      <c r="F15843" t="s">
        <v>3186</v>
      </c>
      <c r="G15843" t="s">
        <v>136</v>
      </c>
    </row>
    <row r="15844" spans="1:7">
      <c r="A15844" t="s">
        <v>16477</v>
      </c>
      <c r="B15844">
        <v>23.01777778</v>
      </c>
      <c r="C15844">
        <v>91.15063889</v>
      </c>
      <c r="D15844" t="s">
        <v>567</v>
      </c>
      <c r="E15844" t="s">
        <v>3186</v>
      </c>
      <c r="F15844" t="s">
        <v>3186</v>
      </c>
      <c r="G15844" t="s">
        <v>136</v>
      </c>
    </row>
    <row r="15845" spans="1:7">
      <c r="A15845" t="s">
        <v>16478</v>
      </c>
      <c r="B15845">
        <v>23.0205</v>
      </c>
      <c r="C15845">
        <v>91.06458000000001</v>
      </c>
      <c r="D15845" t="s">
        <v>567</v>
      </c>
      <c r="E15845" t="s">
        <v>3186</v>
      </c>
      <c r="F15845" t="s">
        <v>3186</v>
      </c>
      <c r="G15845" t="s">
        <v>136</v>
      </c>
    </row>
    <row r="15846" spans="1:7">
      <c r="A15846" t="s">
        <v>16479</v>
      </c>
      <c r="B15846">
        <v>22.973778</v>
      </c>
      <c r="C15846">
        <v>91.036804</v>
      </c>
      <c r="D15846" t="s">
        <v>567</v>
      </c>
      <c r="E15846" t="s">
        <v>3186</v>
      </c>
      <c r="F15846" t="s">
        <v>3186</v>
      </c>
      <c r="G15846" t="s">
        <v>136</v>
      </c>
    </row>
    <row r="15847" spans="1:7">
      <c r="A15847" t="s">
        <v>16480</v>
      </c>
      <c r="B15847">
        <v>23.039027</v>
      </c>
      <c r="C15847">
        <v>91.12216600000001</v>
      </c>
      <c r="D15847" t="s">
        <v>567</v>
      </c>
      <c r="E15847" t="s">
        <v>3186</v>
      </c>
      <c r="F15847" t="s">
        <v>3186</v>
      </c>
      <c r="G15847" t="s">
        <v>136</v>
      </c>
    </row>
    <row r="15848" spans="1:7">
      <c r="A15848" t="s">
        <v>16481</v>
      </c>
      <c r="B15848">
        <v>22.98819444</v>
      </c>
      <c r="C15848">
        <v>91.07774999999999</v>
      </c>
      <c r="D15848" t="s">
        <v>567</v>
      </c>
      <c r="E15848" t="s">
        <v>3186</v>
      </c>
      <c r="F15848" t="s">
        <v>3186</v>
      </c>
      <c r="G15848" t="s">
        <v>136</v>
      </c>
    </row>
    <row r="15849" spans="1:7">
      <c r="A15849" t="s">
        <v>16482</v>
      </c>
      <c r="B15849">
        <v>23.000444</v>
      </c>
      <c r="C15849">
        <v>91.161778</v>
      </c>
      <c r="D15849" t="s">
        <v>567</v>
      </c>
      <c r="E15849" t="s">
        <v>3186</v>
      </c>
      <c r="F15849" t="s">
        <v>3186</v>
      </c>
      <c r="G15849" t="s">
        <v>136</v>
      </c>
    </row>
    <row r="15850" spans="1:7">
      <c r="A15850" t="s">
        <v>16483</v>
      </c>
      <c r="B15850">
        <v>23.01222222</v>
      </c>
      <c r="C15850">
        <v>91.12488888999999</v>
      </c>
      <c r="D15850" t="s">
        <v>567</v>
      </c>
      <c r="E15850" t="s">
        <v>3186</v>
      </c>
      <c r="F15850" t="s">
        <v>3186</v>
      </c>
      <c r="G15850" t="s">
        <v>136</v>
      </c>
    </row>
    <row r="15851" spans="1:7">
      <c r="A15851" t="s">
        <v>16484</v>
      </c>
      <c r="B15851">
        <v>23.01675</v>
      </c>
      <c r="C15851">
        <v>91.017917</v>
      </c>
      <c r="D15851" t="s">
        <v>567</v>
      </c>
      <c r="E15851" t="s">
        <v>3186</v>
      </c>
      <c r="F15851" t="s">
        <v>3186</v>
      </c>
      <c r="G15851" t="s">
        <v>136</v>
      </c>
    </row>
    <row r="15852" spans="1:7">
      <c r="A15852" t="s">
        <v>16485</v>
      </c>
      <c r="B15852">
        <v>22.9957</v>
      </c>
      <c r="C15852">
        <v>91.0044</v>
      </c>
      <c r="D15852" t="s">
        <v>567</v>
      </c>
      <c r="E15852" t="s">
        <v>3186</v>
      </c>
      <c r="F15852" t="s">
        <v>3186</v>
      </c>
      <c r="G15852" t="s">
        <v>136</v>
      </c>
    </row>
    <row r="15853" spans="1:7">
      <c r="A15853" t="s">
        <v>16486</v>
      </c>
      <c r="B15853">
        <v>23.03102778</v>
      </c>
      <c r="C15853">
        <v>90.99963889</v>
      </c>
      <c r="D15853" t="s">
        <v>567</v>
      </c>
      <c r="E15853" t="s">
        <v>3186</v>
      </c>
      <c r="F15853" t="s">
        <v>3186</v>
      </c>
      <c r="G15853" t="s">
        <v>136</v>
      </c>
    </row>
    <row r="15854" spans="1:7">
      <c r="A15854" t="s">
        <v>16487</v>
      </c>
      <c r="B15854">
        <v>23.00299</v>
      </c>
      <c r="C15854">
        <v>91.09661</v>
      </c>
      <c r="D15854" t="s">
        <v>567</v>
      </c>
      <c r="E15854" t="s">
        <v>3186</v>
      </c>
      <c r="F15854" t="s">
        <v>3186</v>
      </c>
      <c r="G15854" t="s">
        <v>136</v>
      </c>
    </row>
    <row r="15855" spans="1:7">
      <c r="A15855" t="s">
        <v>16488</v>
      </c>
      <c r="B15855">
        <v>23.06606</v>
      </c>
      <c r="C15855">
        <v>91.10548</v>
      </c>
      <c r="D15855" t="s">
        <v>567</v>
      </c>
      <c r="E15855" t="s">
        <v>3186</v>
      </c>
      <c r="F15855" t="s">
        <v>3186</v>
      </c>
      <c r="G15855" t="s">
        <v>136</v>
      </c>
    </row>
    <row r="15856" spans="1:7">
      <c r="A15856" t="s">
        <v>16489</v>
      </c>
      <c r="B15856">
        <v>23.00672</v>
      </c>
      <c r="C15856">
        <v>91.07532999999999</v>
      </c>
      <c r="D15856" t="s">
        <v>567</v>
      </c>
      <c r="E15856" t="s">
        <v>3186</v>
      </c>
      <c r="F15856" t="s">
        <v>3186</v>
      </c>
      <c r="G15856" t="s">
        <v>136</v>
      </c>
    </row>
    <row r="15857" spans="1:7">
      <c r="A15857" t="s">
        <v>16490</v>
      </c>
      <c r="B15857">
        <v>23.05185</v>
      </c>
      <c r="C15857">
        <v>91.0946</v>
      </c>
      <c r="D15857" t="s">
        <v>567</v>
      </c>
      <c r="E15857" t="s">
        <v>3186</v>
      </c>
      <c r="F15857" t="s">
        <v>3186</v>
      </c>
      <c r="G15857" t="s">
        <v>136</v>
      </c>
    </row>
    <row r="15858" spans="1:7">
      <c r="A15858" t="s">
        <v>16491</v>
      </c>
      <c r="B15858">
        <v>23.03175</v>
      </c>
      <c r="C15858">
        <v>91.09820999999999</v>
      </c>
      <c r="D15858" t="s">
        <v>567</v>
      </c>
      <c r="E15858" t="s">
        <v>3186</v>
      </c>
      <c r="F15858" t="s">
        <v>3186</v>
      </c>
      <c r="G15858" t="s">
        <v>136</v>
      </c>
    </row>
    <row r="15859" spans="1:7">
      <c r="A15859" t="s">
        <v>16492</v>
      </c>
      <c r="B15859">
        <v>22.9842</v>
      </c>
      <c r="C15859">
        <v>91.13094</v>
      </c>
      <c r="D15859" t="s">
        <v>567</v>
      </c>
      <c r="E15859" t="s">
        <v>3186</v>
      </c>
      <c r="F15859" t="s">
        <v>3186</v>
      </c>
      <c r="G15859" t="s">
        <v>136</v>
      </c>
    </row>
    <row r="15860" spans="1:7">
      <c r="A15860" t="s">
        <v>16493</v>
      </c>
      <c r="B15860">
        <v>22.99794</v>
      </c>
      <c r="C15860">
        <v>91.02561</v>
      </c>
      <c r="D15860" t="s">
        <v>567</v>
      </c>
      <c r="E15860" t="s">
        <v>3186</v>
      </c>
      <c r="F15860" t="s">
        <v>3186</v>
      </c>
      <c r="G15860" t="s">
        <v>136</v>
      </c>
    </row>
    <row r="15861" spans="1:7">
      <c r="A15861" t="s">
        <v>16494</v>
      </c>
      <c r="B15861">
        <v>23.07558</v>
      </c>
      <c r="C15861">
        <v>91.04285</v>
      </c>
      <c r="D15861" t="s">
        <v>567</v>
      </c>
      <c r="E15861" t="s">
        <v>3186</v>
      </c>
      <c r="F15861" t="s">
        <v>3186</v>
      </c>
      <c r="G15861" t="s">
        <v>136</v>
      </c>
    </row>
    <row r="15862" spans="1:7">
      <c r="A15862" t="s">
        <v>16495</v>
      </c>
      <c r="B15862">
        <v>23.023</v>
      </c>
      <c r="C15862">
        <v>91.0685</v>
      </c>
      <c r="D15862" t="s">
        <v>567</v>
      </c>
      <c r="E15862" t="s">
        <v>3186</v>
      </c>
      <c r="F15862" t="s">
        <v>3186</v>
      </c>
      <c r="G15862" t="s">
        <v>136</v>
      </c>
    </row>
    <row r="15863" spans="1:7">
      <c r="A15863" t="s">
        <v>16496</v>
      </c>
      <c r="B15863">
        <v>23.036</v>
      </c>
      <c r="C15863">
        <v>91.0395</v>
      </c>
      <c r="D15863" t="s">
        <v>567</v>
      </c>
      <c r="E15863" t="s">
        <v>3186</v>
      </c>
      <c r="F15863" t="s">
        <v>3186</v>
      </c>
      <c r="G15863" t="s">
        <v>136</v>
      </c>
    </row>
    <row r="15864" spans="1:7">
      <c r="A15864" t="s">
        <v>16497</v>
      </c>
      <c r="B15864">
        <v>23.0391</v>
      </c>
      <c r="C15864">
        <v>91.0716</v>
      </c>
      <c r="D15864" t="s">
        <v>567</v>
      </c>
      <c r="E15864" t="s">
        <v>3186</v>
      </c>
      <c r="F15864" t="s">
        <v>3186</v>
      </c>
      <c r="G15864" t="s">
        <v>136</v>
      </c>
    </row>
    <row r="15865" spans="1:7">
      <c r="A15865" t="s">
        <v>16498</v>
      </c>
      <c r="B15865">
        <v>23.00872</v>
      </c>
      <c r="C15865">
        <v>91.03388</v>
      </c>
      <c r="D15865" t="s">
        <v>567</v>
      </c>
      <c r="E15865" t="s">
        <v>3186</v>
      </c>
      <c r="F15865" t="s">
        <v>3186</v>
      </c>
      <c r="G15865" t="s">
        <v>136</v>
      </c>
    </row>
    <row r="15866" spans="1:7">
      <c r="A15866" t="s">
        <v>16499</v>
      </c>
      <c r="B15866">
        <v>23.0246</v>
      </c>
      <c r="C15866">
        <v>91.1221</v>
      </c>
      <c r="D15866" t="s">
        <v>567</v>
      </c>
      <c r="E15866" t="s">
        <v>3186</v>
      </c>
      <c r="F15866" t="s">
        <v>3186</v>
      </c>
      <c r="G15866" t="s">
        <v>136</v>
      </c>
    </row>
    <row r="15867" spans="1:7">
      <c r="A15867" t="s">
        <v>16500</v>
      </c>
      <c r="B15867">
        <v>23.0464</v>
      </c>
      <c r="C15867">
        <v>91.0086</v>
      </c>
      <c r="D15867" t="s">
        <v>567</v>
      </c>
      <c r="E15867" t="s">
        <v>3186</v>
      </c>
      <c r="F15867" t="s">
        <v>3186</v>
      </c>
      <c r="G15867" t="s">
        <v>136</v>
      </c>
    </row>
    <row r="15868" spans="1:7">
      <c r="A15868" t="s">
        <v>16501</v>
      </c>
      <c r="B15868">
        <v>23.01161</v>
      </c>
      <c r="C15868">
        <v>91.17357</v>
      </c>
      <c r="D15868" t="s">
        <v>567</v>
      </c>
      <c r="E15868" t="s">
        <v>3186</v>
      </c>
      <c r="F15868" t="s">
        <v>3186</v>
      </c>
      <c r="G15868" t="s">
        <v>136</v>
      </c>
    </row>
    <row r="15869" spans="1:7">
      <c r="A15869" t="s">
        <v>16502</v>
      </c>
      <c r="B15869">
        <v>23.04913</v>
      </c>
      <c r="C15869">
        <v>91.10865</v>
      </c>
      <c r="D15869" t="s">
        <v>567</v>
      </c>
      <c r="E15869" t="s">
        <v>3186</v>
      </c>
      <c r="F15869" t="s">
        <v>3186</v>
      </c>
      <c r="G15869" t="s">
        <v>136</v>
      </c>
    </row>
    <row r="15870" spans="1:7">
      <c r="A15870" t="s">
        <v>16503</v>
      </c>
      <c r="B15870">
        <v>23.02825</v>
      </c>
      <c r="C15870">
        <v>91.16535</v>
      </c>
      <c r="D15870" t="s">
        <v>567</v>
      </c>
      <c r="E15870" t="s">
        <v>3186</v>
      </c>
      <c r="F15870" t="s">
        <v>3186</v>
      </c>
      <c r="G15870" t="s">
        <v>136</v>
      </c>
    </row>
    <row r="15871" spans="1:7">
      <c r="A15871" t="s">
        <v>16504</v>
      </c>
      <c r="B15871">
        <v>23.00736</v>
      </c>
      <c r="C15871">
        <v>91.08813000000001</v>
      </c>
      <c r="D15871" t="s">
        <v>567</v>
      </c>
      <c r="E15871" t="s">
        <v>3186</v>
      </c>
      <c r="F15871" t="s">
        <v>3186</v>
      </c>
      <c r="G15871" t="s">
        <v>136</v>
      </c>
    </row>
    <row r="15872" spans="1:7">
      <c r="A15872" t="s">
        <v>16505</v>
      </c>
      <c r="B15872">
        <v>23.05855</v>
      </c>
      <c r="C15872">
        <v>91.03321</v>
      </c>
      <c r="D15872" t="s">
        <v>567</v>
      </c>
      <c r="E15872" t="s">
        <v>3186</v>
      </c>
      <c r="F15872" t="s">
        <v>3186</v>
      </c>
      <c r="G15872" t="s">
        <v>136</v>
      </c>
    </row>
    <row r="15873" spans="1:7">
      <c r="A15873" t="s">
        <v>16506</v>
      </c>
      <c r="B15873">
        <v>23.0177</v>
      </c>
      <c r="C15873">
        <v>91.04523</v>
      </c>
      <c r="D15873" t="s">
        <v>567</v>
      </c>
      <c r="E15873" t="s">
        <v>3186</v>
      </c>
      <c r="F15873" t="s">
        <v>3186</v>
      </c>
      <c r="G15873" t="s">
        <v>136</v>
      </c>
    </row>
    <row r="15874" spans="1:7">
      <c r="A15874" t="s">
        <v>16507</v>
      </c>
      <c r="B15874">
        <v>23.07377</v>
      </c>
      <c r="C15874">
        <v>91.02978</v>
      </c>
      <c r="D15874" t="s">
        <v>567</v>
      </c>
      <c r="E15874" t="s">
        <v>3186</v>
      </c>
      <c r="F15874" t="s">
        <v>3186</v>
      </c>
      <c r="G15874" t="s">
        <v>136</v>
      </c>
    </row>
    <row r="15875" spans="1:7">
      <c r="A15875" t="s">
        <v>16508</v>
      </c>
      <c r="B15875">
        <v>23.00887</v>
      </c>
      <c r="C15875">
        <v>91.00718999999999</v>
      </c>
      <c r="D15875" t="s">
        <v>567</v>
      </c>
      <c r="E15875" t="s">
        <v>3186</v>
      </c>
      <c r="F15875" t="s">
        <v>3186</v>
      </c>
      <c r="G15875" t="s">
        <v>136</v>
      </c>
    </row>
    <row r="15876" spans="1:7">
      <c r="A15876" t="s">
        <v>16509</v>
      </c>
      <c r="B15876">
        <v>23.05856</v>
      </c>
      <c r="C15876">
        <v>91.10906</v>
      </c>
      <c r="D15876" t="s">
        <v>567</v>
      </c>
      <c r="E15876" t="s">
        <v>3186</v>
      </c>
      <c r="F15876" t="s">
        <v>3186</v>
      </c>
      <c r="G15876" t="s">
        <v>136</v>
      </c>
    </row>
    <row r="15877" spans="1:7">
      <c r="A15877" t="s">
        <v>16510</v>
      </c>
      <c r="B15877">
        <v>22.99789</v>
      </c>
      <c r="C15877">
        <v>91.13457</v>
      </c>
      <c r="D15877" t="s">
        <v>567</v>
      </c>
      <c r="E15877" t="s">
        <v>3186</v>
      </c>
      <c r="F15877" t="s">
        <v>3186</v>
      </c>
      <c r="G15877" t="s">
        <v>136</v>
      </c>
    </row>
    <row r="15878" spans="1:7">
      <c r="A15878" t="s">
        <v>16511</v>
      </c>
      <c r="B15878">
        <v>23.03867</v>
      </c>
      <c r="C15878">
        <v>91.05571</v>
      </c>
      <c r="D15878" t="s">
        <v>567</v>
      </c>
      <c r="E15878" t="s">
        <v>3186</v>
      </c>
      <c r="F15878" t="s">
        <v>3186</v>
      </c>
      <c r="G15878" t="s">
        <v>136</v>
      </c>
    </row>
    <row r="15879" spans="1:7">
      <c r="A15879" t="s">
        <v>16512</v>
      </c>
      <c r="B15879">
        <v>23.02752</v>
      </c>
      <c r="C15879">
        <v>91.01548</v>
      </c>
      <c r="D15879" t="s">
        <v>567</v>
      </c>
      <c r="E15879" t="s">
        <v>3186</v>
      </c>
      <c r="F15879" t="s">
        <v>3186</v>
      </c>
      <c r="G15879" t="s">
        <v>136</v>
      </c>
    </row>
    <row r="15880" spans="1:7">
      <c r="A15880" t="s">
        <v>16513</v>
      </c>
      <c r="B15880">
        <v>23.07399</v>
      </c>
      <c r="C15880">
        <v>91.05798</v>
      </c>
      <c r="D15880" t="s">
        <v>567</v>
      </c>
      <c r="E15880" t="s">
        <v>3186</v>
      </c>
      <c r="F15880" t="s">
        <v>3186</v>
      </c>
      <c r="G15880" t="s">
        <v>136</v>
      </c>
    </row>
    <row r="15881" spans="1:7">
      <c r="A15881" t="s">
        <v>16514</v>
      </c>
      <c r="B15881">
        <v>23.01338</v>
      </c>
      <c r="C15881">
        <v>91.10689499999999</v>
      </c>
      <c r="D15881" t="s">
        <v>567</v>
      </c>
      <c r="E15881" t="s">
        <v>3186</v>
      </c>
      <c r="F15881" t="s">
        <v>3186</v>
      </c>
      <c r="G15881" t="s">
        <v>136</v>
      </c>
    </row>
    <row r="15882" spans="1:7">
      <c r="A15882" t="s">
        <v>16515</v>
      </c>
      <c r="B15882">
        <v>23.02974</v>
      </c>
      <c r="C15882">
        <v>91.13585</v>
      </c>
      <c r="D15882" t="s">
        <v>567</v>
      </c>
      <c r="E15882" t="s">
        <v>3186</v>
      </c>
      <c r="F15882" t="s">
        <v>3186</v>
      </c>
      <c r="G15882" t="s">
        <v>136</v>
      </c>
    </row>
    <row r="15883" spans="1:7">
      <c r="A15883" t="s">
        <v>16516</v>
      </c>
      <c r="B15883">
        <v>22.99903</v>
      </c>
      <c r="C15883">
        <v>91.03903</v>
      </c>
      <c r="D15883" t="s">
        <v>567</v>
      </c>
      <c r="E15883" t="s">
        <v>3186</v>
      </c>
      <c r="F15883" t="s">
        <v>3186</v>
      </c>
      <c r="G15883" t="s">
        <v>136</v>
      </c>
    </row>
    <row r="15884" spans="1:7">
      <c r="A15884" t="s">
        <v>16517</v>
      </c>
      <c r="B15884">
        <v>22.9794975</v>
      </c>
      <c r="C15884">
        <v>91.098674</v>
      </c>
      <c r="D15884" t="s">
        <v>567</v>
      </c>
      <c r="E15884" t="s">
        <v>3186</v>
      </c>
      <c r="F15884" t="s">
        <v>3186</v>
      </c>
      <c r="G15884" t="s">
        <v>136</v>
      </c>
    </row>
    <row r="15885" spans="1:7">
      <c r="A15885" t="s">
        <v>16518</v>
      </c>
      <c r="B15885">
        <v>23.050646</v>
      </c>
      <c r="C15885">
        <v>91.0514792</v>
      </c>
      <c r="D15885" t="s">
        <v>567</v>
      </c>
      <c r="E15885" t="s">
        <v>3186</v>
      </c>
      <c r="F15885" t="s">
        <v>3186</v>
      </c>
      <c r="G15885" t="s">
        <v>136</v>
      </c>
    </row>
    <row r="15886" spans="1:7">
      <c r="A15886" t="s">
        <v>16519</v>
      </c>
      <c r="B15886">
        <v>22.98254</v>
      </c>
      <c r="C15886">
        <v>91.00879999999999</v>
      </c>
      <c r="D15886" t="s">
        <v>567</v>
      </c>
      <c r="E15886" t="s">
        <v>3186</v>
      </c>
      <c r="F15886" t="s">
        <v>3186</v>
      </c>
      <c r="G15886" t="s">
        <v>136</v>
      </c>
    </row>
    <row r="15887" spans="1:7">
      <c r="A15887" t="s">
        <v>16520</v>
      </c>
      <c r="B15887">
        <v>22.98897</v>
      </c>
      <c r="C15887">
        <v>91.03783</v>
      </c>
      <c r="D15887" t="s">
        <v>567</v>
      </c>
      <c r="E15887" t="s">
        <v>3186</v>
      </c>
      <c r="F15887" t="s">
        <v>3186</v>
      </c>
      <c r="G15887" t="s">
        <v>136</v>
      </c>
    </row>
    <row r="15888" spans="1:7">
      <c r="A15888" t="s">
        <v>16521</v>
      </c>
      <c r="B15888">
        <v>22.99759</v>
      </c>
      <c r="C15888">
        <v>91.07746</v>
      </c>
      <c r="D15888" t="s">
        <v>567</v>
      </c>
      <c r="E15888" t="s">
        <v>3186</v>
      </c>
      <c r="F15888" t="s">
        <v>3186</v>
      </c>
      <c r="G15888" t="s">
        <v>136</v>
      </c>
    </row>
    <row r="15889" spans="1:7">
      <c r="A15889" t="s">
        <v>16522</v>
      </c>
      <c r="B15889">
        <v>22.99624</v>
      </c>
      <c r="C15889">
        <v>91.14812000000001</v>
      </c>
      <c r="D15889" t="s">
        <v>567</v>
      </c>
      <c r="E15889" t="s">
        <v>3186</v>
      </c>
      <c r="F15889" t="s">
        <v>3186</v>
      </c>
      <c r="G15889" t="s">
        <v>136</v>
      </c>
    </row>
    <row r="15890" spans="1:7">
      <c r="A15890" t="s">
        <v>16523</v>
      </c>
      <c r="B15890">
        <v>22.9881462</v>
      </c>
      <c r="C15890">
        <v>91.12001239999999</v>
      </c>
      <c r="D15890" t="s">
        <v>567</v>
      </c>
      <c r="E15890" t="s">
        <v>3186</v>
      </c>
      <c r="F15890" t="s">
        <v>3186</v>
      </c>
      <c r="G15890" t="s">
        <v>136</v>
      </c>
    </row>
    <row r="15891" spans="1:7">
      <c r="A15891" t="s">
        <v>16524</v>
      </c>
      <c r="B15891">
        <v>23.06219</v>
      </c>
      <c r="C15891">
        <v>91.04961</v>
      </c>
      <c r="D15891" t="s">
        <v>567</v>
      </c>
      <c r="E15891" t="s">
        <v>3186</v>
      </c>
      <c r="F15891" t="s">
        <v>3186</v>
      </c>
      <c r="G15891" t="s">
        <v>136</v>
      </c>
    </row>
    <row r="15892" spans="1:7">
      <c r="A15892" t="s">
        <v>16525</v>
      </c>
      <c r="B15892">
        <v>23.03523</v>
      </c>
      <c r="C15892">
        <v>91.09892000000001</v>
      </c>
      <c r="D15892" t="s">
        <v>567</v>
      </c>
      <c r="E15892" t="s">
        <v>3186</v>
      </c>
      <c r="F15892" t="s">
        <v>3186</v>
      </c>
      <c r="G15892" t="s">
        <v>136</v>
      </c>
    </row>
    <row r="15893" spans="1:7">
      <c r="A15893" t="s">
        <v>16526</v>
      </c>
      <c r="B15893">
        <v>22.998603</v>
      </c>
      <c r="C15893">
        <v>91.178558</v>
      </c>
      <c r="D15893" t="s">
        <v>567</v>
      </c>
      <c r="E15893" t="s">
        <v>3186</v>
      </c>
      <c r="F15893" t="s">
        <v>3186</v>
      </c>
      <c r="G15893" t="s">
        <v>136</v>
      </c>
    </row>
    <row r="15894" spans="1:7">
      <c r="A15894" t="s">
        <v>16527</v>
      </c>
      <c r="B15894">
        <v>23.016544</v>
      </c>
      <c r="C15894">
        <v>91.150216</v>
      </c>
      <c r="D15894" t="s">
        <v>567</v>
      </c>
      <c r="E15894" t="s">
        <v>3186</v>
      </c>
      <c r="F15894" t="s">
        <v>3186</v>
      </c>
      <c r="G15894" t="s">
        <v>136</v>
      </c>
    </row>
    <row r="15895" spans="1:7">
      <c r="A15895" t="s">
        <v>16528</v>
      </c>
      <c r="B15895">
        <v>22.990524</v>
      </c>
      <c r="C15895">
        <v>91.096705</v>
      </c>
      <c r="D15895" t="s">
        <v>567</v>
      </c>
      <c r="E15895" t="s">
        <v>3186</v>
      </c>
      <c r="F15895" t="s">
        <v>3186</v>
      </c>
      <c r="G15895" t="s">
        <v>136</v>
      </c>
    </row>
    <row r="15896" spans="1:7">
      <c r="A15896" t="s">
        <v>16529</v>
      </c>
      <c r="B15896">
        <v>23.062529</v>
      </c>
      <c r="C15896">
        <v>91.049785</v>
      </c>
      <c r="D15896" t="s">
        <v>567</v>
      </c>
      <c r="E15896" t="s">
        <v>3186</v>
      </c>
      <c r="F15896" t="s">
        <v>3186</v>
      </c>
      <c r="G15896" t="s">
        <v>136</v>
      </c>
    </row>
    <row r="15897" spans="1:7">
      <c r="A15897" t="s">
        <v>16530</v>
      </c>
      <c r="B15897">
        <v>22.990322</v>
      </c>
      <c r="C15897">
        <v>91.096762</v>
      </c>
      <c r="D15897" t="s">
        <v>567</v>
      </c>
      <c r="E15897" t="s">
        <v>3186</v>
      </c>
      <c r="F15897" t="s">
        <v>3186</v>
      </c>
      <c r="G15897" t="s">
        <v>136</v>
      </c>
    </row>
    <row r="15898" spans="1:7">
      <c r="A15898" t="s">
        <v>16531</v>
      </c>
      <c r="B15898">
        <v>23.01581</v>
      </c>
      <c r="C15898">
        <v>91.09412</v>
      </c>
      <c r="D15898" t="s">
        <v>567</v>
      </c>
      <c r="E15898" t="s">
        <v>3186</v>
      </c>
      <c r="F15898" t="s">
        <v>3186</v>
      </c>
      <c r="G15898" t="s">
        <v>136</v>
      </c>
    </row>
    <row r="15899" spans="1:7">
      <c r="A15899" t="s">
        <v>16532</v>
      </c>
      <c r="B15899">
        <v>23.00863</v>
      </c>
      <c r="C15899">
        <v>91.14962</v>
      </c>
      <c r="D15899" t="s">
        <v>567</v>
      </c>
      <c r="E15899" t="s">
        <v>3186</v>
      </c>
      <c r="F15899" t="s">
        <v>3186</v>
      </c>
      <c r="G15899" t="s">
        <v>136</v>
      </c>
    </row>
    <row r="15900" spans="1:7">
      <c r="A15900" t="s">
        <v>16533</v>
      </c>
      <c r="B15900">
        <v>23.020885</v>
      </c>
      <c r="C15900">
        <v>91.03205800000001</v>
      </c>
      <c r="D15900" t="s">
        <v>567</v>
      </c>
      <c r="E15900" t="s">
        <v>3186</v>
      </c>
      <c r="F15900" t="s">
        <v>3186</v>
      </c>
      <c r="G15900" t="s">
        <v>136</v>
      </c>
    </row>
    <row r="15901" spans="1:7">
      <c r="A15901" t="s">
        <v>16534</v>
      </c>
      <c r="B15901">
        <v>22.98781</v>
      </c>
      <c r="C15901">
        <v>91.16683999999999</v>
      </c>
      <c r="D15901" t="s">
        <v>567</v>
      </c>
      <c r="E15901" t="s">
        <v>3186</v>
      </c>
      <c r="F15901" t="s">
        <v>3186</v>
      </c>
      <c r="G15901" t="s">
        <v>136</v>
      </c>
    </row>
    <row r="15902" spans="1:7">
      <c r="A15902" t="s">
        <v>16535</v>
      </c>
      <c r="B15902">
        <v>23.06691</v>
      </c>
      <c r="C15902">
        <v>91.13039000000001</v>
      </c>
      <c r="D15902" t="s">
        <v>567</v>
      </c>
      <c r="E15902" t="s">
        <v>3186</v>
      </c>
      <c r="F15902" t="s">
        <v>3186</v>
      </c>
      <c r="G15902" t="s">
        <v>136</v>
      </c>
    </row>
    <row r="15903" spans="1:7">
      <c r="A15903" t="s">
        <v>16536</v>
      </c>
      <c r="B15903">
        <v>23.03278</v>
      </c>
      <c r="C15903">
        <v>91.08505</v>
      </c>
      <c r="D15903" t="s">
        <v>567</v>
      </c>
      <c r="E15903" t="s">
        <v>3186</v>
      </c>
      <c r="F15903" t="s">
        <v>3186</v>
      </c>
      <c r="G15903" t="s">
        <v>136</v>
      </c>
    </row>
    <row r="15904" spans="1:7">
      <c r="A15904" t="s">
        <v>16537</v>
      </c>
      <c r="B15904">
        <v>23.01198</v>
      </c>
      <c r="C15904">
        <v>91.13798</v>
      </c>
      <c r="D15904" t="s">
        <v>567</v>
      </c>
      <c r="E15904" t="s">
        <v>3186</v>
      </c>
      <c r="F15904" t="s">
        <v>3186</v>
      </c>
      <c r="G15904" t="s">
        <v>136</v>
      </c>
    </row>
    <row r="15905" spans="1:7">
      <c r="A15905" t="s">
        <v>16538</v>
      </c>
      <c r="B15905">
        <v>22.99757</v>
      </c>
      <c r="C15905">
        <v>91.06639</v>
      </c>
      <c r="D15905" t="s">
        <v>567</v>
      </c>
      <c r="E15905" t="s">
        <v>3186</v>
      </c>
      <c r="F15905" t="s">
        <v>3186</v>
      </c>
      <c r="G15905" t="s">
        <v>136</v>
      </c>
    </row>
    <row r="15906" spans="1:7">
      <c r="A15906" t="s">
        <v>16539</v>
      </c>
      <c r="B15906">
        <v>23.053706</v>
      </c>
      <c r="C15906">
        <v>91.018888</v>
      </c>
      <c r="D15906" t="s">
        <v>567</v>
      </c>
      <c r="E15906" t="s">
        <v>3186</v>
      </c>
      <c r="F15906" t="s">
        <v>3186</v>
      </c>
      <c r="G15906" t="s">
        <v>136</v>
      </c>
    </row>
    <row r="15907" spans="1:7">
      <c r="A15907" t="s">
        <v>16540</v>
      </c>
      <c r="B15907">
        <v>26.18391667</v>
      </c>
      <c r="C15907">
        <v>88.99352777999999</v>
      </c>
      <c r="D15907" t="s">
        <v>567</v>
      </c>
      <c r="E15907" t="s">
        <v>9304</v>
      </c>
      <c r="F15907" t="s">
        <v>9081</v>
      </c>
      <c r="G15907" t="s">
        <v>136</v>
      </c>
    </row>
    <row r="15908" spans="1:7">
      <c r="A15908" t="s">
        <v>16541</v>
      </c>
      <c r="B15908">
        <v>26.15177778</v>
      </c>
      <c r="C15908">
        <v>88.92116667000001</v>
      </c>
      <c r="D15908" t="s">
        <v>567</v>
      </c>
      <c r="E15908" t="s">
        <v>9304</v>
      </c>
      <c r="F15908" t="s">
        <v>9081</v>
      </c>
      <c r="G15908" t="s">
        <v>136</v>
      </c>
    </row>
    <row r="15909" spans="1:7">
      <c r="A15909" t="s">
        <v>16542</v>
      </c>
      <c r="B15909">
        <v>26.11708333</v>
      </c>
      <c r="C15909">
        <v>89.04208333</v>
      </c>
      <c r="D15909" t="s">
        <v>567</v>
      </c>
      <c r="E15909" t="s">
        <v>9304</v>
      </c>
      <c r="F15909" t="s">
        <v>9081</v>
      </c>
      <c r="G15909" t="s">
        <v>136</v>
      </c>
    </row>
    <row r="15910" spans="1:7">
      <c r="A15910" t="s">
        <v>16543</v>
      </c>
      <c r="B15910">
        <v>26.12994444</v>
      </c>
      <c r="C15910">
        <v>88.98758333000001</v>
      </c>
      <c r="D15910" t="s">
        <v>567</v>
      </c>
      <c r="E15910" t="s">
        <v>9304</v>
      </c>
      <c r="F15910" t="s">
        <v>9081</v>
      </c>
      <c r="G15910" t="s">
        <v>136</v>
      </c>
    </row>
    <row r="15911" spans="1:7">
      <c r="A15911" t="s">
        <v>16544</v>
      </c>
      <c r="B15911">
        <v>26.24335</v>
      </c>
      <c r="C15911">
        <v>88.93069</v>
      </c>
      <c r="D15911" t="s">
        <v>567</v>
      </c>
      <c r="E15911" t="s">
        <v>9304</v>
      </c>
      <c r="F15911" t="s">
        <v>9081</v>
      </c>
      <c r="G15911" t="s">
        <v>136</v>
      </c>
    </row>
    <row r="15912" spans="1:7">
      <c r="A15912" t="s">
        <v>16545</v>
      </c>
      <c r="B15912">
        <v>26.1663</v>
      </c>
      <c r="C15912">
        <v>88.9572</v>
      </c>
      <c r="D15912" t="s">
        <v>567</v>
      </c>
      <c r="E15912" t="s">
        <v>9304</v>
      </c>
      <c r="F15912" t="s">
        <v>9081</v>
      </c>
      <c r="G15912" t="s">
        <v>136</v>
      </c>
    </row>
    <row r="15913" spans="1:7">
      <c r="A15913" t="s">
        <v>16546</v>
      </c>
      <c r="B15913">
        <v>26.131612</v>
      </c>
      <c r="C15913">
        <v>88.928436</v>
      </c>
      <c r="D15913" t="s">
        <v>567</v>
      </c>
      <c r="E15913" t="s">
        <v>9304</v>
      </c>
      <c r="F15913" t="s">
        <v>9081</v>
      </c>
      <c r="G15913" t="s">
        <v>136</v>
      </c>
    </row>
    <row r="15914" spans="1:7">
      <c r="A15914" t="s">
        <v>16547</v>
      </c>
      <c r="B15914">
        <v>26.109234</v>
      </c>
      <c r="C15914">
        <v>88.94466</v>
      </c>
      <c r="D15914" t="s">
        <v>567</v>
      </c>
      <c r="E15914" t="s">
        <v>9304</v>
      </c>
      <c r="F15914" t="s">
        <v>9081</v>
      </c>
      <c r="G15914" t="s">
        <v>136</v>
      </c>
    </row>
    <row r="15915" spans="1:7">
      <c r="A15915" t="s">
        <v>16548</v>
      </c>
      <c r="B15915">
        <v>26.136188</v>
      </c>
      <c r="C15915">
        <v>88.908523</v>
      </c>
      <c r="D15915" t="s">
        <v>567</v>
      </c>
      <c r="E15915" t="s">
        <v>9304</v>
      </c>
      <c r="F15915" t="s">
        <v>9081</v>
      </c>
      <c r="G15915" t="s">
        <v>136</v>
      </c>
    </row>
    <row r="15916" spans="1:7">
      <c r="A15916" t="s">
        <v>16549</v>
      </c>
      <c r="B15916">
        <v>26.15423</v>
      </c>
      <c r="C15916">
        <v>89.03774</v>
      </c>
      <c r="D15916" t="s">
        <v>567</v>
      </c>
      <c r="E15916" t="s">
        <v>9304</v>
      </c>
      <c r="F15916" t="s">
        <v>9081</v>
      </c>
      <c r="G15916" t="s">
        <v>136</v>
      </c>
    </row>
    <row r="15917" spans="1:7">
      <c r="A15917" t="s">
        <v>16550</v>
      </c>
      <c r="B15917">
        <v>26.18756</v>
      </c>
      <c r="C15917">
        <v>88.92397</v>
      </c>
      <c r="D15917" t="s">
        <v>567</v>
      </c>
      <c r="E15917" t="s">
        <v>9304</v>
      </c>
      <c r="F15917" t="s">
        <v>9081</v>
      </c>
      <c r="G15917" t="s">
        <v>136</v>
      </c>
    </row>
    <row r="15918" spans="1:7">
      <c r="A15918" t="s">
        <v>16551</v>
      </c>
      <c r="B15918">
        <v>26.21111</v>
      </c>
      <c r="C15918">
        <v>88.9092</v>
      </c>
      <c r="D15918" t="s">
        <v>567</v>
      </c>
      <c r="E15918" t="s">
        <v>9304</v>
      </c>
      <c r="F15918" t="s">
        <v>9081</v>
      </c>
      <c r="G15918" t="s">
        <v>136</v>
      </c>
    </row>
    <row r="15919" spans="1:7">
      <c r="A15919" t="s">
        <v>16552</v>
      </c>
      <c r="B15919">
        <v>26.10255556</v>
      </c>
      <c r="C15919">
        <v>88.84463558</v>
      </c>
      <c r="D15919" t="s">
        <v>567</v>
      </c>
      <c r="E15919" t="s">
        <v>9304</v>
      </c>
      <c r="F15919" t="s">
        <v>9081</v>
      </c>
      <c r="G15919" t="s">
        <v>136</v>
      </c>
    </row>
    <row r="15920" spans="1:7">
      <c r="A15920" t="s">
        <v>16553</v>
      </c>
      <c r="B15920">
        <v>26.24811594</v>
      </c>
      <c r="C15920">
        <v>88.7941613</v>
      </c>
      <c r="D15920" t="s">
        <v>567</v>
      </c>
      <c r="E15920" t="s">
        <v>9304</v>
      </c>
      <c r="F15920" t="s">
        <v>9081</v>
      </c>
      <c r="G15920" t="s">
        <v>136</v>
      </c>
    </row>
    <row r="15921" spans="1:7">
      <c r="A15921" t="s">
        <v>16554</v>
      </c>
      <c r="B15921">
        <v>26.17861111</v>
      </c>
      <c r="C15921">
        <v>88.85069444</v>
      </c>
      <c r="D15921" t="s">
        <v>567</v>
      </c>
      <c r="E15921" t="s">
        <v>9304</v>
      </c>
      <c r="F15921" t="s">
        <v>9081</v>
      </c>
      <c r="G15921" t="s">
        <v>136</v>
      </c>
    </row>
    <row r="15922" spans="1:7">
      <c r="A15922" t="s">
        <v>16555</v>
      </c>
      <c r="B15922">
        <v>26.10552778</v>
      </c>
      <c r="C15922">
        <v>88.82027778</v>
      </c>
      <c r="D15922" t="s">
        <v>567</v>
      </c>
      <c r="E15922" t="s">
        <v>9304</v>
      </c>
      <c r="F15922" t="s">
        <v>9081</v>
      </c>
      <c r="G15922" t="s">
        <v>136</v>
      </c>
    </row>
    <row r="15923" spans="1:7">
      <c r="A15923" t="s">
        <v>16556</v>
      </c>
      <c r="B15923">
        <v>26.17586</v>
      </c>
      <c r="C15923">
        <v>88.80092999999999</v>
      </c>
      <c r="D15923" t="s">
        <v>567</v>
      </c>
      <c r="E15923" t="s">
        <v>9304</v>
      </c>
      <c r="F15923" t="s">
        <v>9081</v>
      </c>
      <c r="G15923" t="s">
        <v>136</v>
      </c>
    </row>
    <row r="15924" spans="1:7">
      <c r="A15924" t="s">
        <v>16557</v>
      </c>
      <c r="B15924">
        <v>26.062</v>
      </c>
      <c r="C15924">
        <v>88.8318</v>
      </c>
      <c r="D15924" t="s">
        <v>567</v>
      </c>
      <c r="E15924" t="s">
        <v>9304</v>
      </c>
      <c r="F15924" t="s">
        <v>9081</v>
      </c>
      <c r="G15924" t="s">
        <v>136</v>
      </c>
    </row>
    <row r="15925" spans="1:7">
      <c r="A15925" t="s">
        <v>16558</v>
      </c>
      <c r="B15925">
        <v>25.9665</v>
      </c>
      <c r="C15925">
        <v>89.09472221999999</v>
      </c>
      <c r="D15925" t="s">
        <v>567</v>
      </c>
      <c r="E15925" t="s">
        <v>9304</v>
      </c>
      <c r="F15925" t="s">
        <v>9081</v>
      </c>
      <c r="G15925" t="s">
        <v>136</v>
      </c>
    </row>
    <row r="15926" spans="1:7">
      <c r="A15926" t="s">
        <v>16559</v>
      </c>
      <c r="B15926">
        <v>26.01816667</v>
      </c>
      <c r="C15926">
        <v>89.01327778</v>
      </c>
      <c r="D15926" t="s">
        <v>567</v>
      </c>
      <c r="E15926" t="s">
        <v>9304</v>
      </c>
      <c r="F15926" t="s">
        <v>9081</v>
      </c>
      <c r="G15926" t="s">
        <v>136</v>
      </c>
    </row>
    <row r="15927" spans="1:7">
      <c r="A15927" t="s">
        <v>16560</v>
      </c>
      <c r="B15927">
        <v>26.02858333</v>
      </c>
      <c r="C15927">
        <v>88.91177777999999</v>
      </c>
      <c r="D15927" t="s">
        <v>567</v>
      </c>
      <c r="E15927" t="s">
        <v>9304</v>
      </c>
      <c r="F15927" t="s">
        <v>9081</v>
      </c>
      <c r="G15927" t="s">
        <v>136</v>
      </c>
    </row>
    <row r="15928" spans="1:7">
      <c r="A15928" t="s">
        <v>16561</v>
      </c>
      <c r="B15928">
        <v>25.96997222</v>
      </c>
      <c r="C15928">
        <v>88.96841667</v>
      </c>
      <c r="D15928" t="s">
        <v>567</v>
      </c>
      <c r="E15928" t="s">
        <v>9304</v>
      </c>
      <c r="F15928" t="s">
        <v>9081</v>
      </c>
      <c r="G15928" t="s">
        <v>136</v>
      </c>
    </row>
    <row r="15929" spans="1:7">
      <c r="A15929" t="s">
        <v>16562</v>
      </c>
      <c r="B15929">
        <v>26.05875</v>
      </c>
      <c r="C15929">
        <v>88.8881944</v>
      </c>
      <c r="D15929" t="s">
        <v>567</v>
      </c>
      <c r="E15929" t="s">
        <v>9304</v>
      </c>
      <c r="F15929" t="s">
        <v>9081</v>
      </c>
      <c r="G15929" t="s">
        <v>136</v>
      </c>
    </row>
    <row r="15930" spans="1:7">
      <c r="A15930" t="s">
        <v>16563</v>
      </c>
      <c r="B15930">
        <v>26.0366667</v>
      </c>
      <c r="C15930">
        <v>88.9439722</v>
      </c>
      <c r="D15930" t="s">
        <v>567</v>
      </c>
      <c r="E15930" t="s">
        <v>9304</v>
      </c>
      <c r="F15930" t="s">
        <v>9081</v>
      </c>
      <c r="G15930" t="s">
        <v>136</v>
      </c>
    </row>
    <row r="15931" spans="1:7">
      <c r="A15931" t="s">
        <v>16564</v>
      </c>
      <c r="B15931">
        <v>26.0729</v>
      </c>
      <c r="C15931">
        <v>89.03570000000001</v>
      </c>
      <c r="D15931" t="s">
        <v>567</v>
      </c>
      <c r="E15931" t="s">
        <v>9304</v>
      </c>
      <c r="F15931" t="s">
        <v>9081</v>
      </c>
      <c r="G15931" t="s">
        <v>136</v>
      </c>
    </row>
    <row r="15932" spans="1:7">
      <c r="A15932" t="s">
        <v>16565</v>
      </c>
      <c r="B15932">
        <v>26.07284</v>
      </c>
      <c r="C15932">
        <v>88.95617</v>
      </c>
      <c r="D15932" t="s">
        <v>567</v>
      </c>
      <c r="E15932" t="s">
        <v>9304</v>
      </c>
      <c r="F15932" t="s">
        <v>9081</v>
      </c>
      <c r="G15932" t="s">
        <v>136</v>
      </c>
    </row>
    <row r="15933" spans="1:7">
      <c r="A15933" t="s">
        <v>16566</v>
      </c>
      <c r="B15933">
        <v>26.0437</v>
      </c>
      <c r="C15933">
        <v>89.0621</v>
      </c>
      <c r="D15933" t="s">
        <v>567</v>
      </c>
      <c r="E15933" t="s">
        <v>9304</v>
      </c>
      <c r="F15933" t="s">
        <v>9081</v>
      </c>
      <c r="G15933" t="s">
        <v>136</v>
      </c>
    </row>
    <row r="15934" spans="1:7">
      <c r="A15934" t="s">
        <v>16567</v>
      </c>
      <c r="B15934">
        <v>25.97</v>
      </c>
      <c r="C15934">
        <v>89.0574</v>
      </c>
      <c r="D15934" t="s">
        <v>567</v>
      </c>
      <c r="E15934" t="s">
        <v>9304</v>
      </c>
      <c r="F15934" t="s">
        <v>9081</v>
      </c>
      <c r="G15934" t="s">
        <v>136</v>
      </c>
    </row>
    <row r="15935" spans="1:7">
      <c r="A15935" t="s">
        <v>16568</v>
      </c>
      <c r="B15935">
        <v>25.9994</v>
      </c>
      <c r="C15935">
        <v>88.98520000000001</v>
      </c>
      <c r="D15935" t="s">
        <v>567</v>
      </c>
      <c r="E15935" t="s">
        <v>9304</v>
      </c>
      <c r="F15935" t="s">
        <v>9081</v>
      </c>
      <c r="G15935" t="s">
        <v>136</v>
      </c>
    </row>
    <row r="15936" spans="1:7">
      <c r="A15936" t="s">
        <v>16569</v>
      </c>
      <c r="B15936">
        <v>26.0506</v>
      </c>
      <c r="C15936">
        <v>89.0192</v>
      </c>
      <c r="D15936" t="s">
        <v>567</v>
      </c>
      <c r="E15936" t="s">
        <v>9304</v>
      </c>
      <c r="F15936" t="s">
        <v>9081</v>
      </c>
      <c r="G15936" t="s">
        <v>136</v>
      </c>
    </row>
    <row r="15937" spans="1:7">
      <c r="A15937" t="s">
        <v>16570</v>
      </c>
      <c r="B15937">
        <v>26.0123</v>
      </c>
      <c r="C15937">
        <v>88.9464</v>
      </c>
      <c r="D15937" t="s">
        <v>567</v>
      </c>
      <c r="E15937" t="s">
        <v>9304</v>
      </c>
      <c r="F15937" t="s">
        <v>9081</v>
      </c>
      <c r="G15937" t="s">
        <v>136</v>
      </c>
    </row>
    <row r="15938" spans="1:7">
      <c r="A15938" t="s">
        <v>16571</v>
      </c>
      <c r="B15938">
        <v>26.02459</v>
      </c>
      <c r="C15938">
        <v>89.03359</v>
      </c>
      <c r="D15938" t="s">
        <v>567</v>
      </c>
      <c r="E15938" t="s">
        <v>9304</v>
      </c>
      <c r="F15938" t="s">
        <v>9081</v>
      </c>
      <c r="G15938" t="s">
        <v>136</v>
      </c>
    </row>
    <row r="15939" spans="1:7">
      <c r="A15939" t="s">
        <v>16572</v>
      </c>
      <c r="B15939">
        <v>25.97518</v>
      </c>
      <c r="C15939">
        <v>89.02442000000001</v>
      </c>
      <c r="D15939" t="s">
        <v>567</v>
      </c>
      <c r="E15939" t="s">
        <v>9304</v>
      </c>
      <c r="F15939" t="s">
        <v>9081</v>
      </c>
      <c r="G15939" t="s">
        <v>136</v>
      </c>
    </row>
    <row r="15940" spans="1:7">
      <c r="A15940" t="s">
        <v>16573</v>
      </c>
      <c r="B15940">
        <v>26.10795</v>
      </c>
      <c r="C15940">
        <v>88.89660000000001</v>
      </c>
      <c r="D15940" t="s">
        <v>567</v>
      </c>
      <c r="E15940" t="s">
        <v>9304</v>
      </c>
      <c r="F15940" t="s">
        <v>9081</v>
      </c>
      <c r="G15940" t="s">
        <v>136</v>
      </c>
    </row>
    <row r="15941" spans="1:7">
      <c r="A15941" t="s">
        <v>16574</v>
      </c>
      <c r="B15941">
        <v>26.003368</v>
      </c>
      <c r="C15941">
        <v>89.08879</v>
      </c>
      <c r="D15941" t="s">
        <v>567</v>
      </c>
      <c r="E15941" t="s">
        <v>9304</v>
      </c>
      <c r="F15941" t="s">
        <v>9081</v>
      </c>
      <c r="G15941" t="s">
        <v>136</v>
      </c>
    </row>
    <row r="15942" spans="1:7">
      <c r="A15942" t="s">
        <v>16575</v>
      </c>
      <c r="B15942">
        <v>26.01716</v>
      </c>
      <c r="C15942">
        <v>89.07765000000001</v>
      </c>
      <c r="D15942" t="s">
        <v>567</v>
      </c>
      <c r="E15942" t="s">
        <v>9304</v>
      </c>
      <c r="F15942" t="s">
        <v>9081</v>
      </c>
      <c r="G15942" t="s">
        <v>136</v>
      </c>
    </row>
    <row r="15943" spans="1:7">
      <c r="A15943" t="s">
        <v>16576</v>
      </c>
      <c r="B15943">
        <v>25.99386</v>
      </c>
      <c r="C15943">
        <v>89.01671</v>
      </c>
      <c r="D15943" t="s">
        <v>567</v>
      </c>
      <c r="E15943" t="s">
        <v>9304</v>
      </c>
      <c r="F15943" t="s">
        <v>9081</v>
      </c>
      <c r="G15943" t="s">
        <v>136</v>
      </c>
    </row>
    <row r="15944" spans="1:7">
      <c r="A15944" t="s">
        <v>16577</v>
      </c>
      <c r="B15944">
        <v>26.027599</v>
      </c>
      <c r="C15944">
        <v>88.981576</v>
      </c>
      <c r="D15944" t="s">
        <v>567</v>
      </c>
      <c r="E15944" t="s">
        <v>9304</v>
      </c>
      <c r="F15944" t="s">
        <v>9081</v>
      </c>
      <c r="G15944" t="s">
        <v>136</v>
      </c>
    </row>
    <row r="15945" spans="1:7">
      <c r="A15945" t="s">
        <v>16578</v>
      </c>
      <c r="B15945">
        <v>26.05703</v>
      </c>
      <c r="C15945">
        <v>88.93206000000001</v>
      </c>
      <c r="D15945" t="s">
        <v>567</v>
      </c>
      <c r="E15945" t="s">
        <v>9304</v>
      </c>
      <c r="F15945" t="s">
        <v>9081</v>
      </c>
      <c r="G15945" t="s">
        <v>136</v>
      </c>
    </row>
    <row r="15946" spans="1:7">
      <c r="A15946" t="s">
        <v>16579</v>
      </c>
      <c r="B15946">
        <v>26.032582</v>
      </c>
      <c r="C15946">
        <v>88.889779</v>
      </c>
      <c r="D15946" t="s">
        <v>567</v>
      </c>
      <c r="E15946" t="s">
        <v>9304</v>
      </c>
      <c r="F15946" t="s">
        <v>9081</v>
      </c>
      <c r="G15946" t="s">
        <v>136</v>
      </c>
    </row>
    <row r="15947" spans="1:7">
      <c r="A15947" t="s">
        <v>16580</v>
      </c>
      <c r="B15947">
        <v>25.98003</v>
      </c>
      <c r="C15947">
        <v>88.99014</v>
      </c>
      <c r="D15947" t="s">
        <v>567</v>
      </c>
      <c r="E15947" t="s">
        <v>9304</v>
      </c>
      <c r="F15947" t="s">
        <v>9081</v>
      </c>
      <c r="G15947" t="s">
        <v>136</v>
      </c>
    </row>
    <row r="15948" spans="1:7">
      <c r="A15948" t="s">
        <v>16581</v>
      </c>
      <c r="B15948">
        <v>26.0056</v>
      </c>
      <c r="C15948">
        <v>88.89851</v>
      </c>
      <c r="D15948" t="s">
        <v>567</v>
      </c>
      <c r="E15948" t="s">
        <v>9304</v>
      </c>
      <c r="F15948" t="s">
        <v>9081</v>
      </c>
      <c r="G15948" t="s">
        <v>136</v>
      </c>
    </row>
    <row r="15949" spans="1:7">
      <c r="A15949" t="s">
        <v>16582</v>
      </c>
      <c r="B15949">
        <v>26.05618</v>
      </c>
      <c r="C15949">
        <v>88.97793</v>
      </c>
      <c r="D15949" t="s">
        <v>567</v>
      </c>
      <c r="E15949" t="s">
        <v>9304</v>
      </c>
      <c r="F15949" t="s">
        <v>9081</v>
      </c>
      <c r="G15949" t="s">
        <v>136</v>
      </c>
    </row>
    <row r="15950" spans="1:7">
      <c r="A15950" t="s">
        <v>16583</v>
      </c>
      <c r="B15950">
        <v>26.085195</v>
      </c>
      <c r="C15950">
        <v>88.904991</v>
      </c>
      <c r="D15950" t="s">
        <v>567</v>
      </c>
      <c r="E15950" t="s">
        <v>9304</v>
      </c>
      <c r="F15950" t="s">
        <v>9081</v>
      </c>
      <c r="G15950" t="s">
        <v>136</v>
      </c>
    </row>
    <row r="15951" spans="1:7">
      <c r="A15951" t="s">
        <v>16584</v>
      </c>
      <c r="B15951">
        <v>25.986269</v>
      </c>
      <c r="C15951">
        <v>89.09198000000001</v>
      </c>
      <c r="D15951" t="s">
        <v>567</v>
      </c>
      <c r="E15951" t="s">
        <v>9304</v>
      </c>
      <c r="F15951" t="s">
        <v>9081</v>
      </c>
      <c r="G15951" t="s">
        <v>136</v>
      </c>
    </row>
    <row r="15952" spans="1:7">
      <c r="A15952" t="s">
        <v>16585</v>
      </c>
      <c r="B15952">
        <v>25.99906</v>
      </c>
      <c r="C15952">
        <v>88.94911</v>
      </c>
      <c r="D15952" t="s">
        <v>567</v>
      </c>
      <c r="E15952" t="s">
        <v>9304</v>
      </c>
      <c r="F15952" t="s">
        <v>9081</v>
      </c>
      <c r="G15952" t="s">
        <v>136</v>
      </c>
    </row>
    <row r="15953" spans="1:7">
      <c r="A15953" t="s">
        <v>16586</v>
      </c>
      <c r="B15953">
        <v>26.074208</v>
      </c>
      <c r="C15953">
        <v>88.92123599999999</v>
      </c>
      <c r="D15953" t="s">
        <v>567</v>
      </c>
      <c r="E15953" t="s">
        <v>9304</v>
      </c>
      <c r="F15953" t="s">
        <v>9081</v>
      </c>
      <c r="G15953" t="s">
        <v>136</v>
      </c>
    </row>
    <row r="15954" spans="1:7">
      <c r="A15954" t="s">
        <v>16587</v>
      </c>
      <c r="B15954">
        <v>26.09535</v>
      </c>
      <c r="C15954">
        <v>88.92336</v>
      </c>
      <c r="D15954" t="s">
        <v>567</v>
      </c>
      <c r="E15954" t="s">
        <v>9304</v>
      </c>
      <c r="F15954" t="s">
        <v>9081</v>
      </c>
      <c r="G15954" t="s">
        <v>136</v>
      </c>
    </row>
    <row r="15955" spans="1:7">
      <c r="A15955" t="s">
        <v>16588</v>
      </c>
      <c r="B15955">
        <v>26.076306</v>
      </c>
      <c r="C15955">
        <v>88.87508099999999</v>
      </c>
      <c r="D15955" t="s">
        <v>567</v>
      </c>
      <c r="E15955" t="s">
        <v>9304</v>
      </c>
      <c r="F15955" t="s">
        <v>9081</v>
      </c>
      <c r="G15955" t="s">
        <v>136</v>
      </c>
    </row>
    <row r="15956" spans="1:7">
      <c r="A15956" t="s">
        <v>16589</v>
      </c>
      <c r="B15956">
        <v>26.08294</v>
      </c>
      <c r="C15956">
        <v>88.93937</v>
      </c>
      <c r="D15956" t="s">
        <v>567</v>
      </c>
      <c r="E15956" t="s">
        <v>9304</v>
      </c>
      <c r="F15956" t="s">
        <v>9081</v>
      </c>
      <c r="G15956" t="s">
        <v>136</v>
      </c>
    </row>
    <row r="15957" spans="1:7">
      <c r="A15957" t="s">
        <v>16590</v>
      </c>
      <c r="B15957">
        <v>25.98171</v>
      </c>
      <c r="C15957">
        <v>88.9546</v>
      </c>
      <c r="D15957" t="s">
        <v>567</v>
      </c>
      <c r="E15957" t="s">
        <v>9304</v>
      </c>
      <c r="F15957" t="s">
        <v>9081</v>
      </c>
      <c r="G15957" t="s">
        <v>136</v>
      </c>
    </row>
    <row r="15958" spans="1:7">
      <c r="A15958" t="s">
        <v>16591</v>
      </c>
      <c r="B15958">
        <v>25.81757812</v>
      </c>
      <c r="C15958">
        <v>89.00890502999999</v>
      </c>
      <c r="D15958" t="s">
        <v>567</v>
      </c>
      <c r="E15958" t="s">
        <v>9304</v>
      </c>
      <c r="F15958" t="s">
        <v>9081</v>
      </c>
      <c r="G15958" t="s">
        <v>136</v>
      </c>
    </row>
    <row r="15959" spans="1:7">
      <c r="A15959" t="s">
        <v>16592</v>
      </c>
      <c r="B15959">
        <v>25.89975</v>
      </c>
      <c r="C15959">
        <v>89.01468333</v>
      </c>
      <c r="D15959" t="s">
        <v>567</v>
      </c>
      <c r="E15959" t="s">
        <v>9304</v>
      </c>
      <c r="F15959" t="s">
        <v>9081</v>
      </c>
      <c r="G15959" t="s">
        <v>136</v>
      </c>
    </row>
    <row r="15960" spans="1:7">
      <c r="A15960" t="s">
        <v>16593</v>
      </c>
      <c r="B15960">
        <v>25.87244444</v>
      </c>
      <c r="C15960">
        <v>89.09722222000001</v>
      </c>
      <c r="D15960" t="s">
        <v>567</v>
      </c>
      <c r="E15960" t="s">
        <v>9304</v>
      </c>
      <c r="F15960" t="s">
        <v>9081</v>
      </c>
      <c r="G15960" t="s">
        <v>136</v>
      </c>
    </row>
    <row r="15961" spans="1:7">
      <c r="A15961" t="s">
        <v>16594</v>
      </c>
      <c r="B15961">
        <v>25.95175</v>
      </c>
      <c r="C15961">
        <v>89.02691667000001</v>
      </c>
      <c r="D15961" t="s">
        <v>567</v>
      </c>
      <c r="E15961" t="s">
        <v>9304</v>
      </c>
      <c r="F15961" t="s">
        <v>9081</v>
      </c>
      <c r="G15961" t="s">
        <v>136</v>
      </c>
    </row>
    <row r="15962" spans="1:7">
      <c r="A15962" t="s">
        <v>16595</v>
      </c>
      <c r="B15962">
        <v>25.89261111</v>
      </c>
      <c r="C15962">
        <v>89.08463888999999</v>
      </c>
      <c r="D15962" t="s">
        <v>567</v>
      </c>
      <c r="E15962" t="s">
        <v>9304</v>
      </c>
      <c r="F15962" t="s">
        <v>9081</v>
      </c>
      <c r="G15962" t="s">
        <v>136</v>
      </c>
    </row>
    <row r="15963" spans="1:7">
      <c r="A15963" t="s">
        <v>16596</v>
      </c>
      <c r="B15963">
        <v>25.89816</v>
      </c>
      <c r="C15963">
        <v>88.98648</v>
      </c>
      <c r="D15963" t="s">
        <v>567</v>
      </c>
      <c r="E15963" t="s">
        <v>9304</v>
      </c>
      <c r="F15963" t="s">
        <v>9081</v>
      </c>
      <c r="G15963" t="s">
        <v>136</v>
      </c>
    </row>
    <row r="15964" spans="1:7">
      <c r="A15964" t="s">
        <v>16597</v>
      </c>
      <c r="B15964">
        <v>25.92305</v>
      </c>
      <c r="C15964">
        <v>88.98958</v>
      </c>
      <c r="D15964" t="s">
        <v>567</v>
      </c>
      <c r="E15964" t="s">
        <v>9304</v>
      </c>
      <c r="F15964" t="s">
        <v>9081</v>
      </c>
      <c r="G15964" t="s">
        <v>136</v>
      </c>
    </row>
    <row r="15965" spans="1:7">
      <c r="A15965" t="s">
        <v>16598</v>
      </c>
      <c r="B15965">
        <v>25.928401</v>
      </c>
      <c r="C15965">
        <v>89.055323</v>
      </c>
      <c r="D15965" t="s">
        <v>567</v>
      </c>
      <c r="E15965" t="s">
        <v>9304</v>
      </c>
      <c r="F15965" t="s">
        <v>9081</v>
      </c>
      <c r="G15965" t="s">
        <v>136</v>
      </c>
    </row>
    <row r="15966" spans="1:7">
      <c r="A15966" t="s">
        <v>16599</v>
      </c>
      <c r="B15966">
        <v>25.877175</v>
      </c>
      <c r="C15966">
        <v>89.031662</v>
      </c>
      <c r="D15966" t="s">
        <v>567</v>
      </c>
      <c r="E15966" t="s">
        <v>9304</v>
      </c>
      <c r="F15966" t="s">
        <v>9081</v>
      </c>
      <c r="G15966" t="s">
        <v>136</v>
      </c>
    </row>
    <row r="15967" spans="1:7">
      <c r="A15967" t="s">
        <v>16600</v>
      </c>
      <c r="B15967">
        <v>25.85453</v>
      </c>
      <c r="C15967">
        <v>89.05465</v>
      </c>
      <c r="D15967" t="s">
        <v>567</v>
      </c>
      <c r="E15967" t="s">
        <v>9304</v>
      </c>
      <c r="F15967" t="s">
        <v>9081</v>
      </c>
      <c r="G15967" t="s">
        <v>136</v>
      </c>
    </row>
    <row r="15968" spans="1:7">
      <c r="A15968" t="s">
        <v>16601</v>
      </c>
      <c r="B15968">
        <v>25.91409</v>
      </c>
      <c r="C15968">
        <v>89.07084</v>
      </c>
      <c r="D15968" t="s">
        <v>567</v>
      </c>
      <c r="E15968" t="s">
        <v>9304</v>
      </c>
      <c r="F15968" t="s">
        <v>9081</v>
      </c>
      <c r="G15968" t="s">
        <v>136</v>
      </c>
    </row>
    <row r="15969" spans="1:7">
      <c r="A15969" t="s">
        <v>16602</v>
      </c>
      <c r="B15969">
        <v>25.9326</v>
      </c>
      <c r="C15969">
        <v>88.97062</v>
      </c>
      <c r="D15969" t="s">
        <v>567</v>
      </c>
      <c r="E15969" t="s">
        <v>9304</v>
      </c>
      <c r="F15969" t="s">
        <v>9081</v>
      </c>
      <c r="G15969" t="s">
        <v>136</v>
      </c>
    </row>
    <row r="15970" spans="1:7">
      <c r="A15970" t="s">
        <v>16603</v>
      </c>
      <c r="B15970">
        <v>25.86309</v>
      </c>
      <c r="C15970">
        <v>88.98685</v>
      </c>
      <c r="D15970" t="s">
        <v>567</v>
      </c>
      <c r="E15970" t="s">
        <v>9304</v>
      </c>
      <c r="F15970" t="s">
        <v>9081</v>
      </c>
      <c r="G15970" t="s">
        <v>136</v>
      </c>
    </row>
    <row r="15971" spans="1:7">
      <c r="A15971" t="s">
        <v>16604</v>
      </c>
      <c r="B15971">
        <v>25.921341</v>
      </c>
      <c r="C15971">
        <v>89.031898</v>
      </c>
      <c r="D15971" t="s">
        <v>567</v>
      </c>
      <c r="E15971" t="s">
        <v>9304</v>
      </c>
      <c r="F15971" t="s">
        <v>9081</v>
      </c>
      <c r="G15971" t="s">
        <v>136</v>
      </c>
    </row>
    <row r="15972" spans="1:7">
      <c r="A15972" t="s">
        <v>16605</v>
      </c>
      <c r="B15972">
        <v>25.913812</v>
      </c>
      <c r="C15972">
        <v>88.966576</v>
      </c>
      <c r="D15972" t="s">
        <v>567</v>
      </c>
      <c r="E15972" t="s">
        <v>9304</v>
      </c>
      <c r="F15972" t="s">
        <v>9081</v>
      </c>
      <c r="G15972" t="s">
        <v>136</v>
      </c>
    </row>
    <row r="15973" spans="1:7">
      <c r="A15973" t="s">
        <v>16606</v>
      </c>
      <c r="B15973">
        <v>25.78109757</v>
      </c>
      <c r="C15973">
        <v>88.8953029</v>
      </c>
      <c r="D15973" t="s">
        <v>567</v>
      </c>
      <c r="E15973" t="s">
        <v>9304</v>
      </c>
      <c r="F15973" t="s">
        <v>9081</v>
      </c>
      <c r="G15973" t="s">
        <v>136</v>
      </c>
    </row>
    <row r="15974" spans="1:7">
      <c r="A15974" t="s">
        <v>16607</v>
      </c>
      <c r="B15974">
        <v>25.78127778</v>
      </c>
      <c r="C15974">
        <v>88.91669444</v>
      </c>
      <c r="D15974" t="s">
        <v>567</v>
      </c>
      <c r="E15974" t="s">
        <v>9304</v>
      </c>
      <c r="F15974" t="s">
        <v>9081</v>
      </c>
      <c r="G15974" t="s">
        <v>136</v>
      </c>
    </row>
    <row r="15975" spans="1:7">
      <c r="A15975" t="s">
        <v>16608</v>
      </c>
      <c r="B15975">
        <v>25.83405556</v>
      </c>
      <c r="C15975">
        <v>88.95619444</v>
      </c>
      <c r="D15975" t="s">
        <v>567</v>
      </c>
      <c r="E15975" t="s">
        <v>9304</v>
      </c>
      <c r="F15975" t="s">
        <v>9081</v>
      </c>
      <c r="G15975" t="s">
        <v>136</v>
      </c>
    </row>
    <row r="15976" spans="1:7">
      <c r="A15976" t="s">
        <v>16609</v>
      </c>
      <c r="B15976">
        <v>25.76821</v>
      </c>
      <c r="C15976">
        <v>88.90919</v>
      </c>
      <c r="D15976" t="s">
        <v>567</v>
      </c>
      <c r="E15976" t="s">
        <v>9304</v>
      </c>
      <c r="F15976" t="s">
        <v>9081</v>
      </c>
      <c r="G15976" t="s">
        <v>136</v>
      </c>
    </row>
    <row r="15977" spans="1:7">
      <c r="A15977" t="s">
        <v>16610</v>
      </c>
      <c r="B15977">
        <v>25.78072</v>
      </c>
      <c r="C15977">
        <v>88.9025</v>
      </c>
      <c r="D15977" t="s">
        <v>567</v>
      </c>
      <c r="E15977" t="s">
        <v>9304</v>
      </c>
      <c r="F15977" t="s">
        <v>9081</v>
      </c>
      <c r="G15977" t="s">
        <v>136</v>
      </c>
    </row>
    <row r="15978" spans="1:7">
      <c r="A15978" t="s">
        <v>16611</v>
      </c>
      <c r="B15978">
        <v>25.77425</v>
      </c>
      <c r="C15978">
        <v>88.89687000000001</v>
      </c>
      <c r="D15978" t="s">
        <v>567</v>
      </c>
      <c r="E15978" t="s">
        <v>9304</v>
      </c>
      <c r="F15978" t="s">
        <v>9081</v>
      </c>
      <c r="G15978" t="s">
        <v>136</v>
      </c>
    </row>
    <row r="15979" spans="1:7">
      <c r="A15979" t="s">
        <v>16612</v>
      </c>
      <c r="B15979">
        <v>25.779058</v>
      </c>
      <c r="C15979">
        <v>88.90548099999999</v>
      </c>
      <c r="D15979" t="s">
        <v>567</v>
      </c>
      <c r="E15979" t="s">
        <v>9304</v>
      </c>
      <c r="F15979" t="s">
        <v>9081</v>
      </c>
      <c r="G15979" t="s">
        <v>136</v>
      </c>
    </row>
    <row r="15980" spans="1:7">
      <c r="A15980" t="s">
        <v>16613</v>
      </c>
      <c r="B15980">
        <v>25.79333</v>
      </c>
      <c r="C15980">
        <v>88.90664</v>
      </c>
      <c r="D15980" t="s">
        <v>567</v>
      </c>
      <c r="E15980" t="s">
        <v>9304</v>
      </c>
      <c r="F15980" t="s">
        <v>9081</v>
      </c>
      <c r="G15980" t="s">
        <v>136</v>
      </c>
    </row>
    <row r="15981" spans="1:7">
      <c r="A15981" t="s">
        <v>16614</v>
      </c>
      <c r="B15981">
        <v>25.80738</v>
      </c>
      <c r="C15981">
        <v>88.88535</v>
      </c>
      <c r="D15981" t="s">
        <v>567</v>
      </c>
      <c r="E15981" t="s">
        <v>9304</v>
      </c>
      <c r="F15981" t="s">
        <v>9081</v>
      </c>
      <c r="G15981" t="s">
        <v>136</v>
      </c>
    </row>
    <row r="15982" spans="1:7">
      <c r="A15982" t="s">
        <v>16615</v>
      </c>
      <c r="B15982">
        <v>25.80566</v>
      </c>
      <c r="C15982">
        <v>88.85975000000001</v>
      </c>
      <c r="D15982" t="s">
        <v>567</v>
      </c>
      <c r="E15982" t="s">
        <v>9304</v>
      </c>
      <c r="F15982" t="s">
        <v>9081</v>
      </c>
      <c r="G15982" t="s">
        <v>136</v>
      </c>
    </row>
    <row r="15983" spans="1:7">
      <c r="A15983" t="s">
        <v>16616</v>
      </c>
      <c r="B15983">
        <v>25.84253</v>
      </c>
      <c r="C15983">
        <v>88.91306</v>
      </c>
      <c r="D15983" t="s">
        <v>567</v>
      </c>
      <c r="E15983" t="s">
        <v>9304</v>
      </c>
      <c r="F15983" t="s">
        <v>9081</v>
      </c>
      <c r="G15983" t="s">
        <v>136</v>
      </c>
    </row>
    <row r="15984" spans="1:7">
      <c r="A15984" t="s">
        <v>16617</v>
      </c>
      <c r="B15984">
        <v>25.784611</v>
      </c>
      <c r="C15984">
        <v>88.887529</v>
      </c>
      <c r="D15984" t="s">
        <v>567</v>
      </c>
      <c r="E15984" t="s">
        <v>9304</v>
      </c>
      <c r="F15984" t="s">
        <v>9081</v>
      </c>
      <c r="G15984" t="s">
        <v>136</v>
      </c>
    </row>
    <row r="15985" spans="1:7">
      <c r="A15985" t="s">
        <v>16618</v>
      </c>
      <c r="B15985">
        <v>25.751069</v>
      </c>
      <c r="C15985">
        <v>88.91607399999999</v>
      </c>
      <c r="D15985" t="s">
        <v>567</v>
      </c>
      <c r="E15985" t="s">
        <v>9304</v>
      </c>
      <c r="F15985" t="s">
        <v>9081</v>
      </c>
      <c r="G15985" t="s">
        <v>136</v>
      </c>
    </row>
    <row r="15986" spans="1:7">
      <c r="A15986" t="s">
        <v>16619</v>
      </c>
      <c r="B15986">
        <v>25.79762</v>
      </c>
      <c r="C15986">
        <v>88.88889</v>
      </c>
      <c r="D15986" t="s">
        <v>567</v>
      </c>
      <c r="E15986" t="s">
        <v>9304</v>
      </c>
      <c r="F15986" t="s">
        <v>9081</v>
      </c>
      <c r="G15986" t="s">
        <v>136</v>
      </c>
    </row>
    <row r="15987" spans="1:7">
      <c r="A15987" t="s">
        <v>16620</v>
      </c>
      <c r="B15987">
        <v>25.806966</v>
      </c>
      <c r="C15987">
        <v>88.928915</v>
      </c>
      <c r="D15987" t="s">
        <v>567</v>
      </c>
      <c r="E15987" t="s">
        <v>9304</v>
      </c>
      <c r="F15987" t="s">
        <v>9081</v>
      </c>
      <c r="G15987" t="s">
        <v>136</v>
      </c>
    </row>
    <row r="15988" spans="1:7">
      <c r="A15988" t="s">
        <v>16621</v>
      </c>
      <c r="B15988">
        <v>25.82932</v>
      </c>
      <c r="C15988">
        <v>88.92028000000001</v>
      </c>
      <c r="D15988" t="s">
        <v>567</v>
      </c>
      <c r="E15988" t="s">
        <v>9304</v>
      </c>
      <c r="F15988" t="s">
        <v>9081</v>
      </c>
      <c r="G15988" t="s">
        <v>136</v>
      </c>
    </row>
    <row r="15989" spans="1:7">
      <c r="A15989" t="s">
        <v>16622</v>
      </c>
      <c r="B15989">
        <v>25.787892</v>
      </c>
      <c r="C15989">
        <v>88.856099</v>
      </c>
      <c r="D15989" t="s">
        <v>567</v>
      </c>
      <c r="E15989" t="s">
        <v>9304</v>
      </c>
      <c r="F15989" t="s">
        <v>9081</v>
      </c>
      <c r="G15989" t="s">
        <v>136</v>
      </c>
    </row>
    <row r="15990" spans="1:7">
      <c r="A15990" t="s">
        <v>16623</v>
      </c>
      <c r="B15990">
        <v>25.79114</v>
      </c>
      <c r="C15990">
        <v>88.88469000000001</v>
      </c>
      <c r="D15990" t="s">
        <v>567</v>
      </c>
      <c r="E15990" t="s">
        <v>9304</v>
      </c>
      <c r="F15990" t="s">
        <v>9081</v>
      </c>
      <c r="G15990" t="s">
        <v>136</v>
      </c>
    </row>
    <row r="15991" spans="1:7">
      <c r="A15991" t="s">
        <v>16624</v>
      </c>
      <c r="B15991">
        <v>25.777593</v>
      </c>
      <c r="C15991">
        <v>88.892464</v>
      </c>
      <c r="D15991" t="s">
        <v>567</v>
      </c>
      <c r="E15991" t="s">
        <v>9304</v>
      </c>
      <c r="F15991" t="s">
        <v>9081</v>
      </c>
      <c r="G15991" t="s">
        <v>136</v>
      </c>
    </row>
    <row r="15992" spans="1:7">
      <c r="A15992" t="s">
        <v>16625</v>
      </c>
      <c r="B15992">
        <v>25.76422</v>
      </c>
      <c r="C15992">
        <v>88.92867</v>
      </c>
      <c r="D15992" t="s">
        <v>567</v>
      </c>
      <c r="E15992" t="s">
        <v>9304</v>
      </c>
      <c r="F15992" t="s">
        <v>9081</v>
      </c>
      <c r="G15992" t="s">
        <v>136</v>
      </c>
    </row>
    <row r="15993" spans="1:7">
      <c r="A15993" t="s">
        <v>16626</v>
      </c>
      <c r="B15993">
        <v>25.9385549</v>
      </c>
      <c r="C15993">
        <v>88.85119011</v>
      </c>
      <c r="D15993" t="s">
        <v>567</v>
      </c>
      <c r="E15993" t="s">
        <v>9304</v>
      </c>
      <c r="F15993" t="s">
        <v>9081</v>
      </c>
      <c r="G15993" t="s">
        <v>136</v>
      </c>
    </row>
    <row r="15994" spans="1:7">
      <c r="A15994" t="s">
        <v>16627</v>
      </c>
      <c r="B15994">
        <v>25.92505556</v>
      </c>
      <c r="C15994">
        <v>88.86044443999999</v>
      </c>
      <c r="D15994" t="s">
        <v>567</v>
      </c>
      <c r="E15994" t="s">
        <v>9304</v>
      </c>
      <c r="F15994" t="s">
        <v>9081</v>
      </c>
      <c r="G15994" t="s">
        <v>136</v>
      </c>
    </row>
    <row r="15995" spans="1:7">
      <c r="A15995" t="s">
        <v>16628</v>
      </c>
      <c r="B15995">
        <v>25.86147222</v>
      </c>
      <c r="C15995">
        <v>88.86763888999999</v>
      </c>
      <c r="D15995" t="s">
        <v>567</v>
      </c>
      <c r="E15995" t="s">
        <v>9304</v>
      </c>
      <c r="F15995" t="s">
        <v>9081</v>
      </c>
      <c r="G15995" t="s">
        <v>136</v>
      </c>
    </row>
    <row r="15996" spans="1:7">
      <c r="A15996" t="s">
        <v>16629</v>
      </c>
      <c r="B15996">
        <v>26.006572</v>
      </c>
      <c r="C15996">
        <v>88.860388</v>
      </c>
      <c r="D15996" t="s">
        <v>567</v>
      </c>
      <c r="E15996" t="s">
        <v>9304</v>
      </c>
      <c r="F15996" t="s">
        <v>9081</v>
      </c>
      <c r="G15996" t="s">
        <v>136</v>
      </c>
    </row>
    <row r="15997" spans="1:7">
      <c r="A15997" t="s">
        <v>16630</v>
      </c>
      <c r="B15997">
        <v>25.89127778</v>
      </c>
      <c r="C15997">
        <v>88.91252778</v>
      </c>
      <c r="D15997" t="s">
        <v>567</v>
      </c>
      <c r="E15997" t="s">
        <v>9304</v>
      </c>
      <c r="F15997" t="s">
        <v>9081</v>
      </c>
      <c r="G15997" t="s">
        <v>136</v>
      </c>
    </row>
    <row r="15998" spans="1:7">
      <c r="A15998" t="s">
        <v>16631</v>
      </c>
      <c r="B15998">
        <v>25.95061111</v>
      </c>
      <c r="C15998">
        <v>88.90547221999999</v>
      </c>
      <c r="D15998" t="s">
        <v>567</v>
      </c>
      <c r="E15998" t="s">
        <v>9304</v>
      </c>
      <c r="F15998" t="s">
        <v>9081</v>
      </c>
      <c r="G15998" t="s">
        <v>136</v>
      </c>
    </row>
    <row r="15999" spans="1:7">
      <c r="A15999" t="s">
        <v>16632</v>
      </c>
      <c r="B15999">
        <v>25.8172</v>
      </c>
      <c r="C15999">
        <v>88.83719000000001</v>
      </c>
      <c r="D15999" t="s">
        <v>567</v>
      </c>
      <c r="E15999" t="s">
        <v>9304</v>
      </c>
      <c r="F15999" t="s">
        <v>9081</v>
      </c>
      <c r="G15999" t="s">
        <v>136</v>
      </c>
    </row>
    <row r="16000" spans="1:7">
      <c r="A16000" t="s">
        <v>16633</v>
      </c>
      <c r="B16000">
        <v>25.93035</v>
      </c>
      <c r="C16000">
        <v>88.84393</v>
      </c>
      <c r="D16000" t="s">
        <v>567</v>
      </c>
      <c r="E16000" t="s">
        <v>9304</v>
      </c>
      <c r="F16000" t="s">
        <v>9081</v>
      </c>
      <c r="G16000" t="s">
        <v>136</v>
      </c>
    </row>
    <row r="16001" spans="1:7">
      <c r="A16001" t="s">
        <v>16634</v>
      </c>
      <c r="B16001">
        <v>25.88755</v>
      </c>
      <c r="C16001">
        <v>88.86892</v>
      </c>
      <c r="D16001" t="s">
        <v>567</v>
      </c>
      <c r="E16001" t="s">
        <v>9304</v>
      </c>
      <c r="F16001" t="s">
        <v>9081</v>
      </c>
      <c r="G16001" t="s">
        <v>136</v>
      </c>
    </row>
    <row r="16002" spans="1:7">
      <c r="A16002" t="s">
        <v>16635</v>
      </c>
      <c r="B16002">
        <v>25.89534</v>
      </c>
      <c r="C16002">
        <v>88.93788000000001</v>
      </c>
      <c r="D16002" t="s">
        <v>567</v>
      </c>
      <c r="E16002" t="s">
        <v>9304</v>
      </c>
      <c r="F16002" t="s">
        <v>9081</v>
      </c>
      <c r="G16002" t="s">
        <v>136</v>
      </c>
    </row>
    <row r="16003" spans="1:7">
      <c r="A16003" t="s">
        <v>16636</v>
      </c>
      <c r="B16003">
        <v>25.9341</v>
      </c>
      <c r="C16003">
        <v>88.78288000000001</v>
      </c>
      <c r="D16003" t="s">
        <v>567</v>
      </c>
      <c r="E16003" t="s">
        <v>9304</v>
      </c>
      <c r="F16003" t="s">
        <v>9081</v>
      </c>
      <c r="G16003" t="s">
        <v>136</v>
      </c>
    </row>
    <row r="16004" spans="1:7">
      <c r="A16004" t="s">
        <v>16637</v>
      </c>
      <c r="B16004">
        <v>26.03967</v>
      </c>
      <c r="C16004">
        <v>88.79549</v>
      </c>
      <c r="D16004" t="s">
        <v>567</v>
      </c>
      <c r="E16004" t="s">
        <v>9304</v>
      </c>
      <c r="F16004" t="s">
        <v>9081</v>
      </c>
      <c r="G16004" t="s">
        <v>136</v>
      </c>
    </row>
    <row r="16005" spans="1:7">
      <c r="A16005" t="s">
        <v>16638</v>
      </c>
      <c r="B16005">
        <v>25.9407</v>
      </c>
      <c r="C16005">
        <v>88.8473</v>
      </c>
      <c r="D16005" t="s">
        <v>567</v>
      </c>
      <c r="E16005" t="s">
        <v>9304</v>
      </c>
      <c r="F16005" t="s">
        <v>9081</v>
      </c>
      <c r="G16005" t="s">
        <v>136</v>
      </c>
    </row>
    <row r="16006" spans="1:7">
      <c r="A16006" t="s">
        <v>16639</v>
      </c>
      <c r="B16006">
        <v>25.82246</v>
      </c>
      <c r="C16006">
        <v>88.87215</v>
      </c>
      <c r="D16006" t="s">
        <v>567</v>
      </c>
      <c r="E16006" t="s">
        <v>9304</v>
      </c>
      <c r="F16006" t="s">
        <v>9081</v>
      </c>
      <c r="G16006" t="s">
        <v>136</v>
      </c>
    </row>
    <row r="16007" spans="1:7">
      <c r="A16007" t="s">
        <v>16640</v>
      </c>
      <c r="B16007">
        <v>25.98502</v>
      </c>
      <c r="C16007">
        <v>88.78626</v>
      </c>
      <c r="D16007" t="s">
        <v>567</v>
      </c>
      <c r="E16007" t="s">
        <v>9304</v>
      </c>
      <c r="F16007" t="s">
        <v>9081</v>
      </c>
      <c r="G16007" t="s">
        <v>136</v>
      </c>
    </row>
    <row r="16008" spans="1:7">
      <c r="A16008" t="s">
        <v>16641</v>
      </c>
      <c r="B16008">
        <v>25.85321</v>
      </c>
      <c r="C16008">
        <v>88.87258</v>
      </c>
      <c r="D16008" t="s">
        <v>567</v>
      </c>
      <c r="E16008" t="s">
        <v>9304</v>
      </c>
      <c r="F16008" t="s">
        <v>9081</v>
      </c>
      <c r="G16008" t="s">
        <v>136</v>
      </c>
    </row>
    <row r="16009" spans="1:7">
      <c r="A16009" t="s">
        <v>16642</v>
      </c>
      <c r="B16009">
        <v>25.95043</v>
      </c>
      <c r="C16009">
        <v>88.83347000000001</v>
      </c>
      <c r="D16009" t="s">
        <v>567</v>
      </c>
      <c r="E16009" t="s">
        <v>9304</v>
      </c>
      <c r="F16009" t="s">
        <v>9081</v>
      </c>
      <c r="G16009" t="s">
        <v>136</v>
      </c>
    </row>
    <row r="16010" spans="1:7">
      <c r="A16010" t="s">
        <v>16643</v>
      </c>
      <c r="B16010">
        <v>25.93017</v>
      </c>
      <c r="C16010">
        <v>88.85151999999999</v>
      </c>
      <c r="D16010" t="s">
        <v>567</v>
      </c>
      <c r="E16010" t="s">
        <v>9304</v>
      </c>
      <c r="F16010" t="s">
        <v>9081</v>
      </c>
      <c r="G16010" t="s">
        <v>136</v>
      </c>
    </row>
    <row r="16011" spans="1:7">
      <c r="A16011" t="s">
        <v>16644</v>
      </c>
      <c r="B16011">
        <v>25.93572</v>
      </c>
      <c r="C16011">
        <v>88.84424</v>
      </c>
      <c r="D16011" t="s">
        <v>567</v>
      </c>
      <c r="E16011" t="s">
        <v>9304</v>
      </c>
      <c r="F16011" t="s">
        <v>9081</v>
      </c>
      <c r="G16011" t="s">
        <v>136</v>
      </c>
    </row>
    <row r="16012" spans="1:7">
      <c r="A16012" t="s">
        <v>16645</v>
      </c>
      <c r="B16012">
        <v>25.94523</v>
      </c>
      <c r="C16012">
        <v>88.84063</v>
      </c>
      <c r="D16012" t="s">
        <v>567</v>
      </c>
      <c r="E16012" t="s">
        <v>9304</v>
      </c>
      <c r="F16012" t="s">
        <v>9081</v>
      </c>
      <c r="G16012" t="s">
        <v>136</v>
      </c>
    </row>
    <row r="16013" spans="1:7">
      <c r="A16013" t="s">
        <v>16646</v>
      </c>
      <c r="B16013">
        <v>25.9569</v>
      </c>
      <c r="C16013">
        <v>88.8556</v>
      </c>
      <c r="D16013" t="s">
        <v>567</v>
      </c>
      <c r="E16013" t="s">
        <v>9304</v>
      </c>
      <c r="F16013" t="s">
        <v>9081</v>
      </c>
      <c r="G16013" t="s">
        <v>136</v>
      </c>
    </row>
    <row r="16014" spans="1:7">
      <c r="A16014" t="s">
        <v>16647</v>
      </c>
      <c r="B16014">
        <v>25.98844</v>
      </c>
      <c r="C16014">
        <v>88.84002</v>
      </c>
      <c r="D16014" t="s">
        <v>567</v>
      </c>
      <c r="E16014" t="s">
        <v>9304</v>
      </c>
      <c r="F16014" t="s">
        <v>9081</v>
      </c>
      <c r="G16014" t="s">
        <v>136</v>
      </c>
    </row>
    <row r="16015" spans="1:7">
      <c r="A16015" t="s">
        <v>16648</v>
      </c>
      <c r="B16015">
        <v>25.856842</v>
      </c>
      <c r="C16015">
        <v>88.821629</v>
      </c>
      <c r="D16015" t="s">
        <v>567</v>
      </c>
      <c r="E16015" t="s">
        <v>9304</v>
      </c>
      <c r="F16015" t="s">
        <v>9081</v>
      </c>
      <c r="G16015" t="s">
        <v>136</v>
      </c>
    </row>
    <row r="16016" spans="1:7">
      <c r="A16016" t="s">
        <v>16649</v>
      </c>
      <c r="B16016">
        <v>26.038106</v>
      </c>
      <c r="C16016">
        <v>88.85853</v>
      </c>
      <c r="D16016" t="s">
        <v>567</v>
      </c>
      <c r="E16016" t="s">
        <v>9304</v>
      </c>
      <c r="F16016" t="s">
        <v>9081</v>
      </c>
      <c r="G16016" t="s">
        <v>136</v>
      </c>
    </row>
    <row r="16017" spans="1:7">
      <c r="A16017" t="s">
        <v>16650</v>
      </c>
      <c r="B16017">
        <v>25.932032</v>
      </c>
      <c r="C16017">
        <v>88.85364</v>
      </c>
      <c r="D16017" t="s">
        <v>567</v>
      </c>
      <c r="E16017" t="s">
        <v>9304</v>
      </c>
      <c r="F16017" t="s">
        <v>9081</v>
      </c>
      <c r="G16017" t="s">
        <v>136</v>
      </c>
    </row>
    <row r="16018" spans="1:7">
      <c r="A16018" t="s">
        <v>16651</v>
      </c>
      <c r="B16018">
        <v>25.97218</v>
      </c>
      <c r="C16018">
        <v>88.81032999999999</v>
      </c>
      <c r="D16018" t="s">
        <v>567</v>
      </c>
      <c r="E16018" t="s">
        <v>9304</v>
      </c>
      <c r="F16018" t="s">
        <v>9081</v>
      </c>
      <c r="G16018" t="s">
        <v>136</v>
      </c>
    </row>
    <row r="16019" spans="1:7">
      <c r="A16019" t="s">
        <v>16652</v>
      </c>
      <c r="B16019">
        <v>25.97435</v>
      </c>
      <c r="C16019">
        <v>88.8623</v>
      </c>
      <c r="D16019" t="s">
        <v>567</v>
      </c>
      <c r="E16019" t="s">
        <v>9304</v>
      </c>
      <c r="F16019" t="s">
        <v>9081</v>
      </c>
      <c r="G16019" t="s">
        <v>136</v>
      </c>
    </row>
    <row r="16020" spans="1:7">
      <c r="A16020" t="s">
        <v>16653</v>
      </c>
      <c r="B16020">
        <v>25.917739</v>
      </c>
      <c r="C16020">
        <v>88.894824</v>
      </c>
      <c r="D16020" t="s">
        <v>567</v>
      </c>
      <c r="E16020" t="s">
        <v>9304</v>
      </c>
      <c r="F16020" t="s">
        <v>9081</v>
      </c>
      <c r="G16020" t="s">
        <v>136</v>
      </c>
    </row>
    <row r="16021" spans="1:7">
      <c r="A16021" t="s">
        <v>16654</v>
      </c>
      <c r="B16021">
        <v>26.00451</v>
      </c>
      <c r="C16021">
        <v>88.84045999999999</v>
      </c>
      <c r="D16021" t="s">
        <v>567</v>
      </c>
      <c r="E16021" t="s">
        <v>9304</v>
      </c>
      <c r="F16021" t="s">
        <v>9081</v>
      </c>
      <c r="G16021" t="s">
        <v>136</v>
      </c>
    </row>
    <row r="16022" spans="1:7">
      <c r="A16022" t="s">
        <v>16655</v>
      </c>
      <c r="B16022">
        <v>26.02138</v>
      </c>
      <c r="C16022">
        <v>88.77597</v>
      </c>
      <c r="D16022" t="s">
        <v>567</v>
      </c>
      <c r="E16022" t="s">
        <v>9304</v>
      </c>
      <c r="F16022" t="s">
        <v>9081</v>
      </c>
      <c r="G16022" t="s">
        <v>136</v>
      </c>
    </row>
    <row r="16023" spans="1:7">
      <c r="A16023" t="s">
        <v>16656</v>
      </c>
      <c r="B16023">
        <v>25.99254</v>
      </c>
      <c r="C16023">
        <v>88.86582</v>
      </c>
      <c r="D16023" t="s">
        <v>567</v>
      </c>
      <c r="E16023" t="s">
        <v>9304</v>
      </c>
      <c r="F16023" t="s">
        <v>9081</v>
      </c>
      <c r="G16023" t="s">
        <v>136</v>
      </c>
    </row>
    <row r="16024" spans="1:7">
      <c r="A16024" t="s">
        <v>16657</v>
      </c>
      <c r="B16024">
        <v>25.96693</v>
      </c>
      <c r="C16024">
        <v>88.89005</v>
      </c>
      <c r="D16024" t="s">
        <v>567</v>
      </c>
      <c r="E16024" t="s">
        <v>9304</v>
      </c>
      <c r="F16024" t="s">
        <v>9081</v>
      </c>
      <c r="G16024" t="s">
        <v>136</v>
      </c>
    </row>
    <row r="16025" spans="1:7">
      <c r="A16025" t="s">
        <v>16658</v>
      </c>
      <c r="B16025">
        <v>25.90367</v>
      </c>
      <c r="C16025">
        <v>88.87047</v>
      </c>
      <c r="D16025" t="s">
        <v>567</v>
      </c>
      <c r="E16025" t="s">
        <v>9304</v>
      </c>
      <c r="F16025" t="s">
        <v>9081</v>
      </c>
      <c r="G16025" t="s">
        <v>136</v>
      </c>
    </row>
    <row r="16026" spans="1:7">
      <c r="A16026" t="s">
        <v>16659</v>
      </c>
      <c r="B16026">
        <v>25.9347</v>
      </c>
      <c r="C16026">
        <v>88.84912</v>
      </c>
      <c r="D16026" t="s">
        <v>567</v>
      </c>
      <c r="E16026" t="s">
        <v>9304</v>
      </c>
      <c r="F16026" t="s">
        <v>9081</v>
      </c>
      <c r="G16026" t="s">
        <v>136</v>
      </c>
    </row>
    <row r="16027" spans="1:7">
      <c r="A16027" t="s">
        <v>16660</v>
      </c>
      <c r="B16027">
        <v>25.95863</v>
      </c>
      <c r="C16027">
        <v>88.95832</v>
      </c>
      <c r="D16027" t="s">
        <v>567</v>
      </c>
      <c r="E16027" t="s">
        <v>9304</v>
      </c>
      <c r="F16027" t="s">
        <v>9081</v>
      </c>
      <c r="G16027" t="s">
        <v>136</v>
      </c>
    </row>
    <row r="16028" spans="1:7">
      <c r="A16028" t="s">
        <v>16661</v>
      </c>
      <c r="B16028">
        <v>25.92789</v>
      </c>
      <c r="C16028">
        <v>88.92952</v>
      </c>
      <c r="D16028" t="s">
        <v>567</v>
      </c>
      <c r="E16028" t="s">
        <v>9304</v>
      </c>
      <c r="F16028" t="s">
        <v>9081</v>
      </c>
      <c r="G16028" t="s">
        <v>136</v>
      </c>
    </row>
    <row r="16029" spans="1:7">
      <c r="A16029" t="s">
        <v>16662</v>
      </c>
      <c r="B16029">
        <v>25.93735</v>
      </c>
      <c r="C16029">
        <v>88.87927000000001</v>
      </c>
      <c r="D16029" t="s">
        <v>567</v>
      </c>
      <c r="E16029" t="s">
        <v>9304</v>
      </c>
      <c r="F16029" t="s">
        <v>9081</v>
      </c>
      <c r="G16029" t="s">
        <v>136</v>
      </c>
    </row>
    <row r="16030" spans="1:7">
      <c r="A16030" t="s">
        <v>16663</v>
      </c>
      <c r="B16030">
        <v>25.91635</v>
      </c>
      <c r="C16030">
        <v>88.86472999999999</v>
      </c>
      <c r="D16030" t="s">
        <v>567</v>
      </c>
      <c r="E16030" t="s">
        <v>9304</v>
      </c>
      <c r="F16030" t="s">
        <v>9081</v>
      </c>
      <c r="G16030" t="s">
        <v>136</v>
      </c>
    </row>
    <row r="16031" spans="1:7">
      <c r="A16031" t="s">
        <v>16664</v>
      </c>
      <c r="B16031">
        <v>25.98366</v>
      </c>
      <c r="C16031">
        <v>88.90761999999999</v>
      </c>
      <c r="D16031" t="s">
        <v>567</v>
      </c>
      <c r="E16031" t="s">
        <v>9304</v>
      </c>
      <c r="F16031" t="s">
        <v>9081</v>
      </c>
      <c r="G16031" t="s">
        <v>136</v>
      </c>
    </row>
    <row r="16032" spans="1:7">
      <c r="A16032" t="s">
        <v>16665</v>
      </c>
      <c r="B16032">
        <v>25.99231</v>
      </c>
      <c r="C16032">
        <v>88.74697999999999</v>
      </c>
      <c r="D16032" t="s">
        <v>567</v>
      </c>
      <c r="E16032" t="s">
        <v>9304</v>
      </c>
      <c r="F16032" t="s">
        <v>9081</v>
      </c>
      <c r="G16032" t="s">
        <v>136</v>
      </c>
    </row>
    <row r="16033" spans="1:7">
      <c r="A16033" t="s">
        <v>16666</v>
      </c>
      <c r="B16033">
        <v>25.97298</v>
      </c>
      <c r="C16033">
        <v>88.84148</v>
      </c>
      <c r="D16033" t="s">
        <v>567</v>
      </c>
      <c r="E16033" t="s">
        <v>9304</v>
      </c>
      <c r="F16033" t="s">
        <v>9081</v>
      </c>
      <c r="G16033" t="s">
        <v>136</v>
      </c>
    </row>
    <row r="16034" spans="1:7">
      <c r="A16034" t="s">
        <v>16667</v>
      </c>
      <c r="B16034">
        <v>25.93679</v>
      </c>
      <c r="C16034">
        <v>88.82273000000001</v>
      </c>
      <c r="D16034" t="s">
        <v>567</v>
      </c>
      <c r="E16034" t="s">
        <v>9304</v>
      </c>
      <c r="F16034" t="s">
        <v>9081</v>
      </c>
      <c r="G16034" t="s">
        <v>136</v>
      </c>
    </row>
    <row r="16035" spans="1:7">
      <c r="A16035" t="s">
        <v>16668</v>
      </c>
      <c r="B16035">
        <v>26.00748</v>
      </c>
      <c r="C16035">
        <v>88.80374</v>
      </c>
      <c r="D16035" t="s">
        <v>567</v>
      </c>
      <c r="E16035" t="s">
        <v>9304</v>
      </c>
      <c r="F16035" t="s">
        <v>9081</v>
      </c>
      <c r="G16035" t="s">
        <v>136</v>
      </c>
    </row>
    <row r="16036" spans="1:7">
      <c r="A16036" t="s">
        <v>16669</v>
      </c>
      <c r="B16036">
        <v>25.964384</v>
      </c>
      <c r="C16036">
        <v>88.77246700000001</v>
      </c>
      <c r="D16036" t="s">
        <v>567</v>
      </c>
      <c r="E16036" t="s">
        <v>9304</v>
      </c>
      <c r="F16036" t="s">
        <v>9081</v>
      </c>
      <c r="G16036" t="s">
        <v>136</v>
      </c>
    </row>
    <row r="16037" spans="1:7">
      <c r="A16037" t="s">
        <v>16670</v>
      </c>
      <c r="B16037">
        <v>25.89576</v>
      </c>
      <c r="C16037">
        <v>88.83953</v>
      </c>
      <c r="D16037" t="s">
        <v>567</v>
      </c>
      <c r="E16037" t="s">
        <v>9304</v>
      </c>
      <c r="F16037" t="s">
        <v>9081</v>
      </c>
      <c r="G16037" t="s">
        <v>136</v>
      </c>
    </row>
    <row r="16038" spans="1:7">
      <c r="A16038" t="s">
        <v>16671</v>
      </c>
      <c r="B16038">
        <v>25.923498</v>
      </c>
      <c r="C16038">
        <v>88.838903</v>
      </c>
      <c r="D16038" t="s">
        <v>567</v>
      </c>
      <c r="E16038" t="s">
        <v>9304</v>
      </c>
      <c r="F16038" t="s">
        <v>9081</v>
      </c>
      <c r="G16038" t="s">
        <v>136</v>
      </c>
    </row>
    <row r="16039" spans="1:7">
      <c r="A16039" t="s">
        <v>16672</v>
      </c>
      <c r="B16039">
        <v>25.929241</v>
      </c>
      <c r="C16039">
        <v>88.864227</v>
      </c>
      <c r="D16039" t="s">
        <v>567</v>
      </c>
      <c r="E16039" t="s">
        <v>9304</v>
      </c>
      <c r="F16039" t="s">
        <v>9081</v>
      </c>
      <c r="G16039" t="s">
        <v>136</v>
      </c>
    </row>
    <row r="16040" spans="1:7">
      <c r="A16040" t="s">
        <v>16673</v>
      </c>
      <c r="B16040">
        <v>25.93692</v>
      </c>
      <c r="C16040">
        <v>88.85608000000001</v>
      </c>
      <c r="D16040" t="s">
        <v>567</v>
      </c>
      <c r="E16040" t="s">
        <v>9304</v>
      </c>
      <c r="F16040" t="s">
        <v>9081</v>
      </c>
      <c r="G16040" t="s">
        <v>136</v>
      </c>
    </row>
    <row r="16041" spans="1:7">
      <c r="A16041" t="s">
        <v>16674</v>
      </c>
      <c r="B16041">
        <v>23.04244104</v>
      </c>
      <c r="C16041">
        <v>89.63127962</v>
      </c>
      <c r="D16041" t="s">
        <v>567</v>
      </c>
      <c r="E16041" t="s">
        <v>698</v>
      </c>
      <c r="F16041" t="s">
        <v>650</v>
      </c>
      <c r="G16041" t="s">
        <v>136</v>
      </c>
    </row>
    <row r="16042" spans="1:7">
      <c r="A16042" t="s">
        <v>16675</v>
      </c>
      <c r="B16042">
        <v>23.08616667</v>
      </c>
      <c r="C16042">
        <v>89.67672222</v>
      </c>
      <c r="D16042" t="s">
        <v>567</v>
      </c>
      <c r="E16042" t="s">
        <v>698</v>
      </c>
      <c r="F16042" t="s">
        <v>650</v>
      </c>
      <c r="G16042" t="s">
        <v>136</v>
      </c>
    </row>
    <row r="16043" spans="1:7">
      <c r="A16043" t="s">
        <v>16676</v>
      </c>
      <c r="B16043">
        <v>23.01525</v>
      </c>
      <c r="C16043">
        <v>89.75236111</v>
      </c>
      <c r="D16043" t="s">
        <v>567</v>
      </c>
      <c r="E16043" t="s">
        <v>698</v>
      </c>
      <c r="F16043" t="s">
        <v>650</v>
      </c>
      <c r="G16043" t="s">
        <v>136</v>
      </c>
    </row>
    <row r="16044" spans="1:7">
      <c r="A16044" t="s">
        <v>16677</v>
      </c>
      <c r="B16044">
        <v>23.00497222</v>
      </c>
      <c r="C16044">
        <v>89.69230555999999</v>
      </c>
      <c r="D16044" t="s">
        <v>567</v>
      </c>
      <c r="E16044" t="s">
        <v>698</v>
      </c>
      <c r="F16044" t="s">
        <v>650</v>
      </c>
      <c r="G16044" t="s">
        <v>136</v>
      </c>
    </row>
    <row r="16045" spans="1:7">
      <c r="A16045" t="s">
        <v>16678</v>
      </c>
      <c r="B16045">
        <v>23.0294722</v>
      </c>
      <c r="C16045">
        <v>89.7278333</v>
      </c>
      <c r="D16045" t="s">
        <v>567</v>
      </c>
      <c r="E16045" t="s">
        <v>698</v>
      </c>
      <c r="F16045" t="s">
        <v>650</v>
      </c>
      <c r="G16045" t="s">
        <v>136</v>
      </c>
    </row>
    <row r="16046" spans="1:7">
      <c r="A16046" t="s">
        <v>16679</v>
      </c>
      <c r="B16046">
        <v>23.03452778</v>
      </c>
      <c r="C16046">
        <v>89.53561111</v>
      </c>
      <c r="D16046" t="s">
        <v>567</v>
      </c>
      <c r="E16046" t="s">
        <v>698</v>
      </c>
      <c r="F16046" t="s">
        <v>650</v>
      </c>
      <c r="G16046" t="s">
        <v>136</v>
      </c>
    </row>
    <row r="16047" spans="1:7">
      <c r="A16047" t="s">
        <v>16680</v>
      </c>
      <c r="B16047">
        <v>23.04533333</v>
      </c>
      <c r="C16047">
        <v>89.60055556</v>
      </c>
      <c r="D16047" t="s">
        <v>567</v>
      </c>
      <c r="E16047" t="s">
        <v>698</v>
      </c>
      <c r="F16047" t="s">
        <v>650</v>
      </c>
      <c r="G16047" t="s">
        <v>136</v>
      </c>
    </row>
    <row r="16048" spans="1:7">
      <c r="A16048" t="s">
        <v>16681</v>
      </c>
      <c r="B16048">
        <v>23.00063</v>
      </c>
      <c r="C16048">
        <v>89.76716</v>
      </c>
      <c r="D16048" t="s">
        <v>567</v>
      </c>
      <c r="E16048" t="s">
        <v>698</v>
      </c>
      <c r="F16048" t="s">
        <v>650</v>
      </c>
      <c r="G16048" t="s">
        <v>136</v>
      </c>
    </row>
    <row r="16049" spans="1:7">
      <c r="A16049" t="s">
        <v>16682</v>
      </c>
      <c r="B16049">
        <v>23.06182</v>
      </c>
      <c r="C16049">
        <v>89.57031000000001</v>
      </c>
      <c r="D16049" t="s">
        <v>567</v>
      </c>
      <c r="E16049" t="s">
        <v>698</v>
      </c>
      <c r="F16049" t="s">
        <v>650</v>
      </c>
      <c r="G16049" t="s">
        <v>136</v>
      </c>
    </row>
    <row r="16050" spans="1:7">
      <c r="A16050" t="s">
        <v>16683</v>
      </c>
      <c r="B16050">
        <v>23.04563</v>
      </c>
      <c r="C16050">
        <v>89.66175</v>
      </c>
      <c r="D16050" t="s">
        <v>567</v>
      </c>
      <c r="E16050" t="s">
        <v>698</v>
      </c>
      <c r="F16050" t="s">
        <v>650</v>
      </c>
      <c r="G16050" t="s">
        <v>136</v>
      </c>
    </row>
    <row r="16051" spans="1:7">
      <c r="A16051" t="s">
        <v>16684</v>
      </c>
      <c r="B16051">
        <v>23.06303</v>
      </c>
      <c r="C16051">
        <v>89.68751</v>
      </c>
      <c r="D16051" t="s">
        <v>567</v>
      </c>
      <c r="E16051" t="s">
        <v>698</v>
      </c>
      <c r="F16051" t="s">
        <v>650</v>
      </c>
      <c r="G16051" t="s">
        <v>136</v>
      </c>
    </row>
    <row r="16052" spans="1:7">
      <c r="A16052" t="s">
        <v>16685</v>
      </c>
      <c r="B16052">
        <v>22.956872</v>
      </c>
      <c r="C16052">
        <v>89.607597</v>
      </c>
      <c r="D16052" t="s">
        <v>567</v>
      </c>
      <c r="E16052" t="s">
        <v>698</v>
      </c>
      <c r="F16052" t="s">
        <v>650</v>
      </c>
      <c r="G16052" t="s">
        <v>136</v>
      </c>
    </row>
    <row r="16053" spans="1:7">
      <c r="A16053" t="s">
        <v>16686</v>
      </c>
      <c r="B16053">
        <v>23.01417</v>
      </c>
      <c r="C16053">
        <v>89.60014</v>
      </c>
      <c r="D16053" t="s">
        <v>567</v>
      </c>
      <c r="E16053" t="s">
        <v>698</v>
      </c>
      <c r="F16053" t="s">
        <v>650</v>
      </c>
      <c r="G16053" t="s">
        <v>136</v>
      </c>
    </row>
    <row r="16054" spans="1:7">
      <c r="A16054" t="s">
        <v>16687</v>
      </c>
      <c r="B16054">
        <v>22.99957</v>
      </c>
      <c r="C16054">
        <v>89.70911</v>
      </c>
      <c r="D16054" t="s">
        <v>567</v>
      </c>
      <c r="E16054" t="s">
        <v>698</v>
      </c>
      <c r="F16054" t="s">
        <v>650</v>
      </c>
      <c r="G16054" t="s">
        <v>136</v>
      </c>
    </row>
    <row r="16055" spans="1:7">
      <c r="A16055" t="s">
        <v>16688</v>
      </c>
      <c r="B16055">
        <v>23.0317</v>
      </c>
      <c r="C16055">
        <v>89.63236000000001</v>
      </c>
      <c r="D16055" t="s">
        <v>567</v>
      </c>
      <c r="E16055" t="s">
        <v>698</v>
      </c>
      <c r="F16055" t="s">
        <v>650</v>
      </c>
      <c r="G16055" t="s">
        <v>136</v>
      </c>
    </row>
    <row r="16056" spans="1:7">
      <c r="A16056" t="s">
        <v>16689</v>
      </c>
      <c r="B16056">
        <v>23.06276</v>
      </c>
      <c r="C16056">
        <v>89.62182</v>
      </c>
      <c r="D16056" t="s">
        <v>567</v>
      </c>
      <c r="E16056" t="s">
        <v>698</v>
      </c>
      <c r="F16056" t="s">
        <v>650</v>
      </c>
      <c r="G16056" t="s">
        <v>136</v>
      </c>
    </row>
    <row r="16057" spans="1:7">
      <c r="A16057" t="s">
        <v>16690</v>
      </c>
      <c r="B16057">
        <v>22.98309</v>
      </c>
      <c r="C16057">
        <v>89.64892999999999</v>
      </c>
      <c r="D16057" t="s">
        <v>567</v>
      </c>
      <c r="E16057" t="s">
        <v>698</v>
      </c>
      <c r="F16057" t="s">
        <v>650</v>
      </c>
      <c r="G16057" t="s">
        <v>136</v>
      </c>
    </row>
    <row r="16058" spans="1:7">
      <c r="A16058" t="s">
        <v>16691</v>
      </c>
      <c r="B16058">
        <v>23.07179</v>
      </c>
      <c r="C16058">
        <v>89.541544</v>
      </c>
      <c r="D16058" t="s">
        <v>567</v>
      </c>
      <c r="E16058" t="s">
        <v>698</v>
      </c>
      <c r="F16058" t="s">
        <v>650</v>
      </c>
      <c r="G16058" t="s">
        <v>136</v>
      </c>
    </row>
    <row r="16059" spans="1:7">
      <c r="A16059" t="s">
        <v>16692</v>
      </c>
      <c r="B16059">
        <v>23.1831</v>
      </c>
      <c r="C16059">
        <v>89.6463</v>
      </c>
      <c r="D16059" t="s">
        <v>567</v>
      </c>
      <c r="E16059" t="s">
        <v>698</v>
      </c>
      <c r="F16059" t="s">
        <v>650</v>
      </c>
      <c r="G16059" t="s">
        <v>136</v>
      </c>
    </row>
    <row r="16060" spans="1:7">
      <c r="A16060" t="s">
        <v>16693</v>
      </c>
      <c r="B16060">
        <v>23.24019444</v>
      </c>
      <c r="C16060">
        <v>89.53644444</v>
      </c>
      <c r="D16060" t="s">
        <v>567</v>
      </c>
      <c r="E16060" t="s">
        <v>698</v>
      </c>
      <c r="F16060" t="s">
        <v>650</v>
      </c>
      <c r="G16060" t="s">
        <v>136</v>
      </c>
    </row>
    <row r="16061" spans="1:7">
      <c r="A16061" t="s">
        <v>16694</v>
      </c>
      <c r="B16061">
        <v>23.23972222</v>
      </c>
      <c r="C16061">
        <v>89.61630556</v>
      </c>
      <c r="D16061" t="s">
        <v>567</v>
      </c>
      <c r="E16061" t="s">
        <v>698</v>
      </c>
      <c r="F16061" t="s">
        <v>650</v>
      </c>
      <c r="G16061" t="s">
        <v>136</v>
      </c>
    </row>
    <row r="16062" spans="1:7">
      <c r="A16062" t="s">
        <v>16695</v>
      </c>
      <c r="B16062">
        <v>23.16133333</v>
      </c>
      <c r="C16062">
        <v>89.69980556</v>
      </c>
      <c r="D16062" t="s">
        <v>567</v>
      </c>
      <c r="E16062" t="s">
        <v>698</v>
      </c>
      <c r="F16062" t="s">
        <v>650</v>
      </c>
      <c r="G16062" t="s">
        <v>136</v>
      </c>
    </row>
    <row r="16063" spans="1:7">
      <c r="A16063" t="s">
        <v>16696</v>
      </c>
      <c r="B16063">
        <v>23.21716667</v>
      </c>
      <c r="C16063">
        <v>89.65722221999999</v>
      </c>
      <c r="D16063" t="s">
        <v>567</v>
      </c>
      <c r="E16063" t="s">
        <v>698</v>
      </c>
      <c r="F16063" t="s">
        <v>650</v>
      </c>
      <c r="G16063" t="s">
        <v>136</v>
      </c>
    </row>
    <row r="16064" spans="1:7">
      <c r="A16064" t="s">
        <v>16697</v>
      </c>
      <c r="B16064">
        <v>23.2585</v>
      </c>
      <c r="C16064">
        <v>89.51575</v>
      </c>
      <c r="D16064" t="s">
        <v>567</v>
      </c>
      <c r="E16064" t="s">
        <v>698</v>
      </c>
      <c r="F16064" t="s">
        <v>650</v>
      </c>
      <c r="G16064" t="s">
        <v>136</v>
      </c>
    </row>
    <row r="16065" spans="1:7">
      <c r="A16065" t="s">
        <v>16698</v>
      </c>
      <c r="B16065">
        <v>23.12565</v>
      </c>
      <c r="C16065">
        <v>89.64668</v>
      </c>
      <c r="D16065" t="s">
        <v>567</v>
      </c>
      <c r="E16065" t="s">
        <v>698</v>
      </c>
      <c r="F16065" t="s">
        <v>650</v>
      </c>
      <c r="G16065" t="s">
        <v>136</v>
      </c>
    </row>
    <row r="16066" spans="1:7">
      <c r="A16066" t="s">
        <v>16699</v>
      </c>
      <c r="B16066">
        <v>23.31238</v>
      </c>
      <c r="C16066">
        <v>89.5937</v>
      </c>
      <c r="D16066" t="s">
        <v>567</v>
      </c>
      <c r="E16066" t="s">
        <v>698</v>
      </c>
      <c r="F16066" t="s">
        <v>650</v>
      </c>
      <c r="G16066" t="s">
        <v>136</v>
      </c>
    </row>
    <row r="16067" spans="1:7">
      <c r="A16067" t="s">
        <v>16700</v>
      </c>
      <c r="B16067">
        <v>23.167487</v>
      </c>
      <c r="C16067">
        <v>89.64619399999999</v>
      </c>
      <c r="D16067" t="s">
        <v>567</v>
      </c>
      <c r="E16067" t="s">
        <v>698</v>
      </c>
      <c r="F16067" t="s">
        <v>650</v>
      </c>
      <c r="G16067" t="s">
        <v>136</v>
      </c>
    </row>
    <row r="16068" spans="1:7">
      <c r="A16068" t="s">
        <v>16701</v>
      </c>
      <c r="B16068">
        <v>23.14459</v>
      </c>
      <c r="C16068">
        <v>89.61682</v>
      </c>
      <c r="D16068" t="s">
        <v>567</v>
      </c>
      <c r="E16068" t="s">
        <v>698</v>
      </c>
      <c r="F16068" t="s">
        <v>650</v>
      </c>
      <c r="G16068" t="s">
        <v>136</v>
      </c>
    </row>
    <row r="16069" spans="1:7">
      <c r="A16069" t="s">
        <v>16702</v>
      </c>
      <c r="B16069">
        <v>23.19744</v>
      </c>
      <c r="C16069">
        <v>89.681968</v>
      </c>
      <c r="D16069" t="s">
        <v>567</v>
      </c>
      <c r="E16069" t="s">
        <v>1603</v>
      </c>
      <c r="F16069" t="s">
        <v>650</v>
      </c>
      <c r="G16069" t="s">
        <v>136</v>
      </c>
    </row>
    <row r="16070" spans="1:7">
      <c r="A16070" t="s">
        <v>16703</v>
      </c>
      <c r="B16070">
        <v>23.12155</v>
      </c>
      <c r="C16070">
        <v>89.62332499999999</v>
      </c>
      <c r="D16070" t="s">
        <v>567</v>
      </c>
      <c r="E16070" t="s">
        <v>698</v>
      </c>
      <c r="F16070" t="s">
        <v>650</v>
      </c>
      <c r="G16070" t="s">
        <v>136</v>
      </c>
    </row>
    <row r="16071" spans="1:7">
      <c r="A16071" t="s">
        <v>16704</v>
      </c>
      <c r="B16071">
        <v>23.23062</v>
      </c>
      <c r="C16071">
        <v>89.63851</v>
      </c>
      <c r="D16071" t="s">
        <v>567</v>
      </c>
      <c r="E16071" t="s">
        <v>698</v>
      </c>
      <c r="F16071" t="s">
        <v>650</v>
      </c>
      <c r="G16071" t="s">
        <v>136</v>
      </c>
    </row>
    <row r="16072" spans="1:7">
      <c r="A16072" t="s">
        <v>16705</v>
      </c>
      <c r="B16072">
        <v>23.17444444</v>
      </c>
      <c r="C16072">
        <v>89.50836111</v>
      </c>
      <c r="D16072" t="s">
        <v>567</v>
      </c>
      <c r="E16072" t="s">
        <v>698</v>
      </c>
      <c r="F16072" t="s">
        <v>650</v>
      </c>
      <c r="G16072" t="s">
        <v>136</v>
      </c>
    </row>
    <row r="16073" spans="1:7">
      <c r="A16073" t="s">
        <v>16706</v>
      </c>
      <c r="B16073">
        <v>23.23555556</v>
      </c>
      <c r="C16073">
        <v>89.46011111</v>
      </c>
      <c r="D16073" t="s">
        <v>567</v>
      </c>
      <c r="E16073" t="s">
        <v>698</v>
      </c>
      <c r="F16073" t="s">
        <v>650</v>
      </c>
      <c r="G16073" t="s">
        <v>136</v>
      </c>
    </row>
    <row r="16074" spans="1:7">
      <c r="A16074" t="s">
        <v>16707</v>
      </c>
      <c r="B16074">
        <v>23.07227778</v>
      </c>
      <c r="C16074">
        <v>89.44677778000001</v>
      </c>
      <c r="D16074" t="s">
        <v>567</v>
      </c>
      <c r="E16074" t="s">
        <v>698</v>
      </c>
      <c r="F16074" t="s">
        <v>650</v>
      </c>
      <c r="G16074" t="s">
        <v>136</v>
      </c>
    </row>
    <row r="16075" spans="1:7">
      <c r="A16075" t="s">
        <v>16708</v>
      </c>
      <c r="B16075">
        <v>23.16366667</v>
      </c>
      <c r="C16075">
        <v>89.44088889</v>
      </c>
      <c r="D16075" t="s">
        <v>567</v>
      </c>
      <c r="E16075" t="s">
        <v>698</v>
      </c>
      <c r="F16075" t="s">
        <v>650</v>
      </c>
      <c r="G16075" t="s">
        <v>136</v>
      </c>
    </row>
    <row r="16076" spans="1:7">
      <c r="A16076" t="s">
        <v>16709</v>
      </c>
      <c r="B16076">
        <v>23.21244444</v>
      </c>
      <c r="C16076">
        <v>89.58283333</v>
      </c>
      <c r="D16076" t="s">
        <v>567</v>
      </c>
      <c r="E16076" t="s">
        <v>698</v>
      </c>
      <c r="F16076" t="s">
        <v>650</v>
      </c>
      <c r="G16076" t="s">
        <v>136</v>
      </c>
    </row>
    <row r="16077" spans="1:7">
      <c r="A16077" t="s">
        <v>16710</v>
      </c>
      <c r="B16077">
        <v>23.1054</v>
      </c>
      <c r="C16077">
        <v>89.3904</v>
      </c>
      <c r="D16077" t="s">
        <v>567</v>
      </c>
      <c r="E16077" t="s">
        <v>698</v>
      </c>
      <c r="F16077" t="s">
        <v>650</v>
      </c>
      <c r="G16077" t="s">
        <v>136</v>
      </c>
    </row>
    <row r="16078" spans="1:7">
      <c r="A16078" t="s">
        <v>16711</v>
      </c>
      <c r="B16078">
        <v>23.07248</v>
      </c>
      <c r="C16078">
        <v>89.52781</v>
      </c>
      <c r="D16078" t="s">
        <v>567</v>
      </c>
      <c r="E16078" t="s">
        <v>698</v>
      </c>
      <c r="F16078" t="s">
        <v>650</v>
      </c>
      <c r="G16078" t="s">
        <v>136</v>
      </c>
    </row>
    <row r="16079" spans="1:7">
      <c r="A16079" t="s">
        <v>16712</v>
      </c>
      <c r="B16079">
        <v>23.1055</v>
      </c>
      <c r="C16079">
        <v>89.5527</v>
      </c>
      <c r="D16079" t="s">
        <v>567</v>
      </c>
      <c r="E16079" t="s">
        <v>698</v>
      </c>
      <c r="F16079" t="s">
        <v>650</v>
      </c>
      <c r="G16079" t="s">
        <v>136</v>
      </c>
    </row>
    <row r="16080" spans="1:7">
      <c r="A16080" t="s">
        <v>16713</v>
      </c>
      <c r="B16080">
        <v>23.21253</v>
      </c>
      <c r="C16080">
        <v>89.49527999999999</v>
      </c>
      <c r="D16080" t="s">
        <v>567</v>
      </c>
      <c r="E16080" t="s">
        <v>698</v>
      </c>
      <c r="F16080" t="s">
        <v>650</v>
      </c>
      <c r="G16080" t="s">
        <v>136</v>
      </c>
    </row>
    <row r="16081" spans="1:7">
      <c r="A16081" t="s">
        <v>16714</v>
      </c>
      <c r="B16081">
        <v>23.1249</v>
      </c>
      <c r="C16081">
        <v>89.45693</v>
      </c>
      <c r="D16081" t="s">
        <v>567</v>
      </c>
      <c r="E16081" t="s">
        <v>698</v>
      </c>
      <c r="F16081" t="s">
        <v>650</v>
      </c>
      <c r="G16081" t="s">
        <v>136</v>
      </c>
    </row>
    <row r="16082" spans="1:7">
      <c r="A16082" t="s">
        <v>16715</v>
      </c>
      <c r="B16082">
        <v>23.1437</v>
      </c>
      <c r="C16082">
        <v>89.56</v>
      </c>
      <c r="D16082" t="s">
        <v>567</v>
      </c>
      <c r="E16082" t="s">
        <v>698</v>
      </c>
      <c r="F16082" t="s">
        <v>650</v>
      </c>
      <c r="G16082" t="s">
        <v>136</v>
      </c>
    </row>
    <row r="16083" spans="1:7">
      <c r="A16083" t="s">
        <v>16716</v>
      </c>
      <c r="B16083">
        <v>23.2381</v>
      </c>
      <c r="C16083">
        <v>89.517</v>
      </c>
      <c r="D16083" t="s">
        <v>567</v>
      </c>
      <c r="E16083" t="s">
        <v>698</v>
      </c>
      <c r="F16083" t="s">
        <v>650</v>
      </c>
      <c r="G16083" t="s">
        <v>136</v>
      </c>
    </row>
    <row r="16084" spans="1:7">
      <c r="A16084" t="s">
        <v>16717</v>
      </c>
      <c r="B16084">
        <v>23.17</v>
      </c>
      <c r="C16084">
        <v>89.5124</v>
      </c>
      <c r="D16084" t="s">
        <v>567</v>
      </c>
      <c r="E16084" t="s">
        <v>698</v>
      </c>
      <c r="F16084" t="s">
        <v>650</v>
      </c>
      <c r="G16084" t="s">
        <v>136</v>
      </c>
    </row>
    <row r="16085" spans="1:7">
      <c r="A16085" t="s">
        <v>16718</v>
      </c>
      <c r="B16085">
        <v>23.1733</v>
      </c>
      <c r="C16085">
        <v>89.50069999999999</v>
      </c>
      <c r="D16085" t="s">
        <v>567</v>
      </c>
      <c r="E16085" t="s">
        <v>698</v>
      </c>
      <c r="F16085" t="s">
        <v>650</v>
      </c>
      <c r="G16085" t="s">
        <v>136</v>
      </c>
    </row>
    <row r="16086" spans="1:7">
      <c r="A16086" t="s">
        <v>16719</v>
      </c>
      <c r="B16086">
        <v>23.2824</v>
      </c>
      <c r="C16086">
        <v>89.47920000000001</v>
      </c>
      <c r="D16086" t="s">
        <v>567</v>
      </c>
      <c r="E16086" t="s">
        <v>698</v>
      </c>
      <c r="F16086" t="s">
        <v>650</v>
      </c>
      <c r="G16086" t="s">
        <v>136</v>
      </c>
    </row>
    <row r="16087" spans="1:7">
      <c r="A16087" t="s">
        <v>16720</v>
      </c>
      <c r="B16087">
        <v>23.16506</v>
      </c>
      <c r="C16087">
        <v>89.48804</v>
      </c>
      <c r="D16087" t="s">
        <v>567</v>
      </c>
      <c r="E16087" t="s">
        <v>698</v>
      </c>
      <c r="F16087" t="s">
        <v>650</v>
      </c>
      <c r="G16087" t="s">
        <v>136</v>
      </c>
    </row>
    <row r="16088" spans="1:7">
      <c r="A16088" t="s">
        <v>16721</v>
      </c>
      <c r="B16088">
        <v>23.21485</v>
      </c>
      <c r="C16088">
        <v>89.43684</v>
      </c>
      <c r="D16088" t="s">
        <v>567</v>
      </c>
      <c r="E16088" t="s">
        <v>698</v>
      </c>
      <c r="F16088" t="s">
        <v>650</v>
      </c>
      <c r="G16088" t="s">
        <v>136</v>
      </c>
    </row>
    <row r="16089" spans="1:7">
      <c r="A16089" t="s">
        <v>16722</v>
      </c>
      <c r="B16089">
        <v>23.108569</v>
      </c>
      <c r="C16089">
        <v>89.49580400000001</v>
      </c>
      <c r="D16089" t="s">
        <v>567</v>
      </c>
      <c r="E16089" t="s">
        <v>698</v>
      </c>
      <c r="F16089" t="s">
        <v>650</v>
      </c>
      <c r="G16089" t="s">
        <v>136</v>
      </c>
    </row>
    <row r="16090" spans="1:7">
      <c r="A16090" t="s">
        <v>16723</v>
      </c>
      <c r="B16090">
        <v>23.15549</v>
      </c>
      <c r="C16090">
        <v>89.50206</v>
      </c>
      <c r="D16090" t="s">
        <v>567</v>
      </c>
      <c r="E16090" t="s">
        <v>698</v>
      </c>
      <c r="F16090" t="s">
        <v>650</v>
      </c>
      <c r="G16090" t="s">
        <v>136</v>
      </c>
    </row>
    <row r="16091" spans="1:7">
      <c r="A16091" t="s">
        <v>16724</v>
      </c>
      <c r="B16091">
        <v>23.13806</v>
      </c>
      <c r="C16091">
        <v>89.52615</v>
      </c>
      <c r="D16091" t="s">
        <v>567</v>
      </c>
      <c r="E16091" t="s">
        <v>698</v>
      </c>
      <c r="F16091" t="s">
        <v>650</v>
      </c>
      <c r="G16091" t="s">
        <v>136</v>
      </c>
    </row>
    <row r="16092" spans="1:7">
      <c r="A16092" t="s">
        <v>16725</v>
      </c>
      <c r="B16092">
        <v>23.15853</v>
      </c>
      <c r="C16092">
        <v>89.51183</v>
      </c>
      <c r="D16092" t="s">
        <v>567</v>
      </c>
      <c r="E16092" t="s">
        <v>698</v>
      </c>
      <c r="F16092" t="s">
        <v>650</v>
      </c>
      <c r="G16092" t="s">
        <v>136</v>
      </c>
    </row>
    <row r="16093" spans="1:7">
      <c r="A16093" t="s">
        <v>16726</v>
      </c>
      <c r="B16093">
        <v>23.19622</v>
      </c>
      <c r="C16093">
        <v>89.45317</v>
      </c>
      <c r="D16093" t="s">
        <v>567</v>
      </c>
      <c r="E16093" t="s">
        <v>698</v>
      </c>
      <c r="F16093" t="s">
        <v>650</v>
      </c>
      <c r="G16093" t="s">
        <v>136</v>
      </c>
    </row>
    <row r="16094" spans="1:7">
      <c r="A16094" t="s">
        <v>16727</v>
      </c>
      <c r="B16094">
        <v>23.14805</v>
      </c>
      <c r="C16094">
        <v>89.51338</v>
      </c>
      <c r="D16094" t="s">
        <v>567</v>
      </c>
      <c r="E16094" t="s">
        <v>698</v>
      </c>
      <c r="F16094" t="s">
        <v>650</v>
      </c>
      <c r="G16094" t="s">
        <v>136</v>
      </c>
    </row>
    <row r="16095" spans="1:7">
      <c r="A16095" t="s">
        <v>16728</v>
      </c>
      <c r="B16095">
        <v>23.09706</v>
      </c>
      <c r="C16095">
        <v>89.48027999999999</v>
      </c>
      <c r="D16095" t="s">
        <v>567</v>
      </c>
      <c r="E16095" t="s">
        <v>698</v>
      </c>
      <c r="F16095" t="s">
        <v>650</v>
      </c>
      <c r="G16095" t="s">
        <v>136</v>
      </c>
    </row>
    <row r="16096" spans="1:7">
      <c r="A16096" t="s">
        <v>16729</v>
      </c>
      <c r="B16096">
        <v>23.21596</v>
      </c>
      <c r="C16096">
        <v>89.5128</v>
      </c>
      <c r="D16096" t="s">
        <v>567</v>
      </c>
      <c r="E16096" t="s">
        <v>698</v>
      </c>
      <c r="F16096" t="s">
        <v>650</v>
      </c>
      <c r="G16096" t="s">
        <v>136</v>
      </c>
    </row>
    <row r="16097" spans="1:7">
      <c r="A16097" t="s">
        <v>16730</v>
      </c>
      <c r="B16097">
        <v>23.19088</v>
      </c>
      <c r="C16097">
        <v>89.50192</v>
      </c>
      <c r="D16097" t="s">
        <v>567</v>
      </c>
      <c r="E16097" t="s">
        <v>698</v>
      </c>
      <c r="F16097" t="s">
        <v>650</v>
      </c>
      <c r="G16097" t="s">
        <v>136</v>
      </c>
    </row>
    <row r="16098" spans="1:7">
      <c r="A16098" t="s">
        <v>16731</v>
      </c>
      <c r="B16098">
        <v>23.19093</v>
      </c>
      <c r="C16098">
        <v>89.52811</v>
      </c>
      <c r="D16098" t="s">
        <v>567</v>
      </c>
      <c r="E16098" t="s">
        <v>698</v>
      </c>
      <c r="F16098" t="s">
        <v>650</v>
      </c>
      <c r="G16098" t="s">
        <v>136</v>
      </c>
    </row>
    <row r="16099" spans="1:7">
      <c r="A16099" t="s">
        <v>16732</v>
      </c>
      <c r="B16099">
        <v>23.214664</v>
      </c>
      <c r="C16099">
        <v>89.450874</v>
      </c>
      <c r="D16099" t="s">
        <v>567</v>
      </c>
      <c r="E16099" t="s">
        <v>698</v>
      </c>
      <c r="F16099" t="s">
        <v>650</v>
      </c>
      <c r="G16099" t="s">
        <v>136</v>
      </c>
    </row>
    <row r="16100" spans="1:7">
      <c r="A16100" t="s">
        <v>16733</v>
      </c>
      <c r="B16100">
        <v>23.15874</v>
      </c>
      <c r="C16100">
        <v>89.55062</v>
      </c>
      <c r="D16100" t="s">
        <v>567</v>
      </c>
      <c r="E16100" t="s">
        <v>698</v>
      </c>
      <c r="F16100" t="s">
        <v>650</v>
      </c>
      <c r="G16100" t="s">
        <v>136</v>
      </c>
    </row>
    <row r="16101" spans="1:7">
      <c r="A16101" t="s">
        <v>16734</v>
      </c>
      <c r="B16101">
        <v>23.18246</v>
      </c>
      <c r="C16101">
        <v>89.58162</v>
      </c>
      <c r="D16101" t="s">
        <v>567</v>
      </c>
      <c r="E16101" t="s">
        <v>698</v>
      </c>
      <c r="F16101" t="s">
        <v>650</v>
      </c>
      <c r="G16101" t="s">
        <v>136</v>
      </c>
    </row>
    <row r="16102" spans="1:7">
      <c r="A16102" t="s">
        <v>16735</v>
      </c>
      <c r="B16102">
        <v>23.192277</v>
      </c>
      <c r="C16102">
        <v>89.470646</v>
      </c>
      <c r="D16102" t="s">
        <v>567</v>
      </c>
      <c r="E16102" t="s">
        <v>698</v>
      </c>
      <c r="F16102" t="s">
        <v>650</v>
      </c>
      <c r="G16102" t="s">
        <v>136</v>
      </c>
    </row>
    <row r="16103" spans="1:7">
      <c r="A16103" t="s">
        <v>16736</v>
      </c>
      <c r="B16103">
        <v>23.04353</v>
      </c>
      <c r="C16103">
        <v>89.47620000000001</v>
      </c>
      <c r="D16103" t="s">
        <v>567</v>
      </c>
      <c r="E16103" t="s">
        <v>698</v>
      </c>
      <c r="F16103" t="s">
        <v>650</v>
      </c>
      <c r="G16103" t="s">
        <v>136</v>
      </c>
    </row>
    <row r="16104" spans="1:7">
      <c r="A16104" t="s">
        <v>16737</v>
      </c>
      <c r="B16104">
        <v>23.167045</v>
      </c>
      <c r="C16104">
        <v>89.49945200000001</v>
      </c>
      <c r="D16104" t="s">
        <v>567</v>
      </c>
      <c r="E16104" t="s">
        <v>698</v>
      </c>
      <c r="F16104" t="s">
        <v>650</v>
      </c>
      <c r="G16104" t="s">
        <v>136</v>
      </c>
    </row>
    <row r="16105" spans="1:7">
      <c r="A16105" t="s">
        <v>16738</v>
      </c>
      <c r="B16105">
        <v>23.165146</v>
      </c>
      <c r="C16105">
        <v>89.500197</v>
      </c>
      <c r="D16105" t="s">
        <v>567</v>
      </c>
      <c r="E16105" t="s">
        <v>698</v>
      </c>
      <c r="F16105" t="s">
        <v>650</v>
      </c>
      <c r="G16105" t="s">
        <v>136</v>
      </c>
    </row>
    <row r="16106" spans="1:7">
      <c r="A16106" t="s">
        <v>16739</v>
      </c>
      <c r="B16106">
        <v>23.173495</v>
      </c>
      <c r="C16106">
        <v>89.500529</v>
      </c>
      <c r="D16106" t="s">
        <v>567</v>
      </c>
      <c r="E16106" t="s">
        <v>698</v>
      </c>
      <c r="F16106" t="s">
        <v>650</v>
      </c>
      <c r="G16106" t="s">
        <v>136</v>
      </c>
    </row>
    <row r="16107" spans="1:7">
      <c r="A16107" t="s">
        <v>16740</v>
      </c>
      <c r="B16107">
        <v>23.144269</v>
      </c>
      <c r="C16107">
        <v>89.460881</v>
      </c>
      <c r="D16107" t="s">
        <v>567</v>
      </c>
      <c r="E16107" t="s">
        <v>698</v>
      </c>
      <c r="F16107" t="s">
        <v>650</v>
      </c>
      <c r="G16107" t="s">
        <v>136</v>
      </c>
    </row>
    <row r="16108" spans="1:7">
      <c r="A16108" t="s">
        <v>16741</v>
      </c>
      <c r="B16108">
        <v>23.1767069</v>
      </c>
      <c r="C16108">
        <v>89.535134</v>
      </c>
      <c r="D16108" t="s">
        <v>567</v>
      </c>
      <c r="E16108" t="s">
        <v>698</v>
      </c>
      <c r="F16108" t="s">
        <v>650</v>
      </c>
      <c r="G16108" t="s">
        <v>136</v>
      </c>
    </row>
    <row r="16109" spans="1:7">
      <c r="A16109" t="s">
        <v>16742</v>
      </c>
      <c r="B16109">
        <v>23.165584</v>
      </c>
      <c r="C16109">
        <v>89.499021</v>
      </c>
      <c r="D16109" t="s">
        <v>567</v>
      </c>
      <c r="E16109" t="s">
        <v>698</v>
      </c>
      <c r="F16109" t="s">
        <v>650</v>
      </c>
      <c r="G16109" t="s">
        <v>136</v>
      </c>
    </row>
    <row r="16110" spans="1:7">
      <c r="A16110" t="s">
        <v>16743</v>
      </c>
      <c r="B16110">
        <v>23.260558</v>
      </c>
      <c r="C16110">
        <v>89.440972</v>
      </c>
      <c r="D16110" t="s">
        <v>567</v>
      </c>
      <c r="E16110" t="s">
        <v>698</v>
      </c>
      <c r="F16110" t="s">
        <v>650</v>
      </c>
      <c r="G16110" t="s">
        <v>136</v>
      </c>
    </row>
    <row r="16111" spans="1:7">
      <c r="A16111" t="s">
        <v>16744</v>
      </c>
      <c r="B16111">
        <v>23.124268</v>
      </c>
      <c r="C16111">
        <v>89.54920799999999</v>
      </c>
      <c r="D16111" t="s">
        <v>567</v>
      </c>
      <c r="E16111" t="s">
        <v>698</v>
      </c>
      <c r="F16111" t="s">
        <v>650</v>
      </c>
      <c r="G16111" t="s">
        <v>136</v>
      </c>
    </row>
    <row r="16112" spans="1:7">
      <c r="A16112" t="s">
        <v>16745</v>
      </c>
      <c r="B16112">
        <v>23.08498</v>
      </c>
      <c r="C16112">
        <v>89.45549</v>
      </c>
      <c r="D16112" t="s">
        <v>567</v>
      </c>
      <c r="E16112" t="s">
        <v>698</v>
      </c>
      <c r="F16112" t="s">
        <v>650</v>
      </c>
      <c r="G16112" t="s">
        <v>136</v>
      </c>
    </row>
    <row r="16113" spans="1:7">
      <c r="A16113" t="s">
        <v>16746</v>
      </c>
      <c r="B16113">
        <v>23.10453</v>
      </c>
      <c r="C16113">
        <v>89.45323</v>
      </c>
      <c r="D16113" t="s">
        <v>567</v>
      </c>
      <c r="E16113" t="s">
        <v>698</v>
      </c>
      <c r="F16113" t="s">
        <v>650</v>
      </c>
      <c r="G16113" t="s">
        <v>136</v>
      </c>
    </row>
    <row r="16114" spans="1:7">
      <c r="A16114" t="s">
        <v>16747</v>
      </c>
      <c r="B16114">
        <v>24.10414292</v>
      </c>
      <c r="C16114">
        <v>90.85179504</v>
      </c>
      <c r="D16114" t="s">
        <v>567</v>
      </c>
      <c r="E16114" t="s">
        <v>10232</v>
      </c>
      <c r="F16114" t="s">
        <v>6387</v>
      </c>
      <c r="G16114" t="s">
        <v>136</v>
      </c>
    </row>
    <row r="16115" spans="1:7">
      <c r="A16115" t="s">
        <v>16748</v>
      </c>
      <c r="B16115">
        <v>24.04889053</v>
      </c>
      <c r="C16115">
        <v>90.91720343</v>
      </c>
      <c r="D16115" t="s">
        <v>567</v>
      </c>
      <c r="E16115" t="s">
        <v>10232</v>
      </c>
      <c r="F16115" t="s">
        <v>6387</v>
      </c>
      <c r="G16115" t="s">
        <v>136</v>
      </c>
    </row>
    <row r="16116" spans="1:7">
      <c r="A16116" t="s">
        <v>16749</v>
      </c>
      <c r="B16116">
        <v>24.04899888</v>
      </c>
      <c r="C16116">
        <v>90.86926728</v>
      </c>
      <c r="D16116" t="s">
        <v>567</v>
      </c>
      <c r="E16116" t="s">
        <v>10232</v>
      </c>
      <c r="F16116" t="s">
        <v>6387</v>
      </c>
      <c r="G16116" t="s">
        <v>136</v>
      </c>
    </row>
    <row r="16117" spans="1:7">
      <c r="A16117" t="s">
        <v>16750</v>
      </c>
      <c r="B16117">
        <v>24.15733521</v>
      </c>
      <c r="C16117">
        <v>90.80974214</v>
      </c>
      <c r="D16117" t="s">
        <v>567</v>
      </c>
      <c r="E16117" t="s">
        <v>10232</v>
      </c>
      <c r="F16117" t="s">
        <v>6387</v>
      </c>
      <c r="G16117" t="s">
        <v>136</v>
      </c>
    </row>
    <row r="16118" spans="1:7">
      <c r="A16118" t="s">
        <v>16751</v>
      </c>
      <c r="B16118">
        <v>24.06202778</v>
      </c>
      <c r="C16118">
        <v>90.82774999999999</v>
      </c>
      <c r="D16118" t="s">
        <v>567</v>
      </c>
      <c r="E16118" t="s">
        <v>10232</v>
      </c>
      <c r="F16118" t="s">
        <v>6387</v>
      </c>
      <c r="G16118" t="s">
        <v>136</v>
      </c>
    </row>
    <row r="16119" spans="1:7">
      <c r="A16119" t="s">
        <v>16752</v>
      </c>
      <c r="B16119">
        <v>24.11531</v>
      </c>
      <c r="C16119">
        <v>90.81747</v>
      </c>
      <c r="D16119" t="s">
        <v>567</v>
      </c>
      <c r="E16119" t="s">
        <v>10232</v>
      </c>
      <c r="F16119" t="s">
        <v>6387</v>
      </c>
      <c r="G16119" t="s">
        <v>136</v>
      </c>
    </row>
    <row r="16120" spans="1:7">
      <c r="A16120" t="s">
        <v>16753</v>
      </c>
      <c r="B16120">
        <v>24.0726</v>
      </c>
      <c r="C16120">
        <v>90.9324</v>
      </c>
      <c r="D16120" t="s">
        <v>567</v>
      </c>
      <c r="E16120" t="s">
        <v>10232</v>
      </c>
      <c r="F16120" t="s">
        <v>6387</v>
      </c>
      <c r="G16120" t="s">
        <v>136</v>
      </c>
    </row>
    <row r="16121" spans="1:7">
      <c r="A16121" t="s">
        <v>16754</v>
      </c>
      <c r="B16121">
        <v>24.091843</v>
      </c>
      <c r="C16121">
        <v>90.82406</v>
      </c>
      <c r="D16121" t="s">
        <v>567</v>
      </c>
      <c r="E16121" t="s">
        <v>10232</v>
      </c>
      <c r="F16121" t="s">
        <v>6387</v>
      </c>
      <c r="G16121" t="s">
        <v>136</v>
      </c>
    </row>
    <row r="16122" spans="1:7">
      <c r="A16122" t="s">
        <v>16755</v>
      </c>
      <c r="B16122">
        <v>24.06401</v>
      </c>
      <c r="C16122">
        <v>90.89156</v>
      </c>
      <c r="D16122" t="s">
        <v>567</v>
      </c>
      <c r="E16122" t="s">
        <v>10232</v>
      </c>
      <c r="F16122" t="s">
        <v>6387</v>
      </c>
      <c r="G16122" t="s">
        <v>136</v>
      </c>
    </row>
    <row r="16123" spans="1:7">
      <c r="A16123" t="s">
        <v>16756</v>
      </c>
      <c r="B16123">
        <v>24.06715</v>
      </c>
      <c r="C16123">
        <v>90.86574</v>
      </c>
      <c r="D16123" t="s">
        <v>567</v>
      </c>
      <c r="E16123" t="s">
        <v>10232</v>
      </c>
      <c r="F16123" t="s">
        <v>6387</v>
      </c>
      <c r="G16123" t="s">
        <v>136</v>
      </c>
    </row>
    <row r="16124" spans="1:7">
      <c r="A16124" t="s">
        <v>16757</v>
      </c>
      <c r="B16124">
        <v>24.05874</v>
      </c>
      <c r="C16124">
        <v>90.92086</v>
      </c>
      <c r="D16124" t="s">
        <v>567</v>
      </c>
      <c r="E16124" t="s">
        <v>10232</v>
      </c>
      <c r="F16124" t="s">
        <v>6387</v>
      </c>
      <c r="G16124" t="s">
        <v>136</v>
      </c>
    </row>
    <row r="16125" spans="1:7">
      <c r="A16125" t="s">
        <v>16758</v>
      </c>
      <c r="B16125">
        <v>24.05094</v>
      </c>
      <c r="C16125">
        <v>90.88184</v>
      </c>
      <c r="D16125" t="s">
        <v>567</v>
      </c>
      <c r="E16125" t="s">
        <v>10232</v>
      </c>
      <c r="F16125" t="s">
        <v>6387</v>
      </c>
      <c r="G16125" t="s">
        <v>136</v>
      </c>
    </row>
    <row r="16126" spans="1:7">
      <c r="A16126" t="s">
        <v>16759</v>
      </c>
      <c r="B16126">
        <v>24.0778</v>
      </c>
      <c r="C16126">
        <v>90.8477</v>
      </c>
      <c r="D16126" t="s">
        <v>567</v>
      </c>
      <c r="E16126" t="s">
        <v>10232</v>
      </c>
      <c r="F16126" t="s">
        <v>6387</v>
      </c>
      <c r="G16126" t="s">
        <v>136</v>
      </c>
    </row>
    <row r="16127" spans="1:7">
      <c r="A16127" t="s">
        <v>16760</v>
      </c>
      <c r="B16127">
        <v>24.08077</v>
      </c>
      <c r="C16127">
        <v>90.88127</v>
      </c>
      <c r="D16127" t="s">
        <v>567</v>
      </c>
      <c r="E16127" t="s">
        <v>10232</v>
      </c>
      <c r="F16127" t="s">
        <v>6387</v>
      </c>
      <c r="G16127" t="s">
        <v>136</v>
      </c>
    </row>
    <row r="16128" spans="1:7">
      <c r="A16128" t="s">
        <v>16761</v>
      </c>
      <c r="B16128">
        <v>24.13922</v>
      </c>
      <c r="C16128">
        <v>90.84124</v>
      </c>
      <c r="D16128" t="s">
        <v>567</v>
      </c>
      <c r="E16128" t="s">
        <v>10232</v>
      </c>
      <c r="F16128" t="s">
        <v>6387</v>
      </c>
      <c r="G16128" t="s">
        <v>136</v>
      </c>
    </row>
    <row r="16129" spans="1:7">
      <c r="A16129" t="s">
        <v>16762</v>
      </c>
      <c r="B16129">
        <v>24.063003</v>
      </c>
      <c r="C16129">
        <v>90.840951</v>
      </c>
      <c r="D16129" t="s">
        <v>567</v>
      </c>
      <c r="E16129" t="s">
        <v>10232</v>
      </c>
      <c r="F16129" t="s">
        <v>6387</v>
      </c>
      <c r="G16129" t="s">
        <v>136</v>
      </c>
    </row>
    <row r="16130" spans="1:7">
      <c r="A16130" t="s">
        <v>16763</v>
      </c>
      <c r="B16130">
        <v>24.09236</v>
      </c>
      <c r="C16130">
        <v>90.85978</v>
      </c>
      <c r="D16130" t="s">
        <v>567</v>
      </c>
      <c r="E16130" t="s">
        <v>10232</v>
      </c>
      <c r="F16130" t="s">
        <v>6387</v>
      </c>
      <c r="G16130" t="s">
        <v>136</v>
      </c>
    </row>
    <row r="16131" spans="1:7">
      <c r="A16131" t="s">
        <v>16764</v>
      </c>
      <c r="B16131">
        <v>24.07447</v>
      </c>
      <c r="C16131">
        <v>90.91312000000001</v>
      </c>
      <c r="D16131" t="s">
        <v>567</v>
      </c>
      <c r="E16131" t="s">
        <v>10232</v>
      </c>
      <c r="F16131" t="s">
        <v>6387</v>
      </c>
      <c r="G16131" t="s">
        <v>136</v>
      </c>
    </row>
    <row r="16132" spans="1:7">
      <c r="A16132" t="s">
        <v>16765</v>
      </c>
      <c r="B16132">
        <v>24.13425</v>
      </c>
      <c r="C16132">
        <v>90.81214</v>
      </c>
      <c r="D16132" t="s">
        <v>567</v>
      </c>
      <c r="E16132" t="s">
        <v>10232</v>
      </c>
      <c r="F16132" t="s">
        <v>6387</v>
      </c>
      <c r="G16132" t="s">
        <v>136</v>
      </c>
    </row>
    <row r="16133" spans="1:7">
      <c r="A16133" t="s">
        <v>16766</v>
      </c>
      <c r="B16133">
        <v>24.0771</v>
      </c>
      <c r="C16133">
        <v>90.82702</v>
      </c>
      <c r="D16133" t="s">
        <v>567</v>
      </c>
      <c r="E16133" t="s">
        <v>10232</v>
      </c>
      <c r="F16133" t="s">
        <v>6387</v>
      </c>
      <c r="G16133" t="s">
        <v>136</v>
      </c>
    </row>
    <row r="16134" spans="1:7">
      <c r="A16134" t="s">
        <v>16767</v>
      </c>
      <c r="B16134">
        <v>24.12087</v>
      </c>
      <c r="C16134">
        <v>90.79091</v>
      </c>
      <c r="D16134" t="s">
        <v>567</v>
      </c>
      <c r="E16134" t="s">
        <v>10232</v>
      </c>
      <c r="F16134" t="s">
        <v>6387</v>
      </c>
      <c r="G16134" t="s">
        <v>136</v>
      </c>
    </row>
    <row r="16135" spans="1:7">
      <c r="A16135" t="s">
        <v>16768</v>
      </c>
      <c r="B16135">
        <v>24.16384</v>
      </c>
      <c r="C16135">
        <v>90.78039</v>
      </c>
      <c r="D16135" t="s">
        <v>567</v>
      </c>
      <c r="E16135" t="s">
        <v>10232</v>
      </c>
      <c r="F16135" t="s">
        <v>6387</v>
      </c>
      <c r="G16135" t="s">
        <v>136</v>
      </c>
    </row>
    <row r="16136" spans="1:7">
      <c r="A16136" t="s">
        <v>16769</v>
      </c>
      <c r="B16136">
        <v>24.10757</v>
      </c>
      <c r="C16136">
        <v>90.79837999999999</v>
      </c>
      <c r="D16136" t="s">
        <v>567</v>
      </c>
      <c r="E16136" t="s">
        <v>10232</v>
      </c>
      <c r="F16136" t="s">
        <v>6387</v>
      </c>
      <c r="G16136" t="s">
        <v>136</v>
      </c>
    </row>
    <row r="16137" spans="1:7">
      <c r="A16137" t="s">
        <v>16770</v>
      </c>
      <c r="B16137">
        <v>24.109792</v>
      </c>
      <c r="C16137">
        <v>90.838931</v>
      </c>
      <c r="D16137" t="s">
        <v>567</v>
      </c>
      <c r="E16137" t="s">
        <v>10232</v>
      </c>
      <c r="F16137" t="s">
        <v>6387</v>
      </c>
      <c r="G16137" t="s">
        <v>136</v>
      </c>
    </row>
    <row r="16138" spans="1:7">
      <c r="A16138" t="s">
        <v>16771</v>
      </c>
      <c r="B16138">
        <v>24.056424</v>
      </c>
      <c r="C16138">
        <v>90.85159</v>
      </c>
      <c r="D16138" t="s">
        <v>567</v>
      </c>
      <c r="E16138" t="s">
        <v>10232</v>
      </c>
      <c r="F16138" t="s">
        <v>6387</v>
      </c>
      <c r="G16138" t="s">
        <v>136</v>
      </c>
    </row>
    <row r="16139" spans="1:7">
      <c r="A16139" t="s">
        <v>16772</v>
      </c>
      <c r="B16139">
        <v>24.146058</v>
      </c>
      <c r="C16139">
        <v>90.825508</v>
      </c>
      <c r="D16139" t="s">
        <v>567</v>
      </c>
      <c r="E16139" t="s">
        <v>10232</v>
      </c>
      <c r="F16139" t="s">
        <v>6387</v>
      </c>
      <c r="G16139" t="s">
        <v>136</v>
      </c>
    </row>
    <row r="16140" spans="1:7">
      <c r="A16140" t="s">
        <v>16773</v>
      </c>
      <c r="B16140">
        <v>24.14114219</v>
      </c>
      <c r="C16140">
        <v>90.69759925</v>
      </c>
      <c r="D16140" t="s">
        <v>567</v>
      </c>
      <c r="E16140" t="s">
        <v>10232</v>
      </c>
      <c r="F16140" t="s">
        <v>6387</v>
      </c>
      <c r="G16140" t="s">
        <v>136</v>
      </c>
    </row>
    <row r="16141" spans="1:7">
      <c r="A16141" t="s">
        <v>16774</v>
      </c>
      <c r="B16141">
        <v>24.10718975</v>
      </c>
      <c r="C16141">
        <v>90.71566218</v>
      </c>
      <c r="D16141" t="s">
        <v>567</v>
      </c>
      <c r="E16141" t="s">
        <v>10232</v>
      </c>
      <c r="F16141" t="s">
        <v>6387</v>
      </c>
      <c r="G16141" t="s">
        <v>136</v>
      </c>
    </row>
    <row r="16142" spans="1:7">
      <c r="A16142" t="s">
        <v>16775</v>
      </c>
      <c r="B16142">
        <v>24.08166667</v>
      </c>
      <c r="C16142">
        <v>90.73376666999999</v>
      </c>
      <c r="D16142" t="s">
        <v>567</v>
      </c>
      <c r="E16142" t="s">
        <v>10232</v>
      </c>
      <c r="F16142" t="s">
        <v>6387</v>
      </c>
      <c r="G16142" t="s">
        <v>136</v>
      </c>
    </row>
    <row r="16143" spans="1:7">
      <c r="A16143" t="s">
        <v>16776</v>
      </c>
      <c r="B16143">
        <v>24.18861111</v>
      </c>
      <c r="C16143">
        <v>90.73186111</v>
      </c>
      <c r="D16143" t="s">
        <v>567</v>
      </c>
      <c r="E16143" t="s">
        <v>10232</v>
      </c>
      <c r="F16143" t="s">
        <v>6387</v>
      </c>
      <c r="G16143" t="s">
        <v>136</v>
      </c>
    </row>
    <row r="16144" spans="1:7">
      <c r="A16144" t="s">
        <v>16777</v>
      </c>
      <c r="B16144">
        <v>24.12638889</v>
      </c>
      <c r="C16144">
        <v>90.76608333</v>
      </c>
      <c r="D16144" t="s">
        <v>567</v>
      </c>
      <c r="E16144" t="s">
        <v>10232</v>
      </c>
      <c r="F16144" t="s">
        <v>6387</v>
      </c>
      <c r="G16144" t="s">
        <v>136</v>
      </c>
    </row>
    <row r="16145" spans="1:7">
      <c r="A16145" t="s">
        <v>16778</v>
      </c>
      <c r="B16145">
        <v>24.20852778</v>
      </c>
      <c r="C16145">
        <v>90.68061111</v>
      </c>
      <c r="D16145" t="s">
        <v>567</v>
      </c>
      <c r="E16145" t="s">
        <v>10232</v>
      </c>
      <c r="F16145" t="s">
        <v>6387</v>
      </c>
      <c r="G16145" t="s">
        <v>136</v>
      </c>
    </row>
    <row r="16146" spans="1:7">
      <c r="A16146" t="s">
        <v>16779</v>
      </c>
      <c r="B16146">
        <v>24.216</v>
      </c>
      <c r="C16146">
        <v>90.71641667</v>
      </c>
      <c r="D16146" t="s">
        <v>567</v>
      </c>
      <c r="E16146" t="s">
        <v>10232</v>
      </c>
      <c r="F16146" t="s">
        <v>6387</v>
      </c>
      <c r="G16146" t="s">
        <v>136</v>
      </c>
    </row>
    <row r="16147" spans="1:7">
      <c r="A16147" t="s">
        <v>16780</v>
      </c>
      <c r="B16147">
        <v>24.1584</v>
      </c>
      <c r="C16147">
        <v>90.75114000000001</v>
      </c>
      <c r="D16147" t="s">
        <v>567</v>
      </c>
      <c r="E16147" t="s">
        <v>10232</v>
      </c>
      <c r="F16147" t="s">
        <v>6387</v>
      </c>
      <c r="G16147" t="s">
        <v>136</v>
      </c>
    </row>
    <row r="16148" spans="1:7">
      <c r="A16148" t="s">
        <v>16781</v>
      </c>
      <c r="B16148">
        <v>24.23734</v>
      </c>
      <c r="C16148">
        <v>90.757756</v>
      </c>
      <c r="D16148" t="s">
        <v>567</v>
      </c>
      <c r="E16148" t="s">
        <v>10232</v>
      </c>
      <c r="F16148" t="s">
        <v>6387</v>
      </c>
      <c r="G16148" t="s">
        <v>136</v>
      </c>
    </row>
    <row r="16149" spans="1:7">
      <c r="A16149" t="s">
        <v>16782</v>
      </c>
      <c r="B16149">
        <v>24.08863</v>
      </c>
      <c r="C16149">
        <v>90.69767</v>
      </c>
      <c r="D16149" t="s">
        <v>567</v>
      </c>
      <c r="E16149" t="s">
        <v>10232</v>
      </c>
      <c r="F16149" t="s">
        <v>6387</v>
      </c>
      <c r="G16149" t="s">
        <v>136</v>
      </c>
    </row>
    <row r="16150" spans="1:7">
      <c r="A16150" t="s">
        <v>16783</v>
      </c>
      <c r="B16150">
        <v>24.18269</v>
      </c>
      <c r="C16150">
        <v>90.76472</v>
      </c>
      <c r="D16150" t="s">
        <v>567</v>
      </c>
      <c r="E16150" t="s">
        <v>10232</v>
      </c>
      <c r="F16150" t="s">
        <v>6387</v>
      </c>
      <c r="G16150" t="s">
        <v>136</v>
      </c>
    </row>
    <row r="16151" spans="1:7">
      <c r="A16151" t="s">
        <v>16784</v>
      </c>
      <c r="B16151">
        <v>24.22872</v>
      </c>
      <c r="C16151">
        <v>90.7766</v>
      </c>
      <c r="D16151" t="s">
        <v>567</v>
      </c>
      <c r="E16151" t="s">
        <v>10232</v>
      </c>
      <c r="F16151" t="s">
        <v>6387</v>
      </c>
      <c r="G16151" t="s">
        <v>136</v>
      </c>
    </row>
    <row r="16152" spans="1:7">
      <c r="A16152" t="s">
        <v>16785</v>
      </c>
      <c r="B16152">
        <v>24.0927</v>
      </c>
      <c r="C16152">
        <v>90.65958999999999</v>
      </c>
      <c r="D16152" t="s">
        <v>567</v>
      </c>
      <c r="E16152" t="s">
        <v>10232</v>
      </c>
      <c r="F16152" t="s">
        <v>6387</v>
      </c>
      <c r="G16152" t="s">
        <v>136</v>
      </c>
    </row>
    <row r="16153" spans="1:7">
      <c r="A16153" t="s">
        <v>16786</v>
      </c>
      <c r="B16153">
        <v>24.17105</v>
      </c>
      <c r="C16153">
        <v>90.6974</v>
      </c>
      <c r="D16153" t="s">
        <v>567</v>
      </c>
      <c r="E16153" t="s">
        <v>10232</v>
      </c>
      <c r="F16153" t="s">
        <v>6387</v>
      </c>
      <c r="G16153" t="s">
        <v>136</v>
      </c>
    </row>
    <row r="16154" spans="1:7">
      <c r="A16154" t="s">
        <v>16787</v>
      </c>
      <c r="B16154">
        <v>24.14517</v>
      </c>
      <c r="C16154">
        <v>90.69996</v>
      </c>
      <c r="D16154" t="s">
        <v>567</v>
      </c>
      <c r="E16154" t="s">
        <v>10232</v>
      </c>
      <c r="F16154" t="s">
        <v>6387</v>
      </c>
      <c r="G16154" t="s">
        <v>136</v>
      </c>
    </row>
    <row r="16155" spans="1:7">
      <c r="A16155" t="s">
        <v>16788</v>
      </c>
      <c r="B16155">
        <v>24.09873</v>
      </c>
      <c r="C16155">
        <v>90.70568</v>
      </c>
      <c r="D16155" t="s">
        <v>567</v>
      </c>
      <c r="E16155" t="s">
        <v>10232</v>
      </c>
      <c r="F16155" t="s">
        <v>6387</v>
      </c>
      <c r="G16155" t="s">
        <v>136</v>
      </c>
    </row>
    <row r="16156" spans="1:7">
      <c r="A16156" t="s">
        <v>16789</v>
      </c>
      <c r="B16156">
        <v>24.20033</v>
      </c>
      <c r="C16156">
        <v>90.7807</v>
      </c>
      <c r="D16156" t="s">
        <v>567</v>
      </c>
      <c r="E16156" t="s">
        <v>10232</v>
      </c>
      <c r="F16156" t="s">
        <v>6387</v>
      </c>
      <c r="G16156" t="s">
        <v>136</v>
      </c>
    </row>
    <row r="16157" spans="1:7">
      <c r="A16157" t="s">
        <v>16790</v>
      </c>
      <c r="B16157">
        <v>24.23198</v>
      </c>
      <c r="C16157">
        <v>90.73791</v>
      </c>
      <c r="D16157" t="s">
        <v>567</v>
      </c>
      <c r="E16157" t="s">
        <v>10232</v>
      </c>
      <c r="F16157" t="s">
        <v>6387</v>
      </c>
      <c r="G16157" t="s">
        <v>136</v>
      </c>
    </row>
    <row r="16158" spans="1:7">
      <c r="A16158" t="s">
        <v>16791</v>
      </c>
      <c r="B16158">
        <v>24.23483</v>
      </c>
      <c r="C16158">
        <v>90.69674999999999</v>
      </c>
      <c r="D16158" t="s">
        <v>567</v>
      </c>
      <c r="E16158" t="s">
        <v>10232</v>
      </c>
      <c r="F16158" t="s">
        <v>6387</v>
      </c>
      <c r="G16158" t="s">
        <v>136</v>
      </c>
    </row>
    <row r="16159" spans="1:7">
      <c r="A16159" t="s">
        <v>16792</v>
      </c>
      <c r="B16159">
        <v>24.207979</v>
      </c>
      <c r="C16159">
        <v>90.742</v>
      </c>
      <c r="D16159" t="s">
        <v>567</v>
      </c>
      <c r="E16159" t="s">
        <v>10232</v>
      </c>
      <c r="F16159" t="s">
        <v>6387</v>
      </c>
      <c r="G16159" t="s">
        <v>136</v>
      </c>
    </row>
    <row r="16160" spans="1:7">
      <c r="A16160" t="s">
        <v>16793</v>
      </c>
      <c r="B16160">
        <v>24.176963</v>
      </c>
      <c r="C16160">
        <v>90.800107</v>
      </c>
      <c r="D16160" t="s">
        <v>567</v>
      </c>
      <c r="E16160" t="s">
        <v>10232</v>
      </c>
      <c r="F16160" t="s">
        <v>6387</v>
      </c>
      <c r="G16160" t="s">
        <v>136</v>
      </c>
    </row>
    <row r="16161" spans="1:7">
      <c r="A16161" t="s">
        <v>16794</v>
      </c>
      <c r="B16161">
        <v>24.22198</v>
      </c>
      <c r="C16161">
        <v>90.75821000000001</v>
      </c>
      <c r="D16161" t="s">
        <v>567</v>
      </c>
      <c r="E16161" t="s">
        <v>10232</v>
      </c>
      <c r="F16161" t="s">
        <v>6387</v>
      </c>
      <c r="G16161" t="s">
        <v>136</v>
      </c>
    </row>
    <row r="16162" spans="1:7">
      <c r="A16162" t="s">
        <v>16795</v>
      </c>
      <c r="B16162">
        <v>24.235207</v>
      </c>
      <c r="C16162">
        <v>90.71789</v>
      </c>
      <c r="D16162" t="s">
        <v>567</v>
      </c>
      <c r="E16162" t="s">
        <v>10232</v>
      </c>
      <c r="F16162" t="s">
        <v>6387</v>
      </c>
      <c r="G16162" t="s">
        <v>136</v>
      </c>
    </row>
    <row r="16163" spans="1:7">
      <c r="A16163" t="s">
        <v>16796</v>
      </c>
      <c r="B16163">
        <v>24.196997</v>
      </c>
      <c r="C16163">
        <v>90.70250900000001</v>
      </c>
      <c r="D16163" t="s">
        <v>567</v>
      </c>
      <c r="E16163" t="s">
        <v>10232</v>
      </c>
      <c r="F16163" t="s">
        <v>6387</v>
      </c>
      <c r="G16163" t="s">
        <v>136</v>
      </c>
    </row>
    <row r="16164" spans="1:7">
      <c r="A16164" t="s">
        <v>16797</v>
      </c>
      <c r="B16164">
        <v>24.12561</v>
      </c>
      <c r="C16164">
        <v>90.69515</v>
      </c>
      <c r="D16164" t="s">
        <v>567</v>
      </c>
      <c r="E16164" t="s">
        <v>10232</v>
      </c>
      <c r="F16164" t="s">
        <v>6387</v>
      </c>
      <c r="G16164" t="s">
        <v>136</v>
      </c>
    </row>
    <row r="16165" spans="1:7">
      <c r="A16165" t="s">
        <v>16798</v>
      </c>
      <c r="B16165">
        <v>24.10796</v>
      </c>
      <c r="C16165">
        <v>90.75371</v>
      </c>
      <c r="D16165" t="s">
        <v>567</v>
      </c>
      <c r="E16165" t="s">
        <v>10232</v>
      </c>
      <c r="F16165" t="s">
        <v>6387</v>
      </c>
      <c r="G16165" t="s">
        <v>136</v>
      </c>
    </row>
    <row r="16166" spans="1:7">
      <c r="A16166" t="s">
        <v>16799</v>
      </c>
      <c r="B16166">
        <v>24.16922</v>
      </c>
      <c r="C16166">
        <v>90.72427999999999</v>
      </c>
      <c r="D16166" t="s">
        <v>567</v>
      </c>
      <c r="E16166" t="s">
        <v>10232</v>
      </c>
      <c r="F16166" t="s">
        <v>6387</v>
      </c>
      <c r="G16166" t="s">
        <v>136</v>
      </c>
    </row>
    <row r="16167" spans="1:7">
      <c r="A16167" t="s">
        <v>16800</v>
      </c>
      <c r="B16167">
        <v>24.22328</v>
      </c>
      <c r="C16167">
        <v>90.68432</v>
      </c>
      <c r="D16167" t="s">
        <v>567</v>
      </c>
      <c r="E16167" t="s">
        <v>10232</v>
      </c>
      <c r="F16167" t="s">
        <v>6387</v>
      </c>
      <c r="G16167" t="s">
        <v>136</v>
      </c>
    </row>
    <row r="16168" spans="1:7">
      <c r="A16168" t="s">
        <v>16801</v>
      </c>
      <c r="B16168">
        <v>24.20304</v>
      </c>
      <c r="C16168">
        <v>90.72405000000001</v>
      </c>
      <c r="D16168" t="s">
        <v>567</v>
      </c>
      <c r="E16168" t="s">
        <v>10232</v>
      </c>
      <c r="F16168" t="s">
        <v>6387</v>
      </c>
      <c r="G16168" t="s">
        <v>136</v>
      </c>
    </row>
    <row r="16169" spans="1:7">
      <c r="A16169" t="s">
        <v>16802</v>
      </c>
      <c r="B16169">
        <v>24.11706</v>
      </c>
      <c r="C16169">
        <v>90.70202999999999</v>
      </c>
      <c r="D16169" t="s">
        <v>567</v>
      </c>
      <c r="E16169" t="s">
        <v>10232</v>
      </c>
      <c r="F16169" t="s">
        <v>6387</v>
      </c>
      <c r="G16169" t="s">
        <v>136</v>
      </c>
    </row>
    <row r="16170" spans="1:7">
      <c r="A16170" t="s">
        <v>16803</v>
      </c>
      <c r="B16170">
        <v>24.214061</v>
      </c>
      <c r="C16170">
        <v>90.785347</v>
      </c>
      <c r="D16170" t="s">
        <v>567</v>
      </c>
      <c r="E16170" t="s">
        <v>10232</v>
      </c>
      <c r="F16170" t="s">
        <v>6387</v>
      </c>
      <c r="G16170" t="s">
        <v>136</v>
      </c>
    </row>
    <row r="16171" spans="1:7">
      <c r="A16171" t="s">
        <v>16804</v>
      </c>
      <c r="B16171">
        <v>24.10635</v>
      </c>
      <c r="C16171">
        <v>90.77043999999999</v>
      </c>
      <c r="D16171" t="s">
        <v>567</v>
      </c>
      <c r="E16171" t="s">
        <v>10232</v>
      </c>
      <c r="F16171" t="s">
        <v>6387</v>
      </c>
      <c r="G16171" t="s">
        <v>136</v>
      </c>
    </row>
    <row r="16172" spans="1:7">
      <c r="A16172" t="s">
        <v>16805</v>
      </c>
      <c r="B16172">
        <v>24.12914</v>
      </c>
      <c r="C16172">
        <v>90.72993</v>
      </c>
      <c r="D16172" t="s">
        <v>567</v>
      </c>
      <c r="E16172" t="s">
        <v>10232</v>
      </c>
      <c r="F16172" t="s">
        <v>6387</v>
      </c>
      <c r="G16172" t="s">
        <v>136</v>
      </c>
    </row>
    <row r="16173" spans="1:7">
      <c r="A16173" t="s">
        <v>16806</v>
      </c>
      <c r="B16173">
        <v>24.199117</v>
      </c>
      <c r="C16173">
        <v>90.761882</v>
      </c>
      <c r="D16173" t="s">
        <v>567</v>
      </c>
      <c r="E16173" t="s">
        <v>10232</v>
      </c>
      <c r="F16173" t="s">
        <v>6387</v>
      </c>
      <c r="G16173" t="s">
        <v>136</v>
      </c>
    </row>
    <row r="16174" spans="1:7">
      <c r="A16174" t="s">
        <v>16807</v>
      </c>
      <c r="B16174">
        <v>24.10489</v>
      </c>
      <c r="C16174">
        <v>90.70693</v>
      </c>
      <c r="D16174" t="s">
        <v>567</v>
      </c>
      <c r="E16174" t="s">
        <v>10232</v>
      </c>
      <c r="F16174" t="s">
        <v>6387</v>
      </c>
      <c r="G16174" t="s">
        <v>136</v>
      </c>
    </row>
    <row r="16175" spans="1:7">
      <c r="A16175" t="s">
        <v>16808</v>
      </c>
      <c r="B16175">
        <v>24.09427</v>
      </c>
      <c r="C16175">
        <v>90.67686999999999</v>
      </c>
      <c r="D16175" t="s">
        <v>567</v>
      </c>
      <c r="E16175" t="s">
        <v>10232</v>
      </c>
      <c r="F16175" t="s">
        <v>6387</v>
      </c>
      <c r="G16175" t="s">
        <v>136</v>
      </c>
    </row>
    <row r="16176" spans="1:7">
      <c r="A16176" t="s">
        <v>16809</v>
      </c>
      <c r="B16176">
        <v>24.142236</v>
      </c>
      <c r="C16176">
        <v>90.75410309999999</v>
      </c>
      <c r="D16176" t="s">
        <v>567</v>
      </c>
      <c r="E16176" t="s">
        <v>10232</v>
      </c>
      <c r="F16176" t="s">
        <v>6387</v>
      </c>
      <c r="G16176" t="s">
        <v>136</v>
      </c>
    </row>
    <row r="16177" spans="1:7">
      <c r="A16177" t="s">
        <v>16810</v>
      </c>
      <c r="B16177">
        <v>24.142113</v>
      </c>
      <c r="C16177">
        <v>90.7074289</v>
      </c>
      <c r="D16177" t="s">
        <v>567</v>
      </c>
      <c r="E16177" t="s">
        <v>10232</v>
      </c>
      <c r="F16177" t="s">
        <v>6387</v>
      </c>
      <c r="G16177" t="s">
        <v>136</v>
      </c>
    </row>
    <row r="16178" spans="1:7">
      <c r="A16178" t="s">
        <v>16811</v>
      </c>
      <c r="B16178">
        <v>24.07532</v>
      </c>
      <c r="C16178">
        <v>90.71512</v>
      </c>
      <c r="D16178" t="s">
        <v>567</v>
      </c>
      <c r="E16178" t="s">
        <v>10232</v>
      </c>
      <c r="F16178" t="s">
        <v>6387</v>
      </c>
      <c r="G16178" t="s">
        <v>136</v>
      </c>
    </row>
    <row r="16179" spans="1:7">
      <c r="A16179" t="s">
        <v>16812</v>
      </c>
      <c r="B16179">
        <v>24.0945</v>
      </c>
      <c r="C16179">
        <v>90.6454</v>
      </c>
      <c r="D16179" t="s">
        <v>567</v>
      </c>
      <c r="E16179" t="s">
        <v>10232</v>
      </c>
      <c r="F16179" t="s">
        <v>6387</v>
      </c>
      <c r="G16179" t="s">
        <v>136</v>
      </c>
    </row>
    <row r="16180" spans="1:7">
      <c r="A16180" t="s">
        <v>16813</v>
      </c>
      <c r="B16180">
        <v>24.210379</v>
      </c>
      <c r="C16180">
        <v>90.77033900000001</v>
      </c>
      <c r="D16180" t="s">
        <v>567</v>
      </c>
      <c r="E16180" t="s">
        <v>10232</v>
      </c>
      <c r="F16180" t="s">
        <v>6387</v>
      </c>
      <c r="G16180" t="s">
        <v>136</v>
      </c>
    </row>
    <row r="16181" spans="1:7">
      <c r="A16181" t="s">
        <v>16814</v>
      </c>
      <c r="B16181">
        <v>24.223983</v>
      </c>
      <c r="C16181">
        <v>90.70581799999999</v>
      </c>
      <c r="D16181" t="s">
        <v>567</v>
      </c>
      <c r="E16181" t="s">
        <v>10232</v>
      </c>
      <c r="F16181" t="s">
        <v>6387</v>
      </c>
      <c r="G16181" t="s">
        <v>136</v>
      </c>
    </row>
    <row r="16182" spans="1:7">
      <c r="A16182" t="s">
        <v>16815</v>
      </c>
      <c r="B16182">
        <v>24.1605804</v>
      </c>
      <c r="C16182">
        <v>90.73291999999999</v>
      </c>
      <c r="D16182" t="s">
        <v>567</v>
      </c>
      <c r="E16182" t="s">
        <v>10232</v>
      </c>
      <c r="F16182" t="s">
        <v>6387</v>
      </c>
      <c r="G16182" t="s">
        <v>136</v>
      </c>
    </row>
    <row r="16183" spans="1:7">
      <c r="A16183" t="s">
        <v>16816</v>
      </c>
      <c r="B16183">
        <v>23.98082425</v>
      </c>
      <c r="C16183">
        <v>90.64540898</v>
      </c>
      <c r="D16183" t="s">
        <v>567</v>
      </c>
      <c r="E16183" t="s">
        <v>10232</v>
      </c>
      <c r="F16183" t="s">
        <v>6387</v>
      </c>
      <c r="G16183" t="s">
        <v>136</v>
      </c>
    </row>
    <row r="16184" spans="1:7">
      <c r="A16184" t="s">
        <v>16817</v>
      </c>
      <c r="B16184">
        <v>23.93304688</v>
      </c>
      <c r="C16184">
        <v>90.63221246000001</v>
      </c>
      <c r="D16184" t="s">
        <v>567</v>
      </c>
      <c r="E16184" t="s">
        <v>10232</v>
      </c>
      <c r="F16184" t="s">
        <v>6387</v>
      </c>
      <c r="G16184" t="s">
        <v>136</v>
      </c>
    </row>
    <row r="16185" spans="1:7">
      <c r="A16185" t="s">
        <v>16818</v>
      </c>
      <c r="B16185">
        <v>23.94291</v>
      </c>
      <c r="C16185">
        <v>90.62223</v>
      </c>
      <c r="D16185" t="s">
        <v>567</v>
      </c>
      <c r="E16185" t="s">
        <v>10232</v>
      </c>
      <c r="F16185" t="s">
        <v>6387</v>
      </c>
      <c r="G16185" t="s">
        <v>136</v>
      </c>
    </row>
    <row r="16186" spans="1:7">
      <c r="A16186" t="s">
        <v>16819</v>
      </c>
      <c r="B16186">
        <v>23.969613</v>
      </c>
      <c r="C16186">
        <v>90.680823</v>
      </c>
      <c r="D16186" t="s">
        <v>567</v>
      </c>
      <c r="E16186" t="s">
        <v>10232</v>
      </c>
      <c r="F16186" t="s">
        <v>6387</v>
      </c>
      <c r="G16186" t="s">
        <v>136</v>
      </c>
    </row>
    <row r="16187" spans="1:7">
      <c r="A16187" t="s">
        <v>16820</v>
      </c>
      <c r="B16187">
        <v>23.93144167</v>
      </c>
      <c r="C16187">
        <v>90.67405278</v>
      </c>
      <c r="D16187" t="s">
        <v>567</v>
      </c>
      <c r="E16187" t="s">
        <v>10232</v>
      </c>
      <c r="F16187" t="s">
        <v>6387</v>
      </c>
      <c r="G16187" t="s">
        <v>136</v>
      </c>
    </row>
    <row r="16188" spans="1:7">
      <c r="A16188" t="s">
        <v>16821</v>
      </c>
      <c r="B16188">
        <v>23.944698</v>
      </c>
      <c r="C16188">
        <v>90.6609314</v>
      </c>
      <c r="D16188" t="s">
        <v>567</v>
      </c>
      <c r="E16188" t="s">
        <v>10232</v>
      </c>
      <c r="F16188" t="s">
        <v>6387</v>
      </c>
      <c r="G16188" t="s">
        <v>136</v>
      </c>
    </row>
    <row r="16189" spans="1:7">
      <c r="A16189" t="s">
        <v>16822</v>
      </c>
      <c r="B16189">
        <v>23.997561</v>
      </c>
      <c r="C16189">
        <v>90.652455</v>
      </c>
      <c r="D16189" t="s">
        <v>567</v>
      </c>
      <c r="E16189" t="s">
        <v>10232</v>
      </c>
      <c r="F16189" t="s">
        <v>6387</v>
      </c>
      <c r="G16189" t="s">
        <v>136</v>
      </c>
    </row>
    <row r="16190" spans="1:7">
      <c r="A16190" t="s">
        <v>16823</v>
      </c>
      <c r="B16190">
        <v>23.97277</v>
      </c>
      <c r="C16190">
        <v>90.63684000000001</v>
      </c>
      <c r="D16190" t="s">
        <v>567</v>
      </c>
      <c r="E16190" t="s">
        <v>10232</v>
      </c>
      <c r="F16190" t="s">
        <v>6387</v>
      </c>
      <c r="G16190" t="s">
        <v>136</v>
      </c>
    </row>
    <row r="16191" spans="1:7">
      <c r="A16191" t="s">
        <v>16824</v>
      </c>
      <c r="B16191">
        <v>23.93581</v>
      </c>
      <c r="C16191">
        <v>90.61852</v>
      </c>
      <c r="D16191" t="s">
        <v>567</v>
      </c>
      <c r="E16191" t="s">
        <v>10232</v>
      </c>
      <c r="F16191" t="s">
        <v>6387</v>
      </c>
      <c r="G16191" t="s">
        <v>136</v>
      </c>
    </row>
    <row r="16192" spans="1:7">
      <c r="A16192" t="s">
        <v>16825</v>
      </c>
      <c r="B16192">
        <v>23.97901</v>
      </c>
      <c r="C16192">
        <v>90.65142</v>
      </c>
      <c r="D16192" t="s">
        <v>567</v>
      </c>
      <c r="E16192" t="s">
        <v>10232</v>
      </c>
      <c r="F16192" t="s">
        <v>6387</v>
      </c>
      <c r="G16192" t="s">
        <v>136</v>
      </c>
    </row>
    <row r="16193" spans="1:7">
      <c r="A16193" t="s">
        <v>16826</v>
      </c>
      <c r="B16193">
        <v>24.01818</v>
      </c>
      <c r="C16193">
        <v>90.66636</v>
      </c>
      <c r="D16193" t="s">
        <v>567</v>
      </c>
      <c r="E16193" t="s">
        <v>10232</v>
      </c>
      <c r="F16193" t="s">
        <v>6387</v>
      </c>
      <c r="G16193" t="s">
        <v>136</v>
      </c>
    </row>
    <row r="16194" spans="1:7">
      <c r="A16194" t="s">
        <v>16827</v>
      </c>
      <c r="B16194">
        <v>23.93972</v>
      </c>
      <c r="C16194">
        <v>90.63773999999999</v>
      </c>
      <c r="D16194" t="s">
        <v>567</v>
      </c>
      <c r="E16194" t="s">
        <v>10232</v>
      </c>
      <c r="F16194" t="s">
        <v>6387</v>
      </c>
      <c r="G16194" t="s">
        <v>136</v>
      </c>
    </row>
    <row r="16195" spans="1:7">
      <c r="A16195" t="s">
        <v>16828</v>
      </c>
      <c r="B16195">
        <v>23.89627</v>
      </c>
      <c r="C16195">
        <v>90.59283000000001</v>
      </c>
      <c r="D16195" t="s">
        <v>567</v>
      </c>
      <c r="E16195" t="s">
        <v>10232</v>
      </c>
      <c r="F16195" t="s">
        <v>6387</v>
      </c>
      <c r="G16195" t="s">
        <v>136</v>
      </c>
    </row>
    <row r="16196" spans="1:7">
      <c r="A16196" t="s">
        <v>16829</v>
      </c>
      <c r="B16196">
        <v>23.961692</v>
      </c>
      <c r="C16196">
        <v>90.619192</v>
      </c>
      <c r="D16196" t="s">
        <v>567</v>
      </c>
      <c r="E16196" t="s">
        <v>10232</v>
      </c>
      <c r="F16196" t="s">
        <v>6387</v>
      </c>
      <c r="G16196" t="s">
        <v>136</v>
      </c>
    </row>
    <row r="16197" spans="1:7">
      <c r="A16197" t="s">
        <v>16830</v>
      </c>
      <c r="B16197">
        <v>23.896599</v>
      </c>
      <c r="C16197">
        <v>90.578737</v>
      </c>
      <c r="D16197" t="s">
        <v>567</v>
      </c>
      <c r="E16197" t="s">
        <v>10232</v>
      </c>
      <c r="F16197" t="s">
        <v>6387</v>
      </c>
      <c r="G16197" t="s">
        <v>136</v>
      </c>
    </row>
    <row r="16198" spans="1:7">
      <c r="A16198" t="s">
        <v>16831</v>
      </c>
      <c r="B16198">
        <v>23.95227</v>
      </c>
      <c r="C16198">
        <v>90.688845</v>
      </c>
      <c r="D16198" t="s">
        <v>567</v>
      </c>
      <c r="E16198" t="s">
        <v>10232</v>
      </c>
      <c r="F16198" t="s">
        <v>6387</v>
      </c>
      <c r="G16198" t="s">
        <v>136</v>
      </c>
    </row>
    <row r="16199" spans="1:7">
      <c r="A16199" t="s">
        <v>16832</v>
      </c>
      <c r="B16199">
        <v>23.94136</v>
      </c>
      <c r="C16199">
        <v>90.68884</v>
      </c>
      <c r="D16199" t="s">
        <v>567</v>
      </c>
      <c r="E16199" t="s">
        <v>10232</v>
      </c>
      <c r="F16199" t="s">
        <v>6387</v>
      </c>
      <c r="G16199" t="s">
        <v>136</v>
      </c>
    </row>
    <row r="16200" spans="1:7">
      <c r="A16200" t="s">
        <v>16833</v>
      </c>
      <c r="B16200">
        <v>23.99793</v>
      </c>
      <c r="C16200">
        <v>90.67492</v>
      </c>
      <c r="D16200" t="s">
        <v>567</v>
      </c>
      <c r="E16200" t="s">
        <v>10232</v>
      </c>
      <c r="F16200" t="s">
        <v>6387</v>
      </c>
      <c r="G16200" t="s">
        <v>136</v>
      </c>
    </row>
    <row r="16201" spans="1:7">
      <c r="A16201" t="s">
        <v>16834</v>
      </c>
      <c r="B16201">
        <v>23.984746</v>
      </c>
      <c r="C16201">
        <v>90.703836</v>
      </c>
      <c r="D16201" t="s">
        <v>567</v>
      </c>
      <c r="E16201" t="s">
        <v>10232</v>
      </c>
      <c r="F16201" t="s">
        <v>6387</v>
      </c>
      <c r="G16201" t="s">
        <v>136</v>
      </c>
    </row>
    <row r="16202" spans="1:7">
      <c r="A16202" t="s">
        <v>16835</v>
      </c>
      <c r="B16202">
        <v>23.958259</v>
      </c>
      <c r="C16202">
        <v>90.626082</v>
      </c>
      <c r="D16202" t="s">
        <v>567</v>
      </c>
      <c r="E16202" t="s">
        <v>10232</v>
      </c>
      <c r="F16202" t="s">
        <v>6387</v>
      </c>
      <c r="G16202" t="s">
        <v>136</v>
      </c>
    </row>
    <row r="16203" spans="1:7">
      <c r="A16203" t="s">
        <v>16836</v>
      </c>
      <c r="B16203">
        <v>23.8998</v>
      </c>
      <c r="C16203">
        <v>90.5698</v>
      </c>
      <c r="D16203" t="s">
        <v>567</v>
      </c>
      <c r="E16203" t="s">
        <v>10232</v>
      </c>
      <c r="F16203" t="s">
        <v>6387</v>
      </c>
      <c r="G16203" t="s">
        <v>136</v>
      </c>
    </row>
    <row r="16204" spans="1:7">
      <c r="A16204" t="s">
        <v>16837</v>
      </c>
      <c r="B16204">
        <v>23.966576</v>
      </c>
      <c r="C16204">
        <v>90.664607</v>
      </c>
      <c r="D16204" t="s">
        <v>567</v>
      </c>
      <c r="E16204" t="s">
        <v>10232</v>
      </c>
      <c r="F16204" t="s">
        <v>6387</v>
      </c>
      <c r="G16204" t="s">
        <v>136</v>
      </c>
    </row>
    <row r="16205" spans="1:7">
      <c r="A16205" t="s">
        <v>16838</v>
      </c>
      <c r="B16205">
        <v>23.9153</v>
      </c>
      <c r="C16205">
        <v>90.5882</v>
      </c>
      <c r="D16205" t="s">
        <v>567</v>
      </c>
      <c r="E16205" t="s">
        <v>10219</v>
      </c>
      <c r="F16205" t="s">
        <v>6387</v>
      </c>
      <c r="G16205" t="s">
        <v>136</v>
      </c>
    </row>
    <row r="16206" spans="1:7">
      <c r="A16206" t="s">
        <v>16839</v>
      </c>
      <c r="B16206">
        <v>23.909242</v>
      </c>
      <c r="C16206">
        <v>90.571521</v>
      </c>
      <c r="D16206" t="s">
        <v>567</v>
      </c>
      <c r="E16206" t="s">
        <v>10232</v>
      </c>
      <c r="F16206" t="s">
        <v>6387</v>
      </c>
      <c r="G16206" t="s">
        <v>136</v>
      </c>
    </row>
    <row r="16207" spans="1:7">
      <c r="A16207" t="s">
        <v>16840</v>
      </c>
      <c r="B16207">
        <v>23.98238</v>
      </c>
      <c r="C16207">
        <v>90.67207999999999</v>
      </c>
      <c r="D16207" t="s">
        <v>567</v>
      </c>
      <c r="E16207" t="s">
        <v>10232</v>
      </c>
      <c r="F16207" t="s">
        <v>6387</v>
      </c>
      <c r="G16207" t="s">
        <v>136</v>
      </c>
    </row>
    <row r="16208" spans="1:7">
      <c r="A16208" t="s">
        <v>16841</v>
      </c>
      <c r="B16208">
        <v>24.01007</v>
      </c>
      <c r="C16208">
        <v>90.68541999999999</v>
      </c>
      <c r="D16208" t="s">
        <v>567</v>
      </c>
      <c r="E16208" t="s">
        <v>10232</v>
      </c>
      <c r="F16208" t="s">
        <v>6387</v>
      </c>
      <c r="G16208" t="s">
        <v>136</v>
      </c>
    </row>
    <row r="16209" spans="1:7">
      <c r="A16209" t="s">
        <v>16842</v>
      </c>
      <c r="B16209">
        <v>23.898267</v>
      </c>
      <c r="C16209">
        <v>90.603525</v>
      </c>
      <c r="D16209" t="s">
        <v>567</v>
      </c>
      <c r="E16209" t="s">
        <v>10232</v>
      </c>
      <c r="F16209" t="s">
        <v>6387</v>
      </c>
      <c r="G16209" t="s">
        <v>136</v>
      </c>
    </row>
    <row r="16210" spans="1:7">
      <c r="A16210" t="s">
        <v>16843</v>
      </c>
      <c r="B16210">
        <v>23.96952</v>
      </c>
      <c r="C16210">
        <v>90.70697</v>
      </c>
      <c r="D16210" t="s">
        <v>567</v>
      </c>
      <c r="E16210" t="s">
        <v>10232</v>
      </c>
      <c r="F16210" t="s">
        <v>6387</v>
      </c>
      <c r="G16210" t="s">
        <v>136</v>
      </c>
    </row>
    <row r="16211" spans="1:7">
      <c r="A16211" t="s">
        <v>16844</v>
      </c>
      <c r="B16211">
        <v>23.98508477</v>
      </c>
      <c r="C16211">
        <v>90.8808229</v>
      </c>
      <c r="D16211" t="s">
        <v>567</v>
      </c>
      <c r="E16211" t="s">
        <v>10232</v>
      </c>
      <c r="F16211" t="s">
        <v>6387</v>
      </c>
      <c r="G16211" t="s">
        <v>136</v>
      </c>
    </row>
    <row r="16212" spans="1:7">
      <c r="A16212" t="s">
        <v>16845</v>
      </c>
      <c r="B16212">
        <v>23.99488486</v>
      </c>
      <c r="C16212">
        <v>90.94690404000001</v>
      </c>
      <c r="D16212" t="s">
        <v>567</v>
      </c>
      <c r="E16212" t="s">
        <v>10232</v>
      </c>
      <c r="F16212" t="s">
        <v>6387</v>
      </c>
      <c r="G16212" t="s">
        <v>136</v>
      </c>
    </row>
    <row r="16213" spans="1:7">
      <c r="A16213" t="s">
        <v>16846</v>
      </c>
      <c r="B16213">
        <v>23.93729581</v>
      </c>
      <c r="C16213">
        <v>90.77276668</v>
      </c>
      <c r="D16213" t="s">
        <v>567</v>
      </c>
      <c r="E16213" t="s">
        <v>10232</v>
      </c>
      <c r="F16213" t="s">
        <v>6387</v>
      </c>
      <c r="G16213" t="s">
        <v>136</v>
      </c>
    </row>
    <row r="16214" spans="1:7">
      <c r="A16214" t="s">
        <v>16847</v>
      </c>
      <c r="B16214">
        <v>23.93852778</v>
      </c>
      <c r="C16214">
        <v>90.81355556</v>
      </c>
      <c r="D16214" t="s">
        <v>567</v>
      </c>
      <c r="E16214" t="s">
        <v>10232</v>
      </c>
      <c r="F16214" t="s">
        <v>6387</v>
      </c>
      <c r="G16214" t="s">
        <v>136</v>
      </c>
    </row>
    <row r="16215" spans="1:7">
      <c r="A16215" t="s">
        <v>16848</v>
      </c>
      <c r="B16215">
        <v>23.97869444</v>
      </c>
      <c r="C16215">
        <v>90.80977778</v>
      </c>
      <c r="D16215" t="s">
        <v>567</v>
      </c>
      <c r="E16215" t="s">
        <v>10232</v>
      </c>
      <c r="F16215" t="s">
        <v>6387</v>
      </c>
      <c r="G16215" t="s">
        <v>136</v>
      </c>
    </row>
    <row r="16216" spans="1:7">
      <c r="A16216" t="s">
        <v>16849</v>
      </c>
      <c r="B16216">
        <v>24.0211111</v>
      </c>
      <c r="C16216">
        <v>90.9447222</v>
      </c>
      <c r="D16216" t="s">
        <v>567</v>
      </c>
      <c r="E16216" t="s">
        <v>10232</v>
      </c>
      <c r="F16216" t="s">
        <v>6387</v>
      </c>
      <c r="G16216" t="s">
        <v>136</v>
      </c>
    </row>
    <row r="16217" spans="1:7">
      <c r="A16217" t="s">
        <v>16850</v>
      </c>
      <c r="B16217">
        <v>24.01341667</v>
      </c>
      <c r="C16217">
        <v>90.84011111</v>
      </c>
      <c r="D16217" t="s">
        <v>567</v>
      </c>
      <c r="E16217" t="s">
        <v>10232</v>
      </c>
      <c r="F16217" t="s">
        <v>6387</v>
      </c>
      <c r="G16217" t="s">
        <v>136</v>
      </c>
    </row>
    <row r="16218" spans="1:7">
      <c r="A16218" t="s">
        <v>16851</v>
      </c>
      <c r="B16218">
        <v>24.02305556</v>
      </c>
      <c r="C16218">
        <v>90.89447222</v>
      </c>
      <c r="D16218" t="s">
        <v>567</v>
      </c>
      <c r="E16218" t="s">
        <v>10232</v>
      </c>
      <c r="F16218" t="s">
        <v>6387</v>
      </c>
      <c r="G16218" t="s">
        <v>136</v>
      </c>
    </row>
    <row r="16219" spans="1:7">
      <c r="A16219" t="s">
        <v>16852</v>
      </c>
      <c r="B16219">
        <v>23.90277778</v>
      </c>
      <c r="C16219">
        <v>90.84891666999999</v>
      </c>
      <c r="D16219" t="s">
        <v>567</v>
      </c>
      <c r="E16219" t="s">
        <v>10232</v>
      </c>
      <c r="F16219" t="s">
        <v>6387</v>
      </c>
      <c r="G16219" t="s">
        <v>136</v>
      </c>
    </row>
    <row r="16220" spans="1:7">
      <c r="A16220" t="s">
        <v>16853</v>
      </c>
      <c r="B16220">
        <v>24.00058333</v>
      </c>
      <c r="C16220">
        <v>90.86516666999999</v>
      </c>
      <c r="D16220" t="s">
        <v>567</v>
      </c>
      <c r="E16220" t="s">
        <v>10232</v>
      </c>
      <c r="F16220" t="s">
        <v>6387</v>
      </c>
      <c r="G16220" t="s">
        <v>136</v>
      </c>
    </row>
    <row r="16221" spans="1:7">
      <c r="A16221" t="s">
        <v>16854</v>
      </c>
      <c r="B16221">
        <v>24.02741667</v>
      </c>
      <c r="C16221">
        <v>90.86719444000001</v>
      </c>
      <c r="D16221" t="s">
        <v>567</v>
      </c>
      <c r="E16221" t="s">
        <v>10232</v>
      </c>
      <c r="F16221" t="s">
        <v>6387</v>
      </c>
      <c r="G16221" t="s">
        <v>136</v>
      </c>
    </row>
    <row r="16222" spans="1:7">
      <c r="A16222" t="s">
        <v>16855</v>
      </c>
      <c r="B16222">
        <v>23.9954</v>
      </c>
      <c r="C16222">
        <v>90.84529999999999</v>
      </c>
      <c r="D16222" t="s">
        <v>567</v>
      </c>
      <c r="E16222" t="s">
        <v>10232</v>
      </c>
      <c r="F16222" t="s">
        <v>6387</v>
      </c>
      <c r="G16222" t="s">
        <v>136</v>
      </c>
    </row>
    <row r="16223" spans="1:7">
      <c r="A16223" t="s">
        <v>16856</v>
      </c>
      <c r="B16223">
        <v>24.00340556</v>
      </c>
      <c r="C16223">
        <v>90.92319999999999</v>
      </c>
      <c r="D16223" t="s">
        <v>567</v>
      </c>
      <c r="E16223" t="s">
        <v>10232</v>
      </c>
      <c r="F16223" t="s">
        <v>6387</v>
      </c>
      <c r="G16223" t="s">
        <v>136</v>
      </c>
    </row>
    <row r="16224" spans="1:7">
      <c r="A16224" t="s">
        <v>16857</v>
      </c>
      <c r="B16224">
        <v>23.95478889</v>
      </c>
      <c r="C16224">
        <v>90.87138889000001</v>
      </c>
      <c r="D16224" t="s">
        <v>567</v>
      </c>
      <c r="E16224" t="s">
        <v>10232</v>
      </c>
      <c r="F16224" t="s">
        <v>6387</v>
      </c>
      <c r="G16224" t="s">
        <v>136</v>
      </c>
    </row>
    <row r="16225" spans="1:7">
      <c r="A16225" t="s">
        <v>16858</v>
      </c>
      <c r="B16225">
        <v>24.035568</v>
      </c>
      <c r="C16225">
        <v>90.831596</v>
      </c>
      <c r="D16225" t="s">
        <v>567</v>
      </c>
      <c r="E16225" t="s">
        <v>10232</v>
      </c>
      <c r="F16225" t="s">
        <v>6387</v>
      </c>
      <c r="G16225" t="s">
        <v>136</v>
      </c>
    </row>
    <row r="16226" spans="1:7">
      <c r="A16226" t="s">
        <v>16859</v>
      </c>
      <c r="B16226">
        <v>23.93457</v>
      </c>
      <c r="C16226">
        <v>90.79452999999999</v>
      </c>
      <c r="D16226" t="s">
        <v>567</v>
      </c>
      <c r="E16226" t="s">
        <v>10232</v>
      </c>
      <c r="F16226" t="s">
        <v>6387</v>
      </c>
      <c r="G16226" t="s">
        <v>136</v>
      </c>
    </row>
    <row r="16227" spans="1:7">
      <c r="A16227" t="s">
        <v>16860</v>
      </c>
      <c r="B16227">
        <v>24.0345</v>
      </c>
      <c r="C16227">
        <v>90.95733300000001</v>
      </c>
      <c r="D16227" t="s">
        <v>567</v>
      </c>
      <c r="E16227" t="s">
        <v>10232</v>
      </c>
      <c r="F16227" t="s">
        <v>6387</v>
      </c>
      <c r="G16227" t="s">
        <v>136</v>
      </c>
    </row>
    <row r="16228" spans="1:7">
      <c r="A16228" t="s">
        <v>16861</v>
      </c>
      <c r="B16228">
        <v>23.9124</v>
      </c>
      <c r="C16228">
        <v>90.89982000000001</v>
      </c>
      <c r="D16228" t="s">
        <v>567</v>
      </c>
      <c r="E16228" t="s">
        <v>10232</v>
      </c>
      <c r="F16228" t="s">
        <v>6387</v>
      </c>
      <c r="G16228" t="s">
        <v>136</v>
      </c>
    </row>
    <row r="16229" spans="1:7">
      <c r="A16229" t="s">
        <v>16862</v>
      </c>
      <c r="B16229">
        <v>24.02495</v>
      </c>
      <c r="C16229">
        <v>90.92561000000001</v>
      </c>
      <c r="D16229" t="s">
        <v>567</v>
      </c>
      <c r="E16229" t="s">
        <v>10232</v>
      </c>
      <c r="F16229" t="s">
        <v>6387</v>
      </c>
      <c r="G16229" t="s">
        <v>136</v>
      </c>
    </row>
    <row r="16230" spans="1:7">
      <c r="A16230" t="s">
        <v>16863</v>
      </c>
      <c r="B16230">
        <v>24.056985</v>
      </c>
      <c r="C16230">
        <v>90.94815</v>
      </c>
      <c r="D16230" t="s">
        <v>567</v>
      </c>
      <c r="E16230" t="s">
        <v>10232</v>
      </c>
      <c r="F16230" t="s">
        <v>6387</v>
      </c>
      <c r="G16230" t="s">
        <v>136</v>
      </c>
    </row>
    <row r="16231" spans="1:7">
      <c r="A16231" t="s">
        <v>16864</v>
      </c>
      <c r="B16231">
        <v>23.992669</v>
      </c>
      <c r="C16231">
        <v>90.873322</v>
      </c>
      <c r="D16231" t="s">
        <v>567</v>
      </c>
      <c r="E16231" t="s">
        <v>10232</v>
      </c>
      <c r="F16231" t="s">
        <v>6387</v>
      </c>
      <c r="G16231" t="s">
        <v>136</v>
      </c>
    </row>
    <row r="16232" spans="1:7">
      <c r="A16232" t="s">
        <v>16865</v>
      </c>
      <c r="B16232">
        <v>23.927468</v>
      </c>
      <c r="C16232">
        <v>90.827106</v>
      </c>
      <c r="D16232" t="s">
        <v>567</v>
      </c>
      <c r="E16232" t="s">
        <v>10232</v>
      </c>
      <c r="F16232" t="s">
        <v>6387</v>
      </c>
      <c r="G16232" t="s">
        <v>136</v>
      </c>
    </row>
    <row r="16233" spans="1:7">
      <c r="A16233" t="s">
        <v>16866</v>
      </c>
      <c r="B16233">
        <v>23.96073</v>
      </c>
      <c r="C16233">
        <v>90.77946</v>
      </c>
      <c r="D16233" t="s">
        <v>567</v>
      </c>
      <c r="E16233" t="s">
        <v>10232</v>
      </c>
      <c r="F16233" t="s">
        <v>6387</v>
      </c>
      <c r="G16233" t="s">
        <v>136</v>
      </c>
    </row>
    <row r="16234" spans="1:7">
      <c r="A16234" t="s">
        <v>16867</v>
      </c>
      <c r="B16234">
        <v>23.96028</v>
      </c>
      <c r="C16234">
        <v>90.917114</v>
      </c>
      <c r="D16234" t="s">
        <v>567</v>
      </c>
      <c r="E16234" t="s">
        <v>10232</v>
      </c>
      <c r="F16234" t="s">
        <v>6387</v>
      </c>
      <c r="G16234" t="s">
        <v>136</v>
      </c>
    </row>
    <row r="16235" spans="1:7">
      <c r="A16235" t="s">
        <v>16868</v>
      </c>
      <c r="B16235">
        <v>23.99093</v>
      </c>
      <c r="C16235">
        <v>90.90188999999999</v>
      </c>
      <c r="D16235" t="s">
        <v>567</v>
      </c>
      <c r="E16235" t="s">
        <v>10232</v>
      </c>
      <c r="F16235" t="s">
        <v>6387</v>
      </c>
      <c r="G16235" t="s">
        <v>136</v>
      </c>
    </row>
    <row r="16236" spans="1:7">
      <c r="A16236" t="s">
        <v>16869</v>
      </c>
      <c r="B16236">
        <v>23.98938</v>
      </c>
      <c r="C16236">
        <v>90.863</v>
      </c>
      <c r="D16236" t="s">
        <v>567</v>
      </c>
      <c r="E16236" t="s">
        <v>10232</v>
      </c>
      <c r="F16236" t="s">
        <v>6387</v>
      </c>
      <c r="G16236" t="s">
        <v>136</v>
      </c>
    </row>
    <row r="16237" spans="1:7">
      <c r="A16237" t="s">
        <v>16870</v>
      </c>
      <c r="B16237">
        <v>24.05926</v>
      </c>
      <c r="C16237">
        <v>90.95304</v>
      </c>
      <c r="D16237" t="s">
        <v>567</v>
      </c>
      <c r="E16237" t="s">
        <v>10232</v>
      </c>
      <c r="F16237" t="s">
        <v>6387</v>
      </c>
      <c r="G16237" t="s">
        <v>136</v>
      </c>
    </row>
    <row r="16238" spans="1:7">
      <c r="A16238" t="s">
        <v>16871</v>
      </c>
      <c r="B16238">
        <v>23.89234</v>
      </c>
      <c r="C16238">
        <v>90.76694000000001</v>
      </c>
      <c r="D16238" t="s">
        <v>567</v>
      </c>
      <c r="E16238" t="s">
        <v>10232</v>
      </c>
      <c r="F16238" t="s">
        <v>6387</v>
      </c>
      <c r="G16238" t="s">
        <v>136</v>
      </c>
    </row>
    <row r="16239" spans="1:7">
      <c r="A16239" t="s">
        <v>16872</v>
      </c>
      <c r="B16239">
        <v>23.945679</v>
      </c>
      <c r="C16239">
        <v>90.93317500000001</v>
      </c>
      <c r="D16239" t="s">
        <v>567</v>
      </c>
      <c r="E16239" t="s">
        <v>10232</v>
      </c>
      <c r="F16239" t="s">
        <v>6387</v>
      </c>
      <c r="G16239" t="s">
        <v>136</v>
      </c>
    </row>
    <row r="16240" spans="1:7">
      <c r="A16240" t="s">
        <v>16873</v>
      </c>
      <c r="B16240">
        <v>23.908541</v>
      </c>
      <c r="C16240">
        <v>90.78346999999999</v>
      </c>
      <c r="D16240" t="s">
        <v>567</v>
      </c>
      <c r="E16240" t="s">
        <v>10232</v>
      </c>
      <c r="F16240" t="s">
        <v>6387</v>
      </c>
      <c r="G16240" t="s">
        <v>136</v>
      </c>
    </row>
    <row r="16241" spans="1:7">
      <c r="A16241" t="s">
        <v>16874</v>
      </c>
      <c r="B16241">
        <v>23.95272</v>
      </c>
      <c r="C16241">
        <v>90.8202</v>
      </c>
      <c r="D16241" t="s">
        <v>567</v>
      </c>
      <c r="E16241" t="s">
        <v>10232</v>
      </c>
      <c r="F16241" t="s">
        <v>6387</v>
      </c>
      <c r="G16241" t="s">
        <v>136</v>
      </c>
    </row>
    <row r="16242" spans="1:7">
      <c r="A16242" t="s">
        <v>16875</v>
      </c>
      <c r="B16242">
        <v>23.968346</v>
      </c>
      <c r="C16242">
        <v>90.824175</v>
      </c>
      <c r="D16242" t="s">
        <v>567</v>
      </c>
      <c r="E16242" t="s">
        <v>10232</v>
      </c>
      <c r="F16242" t="s">
        <v>6387</v>
      </c>
      <c r="G16242" t="s">
        <v>136</v>
      </c>
    </row>
    <row r="16243" spans="1:7">
      <c r="A16243" t="s">
        <v>16876</v>
      </c>
      <c r="B16243">
        <v>23.98463</v>
      </c>
      <c r="C16243">
        <v>90.89258</v>
      </c>
      <c r="D16243" t="s">
        <v>567</v>
      </c>
      <c r="E16243" t="s">
        <v>10232</v>
      </c>
      <c r="F16243" t="s">
        <v>6387</v>
      </c>
      <c r="G16243" t="s">
        <v>136</v>
      </c>
    </row>
    <row r="16244" spans="1:7">
      <c r="A16244" t="s">
        <v>16877</v>
      </c>
      <c r="B16244">
        <v>23.94551</v>
      </c>
      <c r="C16244">
        <v>90.88945</v>
      </c>
      <c r="D16244" t="s">
        <v>567</v>
      </c>
      <c r="E16244" t="s">
        <v>10232</v>
      </c>
      <c r="F16244" t="s">
        <v>6387</v>
      </c>
      <c r="G16244" t="s">
        <v>136</v>
      </c>
    </row>
    <row r="16245" spans="1:7">
      <c r="A16245" t="s">
        <v>16878</v>
      </c>
      <c r="B16245">
        <v>24.00655</v>
      </c>
      <c r="C16245">
        <v>90.85055</v>
      </c>
      <c r="D16245" t="s">
        <v>567</v>
      </c>
      <c r="E16245" t="s">
        <v>10232</v>
      </c>
      <c r="F16245" t="s">
        <v>6387</v>
      </c>
      <c r="G16245" t="s">
        <v>136</v>
      </c>
    </row>
    <row r="16246" spans="1:7">
      <c r="A16246" t="s">
        <v>16879</v>
      </c>
      <c r="B16246">
        <v>24.01404</v>
      </c>
      <c r="C16246">
        <v>90.86619</v>
      </c>
      <c r="D16246" t="s">
        <v>567</v>
      </c>
      <c r="E16246" t="s">
        <v>10232</v>
      </c>
      <c r="F16246" t="s">
        <v>6387</v>
      </c>
      <c r="G16246" t="s">
        <v>136</v>
      </c>
    </row>
    <row r="16247" spans="1:7">
      <c r="A16247" t="s">
        <v>16880</v>
      </c>
      <c r="B16247">
        <v>23.95544</v>
      </c>
      <c r="C16247">
        <v>90.79953999999999</v>
      </c>
      <c r="D16247" t="s">
        <v>567</v>
      </c>
      <c r="E16247" t="s">
        <v>10232</v>
      </c>
      <c r="F16247" t="s">
        <v>6387</v>
      </c>
      <c r="G16247" t="s">
        <v>136</v>
      </c>
    </row>
    <row r="16248" spans="1:7">
      <c r="A16248" t="s">
        <v>16881</v>
      </c>
      <c r="B16248">
        <v>24.04568</v>
      </c>
      <c r="C16248">
        <v>90.8349</v>
      </c>
      <c r="D16248" t="s">
        <v>567</v>
      </c>
      <c r="E16248" t="s">
        <v>10232</v>
      </c>
      <c r="F16248" t="s">
        <v>6387</v>
      </c>
      <c r="G16248" t="s">
        <v>136</v>
      </c>
    </row>
    <row r="16249" spans="1:7">
      <c r="A16249" t="s">
        <v>16882</v>
      </c>
      <c r="B16249">
        <v>23.97276</v>
      </c>
      <c r="C16249">
        <v>90.79241</v>
      </c>
      <c r="D16249" t="s">
        <v>567</v>
      </c>
      <c r="E16249" t="s">
        <v>10232</v>
      </c>
      <c r="F16249" t="s">
        <v>6387</v>
      </c>
      <c r="G16249" t="s">
        <v>136</v>
      </c>
    </row>
    <row r="16250" spans="1:7">
      <c r="A16250" t="s">
        <v>16883</v>
      </c>
      <c r="B16250">
        <v>23.92077</v>
      </c>
      <c r="C16250">
        <v>90.76652</v>
      </c>
      <c r="D16250" t="s">
        <v>567</v>
      </c>
      <c r="E16250" t="s">
        <v>10232</v>
      </c>
      <c r="F16250" t="s">
        <v>6387</v>
      </c>
      <c r="G16250" t="s">
        <v>136</v>
      </c>
    </row>
    <row r="16251" spans="1:7">
      <c r="A16251" t="s">
        <v>16884</v>
      </c>
      <c r="B16251">
        <v>23.95786</v>
      </c>
      <c r="C16251">
        <v>90.89444</v>
      </c>
      <c r="D16251" t="s">
        <v>567</v>
      </c>
      <c r="E16251" t="s">
        <v>10232</v>
      </c>
      <c r="F16251" t="s">
        <v>6387</v>
      </c>
      <c r="G16251" t="s">
        <v>136</v>
      </c>
    </row>
    <row r="16252" spans="1:7">
      <c r="A16252" t="s">
        <v>16885</v>
      </c>
      <c r="B16252">
        <v>24.05498</v>
      </c>
      <c r="C16252">
        <v>90.93565</v>
      </c>
      <c r="D16252" t="s">
        <v>567</v>
      </c>
      <c r="E16252" t="s">
        <v>10232</v>
      </c>
      <c r="F16252" t="s">
        <v>6387</v>
      </c>
      <c r="G16252" t="s">
        <v>136</v>
      </c>
    </row>
    <row r="16253" spans="1:7">
      <c r="A16253" t="s">
        <v>16886</v>
      </c>
      <c r="B16253">
        <v>24.0395</v>
      </c>
      <c r="C16253">
        <v>90.93599</v>
      </c>
      <c r="D16253" t="s">
        <v>567</v>
      </c>
      <c r="E16253" t="s">
        <v>10232</v>
      </c>
      <c r="F16253" t="s">
        <v>6387</v>
      </c>
      <c r="G16253" t="s">
        <v>136</v>
      </c>
    </row>
    <row r="16254" spans="1:7">
      <c r="A16254" t="s">
        <v>16887</v>
      </c>
      <c r="B16254">
        <v>24.012799</v>
      </c>
      <c r="C16254">
        <v>90.927847</v>
      </c>
      <c r="D16254" t="s">
        <v>567</v>
      </c>
      <c r="E16254" t="s">
        <v>10232</v>
      </c>
      <c r="F16254" t="s">
        <v>6387</v>
      </c>
      <c r="G16254" t="s">
        <v>136</v>
      </c>
    </row>
    <row r="16255" spans="1:7">
      <c r="A16255" t="s">
        <v>16888</v>
      </c>
      <c r="B16255">
        <v>24.043456</v>
      </c>
      <c r="C16255">
        <v>90.853483</v>
      </c>
      <c r="D16255" t="s">
        <v>567</v>
      </c>
      <c r="E16255" t="s">
        <v>10232</v>
      </c>
      <c r="F16255" t="s">
        <v>6387</v>
      </c>
      <c r="G16255" t="s">
        <v>136</v>
      </c>
    </row>
    <row r="16256" spans="1:7">
      <c r="A16256" t="s">
        <v>16889</v>
      </c>
      <c r="B16256">
        <v>24.02396</v>
      </c>
      <c r="C16256">
        <v>90.85075000000001</v>
      </c>
      <c r="D16256" t="s">
        <v>567</v>
      </c>
      <c r="E16256" t="s">
        <v>10232</v>
      </c>
      <c r="F16256" t="s">
        <v>6387</v>
      </c>
      <c r="G16256" t="s">
        <v>136</v>
      </c>
    </row>
    <row r="16257" spans="1:7">
      <c r="A16257" t="s">
        <v>16890</v>
      </c>
      <c r="B16257">
        <v>23.99945</v>
      </c>
      <c r="C16257">
        <v>90.829656</v>
      </c>
      <c r="D16257" t="s">
        <v>567</v>
      </c>
      <c r="E16257" t="s">
        <v>10232</v>
      </c>
      <c r="F16257" t="s">
        <v>6387</v>
      </c>
      <c r="G16257" t="s">
        <v>136</v>
      </c>
    </row>
    <row r="16258" spans="1:7">
      <c r="A16258" t="s">
        <v>16891</v>
      </c>
      <c r="B16258">
        <v>24.00794</v>
      </c>
      <c r="C16258">
        <v>90.94656000000001</v>
      </c>
      <c r="D16258" t="s">
        <v>567</v>
      </c>
      <c r="E16258" t="s">
        <v>10232</v>
      </c>
      <c r="F16258" t="s">
        <v>6387</v>
      </c>
      <c r="G16258" t="s">
        <v>136</v>
      </c>
    </row>
    <row r="16259" spans="1:7">
      <c r="A16259" t="s">
        <v>16892</v>
      </c>
      <c r="B16259">
        <v>23.91238</v>
      </c>
      <c r="C16259">
        <v>90.83659</v>
      </c>
      <c r="D16259" t="s">
        <v>567</v>
      </c>
      <c r="E16259" t="s">
        <v>10232</v>
      </c>
      <c r="F16259" t="s">
        <v>6387</v>
      </c>
      <c r="G16259" t="s">
        <v>136</v>
      </c>
    </row>
    <row r="16260" spans="1:7">
      <c r="A16260" t="s">
        <v>16893</v>
      </c>
      <c r="B16260">
        <v>23.94924</v>
      </c>
      <c r="C16260">
        <v>90.78234</v>
      </c>
      <c r="D16260" t="s">
        <v>567</v>
      </c>
      <c r="E16260" t="s">
        <v>10232</v>
      </c>
      <c r="F16260" t="s">
        <v>6387</v>
      </c>
      <c r="G16260" t="s">
        <v>136</v>
      </c>
    </row>
    <row r="16261" spans="1:7">
      <c r="A16261" t="s">
        <v>16894</v>
      </c>
      <c r="B16261">
        <v>23.94648</v>
      </c>
      <c r="C16261">
        <v>90.85361</v>
      </c>
      <c r="D16261" t="s">
        <v>567</v>
      </c>
      <c r="E16261" t="s">
        <v>10232</v>
      </c>
      <c r="F16261" t="s">
        <v>6387</v>
      </c>
      <c r="G16261" t="s">
        <v>136</v>
      </c>
    </row>
    <row r="16262" spans="1:7">
      <c r="A16262" t="s">
        <v>16895</v>
      </c>
      <c r="B16262">
        <v>24.01491</v>
      </c>
      <c r="C16262">
        <v>90.95632999999999</v>
      </c>
      <c r="D16262" t="s">
        <v>567</v>
      </c>
      <c r="E16262" t="s">
        <v>10232</v>
      </c>
      <c r="F16262" t="s">
        <v>6387</v>
      </c>
      <c r="G16262" t="s">
        <v>136</v>
      </c>
    </row>
    <row r="16263" spans="1:7">
      <c r="A16263" t="s">
        <v>16896</v>
      </c>
      <c r="B16263">
        <v>23.9317389</v>
      </c>
      <c r="C16263">
        <v>90.76431789999999</v>
      </c>
      <c r="D16263" t="s">
        <v>567</v>
      </c>
      <c r="E16263" t="s">
        <v>10232</v>
      </c>
      <c r="F16263" t="s">
        <v>6387</v>
      </c>
      <c r="G16263" t="s">
        <v>136</v>
      </c>
    </row>
    <row r="16264" spans="1:7">
      <c r="A16264" t="s">
        <v>16897</v>
      </c>
      <c r="B16264">
        <v>23.966781</v>
      </c>
      <c r="C16264">
        <v>90.804078</v>
      </c>
      <c r="D16264" t="s">
        <v>567</v>
      </c>
      <c r="E16264" t="s">
        <v>10232</v>
      </c>
      <c r="F16264" t="s">
        <v>6387</v>
      </c>
      <c r="G16264" t="s">
        <v>136</v>
      </c>
    </row>
    <row r="16265" spans="1:7">
      <c r="A16265" t="s">
        <v>16898</v>
      </c>
      <c r="B16265">
        <v>23.979987</v>
      </c>
      <c r="C16265">
        <v>90.83792200000001</v>
      </c>
      <c r="D16265" t="s">
        <v>567</v>
      </c>
      <c r="E16265" t="s">
        <v>10232</v>
      </c>
      <c r="F16265" t="s">
        <v>6387</v>
      </c>
      <c r="G16265" t="s">
        <v>136</v>
      </c>
    </row>
    <row r="16266" spans="1:7">
      <c r="A16266" t="s">
        <v>16899</v>
      </c>
      <c r="B16266">
        <v>23.923659</v>
      </c>
      <c r="C16266">
        <v>90.809112</v>
      </c>
      <c r="D16266" t="s">
        <v>567</v>
      </c>
      <c r="E16266" t="s">
        <v>10232</v>
      </c>
      <c r="F16266" t="s">
        <v>6387</v>
      </c>
      <c r="G16266" t="s">
        <v>136</v>
      </c>
    </row>
    <row r="16267" spans="1:7">
      <c r="A16267" t="s">
        <v>16900</v>
      </c>
      <c r="B16267">
        <v>23.889807</v>
      </c>
      <c r="C16267">
        <v>90.84563799999999</v>
      </c>
      <c r="D16267" t="s">
        <v>567</v>
      </c>
      <c r="E16267" t="s">
        <v>10232</v>
      </c>
      <c r="F16267" t="s">
        <v>6387</v>
      </c>
      <c r="G16267" t="s">
        <v>136</v>
      </c>
    </row>
    <row r="16268" spans="1:7">
      <c r="A16268" t="s">
        <v>16901</v>
      </c>
      <c r="B16268">
        <v>24.03813977</v>
      </c>
      <c r="C16268">
        <v>90.73529383</v>
      </c>
      <c r="D16268" t="s">
        <v>567</v>
      </c>
      <c r="E16268" t="s">
        <v>10232</v>
      </c>
      <c r="F16268" t="s">
        <v>6387</v>
      </c>
      <c r="G16268" t="s">
        <v>136</v>
      </c>
    </row>
    <row r="16269" spans="1:7">
      <c r="A16269" t="s">
        <v>16902</v>
      </c>
      <c r="B16269">
        <v>23.97052482</v>
      </c>
      <c r="C16269">
        <v>90.72573842</v>
      </c>
      <c r="D16269" t="s">
        <v>567</v>
      </c>
      <c r="E16269" t="s">
        <v>10232</v>
      </c>
      <c r="F16269" t="s">
        <v>6387</v>
      </c>
      <c r="G16269" t="s">
        <v>136</v>
      </c>
    </row>
    <row r="16270" spans="1:7">
      <c r="A16270" t="s">
        <v>16903</v>
      </c>
      <c r="B16270">
        <v>24.06866807</v>
      </c>
      <c r="C16270">
        <v>90.63943465</v>
      </c>
      <c r="D16270" t="s">
        <v>567</v>
      </c>
      <c r="E16270" t="s">
        <v>10232</v>
      </c>
      <c r="F16270" t="s">
        <v>6387</v>
      </c>
      <c r="G16270" t="s">
        <v>136</v>
      </c>
    </row>
    <row r="16271" spans="1:7">
      <c r="A16271" t="s">
        <v>16904</v>
      </c>
      <c r="B16271">
        <v>24.00075</v>
      </c>
      <c r="C16271">
        <v>90.77486111</v>
      </c>
      <c r="D16271" t="s">
        <v>567</v>
      </c>
      <c r="E16271" t="s">
        <v>10232</v>
      </c>
      <c r="F16271" t="s">
        <v>6387</v>
      </c>
      <c r="G16271" t="s">
        <v>136</v>
      </c>
    </row>
    <row r="16272" spans="1:7">
      <c r="A16272" t="s">
        <v>16905</v>
      </c>
      <c r="B16272">
        <v>24.06894444</v>
      </c>
      <c r="C16272">
        <v>90.69236110999999</v>
      </c>
      <c r="D16272" t="s">
        <v>567</v>
      </c>
      <c r="E16272" t="s">
        <v>10232</v>
      </c>
      <c r="F16272" t="s">
        <v>6387</v>
      </c>
      <c r="G16272" t="s">
        <v>136</v>
      </c>
    </row>
    <row r="16273" spans="1:7">
      <c r="A16273" t="s">
        <v>16906</v>
      </c>
      <c r="B16273">
        <v>24.00572222</v>
      </c>
      <c r="C16273">
        <v>90.73063888999999</v>
      </c>
      <c r="D16273" t="s">
        <v>567</v>
      </c>
      <c r="E16273" t="s">
        <v>10232</v>
      </c>
      <c r="F16273" t="s">
        <v>6387</v>
      </c>
      <c r="G16273" t="s">
        <v>136</v>
      </c>
    </row>
    <row r="16274" spans="1:7">
      <c r="A16274" t="s">
        <v>16907</v>
      </c>
      <c r="B16274">
        <v>23.97613889</v>
      </c>
      <c r="C16274">
        <v>90.75547223</v>
      </c>
      <c r="D16274" t="s">
        <v>567</v>
      </c>
      <c r="E16274" t="s">
        <v>10232</v>
      </c>
      <c r="F16274" t="s">
        <v>6387</v>
      </c>
      <c r="G16274" t="s">
        <v>136</v>
      </c>
    </row>
    <row r="16275" spans="1:7">
      <c r="A16275" t="s">
        <v>16908</v>
      </c>
      <c r="B16275">
        <v>24.0244</v>
      </c>
      <c r="C16275">
        <v>90.72144</v>
      </c>
      <c r="D16275" t="s">
        <v>567</v>
      </c>
      <c r="E16275" t="s">
        <v>10232</v>
      </c>
      <c r="F16275" t="s">
        <v>6387</v>
      </c>
      <c r="G16275" t="s">
        <v>136</v>
      </c>
    </row>
    <row r="16276" spans="1:7">
      <c r="A16276" t="s">
        <v>16909</v>
      </c>
      <c r="B16276">
        <v>24.052743</v>
      </c>
      <c r="C16276">
        <v>90.801604</v>
      </c>
      <c r="D16276" t="s">
        <v>567</v>
      </c>
      <c r="E16276" t="s">
        <v>10232</v>
      </c>
      <c r="F16276" t="s">
        <v>6387</v>
      </c>
      <c r="G16276" t="s">
        <v>136</v>
      </c>
    </row>
    <row r="16277" spans="1:7">
      <c r="A16277" t="s">
        <v>16910</v>
      </c>
      <c r="B16277">
        <v>24.02278</v>
      </c>
      <c r="C16277">
        <v>90.7795</v>
      </c>
      <c r="D16277" t="s">
        <v>567</v>
      </c>
      <c r="E16277" t="s">
        <v>10232</v>
      </c>
      <c r="F16277" t="s">
        <v>6387</v>
      </c>
      <c r="G16277" t="s">
        <v>136</v>
      </c>
    </row>
    <row r="16278" spans="1:7">
      <c r="A16278" t="s">
        <v>16911</v>
      </c>
      <c r="B16278">
        <v>23.95072</v>
      </c>
      <c r="C16278">
        <v>90.73277</v>
      </c>
      <c r="D16278" t="s">
        <v>567</v>
      </c>
      <c r="E16278" t="s">
        <v>10232</v>
      </c>
      <c r="F16278" t="s">
        <v>6387</v>
      </c>
      <c r="G16278" t="s">
        <v>136</v>
      </c>
    </row>
    <row r="16279" spans="1:7">
      <c r="A16279" t="s">
        <v>16912</v>
      </c>
      <c r="B16279">
        <v>24.00809</v>
      </c>
      <c r="C16279">
        <v>90.7033</v>
      </c>
      <c r="D16279" t="s">
        <v>567</v>
      </c>
      <c r="E16279" t="s">
        <v>10232</v>
      </c>
      <c r="F16279" t="s">
        <v>6387</v>
      </c>
      <c r="G16279" t="s">
        <v>136</v>
      </c>
    </row>
    <row r="16280" spans="1:7">
      <c r="A16280" t="s">
        <v>16913</v>
      </c>
      <c r="B16280">
        <v>24.06568</v>
      </c>
      <c r="C16280">
        <v>90.80791000000001</v>
      </c>
      <c r="D16280" t="s">
        <v>567</v>
      </c>
      <c r="E16280" t="s">
        <v>10232</v>
      </c>
      <c r="F16280" t="s">
        <v>6387</v>
      </c>
      <c r="G16280" t="s">
        <v>136</v>
      </c>
    </row>
    <row r="16281" spans="1:7">
      <c r="A16281" t="s">
        <v>16914</v>
      </c>
      <c r="B16281">
        <v>23.96227</v>
      </c>
      <c r="C16281">
        <v>90.73801</v>
      </c>
      <c r="D16281" t="s">
        <v>567</v>
      </c>
      <c r="E16281" t="s">
        <v>10232</v>
      </c>
      <c r="F16281" t="s">
        <v>6387</v>
      </c>
      <c r="G16281" t="s">
        <v>136</v>
      </c>
    </row>
    <row r="16282" spans="1:7">
      <c r="A16282" t="s">
        <v>16915</v>
      </c>
      <c r="B16282">
        <v>24.03456</v>
      </c>
      <c r="C16282">
        <v>90.74217</v>
      </c>
      <c r="D16282" t="s">
        <v>567</v>
      </c>
      <c r="E16282" t="s">
        <v>10232</v>
      </c>
      <c r="F16282" t="s">
        <v>6387</v>
      </c>
      <c r="G16282" t="s">
        <v>136</v>
      </c>
    </row>
    <row r="16283" spans="1:7">
      <c r="A16283" t="s">
        <v>16916</v>
      </c>
      <c r="B16283">
        <v>23.99757</v>
      </c>
      <c r="C16283">
        <v>90.7637</v>
      </c>
      <c r="D16283" t="s">
        <v>567</v>
      </c>
      <c r="E16283" t="s">
        <v>10232</v>
      </c>
      <c r="F16283" t="s">
        <v>6387</v>
      </c>
      <c r="G16283" t="s">
        <v>136</v>
      </c>
    </row>
    <row r="16284" spans="1:7">
      <c r="A16284" t="s">
        <v>16917</v>
      </c>
      <c r="B16284">
        <v>23.9471</v>
      </c>
      <c r="C16284">
        <v>90.71459</v>
      </c>
      <c r="D16284" t="s">
        <v>567</v>
      </c>
      <c r="E16284" t="s">
        <v>10232</v>
      </c>
      <c r="F16284" t="s">
        <v>6387</v>
      </c>
      <c r="G16284" t="s">
        <v>136</v>
      </c>
    </row>
    <row r="16285" spans="1:7">
      <c r="A16285" t="s">
        <v>16918</v>
      </c>
      <c r="B16285">
        <v>23.9794</v>
      </c>
      <c r="C16285">
        <v>90.73447</v>
      </c>
      <c r="D16285" t="s">
        <v>567</v>
      </c>
      <c r="E16285" t="s">
        <v>10232</v>
      </c>
      <c r="F16285" t="s">
        <v>6387</v>
      </c>
      <c r="G16285" t="s">
        <v>136</v>
      </c>
    </row>
    <row r="16286" spans="1:7">
      <c r="A16286" t="s">
        <v>16919</v>
      </c>
      <c r="B16286">
        <v>24.05637</v>
      </c>
      <c r="C16286">
        <v>90.73322</v>
      </c>
      <c r="D16286" t="s">
        <v>567</v>
      </c>
      <c r="E16286" t="s">
        <v>10232</v>
      </c>
      <c r="F16286" t="s">
        <v>6387</v>
      </c>
      <c r="G16286" t="s">
        <v>136</v>
      </c>
    </row>
    <row r="16287" spans="1:7">
      <c r="A16287" t="s">
        <v>16920</v>
      </c>
      <c r="B16287">
        <v>24.02821</v>
      </c>
      <c r="C16287">
        <v>90.82093999999999</v>
      </c>
      <c r="D16287" t="s">
        <v>567</v>
      </c>
      <c r="E16287" t="s">
        <v>10232</v>
      </c>
      <c r="F16287" t="s">
        <v>6387</v>
      </c>
      <c r="G16287" t="s">
        <v>136</v>
      </c>
    </row>
    <row r="16288" spans="1:7">
      <c r="A16288" t="s">
        <v>16921</v>
      </c>
      <c r="B16288">
        <v>24.090476</v>
      </c>
      <c r="C16288">
        <v>90.79885299999999</v>
      </c>
      <c r="D16288" t="s">
        <v>567</v>
      </c>
      <c r="E16288" t="s">
        <v>10232</v>
      </c>
      <c r="F16288" t="s">
        <v>6387</v>
      </c>
      <c r="G16288" t="s">
        <v>136</v>
      </c>
    </row>
    <row r="16289" spans="1:7">
      <c r="A16289" t="s">
        <v>16922</v>
      </c>
      <c r="B16289">
        <v>24.0128</v>
      </c>
      <c r="C16289">
        <v>90.79725000000001</v>
      </c>
      <c r="D16289" t="s">
        <v>567</v>
      </c>
      <c r="E16289" t="s">
        <v>10232</v>
      </c>
      <c r="F16289" t="s">
        <v>6387</v>
      </c>
      <c r="G16289" t="s">
        <v>136</v>
      </c>
    </row>
    <row r="16290" spans="1:7">
      <c r="A16290" t="s">
        <v>16923</v>
      </c>
      <c r="B16290">
        <v>23.994141</v>
      </c>
      <c r="C16290">
        <v>90.802701</v>
      </c>
      <c r="D16290" t="s">
        <v>567</v>
      </c>
      <c r="E16290" t="s">
        <v>10232</v>
      </c>
      <c r="F16290" t="s">
        <v>6387</v>
      </c>
      <c r="G16290" t="s">
        <v>136</v>
      </c>
    </row>
    <row r="16291" spans="1:7">
      <c r="A16291" t="s">
        <v>16924</v>
      </c>
      <c r="B16291">
        <v>24.04505</v>
      </c>
      <c r="C16291">
        <v>90.67994</v>
      </c>
      <c r="D16291" t="s">
        <v>567</v>
      </c>
      <c r="E16291" t="s">
        <v>10232</v>
      </c>
      <c r="F16291" t="s">
        <v>6387</v>
      </c>
      <c r="G16291" t="s">
        <v>136</v>
      </c>
    </row>
    <row r="16292" spans="1:7">
      <c r="A16292" t="s">
        <v>16925</v>
      </c>
      <c r="B16292">
        <v>23.9829</v>
      </c>
      <c r="C16292">
        <v>90.7777</v>
      </c>
      <c r="D16292" t="s">
        <v>567</v>
      </c>
      <c r="E16292" t="s">
        <v>10232</v>
      </c>
      <c r="F16292" t="s">
        <v>6387</v>
      </c>
      <c r="G16292" t="s">
        <v>136</v>
      </c>
    </row>
    <row r="16293" spans="1:7">
      <c r="A16293" t="s">
        <v>16926</v>
      </c>
      <c r="B16293">
        <v>24.0399</v>
      </c>
      <c r="C16293">
        <v>90.71554999999999</v>
      </c>
      <c r="D16293" t="s">
        <v>567</v>
      </c>
      <c r="E16293" t="s">
        <v>10232</v>
      </c>
      <c r="F16293" t="s">
        <v>6387</v>
      </c>
      <c r="G16293" t="s">
        <v>136</v>
      </c>
    </row>
    <row r="16294" spans="1:7">
      <c r="A16294" t="s">
        <v>16927</v>
      </c>
      <c r="B16294">
        <v>24.03588</v>
      </c>
      <c r="C16294">
        <v>90.7972</v>
      </c>
      <c r="D16294" t="s">
        <v>567</v>
      </c>
      <c r="E16294" t="s">
        <v>10232</v>
      </c>
      <c r="F16294" t="s">
        <v>6387</v>
      </c>
      <c r="G16294" t="s">
        <v>136</v>
      </c>
    </row>
    <row r="16295" spans="1:7">
      <c r="A16295" t="s">
        <v>16928</v>
      </c>
      <c r="B16295">
        <v>24.01799</v>
      </c>
      <c r="C16295">
        <v>90.75802</v>
      </c>
      <c r="D16295" t="s">
        <v>567</v>
      </c>
      <c r="E16295" t="s">
        <v>10232</v>
      </c>
      <c r="F16295" t="s">
        <v>6387</v>
      </c>
      <c r="G16295" t="s">
        <v>136</v>
      </c>
    </row>
    <row r="16296" spans="1:7">
      <c r="A16296" t="s">
        <v>16929</v>
      </c>
      <c r="B16296">
        <v>24.090782</v>
      </c>
      <c r="C16296">
        <v>90.74862</v>
      </c>
      <c r="D16296" t="s">
        <v>567</v>
      </c>
      <c r="E16296" t="s">
        <v>10232</v>
      </c>
      <c r="F16296" t="s">
        <v>6387</v>
      </c>
      <c r="G16296" t="s">
        <v>136</v>
      </c>
    </row>
    <row r="16297" spans="1:7">
      <c r="A16297" t="s">
        <v>16930</v>
      </c>
      <c r="B16297">
        <v>23.96153</v>
      </c>
      <c r="C16297">
        <v>90.71759</v>
      </c>
      <c r="D16297" t="s">
        <v>567</v>
      </c>
      <c r="E16297" t="s">
        <v>10232</v>
      </c>
      <c r="F16297" t="s">
        <v>6387</v>
      </c>
      <c r="G16297" t="s">
        <v>136</v>
      </c>
    </row>
    <row r="16298" spans="1:7">
      <c r="A16298" t="s">
        <v>16931</v>
      </c>
      <c r="B16298">
        <v>24.05279</v>
      </c>
      <c r="C16298">
        <v>90.70116</v>
      </c>
      <c r="D16298" t="s">
        <v>567</v>
      </c>
      <c r="E16298" t="s">
        <v>10232</v>
      </c>
      <c r="F16298" t="s">
        <v>6387</v>
      </c>
      <c r="G16298" t="s">
        <v>136</v>
      </c>
    </row>
    <row r="16299" spans="1:7">
      <c r="A16299" t="s">
        <v>16932</v>
      </c>
      <c r="B16299">
        <v>24.06758</v>
      </c>
      <c r="C16299">
        <v>90.766817</v>
      </c>
      <c r="D16299" t="s">
        <v>567</v>
      </c>
      <c r="E16299" t="s">
        <v>10232</v>
      </c>
      <c r="F16299" t="s">
        <v>6387</v>
      </c>
      <c r="G16299" t="s">
        <v>136</v>
      </c>
    </row>
    <row r="16300" spans="1:7">
      <c r="A16300" t="s">
        <v>16933</v>
      </c>
      <c r="B16300">
        <v>23.94217</v>
      </c>
      <c r="C16300">
        <v>90.70090999999999</v>
      </c>
      <c r="D16300" t="s">
        <v>567</v>
      </c>
      <c r="E16300" t="s">
        <v>10232</v>
      </c>
      <c r="F16300" t="s">
        <v>6387</v>
      </c>
      <c r="G16300" t="s">
        <v>136</v>
      </c>
    </row>
    <row r="16301" spans="1:7">
      <c r="A16301" t="s">
        <v>16934</v>
      </c>
      <c r="B16301">
        <v>24.02058</v>
      </c>
      <c r="C16301">
        <v>90.80972</v>
      </c>
      <c r="D16301" t="s">
        <v>567</v>
      </c>
      <c r="E16301" t="s">
        <v>10232</v>
      </c>
      <c r="F16301" t="s">
        <v>6387</v>
      </c>
      <c r="G16301" t="s">
        <v>136</v>
      </c>
    </row>
    <row r="16302" spans="1:7">
      <c r="A16302" t="s">
        <v>16935</v>
      </c>
      <c r="B16302">
        <v>24.07125</v>
      </c>
      <c r="C16302">
        <v>90.65743999999999</v>
      </c>
      <c r="D16302" t="s">
        <v>567</v>
      </c>
      <c r="E16302" t="s">
        <v>10232</v>
      </c>
      <c r="F16302" t="s">
        <v>6387</v>
      </c>
      <c r="G16302" t="s">
        <v>136</v>
      </c>
    </row>
    <row r="16303" spans="1:7">
      <c r="A16303" t="s">
        <v>16936</v>
      </c>
      <c r="B16303">
        <v>24.04757</v>
      </c>
      <c r="C16303">
        <v>90.73994999999999</v>
      </c>
      <c r="D16303" t="s">
        <v>567</v>
      </c>
      <c r="E16303" t="s">
        <v>10232</v>
      </c>
      <c r="F16303" t="s">
        <v>6387</v>
      </c>
      <c r="G16303" t="s">
        <v>136</v>
      </c>
    </row>
    <row r="16304" spans="1:7">
      <c r="A16304" t="s">
        <v>16937</v>
      </c>
      <c r="B16304">
        <v>24.043036</v>
      </c>
      <c r="C16304">
        <v>90.81008199999999</v>
      </c>
      <c r="D16304" t="s">
        <v>567</v>
      </c>
      <c r="E16304" t="s">
        <v>10232</v>
      </c>
      <c r="F16304" t="s">
        <v>6387</v>
      </c>
      <c r="G16304" t="s">
        <v>136</v>
      </c>
    </row>
    <row r="16305" spans="1:7">
      <c r="A16305" t="s">
        <v>16938</v>
      </c>
      <c r="B16305">
        <v>23.945788</v>
      </c>
      <c r="C16305">
        <v>90.724414</v>
      </c>
      <c r="D16305" t="s">
        <v>567</v>
      </c>
      <c r="E16305" t="s">
        <v>10232</v>
      </c>
      <c r="F16305" t="s">
        <v>6387</v>
      </c>
      <c r="G16305" t="s">
        <v>136</v>
      </c>
    </row>
    <row r="16306" spans="1:7">
      <c r="A16306" t="s">
        <v>16939</v>
      </c>
      <c r="B16306">
        <v>24.016737</v>
      </c>
      <c r="C16306">
        <v>90.73544390000001</v>
      </c>
      <c r="D16306" t="s">
        <v>567</v>
      </c>
      <c r="E16306" t="s">
        <v>10232</v>
      </c>
      <c r="F16306" t="s">
        <v>6387</v>
      </c>
      <c r="G16306" t="s">
        <v>136</v>
      </c>
    </row>
    <row r="16307" spans="1:7">
      <c r="A16307" t="s">
        <v>16940</v>
      </c>
      <c r="B16307">
        <v>23.998041</v>
      </c>
      <c r="C16307">
        <v>90.748445</v>
      </c>
      <c r="D16307" t="s">
        <v>567</v>
      </c>
      <c r="E16307" t="s">
        <v>10232</v>
      </c>
      <c r="F16307" t="s">
        <v>6387</v>
      </c>
      <c r="G16307" t="s">
        <v>136</v>
      </c>
    </row>
    <row r="16308" spans="1:7">
      <c r="A16308" t="s">
        <v>16941</v>
      </c>
      <c r="B16308">
        <v>23.96131</v>
      </c>
      <c r="C16308">
        <v>90.756179</v>
      </c>
      <c r="D16308" t="s">
        <v>567</v>
      </c>
      <c r="E16308" t="s">
        <v>10232</v>
      </c>
      <c r="F16308" t="s">
        <v>6387</v>
      </c>
      <c r="G16308" t="s">
        <v>136</v>
      </c>
    </row>
    <row r="16309" spans="1:7">
      <c r="A16309" t="s">
        <v>16942</v>
      </c>
      <c r="B16309">
        <v>24.080272</v>
      </c>
      <c r="C16309">
        <v>90.81071900000001</v>
      </c>
      <c r="D16309" t="s">
        <v>567</v>
      </c>
      <c r="E16309" t="s">
        <v>10232</v>
      </c>
      <c r="F16309" t="s">
        <v>6387</v>
      </c>
      <c r="G16309" t="s">
        <v>136</v>
      </c>
    </row>
    <row r="16310" spans="1:7">
      <c r="A16310" t="s">
        <v>16943</v>
      </c>
      <c r="B16310">
        <v>24.053222</v>
      </c>
      <c r="C16310">
        <v>90.72026200000001</v>
      </c>
      <c r="D16310" t="s">
        <v>567</v>
      </c>
      <c r="E16310" t="s">
        <v>10232</v>
      </c>
      <c r="F16310" t="s">
        <v>6387</v>
      </c>
      <c r="G16310" t="s">
        <v>136</v>
      </c>
    </row>
    <row r="16311" spans="1:7">
      <c r="A16311" t="s">
        <v>16944</v>
      </c>
      <c r="B16311">
        <v>24.048836</v>
      </c>
      <c r="C16311">
        <v>90.657073</v>
      </c>
      <c r="D16311" t="s">
        <v>567</v>
      </c>
      <c r="E16311" t="s">
        <v>10232</v>
      </c>
      <c r="F16311" t="s">
        <v>6387</v>
      </c>
      <c r="G16311" t="s">
        <v>136</v>
      </c>
    </row>
    <row r="16312" spans="1:7">
      <c r="A16312" t="s">
        <v>16945</v>
      </c>
      <c r="B16312">
        <v>24.074143</v>
      </c>
      <c r="C16312">
        <v>90.78996600000001</v>
      </c>
      <c r="D16312" t="s">
        <v>567</v>
      </c>
      <c r="E16312" t="s">
        <v>10232</v>
      </c>
      <c r="F16312" t="s">
        <v>6387</v>
      </c>
      <c r="G16312" t="s">
        <v>136</v>
      </c>
    </row>
    <row r="16313" spans="1:7">
      <c r="A16313" t="s">
        <v>16946</v>
      </c>
      <c r="B16313">
        <v>24.024364</v>
      </c>
      <c r="C16313">
        <v>90.793976</v>
      </c>
      <c r="D16313" t="s">
        <v>567</v>
      </c>
      <c r="E16313" t="s">
        <v>10232</v>
      </c>
      <c r="F16313" t="s">
        <v>6387</v>
      </c>
      <c r="G16313" t="s">
        <v>136</v>
      </c>
    </row>
    <row r="16314" spans="1:7">
      <c r="A16314" t="s">
        <v>16947</v>
      </c>
      <c r="B16314">
        <v>23.9326109</v>
      </c>
      <c r="C16314">
        <v>90.71193614000001</v>
      </c>
      <c r="D16314" t="s">
        <v>567</v>
      </c>
      <c r="E16314" t="s">
        <v>10232</v>
      </c>
      <c r="F16314" t="s">
        <v>6387</v>
      </c>
      <c r="G16314" t="s">
        <v>136</v>
      </c>
    </row>
    <row r="16315" spans="1:7">
      <c r="A16315" t="s">
        <v>16948</v>
      </c>
      <c r="B16315">
        <v>23.92160793</v>
      </c>
      <c r="C16315">
        <v>90.71996638</v>
      </c>
      <c r="D16315" t="s">
        <v>567</v>
      </c>
      <c r="E16315" t="s">
        <v>10232</v>
      </c>
      <c r="F16315" t="s">
        <v>6387</v>
      </c>
      <c r="G16315" t="s">
        <v>136</v>
      </c>
    </row>
    <row r="16316" spans="1:7">
      <c r="A16316" t="s">
        <v>16949</v>
      </c>
      <c r="B16316">
        <v>23.85060466</v>
      </c>
      <c r="C16316">
        <v>90.67468737</v>
      </c>
      <c r="D16316" t="s">
        <v>567</v>
      </c>
      <c r="E16316" t="s">
        <v>10232</v>
      </c>
      <c r="F16316" t="s">
        <v>6387</v>
      </c>
      <c r="G16316" t="s">
        <v>136</v>
      </c>
    </row>
    <row r="16317" spans="1:7">
      <c r="A16317" t="s">
        <v>16950</v>
      </c>
      <c r="B16317">
        <v>23.92471326</v>
      </c>
      <c r="C16317">
        <v>90.71265459999999</v>
      </c>
      <c r="D16317" t="s">
        <v>567</v>
      </c>
      <c r="E16317" t="s">
        <v>10232</v>
      </c>
      <c r="F16317" t="s">
        <v>6387</v>
      </c>
      <c r="G16317" t="s">
        <v>136</v>
      </c>
    </row>
    <row r="16318" spans="1:7">
      <c r="A16318" t="s">
        <v>16951</v>
      </c>
      <c r="B16318">
        <v>23.88283333</v>
      </c>
      <c r="C16318">
        <v>90.74058333000001</v>
      </c>
      <c r="D16318" t="s">
        <v>567</v>
      </c>
      <c r="E16318" t="s">
        <v>10232</v>
      </c>
      <c r="F16318" t="s">
        <v>6387</v>
      </c>
      <c r="G16318" t="s">
        <v>136</v>
      </c>
    </row>
    <row r="16319" spans="1:7">
      <c r="A16319" t="s">
        <v>16952</v>
      </c>
      <c r="B16319">
        <v>23.83394167</v>
      </c>
      <c r="C16319">
        <v>90.70511111</v>
      </c>
      <c r="D16319" t="s">
        <v>567</v>
      </c>
      <c r="E16319" t="s">
        <v>10232</v>
      </c>
      <c r="F16319" t="s">
        <v>6387</v>
      </c>
      <c r="G16319" t="s">
        <v>136</v>
      </c>
    </row>
    <row r="16320" spans="1:7">
      <c r="A16320" t="s">
        <v>16953</v>
      </c>
      <c r="B16320">
        <v>23.81947222</v>
      </c>
      <c r="C16320">
        <v>90.63936111</v>
      </c>
      <c r="D16320" t="s">
        <v>567</v>
      </c>
      <c r="E16320" t="s">
        <v>10232</v>
      </c>
      <c r="F16320" t="s">
        <v>6387</v>
      </c>
      <c r="G16320" t="s">
        <v>136</v>
      </c>
    </row>
    <row r="16321" spans="1:7">
      <c r="A16321" t="s">
        <v>16954</v>
      </c>
      <c r="B16321">
        <v>23.91938889</v>
      </c>
      <c r="C16321">
        <v>90.74461110999999</v>
      </c>
      <c r="D16321" t="s">
        <v>567</v>
      </c>
      <c r="E16321" t="s">
        <v>10232</v>
      </c>
      <c r="F16321" t="s">
        <v>6387</v>
      </c>
      <c r="G16321" t="s">
        <v>136</v>
      </c>
    </row>
    <row r="16322" spans="1:7">
      <c r="A16322" t="s">
        <v>16955</v>
      </c>
      <c r="B16322">
        <v>23.89244</v>
      </c>
      <c r="C16322">
        <v>90.62479999999999</v>
      </c>
      <c r="D16322" t="s">
        <v>567</v>
      </c>
      <c r="E16322" t="s">
        <v>10232</v>
      </c>
      <c r="F16322" t="s">
        <v>6387</v>
      </c>
      <c r="G16322" t="s">
        <v>136</v>
      </c>
    </row>
    <row r="16323" spans="1:7">
      <c r="A16323" t="s">
        <v>16956</v>
      </c>
      <c r="B16323">
        <v>23.818875</v>
      </c>
      <c r="C16323">
        <v>90.721</v>
      </c>
      <c r="D16323" t="s">
        <v>567</v>
      </c>
      <c r="E16323" t="s">
        <v>10232</v>
      </c>
      <c r="F16323" t="s">
        <v>6387</v>
      </c>
      <c r="G16323" t="s">
        <v>136</v>
      </c>
    </row>
    <row r="16324" spans="1:7">
      <c r="A16324" t="s">
        <v>16957</v>
      </c>
      <c r="B16324">
        <v>23.885264</v>
      </c>
      <c r="C16324">
        <v>90.70316699999999</v>
      </c>
      <c r="D16324" t="s">
        <v>567</v>
      </c>
      <c r="E16324" t="s">
        <v>10232</v>
      </c>
      <c r="F16324" t="s">
        <v>6387</v>
      </c>
      <c r="G16324" t="s">
        <v>136</v>
      </c>
    </row>
    <row r="16325" spans="1:7">
      <c r="A16325" t="s">
        <v>16958</v>
      </c>
      <c r="B16325">
        <v>23.84158</v>
      </c>
      <c r="C16325">
        <v>90.66871999999999</v>
      </c>
      <c r="D16325" t="s">
        <v>567</v>
      </c>
      <c r="E16325" t="s">
        <v>10232</v>
      </c>
      <c r="F16325" t="s">
        <v>6387</v>
      </c>
      <c r="G16325" t="s">
        <v>136</v>
      </c>
    </row>
    <row r="16326" spans="1:7">
      <c r="A16326" t="s">
        <v>16959</v>
      </c>
      <c r="B16326">
        <v>23.86028</v>
      </c>
      <c r="C16326">
        <v>90.67151</v>
      </c>
      <c r="D16326" t="s">
        <v>567</v>
      </c>
      <c r="E16326" t="s">
        <v>10232</v>
      </c>
      <c r="F16326" t="s">
        <v>6387</v>
      </c>
      <c r="G16326" t="s">
        <v>136</v>
      </c>
    </row>
    <row r="16327" spans="1:7">
      <c r="A16327" t="s">
        <v>16960</v>
      </c>
      <c r="B16327">
        <v>23.8928</v>
      </c>
      <c r="C16327">
        <v>90.6758</v>
      </c>
      <c r="D16327" t="s">
        <v>567</v>
      </c>
      <c r="E16327" t="s">
        <v>10232</v>
      </c>
      <c r="F16327" t="s">
        <v>6387</v>
      </c>
      <c r="G16327" t="s">
        <v>136</v>
      </c>
    </row>
    <row r="16328" spans="1:7">
      <c r="A16328" t="s">
        <v>16961</v>
      </c>
      <c r="B16328">
        <v>23.926008</v>
      </c>
      <c r="C16328">
        <v>90.729615</v>
      </c>
      <c r="D16328" t="s">
        <v>567</v>
      </c>
      <c r="E16328" t="s">
        <v>10232</v>
      </c>
      <c r="F16328" t="s">
        <v>6387</v>
      </c>
      <c r="G16328" t="s">
        <v>136</v>
      </c>
    </row>
    <row r="16329" spans="1:7">
      <c r="A16329" t="s">
        <v>16962</v>
      </c>
      <c r="B16329">
        <v>23.91473</v>
      </c>
      <c r="C16329">
        <v>90.71429999999999</v>
      </c>
      <c r="D16329" t="s">
        <v>567</v>
      </c>
      <c r="E16329" t="s">
        <v>10232</v>
      </c>
      <c r="F16329" t="s">
        <v>6387</v>
      </c>
      <c r="G16329" t="s">
        <v>136</v>
      </c>
    </row>
    <row r="16330" spans="1:7">
      <c r="A16330" t="s">
        <v>16963</v>
      </c>
      <c r="B16330">
        <v>23.890095</v>
      </c>
      <c r="C16330">
        <v>90.80322700000001</v>
      </c>
      <c r="D16330" t="s">
        <v>567</v>
      </c>
      <c r="E16330" t="s">
        <v>10232</v>
      </c>
      <c r="F16330" t="s">
        <v>6387</v>
      </c>
      <c r="G16330" t="s">
        <v>136</v>
      </c>
    </row>
    <row r="16331" spans="1:7">
      <c r="A16331" t="s">
        <v>16964</v>
      </c>
      <c r="B16331">
        <v>23.83405</v>
      </c>
      <c r="C16331">
        <v>90.75152</v>
      </c>
      <c r="D16331" t="s">
        <v>567</v>
      </c>
      <c r="E16331" t="s">
        <v>10232</v>
      </c>
      <c r="F16331" t="s">
        <v>6387</v>
      </c>
      <c r="G16331" t="s">
        <v>136</v>
      </c>
    </row>
    <row r="16332" spans="1:7">
      <c r="A16332" t="s">
        <v>16965</v>
      </c>
      <c r="B16332">
        <v>23.82248</v>
      </c>
      <c r="C16332">
        <v>90.67097</v>
      </c>
      <c r="D16332" t="s">
        <v>567</v>
      </c>
      <c r="E16332" t="s">
        <v>10232</v>
      </c>
      <c r="F16332" t="s">
        <v>6387</v>
      </c>
      <c r="G16332" t="s">
        <v>136</v>
      </c>
    </row>
    <row r="16333" spans="1:7">
      <c r="A16333" t="s">
        <v>16966</v>
      </c>
      <c r="B16333">
        <v>23.85515</v>
      </c>
      <c r="C16333">
        <v>90.67874999999999</v>
      </c>
      <c r="D16333" t="s">
        <v>567</v>
      </c>
      <c r="E16333" t="s">
        <v>10232</v>
      </c>
      <c r="F16333" t="s">
        <v>6387</v>
      </c>
      <c r="G16333" t="s">
        <v>136</v>
      </c>
    </row>
    <row r="16334" spans="1:7">
      <c r="A16334" t="s">
        <v>16967</v>
      </c>
      <c r="B16334">
        <v>23.86607</v>
      </c>
      <c r="C16334">
        <v>90.68666</v>
      </c>
      <c r="D16334" t="s">
        <v>567</v>
      </c>
      <c r="E16334" t="s">
        <v>10232</v>
      </c>
      <c r="F16334" t="s">
        <v>6387</v>
      </c>
      <c r="G16334" t="s">
        <v>136</v>
      </c>
    </row>
    <row r="16335" spans="1:7">
      <c r="A16335" t="s">
        <v>16968</v>
      </c>
      <c r="B16335">
        <v>23.93662</v>
      </c>
      <c r="C16335">
        <v>90.728331</v>
      </c>
      <c r="D16335" t="s">
        <v>567</v>
      </c>
      <c r="E16335" t="s">
        <v>10232</v>
      </c>
      <c r="F16335" t="s">
        <v>6387</v>
      </c>
      <c r="G16335" t="s">
        <v>136</v>
      </c>
    </row>
    <row r="16336" spans="1:7">
      <c r="A16336" t="s">
        <v>16969</v>
      </c>
      <c r="B16336">
        <v>23.92108</v>
      </c>
      <c r="C16336">
        <v>90.72502</v>
      </c>
      <c r="D16336" t="s">
        <v>567</v>
      </c>
      <c r="E16336" t="s">
        <v>10232</v>
      </c>
      <c r="F16336" t="s">
        <v>6387</v>
      </c>
      <c r="G16336" t="s">
        <v>136</v>
      </c>
    </row>
    <row r="16337" spans="1:7">
      <c r="A16337" t="s">
        <v>16970</v>
      </c>
      <c r="B16337">
        <v>23.93615</v>
      </c>
      <c r="C16337">
        <v>90.71092</v>
      </c>
      <c r="D16337" t="s">
        <v>567</v>
      </c>
      <c r="E16337" t="s">
        <v>10232</v>
      </c>
      <c r="F16337" t="s">
        <v>6387</v>
      </c>
      <c r="G16337" t="s">
        <v>136</v>
      </c>
    </row>
    <row r="16338" spans="1:7">
      <c r="A16338" t="s">
        <v>16971</v>
      </c>
      <c r="B16338">
        <v>23.91957</v>
      </c>
      <c r="C16338">
        <v>90.71393</v>
      </c>
      <c r="D16338" t="s">
        <v>567</v>
      </c>
      <c r="E16338" t="s">
        <v>10232</v>
      </c>
      <c r="F16338" t="s">
        <v>6387</v>
      </c>
      <c r="G16338" t="s">
        <v>136</v>
      </c>
    </row>
    <row r="16339" spans="1:7">
      <c r="A16339" t="s">
        <v>16972</v>
      </c>
      <c r="B16339">
        <v>23.93396</v>
      </c>
      <c r="C16339">
        <v>90.71733</v>
      </c>
      <c r="D16339" t="s">
        <v>567</v>
      </c>
      <c r="E16339" t="s">
        <v>10232</v>
      </c>
      <c r="F16339" t="s">
        <v>6387</v>
      </c>
      <c r="G16339" t="s">
        <v>136</v>
      </c>
    </row>
    <row r="16340" spans="1:7">
      <c r="A16340" t="s">
        <v>16973</v>
      </c>
      <c r="B16340">
        <v>23.85235</v>
      </c>
      <c r="C16340">
        <v>90.67283</v>
      </c>
      <c r="D16340" t="s">
        <v>567</v>
      </c>
      <c r="E16340" t="s">
        <v>10232</v>
      </c>
      <c r="F16340" t="s">
        <v>6387</v>
      </c>
      <c r="G16340" t="s">
        <v>136</v>
      </c>
    </row>
    <row r="16341" spans="1:7">
      <c r="A16341" t="s">
        <v>16974</v>
      </c>
      <c r="B16341">
        <v>23.92565</v>
      </c>
      <c r="C16341">
        <v>90.70795</v>
      </c>
      <c r="D16341" t="s">
        <v>567</v>
      </c>
      <c r="E16341" t="s">
        <v>10232</v>
      </c>
      <c r="F16341" t="s">
        <v>6387</v>
      </c>
      <c r="G16341" t="s">
        <v>136</v>
      </c>
    </row>
    <row r="16342" spans="1:7">
      <c r="A16342" t="s">
        <v>16975</v>
      </c>
      <c r="B16342">
        <v>23.84387</v>
      </c>
      <c r="C16342">
        <v>90.67282</v>
      </c>
      <c r="D16342" t="s">
        <v>567</v>
      </c>
      <c r="E16342" t="s">
        <v>10232</v>
      </c>
      <c r="F16342" t="s">
        <v>6387</v>
      </c>
      <c r="G16342" t="s">
        <v>136</v>
      </c>
    </row>
    <row r="16343" spans="1:7">
      <c r="A16343" t="s">
        <v>16976</v>
      </c>
      <c r="B16343">
        <v>23.89257</v>
      </c>
      <c r="C16343">
        <v>90.63731</v>
      </c>
      <c r="D16343" t="s">
        <v>567</v>
      </c>
      <c r="E16343" t="s">
        <v>10232</v>
      </c>
      <c r="F16343" t="s">
        <v>6387</v>
      </c>
      <c r="G16343" t="s">
        <v>136</v>
      </c>
    </row>
    <row r="16344" spans="1:7">
      <c r="A16344" t="s">
        <v>16977</v>
      </c>
      <c r="B16344">
        <v>23.8308</v>
      </c>
      <c r="C16344">
        <v>90.6857</v>
      </c>
      <c r="D16344" t="s">
        <v>567</v>
      </c>
      <c r="E16344" t="s">
        <v>10232</v>
      </c>
      <c r="F16344" t="s">
        <v>6387</v>
      </c>
      <c r="G16344" t="s">
        <v>136</v>
      </c>
    </row>
    <row r="16345" spans="1:7">
      <c r="A16345" t="s">
        <v>16978</v>
      </c>
      <c r="B16345">
        <v>23.88651</v>
      </c>
      <c r="C16345">
        <v>90.74691</v>
      </c>
      <c r="D16345" t="s">
        <v>567</v>
      </c>
      <c r="E16345" t="s">
        <v>10232</v>
      </c>
      <c r="F16345" t="s">
        <v>6387</v>
      </c>
      <c r="G16345" t="s">
        <v>136</v>
      </c>
    </row>
    <row r="16346" spans="1:7">
      <c r="A16346" t="s">
        <v>16979</v>
      </c>
      <c r="B16346">
        <v>23.87031</v>
      </c>
      <c r="C16346">
        <v>90.66888</v>
      </c>
      <c r="D16346" t="s">
        <v>567</v>
      </c>
      <c r="E16346" t="s">
        <v>10232</v>
      </c>
      <c r="F16346" t="s">
        <v>6387</v>
      </c>
      <c r="G16346" t="s">
        <v>136</v>
      </c>
    </row>
    <row r="16347" spans="1:7">
      <c r="A16347" t="s">
        <v>16980</v>
      </c>
      <c r="B16347">
        <v>23.8049</v>
      </c>
      <c r="C16347">
        <v>90.67010000000001</v>
      </c>
      <c r="D16347" t="s">
        <v>567</v>
      </c>
      <c r="E16347" t="s">
        <v>10232</v>
      </c>
      <c r="F16347" t="s">
        <v>6387</v>
      </c>
      <c r="G16347" t="s">
        <v>136</v>
      </c>
    </row>
    <row r="16348" spans="1:7">
      <c r="A16348" t="s">
        <v>16981</v>
      </c>
      <c r="B16348">
        <v>23.78852</v>
      </c>
      <c r="C16348">
        <v>90.68217</v>
      </c>
      <c r="D16348" t="s">
        <v>567</v>
      </c>
      <c r="E16348" t="s">
        <v>6658</v>
      </c>
      <c r="F16348" t="s">
        <v>6387</v>
      </c>
      <c r="G16348" t="s">
        <v>136</v>
      </c>
    </row>
    <row r="16349" spans="1:7">
      <c r="A16349" t="s">
        <v>16982</v>
      </c>
      <c r="B16349">
        <v>23.93326</v>
      </c>
      <c r="C16349">
        <v>90.72190999999999</v>
      </c>
      <c r="D16349" t="s">
        <v>567</v>
      </c>
      <c r="E16349" t="s">
        <v>10232</v>
      </c>
      <c r="F16349" t="s">
        <v>6387</v>
      </c>
      <c r="G16349" t="s">
        <v>136</v>
      </c>
    </row>
    <row r="16350" spans="1:7">
      <c r="A16350" t="s">
        <v>16983</v>
      </c>
      <c r="B16350">
        <v>23.809792</v>
      </c>
      <c r="C16350">
        <v>90.757718</v>
      </c>
      <c r="D16350" t="s">
        <v>567</v>
      </c>
      <c r="E16350" t="s">
        <v>10232</v>
      </c>
      <c r="F16350" t="s">
        <v>6387</v>
      </c>
      <c r="G16350" t="s">
        <v>136</v>
      </c>
    </row>
    <row r="16351" spans="1:7">
      <c r="A16351" t="s">
        <v>16984</v>
      </c>
      <c r="B16351">
        <v>23.91385</v>
      </c>
      <c r="C16351">
        <v>90.70026</v>
      </c>
      <c r="D16351" t="s">
        <v>567</v>
      </c>
      <c r="E16351" t="s">
        <v>10232</v>
      </c>
      <c r="F16351" t="s">
        <v>6387</v>
      </c>
      <c r="G16351" t="s">
        <v>136</v>
      </c>
    </row>
    <row r="16352" spans="1:7">
      <c r="A16352" t="s">
        <v>16985</v>
      </c>
      <c r="B16352">
        <v>23.87697</v>
      </c>
      <c r="C16352">
        <v>90.81815</v>
      </c>
      <c r="D16352" t="s">
        <v>567</v>
      </c>
      <c r="E16352" t="s">
        <v>10232</v>
      </c>
      <c r="F16352" t="s">
        <v>6387</v>
      </c>
      <c r="G16352" t="s">
        <v>136</v>
      </c>
    </row>
    <row r="16353" spans="1:7">
      <c r="A16353" t="s">
        <v>16986</v>
      </c>
      <c r="B16353">
        <v>23.87333</v>
      </c>
      <c r="C16353">
        <v>90.7221</v>
      </c>
      <c r="D16353" t="s">
        <v>567</v>
      </c>
      <c r="E16353" t="s">
        <v>10232</v>
      </c>
      <c r="F16353" t="s">
        <v>6387</v>
      </c>
      <c r="G16353" t="s">
        <v>136</v>
      </c>
    </row>
    <row r="16354" spans="1:7">
      <c r="A16354" t="s">
        <v>16987</v>
      </c>
      <c r="B16354">
        <v>23.90243</v>
      </c>
      <c r="C16354">
        <v>90.73211499999999</v>
      </c>
      <c r="D16354" t="s">
        <v>567</v>
      </c>
      <c r="E16354" t="s">
        <v>10232</v>
      </c>
      <c r="F16354" t="s">
        <v>6387</v>
      </c>
      <c r="G16354" t="s">
        <v>136</v>
      </c>
    </row>
    <row r="16355" spans="1:7">
      <c r="A16355" t="s">
        <v>16988</v>
      </c>
      <c r="B16355">
        <v>23.932927</v>
      </c>
      <c r="C16355">
        <v>90.704634</v>
      </c>
      <c r="D16355" t="s">
        <v>567</v>
      </c>
      <c r="E16355" t="s">
        <v>10232</v>
      </c>
      <c r="F16355" t="s">
        <v>6387</v>
      </c>
      <c r="G16355" t="s">
        <v>136</v>
      </c>
    </row>
    <row r="16356" spans="1:7">
      <c r="A16356" t="s">
        <v>16989</v>
      </c>
      <c r="B16356">
        <v>23.94099</v>
      </c>
      <c r="C16356">
        <v>90.72878</v>
      </c>
      <c r="D16356" t="s">
        <v>567</v>
      </c>
      <c r="E16356" t="s">
        <v>10232</v>
      </c>
      <c r="F16356" t="s">
        <v>6387</v>
      </c>
      <c r="G16356" t="s">
        <v>136</v>
      </c>
    </row>
    <row r="16357" spans="1:7">
      <c r="A16357" t="s">
        <v>16990</v>
      </c>
      <c r="B16357">
        <v>23.920966</v>
      </c>
      <c r="C16357">
        <v>90.70697699999999</v>
      </c>
      <c r="D16357" t="s">
        <v>567</v>
      </c>
      <c r="E16357" t="s">
        <v>10232</v>
      </c>
      <c r="F16357" t="s">
        <v>6387</v>
      </c>
      <c r="G16357" t="s">
        <v>136</v>
      </c>
    </row>
    <row r="16358" spans="1:7">
      <c r="A16358" t="s">
        <v>16991</v>
      </c>
      <c r="B16358">
        <v>23.926009</v>
      </c>
      <c r="C16358">
        <v>90.72125699999999</v>
      </c>
      <c r="D16358" t="s">
        <v>567</v>
      </c>
      <c r="E16358" t="s">
        <v>10232</v>
      </c>
      <c r="F16358" t="s">
        <v>6387</v>
      </c>
      <c r="G16358" t="s">
        <v>136</v>
      </c>
    </row>
    <row r="16359" spans="1:7">
      <c r="A16359" t="s">
        <v>16992</v>
      </c>
      <c r="B16359">
        <v>23.914529</v>
      </c>
      <c r="C16359">
        <v>90.66079000000001</v>
      </c>
      <c r="D16359" t="s">
        <v>567</v>
      </c>
      <c r="E16359" t="s">
        <v>10232</v>
      </c>
      <c r="F16359" t="s">
        <v>6387</v>
      </c>
      <c r="G16359" t="s">
        <v>136</v>
      </c>
    </row>
    <row r="16360" spans="1:7">
      <c r="A16360" t="s">
        <v>16993</v>
      </c>
      <c r="B16360">
        <v>23.85214</v>
      </c>
      <c r="C16360">
        <v>90.651611</v>
      </c>
      <c r="D16360" t="s">
        <v>567</v>
      </c>
      <c r="E16360" t="s">
        <v>10232</v>
      </c>
      <c r="F16360" t="s">
        <v>6387</v>
      </c>
      <c r="G16360" t="s">
        <v>136</v>
      </c>
    </row>
    <row r="16361" spans="1:7">
      <c r="A16361" t="s">
        <v>16994</v>
      </c>
      <c r="B16361">
        <v>23.831771</v>
      </c>
      <c r="C16361">
        <v>90.657291</v>
      </c>
      <c r="D16361" t="s">
        <v>567</v>
      </c>
      <c r="E16361" t="s">
        <v>10232</v>
      </c>
      <c r="F16361" t="s">
        <v>6387</v>
      </c>
      <c r="G16361" t="s">
        <v>136</v>
      </c>
    </row>
    <row r="16362" spans="1:7">
      <c r="A16362" t="s">
        <v>16995</v>
      </c>
      <c r="B16362">
        <v>23.93758</v>
      </c>
      <c r="C16362">
        <v>90.71626000000001</v>
      </c>
      <c r="D16362" t="s">
        <v>567</v>
      </c>
      <c r="E16362" t="s">
        <v>10232</v>
      </c>
      <c r="F16362" t="s">
        <v>6387</v>
      </c>
      <c r="G16362" t="s">
        <v>136</v>
      </c>
    </row>
    <row r="16363" spans="1:7">
      <c r="A16363" t="s">
        <v>16996</v>
      </c>
      <c r="B16363">
        <v>23.878321</v>
      </c>
      <c r="C16363">
        <v>90.62567199999999</v>
      </c>
      <c r="D16363" t="s">
        <v>567</v>
      </c>
      <c r="E16363" t="s">
        <v>10232</v>
      </c>
      <c r="F16363" t="s">
        <v>6387</v>
      </c>
      <c r="G16363" t="s">
        <v>136</v>
      </c>
    </row>
    <row r="16364" spans="1:7">
      <c r="A16364" t="s">
        <v>16997</v>
      </c>
      <c r="B16364">
        <v>23.93724</v>
      </c>
      <c r="C16364">
        <v>90.72416</v>
      </c>
      <c r="D16364" t="s">
        <v>567</v>
      </c>
      <c r="E16364" t="s">
        <v>10232</v>
      </c>
      <c r="F16364" t="s">
        <v>6387</v>
      </c>
      <c r="G16364" t="s">
        <v>136</v>
      </c>
    </row>
    <row r="16365" spans="1:7">
      <c r="A16365" t="s">
        <v>16998</v>
      </c>
      <c r="B16365">
        <v>23.933616</v>
      </c>
      <c r="C16365">
        <v>90.732716</v>
      </c>
      <c r="D16365" t="s">
        <v>567</v>
      </c>
      <c r="E16365" t="s">
        <v>10232</v>
      </c>
      <c r="F16365" t="s">
        <v>6387</v>
      </c>
      <c r="G16365" t="s">
        <v>136</v>
      </c>
    </row>
    <row r="16366" spans="1:7">
      <c r="A16366" t="s">
        <v>16999</v>
      </c>
      <c r="B16366">
        <v>23.93076</v>
      </c>
      <c r="C16366">
        <v>90.74316</v>
      </c>
      <c r="D16366" t="s">
        <v>567</v>
      </c>
      <c r="E16366" t="s">
        <v>10232</v>
      </c>
      <c r="F16366" t="s">
        <v>6387</v>
      </c>
      <c r="G16366" t="s">
        <v>136</v>
      </c>
    </row>
    <row r="16367" spans="1:7">
      <c r="A16367" t="s">
        <v>17000</v>
      </c>
      <c r="B16367">
        <v>23.865</v>
      </c>
      <c r="C16367">
        <v>90.67455</v>
      </c>
      <c r="D16367" t="s">
        <v>567</v>
      </c>
      <c r="E16367" t="s">
        <v>10232</v>
      </c>
      <c r="F16367" t="s">
        <v>6387</v>
      </c>
      <c r="G16367" t="s">
        <v>136</v>
      </c>
    </row>
    <row r="16368" spans="1:7">
      <c r="A16368" t="s">
        <v>17001</v>
      </c>
      <c r="B16368">
        <v>23.9298</v>
      </c>
      <c r="C16368">
        <v>90.72199000000001</v>
      </c>
      <c r="D16368" t="s">
        <v>567</v>
      </c>
      <c r="E16368" t="s">
        <v>10232</v>
      </c>
      <c r="F16368" t="s">
        <v>6387</v>
      </c>
      <c r="G16368" t="s">
        <v>136</v>
      </c>
    </row>
    <row r="16369" spans="1:7">
      <c r="A16369" t="s">
        <v>17002</v>
      </c>
      <c r="B16369">
        <v>23.87536</v>
      </c>
      <c r="C16369">
        <v>90.67464</v>
      </c>
      <c r="D16369" t="s">
        <v>567</v>
      </c>
      <c r="E16369" t="s">
        <v>10232</v>
      </c>
      <c r="F16369" t="s">
        <v>6387</v>
      </c>
      <c r="G16369" t="s">
        <v>136</v>
      </c>
    </row>
    <row r="16370" spans="1:7">
      <c r="A16370" t="s">
        <v>17003</v>
      </c>
      <c r="B16370">
        <v>23.893218</v>
      </c>
      <c r="C16370">
        <v>90.66415499999999</v>
      </c>
      <c r="D16370" t="s">
        <v>567</v>
      </c>
      <c r="E16370" t="s">
        <v>10232</v>
      </c>
      <c r="F16370" t="s">
        <v>6387</v>
      </c>
      <c r="G16370" t="s">
        <v>136</v>
      </c>
    </row>
    <row r="16371" spans="1:7">
      <c r="A16371" t="s">
        <v>17004</v>
      </c>
      <c r="B16371">
        <v>23.909246</v>
      </c>
      <c r="C16371">
        <v>90.686426</v>
      </c>
      <c r="D16371" t="s">
        <v>567</v>
      </c>
      <c r="E16371" t="s">
        <v>10232</v>
      </c>
      <c r="F16371" t="s">
        <v>6387</v>
      </c>
      <c r="G16371" t="s">
        <v>136</v>
      </c>
    </row>
    <row r="16372" spans="1:7">
      <c r="A16372" t="s">
        <v>17005</v>
      </c>
      <c r="B16372">
        <v>23.88878</v>
      </c>
      <c r="C16372">
        <v>90.66403</v>
      </c>
      <c r="D16372" t="s">
        <v>567</v>
      </c>
      <c r="E16372" t="s">
        <v>10232</v>
      </c>
      <c r="F16372" t="s">
        <v>6387</v>
      </c>
      <c r="G16372" t="s">
        <v>136</v>
      </c>
    </row>
    <row r="16373" spans="1:7">
      <c r="A16373" t="s">
        <v>17006</v>
      </c>
      <c r="B16373">
        <v>23.90852</v>
      </c>
      <c r="C16373">
        <v>90.68601</v>
      </c>
      <c r="D16373" t="s">
        <v>567</v>
      </c>
      <c r="E16373" t="s">
        <v>10232</v>
      </c>
      <c r="F16373" t="s">
        <v>6387</v>
      </c>
      <c r="G16373" t="s">
        <v>136</v>
      </c>
    </row>
    <row r="16374" spans="1:7">
      <c r="A16374" t="s">
        <v>17007</v>
      </c>
      <c r="B16374">
        <v>23.8585</v>
      </c>
      <c r="C16374">
        <v>90.675428</v>
      </c>
      <c r="D16374" t="s">
        <v>567</v>
      </c>
      <c r="E16374" t="s">
        <v>10232</v>
      </c>
      <c r="F16374" t="s">
        <v>6387</v>
      </c>
      <c r="G16374" t="s">
        <v>136</v>
      </c>
    </row>
    <row r="16375" spans="1:7">
      <c r="A16375" t="s">
        <v>17008</v>
      </c>
      <c r="B16375">
        <v>23.859347</v>
      </c>
      <c r="C16375">
        <v>90.66456100000001</v>
      </c>
      <c r="D16375" t="s">
        <v>567</v>
      </c>
      <c r="E16375" t="s">
        <v>10232</v>
      </c>
      <c r="F16375" t="s">
        <v>6387</v>
      </c>
      <c r="G16375" t="s">
        <v>136</v>
      </c>
    </row>
    <row r="16376" spans="1:7">
      <c r="A16376" t="s">
        <v>17009</v>
      </c>
      <c r="B16376">
        <v>23.88538</v>
      </c>
      <c r="C16376">
        <v>90.73121999999999</v>
      </c>
      <c r="D16376" t="s">
        <v>567</v>
      </c>
      <c r="E16376" t="s">
        <v>10232</v>
      </c>
      <c r="F16376" t="s">
        <v>6387</v>
      </c>
      <c r="G16376" t="s">
        <v>136</v>
      </c>
    </row>
    <row r="16377" spans="1:7">
      <c r="A16377" t="s">
        <v>17010</v>
      </c>
      <c r="B16377">
        <v>23.85286</v>
      </c>
      <c r="C16377">
        <v>90.66802</v>
      </c>
      <c r="D16377" t="s">
        <v>567</v>
      </c>
      <c r="E16377" t="s">
        <v>10232</v>
      </c>
      <c r="F16377" t="s">
        <v>6387</v>
      </c>
      <c r="G16377" t="s">
        <v>136</v>
      </c>
    </row>
    <row r="16378" spans="1:7">
      <c r="A16378" t="s">
        <v>17011</v>
      </c>
      <c r="B16378">
        <v>23.931032</v>
      </c>
      <c r="C16378">
        <v>90.7264</v>
      </c>
      <c r="D16378" t="s">
        <v>567</v>
      </c>
      <c r="E16378" t="s">
        <v>10232</v>
      </c>
      <c r="F16378" t="s">
        <v>6387</v>
      </c>
      <c r="G16378" t="s">
        <v>136</v>
      </c>
    </row>
    <row r="16379" spans="1:7">
      <c r="A16379" t="s">
        <v>17012</v>
      </c>
      <c r="B16379">
        <v>23.91219</v>
      </c>
      <c r="C16379">
        <v>90.63121</v>
      </c>
      <c r="D16379" t="s">
        <v>567</v>
      </c>
      <c r="E16379" t="s">
        <v>10232</v>
      </c>
      <c r="F16379" t="s">
        <v>6387</v>
      </c>
      <c r="G16379" t="s">
        <v>136</v>
      </c>
    </row>
    <row r="16380" spans="1:7">
      <c r="A16380" t="s">
        <v>17013</v>
      </c>
      <c r="B16380">
        <v>23.876923</v>
      </c>
      <c r="C16380">
        <v>90.7619</v>
      </c>
      <c r="D16380" t="s">
        <v>567</v>
      </c>
      <c r="E16380" t="s">
        <v>10232</v>
      </c>
      <c r="F16380" t="s">
        <v>6387</v>
      </c>
      <c r="G16380" t="s">
        <v>136</v>
      </c>
    </row>
    <row r="16381" spans="1:7">
      <c r="A16381" t="s">
        <v>17014</v>
      </c>
      <c r="B16381">
        <v>23.81464</v>
      </c>
      <c r="C16381">
        <v>90.65761999999999</v>
      </c>
      <c r="D16381" t="s">
        <v>567</v>
      </c>
      <c r="E16381" t="s">
        <v>10232</v>
      </c>
      <c r="F16381" t="s">
        <v>6387</v>
      </c>
      <c r="G16381" t="s">
        <v>136</v>
      </c>
    </row>
    <row r="16382" spans="1:7">
      <c r="A16382" t="s">
        <v>17015</v>
      </c>
      <c r="B16382">
        <v>23.8482129</v>
      </c>
      <c r="C16382">
        <v>90.66986799999999</v>
      </c>
      <c r="D16382" t="s">
        <v>567</v>
      </c>
      <c r="E16382" t="s">
        <v>10232</v>
      </c>
      <c r="F16382" t="s">
        <v>6387</v>
      </c>
      <c r="G16382" t="s">
        <v>136</v>
      </c>
    </row>
    <row r="16383" spans="1:7">
      <c r="A16383" t="s">
        <v>17016</v>
      </c>
      <c r="B16383">
        <v>23.88748</v>
      </c>
      <c r="C16383">
        <v>90.67273</v>
      </c>
      <c r="D16383" t="s">
        <v>567</v>
      </c>
      <c r="E16383" t="s">
        <v>10232</v>
      </c>
      <c r="F16383" t="s">
        <v>6387</v>
      </c>
      <c r="G16383" t="s">
        <v>136</v>
      </c>
    </row>
    <row r="16384" spans="1:7">
      <c r="A16384" t="s">
        <v>17017</v>
      </c>
      <c r="B16384">
        <v>23.864462</v>
      </c>
      <c r="C16384">
        <v>90.615887</v>
      </c>
      <c r="D16384" t="s">
        <v>567</v>
      </c>
      <c r="E16384" t="s">
        <v>10232</v>
      </c>
      <c r="F16384" t="s">
        <v>6387</v>
      </c>
      <c r="G16384" t="s">
        <v>136</v>
      </c>
    </row>
    <row r="16385" spans="1:7">
      <c r="A16385" t="s">
        <v>17018</v>
      </c>
      <c r="B16385">
        <v>23.90499</v>
      </c>
      <c r="C16385">
        <v>90.81201</v>
      </c>
      <c r="D16385" t="s">
        <v>567</v>
      </c>
      <c r="E16385" t="s">
        <v>10232</v>
      </c>
      <c r="F16385" t="s">
        <v>6387</v>
      </c>
      <c r="G16385" t="s">
        <v>136</v>
      </c>
    </row>
    <row r="16386" spans="1:7">
      <c r="A16386" t="s">
        <v>17019</v>
      </c>
      <c r="B16386">
        <v>23.844966</v>
      </c>
      <c r="C16386">
        <v>90.692632</v>
      </c>
      <c r="D16386" t="s">
        <v>567</v>
      </c>
      <c r="E16386" t="s">
        <v>10232</v>
      </c>
      <c r="F16386" t="s">
        <v>6387</v>
      </c>
      <c r="G16386" t="s">
        <v>136</v>
      </c>
    </row>
    <row r="16387" spans="1:7">
      <c r="A16387" t="s">
        <v>17020</v>
      </c>
      <c r="B16387">
        <v>23.944321</v>
      </c>
      <c r="C16387">
        <v>90.73459200000001</v>
      </c>
      <c r="D16387" t="s">
        <v>567</v>
      </c>
      <c r="E16387" t="s">
        <v>10232</v>
      </c>
      <c r="F16387" t="s">
        <v>6387</v>
      </c>
      <c r="G16387" t="s">
        <v>136</v>
      </c>
    </row>
    <row r="16388" spans="1:7">
      <c r="A16388" t="s">
        <v>17021</v>
      </c>
      <c r="B16388">
        <v>23.86775</v>
      </c>
      <c r="C16388">
        <v>90.66145</v>
      </c>
      <c r="D16388" t="s">
        <v>567</v>
      </c>
      <c r="E16388" t="s">
        <v>10232</v>
      </c>
      <c r="F16388" t="s">
        <v>6387</v>
      </c>
      <c r="G16388" t="s">
        <v>136</v>
      </c>
    </row>
    <row r="16389" spans="1:7">
      <c r="A16389" t="s">
        <v>17022</v>
      </c>
      <c r="B16389">
        <v>23.864635</v>
      </c>
      <c r="C16389">
        <v>90.666607</v>
      </c>
      <c r="D16389" t="s">
        <v>567</v>
      </c>
      <c r="E16389" t="s">
        <v>10232</v>
      </c>
      <c r="F16389" t="s">
        <v>6387</v>
      </c>
      <c r="G16389" t="s">
        <v>136</v>
      </c>
    </row>
    <row r="16390" spans="1:7">
      <c r="A16390" t="s">
        <v>17023</v>
      </c>
      <c r="B16390">
        <v>23.893213</v>
      </c>
      <c r="C16390">
        <v>90.723643</v>
      </c>
      <c r="D16390" t="s">
        <v>567</v>
      </c>
      <c r="E16390" t="s">
        <v>10232</v>
      </c>
      <c r="F16390" t="s">
        <v>6387</v>
      </c>
      <c r="G16390" t="s">
        <v>136</v>
      </c>
    </row>
    <row r="16391" spans="1:7">
      <c r="A16391" t="s">
        <v>17024</v>
      </c>
      <c r="B16391">
        <v>23.8297</v>
      </c>
      <c r="C16391">
        <v>90.72190000000001</v>
      </c>
      <c r="D16391" t="s">
        <v>567</v>
      </c>
      <c r="E16391" t="s">
        <v>10232</v>
      </c>
      <c r="F16391" t="s">
        <v>6387</v>
      </c>
      <c r="G16391" t="s">
        <v>136</v>
      </c>
    </row>
    <row r="16392" spans="1:7">
      <c r="A16392" t="s">
        <v>17025</v>
      </c>
      <c r="B16392">
        <v>23.8937391</v>
      </c>
      <c r="C16392">
        <v>90.670278</v>
      </c>
      <c r="D16392" t="s">
        <v>567</v>
      </c>
      <c r="E16392" t="s">
        <v>10232</v>
      </c>
      <c r="F16392" t="s">
        <v>6387</v>
      </c>
      <c r="G16392" t="s">
        <v>136</v>
      </c>
    </row>
    <row r="16393" spans="1:7">
      <c r="A16393" t="s">
        <v>17026</v>
      </c>
      <c r="B16393">
        <v>23.91419</v>
      </c>
      <c r="C16393">
        <v>90.71065</v>
      </c>
      <c r="D16393" t="s">
        <v>567</v>
      </c>
      <c r="E16393" t="s">
        <v>10232</v>
      </c>
      <c r="F16393" t="s">
        <v>6387</v>
      </c>
      <c r="G16393" t="s">
        <v>136</v>
      </c>
    </row>
    <row r="16394" spans="1:7">
      <c r="A16394" t="s">
        <v>17027</v>
      </c>
      <c r="B16394">
        <v>23.90604</v>
      </c>
      <c r="C16394">
        <v>90.66507</v>
      </c>
      <c r="D16394" t="s">
        <v>567</v>
      </c>
      <c r="E16394" t="s">
        <v>10232</v>
      </c>
      <c r="F16394" t="s">
        <v>6387</v>
      </c>
      <c r="G16394" t="s">
        <v>136</v>
      </c>
    </row>
    <row r="16395" spans="1:7">
      <c r="A16395" t="s">
        <v>17028</v>
      </c>
      <c r="B16395">
        <v>23.8465521</v>
      </c>
      <c r="C16395">
        <v>90.67960909999999</v>
      </c>
      <c r="D16395" t="s">
        <v>567</v>
      </c>
      <c r="E16395" t="s">
        <v>10232</v>
      </c>
      <c r="F16395" t="s">
        <v>6387</v>
      </c>
      <c r="G16395" t="s">
        <v>136</v>
      </c>
    </row>
    <row r="16396" spans="1:7">
      <c r="A16396" t="s">
        <v>17029</v>
      </c>
      <c r="B16396">
        <v>23.91772</v>
      </c>
      <c r="C16396">
        <v>90.69128000000001</v>
      </c>
      <c r="D16396" t="s">
        <v>567</v>
      </c>
      <c r="E16396" t="s">
        <v>10232</v>
      </c>
      <c r="F16396" t="s">
        <v>6387</v>
      </c>
      <c r="G16396" t="s">
        <v>136</v>
      </c>
    </row>
    <row r="16397" spans="1:7">
      <c r="A16397" t="s">
        <v>17030</v>
      </c>
      <c r="B16397">
        <v>23.942961</v>
      </c>
      <c r="C16397">
        <v>90.75514800000001</v>
      </c>
      <c r="D16397" t="s">
        <v>567</v>
      </c>
      <c r="E16397" t="s">
        <v>10232</v>
      </c>
      <c r="F16397" t="s">
        <v>6387</v>
      </c>
      <c r="G16397" t="s">
        <v>136</v>
      </c>
    </row>
    <row r="16398" spans="1:7">
      <c r="A16398" t="s">
        <v>17031</v>
      </c>
      <c r="B16398">
        <v>23.88242</v>
      </c>
      <c r="C16398">
        <v>90.79346</v>
      </c>
      <c r="D16398" t="s">
        <v>567</v>
      </c>
      <c r="E16398" t="s">
        <v>10232</v>
      </c>
      <c r="F16398" t="s">
        <v>6387</v>
      </c>
      <c r="G16398" t="s">
        <v>136</v>
      </c>
    </row>
    <row r="16399" spans="1:7">
      <c r="A16399" t="s">
        <v>17032</v>
      </c>
      <c r="B16399">
        <v>23.876231</v>
      </c>
      <c r="C16399">
        <v>90.653575</v>
      </c>
      <c r="D16399" t="s">
        <v>567</v>
      </c>
      <c r="E16399" t="s">
        <v>10232</v>
      </c>
      <c r="F16399" t="s">
        <v>6387</v>
      </c>
      <c r="G16399" t="s">
        <v>136</v>
      </c>
    </row>
    <row r="16400" spans="1:7">
      <c r="A16400" t="s">
        <v>17033</v>
      </c>
      <c r="B16400">
        <v>23.883779</v>
      </c>
      <c r="C16400">
        <v>90.64606000000001</v>
      </c>
      <c r="D16400" t="s">
        <v>567</v>
      </c>
      <c r="E16400" t="s">
        <v>10232</v>
      </c>
      <c r="F16400" t="s">
        <v>6387</v>
      </c>
      <c r="G16400" t="s">
        <v>136</v>
      </c>
    </row>
    <row r="16401" spans="1:7">
      <c r="A16401" t="s">
        <v>17034</v>
      </c>
      <c r="B16401">
        <v>23.898206</v>
      </c>
      <c r="C16401">
        <v>90.669251</v>
      </c>
      <c r="D16401" t="s">
        <v>567</v>
      </c>
      <c r="E16401" t="s">
        <v>10232</v>
      </c>
      <c r="F16401" t="s">
        <v>6387</v>
      </c>
      <c r="G16401" t="s">
        <v>136</v>
      </c>
    </row>
    <row r="16402" spans="1:7">
      <c r="A16402" t="s">
        <v>17035</v>
      </c>
      <c r="B16402">
        <v>23.82216</v>
      </c>
      <c r="C16402">
        <v>90.64882799999999</v>
      </c>
      <c r="D16402" t="s">
        <v>567</v>
      </c>
      <c r="E16402" t="s">
        <v>10232</v>
      </c>
      <c r="F16402" t="s">
        <v>6387</v>
      </c>
      <c r="G16402" t="s">
        <v>136</v>
      </c>
    </row>
    <row r="16403" spans="1:7">
      <c r="A16403" t="s">
        <v>17036</v>
      </c>
      <c r="B16403">
        <v>23.902241</v>
      </c>
      <c r="C16403">
        <v>90.70423099999999</v>
      </c>
      <c r="D16403" t="s">
        <v>567</v>
      </c>
      <c r="E16403" t="s">
        <v>10232</v>
      </c>
      <c r="F16403" t="s">
        <v>6387</v>
      </c>
      <c r="G16403" t="s">
        <v>136</v>
      </c>
    </row>
    <row r="16404" spans="1:7">
      <c r="A16404" t="s">
        <v>17037</v>
      </c>
      <c r="B16404">
        <v>24.3038003</v>
      </c>
      <c r="C16404">
        <v>88.9602847</v>
      </c>
      <c r="D16404" t="s">
        <v>567</v>
      </c>
      <c r="E16404" t="s">
        <v>17038</v>
      </c>
      <c r="F16404" t="s">
        <v>1260</v>
      </c>
      <c r="G16404" t="s">
        <v>136</v>
      </c>
    </row>
    <row r="16405" spans="1:7">
      <c r="A16405" t="s">
        <v>17039</v>
      </c>
      <c r="B16405">
        <v>24.27605556</v>
      </c>
      <c r="C16405">
        <v>89.01236111</v>
      </c>
      <c r="D16405" t="s">
        <v>567</v>
      </c>
      <c r="E16405" t="s">
        <v>17038</v>
      </c>
      <c r="F16405" t="s">
        <v>1260</v>
      </c>
      <c r="G16405" t="s">
        <v>136</v>
      </c>
    </row>
    <row r="16406" spans="1:7">
      <c r="A16406" t="s">
        <v>17040</v>
      </c>
      <c r="B16406">
        <v>24.31658333</v>
      </c>
      <c r="C16406">
        <v>88.89483333</v>
      </c>
      <c r="D16406" t="s">
        <v>567</v>
      </c>
      <c r="E16406" t="s">
        <v>17038</v>
      </c>
      <c r="F16406" t="s">
        <v>1260</v>
      </c>
      <c r="G16406" t="s">
        <v>136</v>
      </c>
    </row>
    <row r="16407" spans="1:7">
      <c r="A16407" t="s">
        <v>17041</v>
      </c>
      <c r="B16407">
        <v>24.32088889</v>
      </c>
      <c r="C16407">
        <v>88.94263889</v>
      </c>
      <c r="D16407" t="s">
        <v>567</v>
      </c>
      <c r="E16407" t="s">
        <v>17038</v>
      </c>
      <c r="F16407" t="s">
        <v>1260</v>
      </c>
      <c r="G16407" t="s">
        <v>136</v>
      </c>
    </row>
    <row r="16408" spans="1:7">
      <c r="A16408" t="s">
        <v>17042</v>
      </c>
      <c r="B16408">
        <v>24.36227778</v>
      </c>
      <c r="C16408">
        <v>88.96299999999999</v>
      </c>
      <c r="D16408" t="s">
        <v>567</v>
      </c>
      <c r="E16408" t="s">
        <v>17038</v>
      </c>
      <c r="F16408" t="s">
        <v>1260</v>
      </c>
      <c r="G16408" t="s">
        <v>136</v>
      </c>
    </row>
    <row r="16409" spans="1:7">
      <c r="A16409" t="s">
        <v>17043</v>
      </c>
      <c r="B16409">
        <v>24.2814</v>
      </c>
      <c r="C16409">
        <v>88.9812</v>
      </c>
      <c r="D16409" t="s">
        <v>567</v>
      </c>
      <c r="E16409" t="s">
        <v>17038</v>
      </c>
      <c r="F16409" t="s">
        <v>1260</v>
      </c>
      <c r="G16409" t="s">
        <v>136</v>
      </c>
    </row>
    <row r="16410" spans="1:7">
      <c r="A16410" t="s">
        <v>17044</v>
      </c>
      <c r="B16410">
        <v>24.29138</v>
      </c>
      <c r="C16410">
        <v>89.00892</v>
      </c>
      <c r="D16410" t="s">
        <v>567</v>
      </c>
      <c r="E16410" t="s">
        <v>17038</v>
      </c>
      <c r="F16410" t="s">
        <v>1260</v>
      </c>
      <c r="G16410" t="s">
        <v>136</v>
      </c>
    </row>
    <row r="16411" spans="1:7">
      <c r="A16411" t="s">
        <v>17045</v>
      </c>
      <c r="B16411">
        <v>24.31284322</v>
      </c>
      <c r="C16411">
        <v>89.16923933</v>
      </c>
      <c r="D16411" t="s">
        <v>567</v>
      </c>
      <c r="E16411" t="s">
        <v>17038</v>
      </c>
      <c r="F16411" t="s">
        <v>1260</v>
      </c>
      <c r="G16411" t="s">
        <v>136</v>
      </c>
    </row>
    <row r="16412" spans="1:7">
      <c r="A16412" t="s">
        <v>17046</v>
      </c>
      <c r="B16412">
        <v>24.27009393</v>
      </c>
      <c r="C16412">
        <v>89.22506466</v>
      </c>
      <c r="D16412" t="s">
        <v>567</v>
      </c>
      <c r="E16412" t="s">
        <v>17038</v>
      </c>
      <c r="F16412" t="s">
        <v>1260</v>
      </c>
      <c r="G16412" t="s">
        <v>136</v>
      </c>
    </row>
    <row r="16413" spans="1:7">
      <c r="A16413" t="s">
        <v>17047</v>
      </c>
      <c r="B16413">
        <v>24.2049</v>
      </c>
      <c r="C16413">
        <v>89.1322</v>
      </c>
      <c r="D16413" t="s">
        <v>567</v>
      </c>
      <c r="E16413" t="s">
        <v>17038</v>
      </c>
      <c r="F16413" t="s">
        <v>1260</v>
      </c>
      <c r="G16413" t="s">
        <v>136</v>
      </c>
    </row>
    <row r="16414" spans="1:7">
      <c r="A16414" t="s">
        <v>17048</v>
      </c>
      <c r="B16414">
        <v>24.33127778</v>
      </c>
      <c r="C16414">
        <v>89.13561111</v>
      </c>
      <c r="D16414" t="s">
        <v>567</v>
      </c>
      <c r="E16414" t="s">
        <v>17038</v>
      </c>
      <c r="F16414" t="s">
        <v>1260</v>
      </c>
      <c r="G16414" t="s">
        <v>136</v>
      </c>
    </row>
    <row r="16415" spans="1:7">
      <c r="A16415" t="s">
        <v>17049</v>
      </c>
      <c r="B16415">
        <v>24.20226</v>
      </c>
      <c r="C16415">
        <v>89.19091</v>
      </c>
      <c r="D16415" t="s">
        <v>567</v>
      </c>
      <c r="E16415" t="s">
        <v>17038</v>
      </c>
      <c r="F16415" t="s">
        <v>1260</v>
      </c>
      <c r="G16415" t="s">
        <v>136</v>
      </c>
    </row>
    <row r="16416" spans="1:7">
      <c r="A16416" t="s">
        <v>17050</v>
      </c>
      <c r="B16416">
        <v>24.3166</v>
      </c>
      <c r="C16416">
        <v>89.1347</v>
      </c>
      <c r="D16416" t="s">
        <v>567</v>
      </c>
      <c r="E16416" t="s">
        <v>17038</v>
      </c>
      <c r="F16416" t="s">
        <v>1260</v>
      </c>
      <c r="G16416" t="s">
        <v>136</v>
      </c>
    </row>
    <row r="16417" spans="1:7">
      <c r="A16417" t="s">
        <v>17051</v>
      </c>
      <c r="B16417">
        <v>24.32005</v>
      </c>
      <c r="C16417">
        <v>89.1888</v>
      </c>
      <c r="D16417" t="s">
        <v>567</v>
      </c>
      <c r="E16417" t="s">
        <v>17038</v>
      </c>
      <c r="F16417" t="s">
        <v>1260</v>
      </c>
      <c r="G16417" t="s">
        <v>136</v>
      </c>
    </row>
    <row r="16418" spans="1:7">
      <c r="A16418" t="s">
        <v>17052</v>
      </c>
      <c r="B16418">
        <v>24.17656</v>
      </c>
      <c r="C16418">
        <v>89.13915</v>
      </c>
      <c r="D16418" t="s">
        <v>567</v>
      </c>
      <c r="E16418" t="s">
        <v>17038</v>
      </c>
      <c r="F16418" t="s">
        <v>1260</v>
      </c>
      <c r="G16418" t="s">
        <v>136</v>
      </c>
    </row>
    <row r="16419" spans="1:7">
      <c r="A16419" t="s">
        <v>17053</v>
      </c>
      <c r="B16419">
        <v>24.2874</v>
      </c>
      <c r="C16419">
        <v>89.18980000000001</v>
      </c>
      <c r="D16419" t="s">
        <v>567</v>
      </c>
      <c r="E16419" t="s">
        <v>17038</v>
      </c>
      <c r="F16419" t="s">
        <v>1260</v>
      </c>
      <c r="G16419" t="s">
        <v>136</v>
      </c>
    </row>
    <row r="16420" spans="1:7">
      <c r="A16420" t="s">
        <v>17054</v>
      </c>
      <c r="B16420">
        <v>24.21611</v>
      </c>
      <c r="C16420">
        <v>89.17371</v>
      </c>
      <c r="D16420" t="s">
        <v>567</v>
      </c>
      <c r="E16420" t="s">
        <v>17038</v>
      </c>
      <c r="F16420" t="s">
        <v>1260</v>
      </c>
      <c r="G16420" t="s">
        <v>136</v>
      </c>
    </row>
    <row r="16421" spans="1:7">
      <c r="A16421" t="s">
        <v>17055</v>
      </c>
      <c r="B16421">
        <v>24.34235</v>
      </c>
      <c r="C16421">
        <v>89.06946000000001</v>
      </c>
      <c r="D16421" t="s">
        <v>567</v>
      </c>
      <c r="E16421" t="s">
        <v>17038</v>
      </c>
      <c r="F16421" t="s">
        <v>1260</v>
      </c>
      <c r="G16421" t="s">
        <v>136</v>
      </c>
    </row>
    <row r="16422" spans="1:7">
      <c r="A16422" t="s">
        <v>17056</v>
      </c>
      <c r="B16422">
        <v>24.28912</v>
      </c>
      <c r="C16422">
        <v>89.08011999999999</v>
      </c>
      <c r="D16422" t="s">
        <v>567</v>
      </c>
      <c r="E16422" t="s">
        <v>17038</v>
      </c>
      <c r="F16422" t="s">
        <v>1260</v>
      </c>
      <c r="G16422" t="s">
        <v>136</v>
      </c>
    </row>
    <row r="16423" spans="1:7">
      <c r="A16423" t="s">
        <v>17057</v>
      </c>
      <c r="B16423">
        <v>24.23219</v>
      </c>
      <c r="C16423">
        <v>89.12006</v>
      </c>
      <c r="D16423" t="s">
        <v>567</v>
      </c>
      <c r="E16423" t="s">
        <v>17038</v>
      </c>
      <c r="F16423" t="s">
        <v>1260</v>
      </c>
      <c r="G16423" t="s">
        <v>136</v>
      </c>
    </row>
    <row r="16424" spans="1:7">
      <c r="A16424" t="s">
        <v>17058</v>
      </c>
      <c r="B16424">
        <v>24.29373</v>
      </c>
      <c r="C16424">
        <v>89.03986</v>
      </c>
      <c r="D16424" t="s">
        <v>567</v>
      </c>
      <c r="E16424" t="s">
        <v>17038</v>
      </c>
      <c r="F16424" t="s">
        <v>1260</v>
      </c>
      <c r="G16424" t="s">
        <v>136</v>
      </c>
    </row>
    <row r="16425" spans="1:7">
      <c r="A16425" t="s">
        <v>17059</v>
      </c>
      <c r="B16425">
        <v>24.32473</v>
      </c>
      <c r="C16425">
        <v>89.11024999999999</v>
      </c>
      <c r="D16425" t="s">
        <v>567</v>
      </c>
      <c r="E16425" t="s">
        <v>17038</v>
      </c>
      <c r="F16425" t="s">
        <v>1260</v>
      </c>
      <c r="G16425" t="s">
        <v>136</v>
      </c>
    </row>
    <row r="16426" spans="1:7">
      <c r="A16426" t="s">
        <v>17060</v>
      </c>
      <c r="B16426">
        <v>24.30093</v>
      </c>
      <c r="C16426">
        <v>89.09505</v>
      </c>
      <c r="D16426" t="s">
        <v>567</v>
      </c>
      <c r="E16426" t="s">
        <v>17038</v>
      </c>
      <c r="F16426" t="s">
        <v>1260</v>
      </c>
      <c r="G16426" t="s">
        <v>136</v>
      </c>
    </row>
    <row r="16427" spans="1:7">
      <c r="A16427" t="s">
        <v>17061</v>
      </c>
      <c r="B16427">
        <v>24.331047</v>
      </c>
      <c r="C16427">
        <v>89.092192</v>
      </c>
      <c r="D16427" t="s">
        <v>567</v>
      </c>
      <c r="E16427" t="s">
        <v>17038</v>
      </c>
      <c r="F16427" t="s">
        <v>1260</v>
      </c>
      <c r="G16427" t="s">
        <v>136</v>
      </c>
    </row>
    <row r="16428" spans="1:7">
      <c r="A16428" t="s">
        <v>17062</v>
      </c>
      <c r="B16428">
        <v>24.338119</v>
      </c>
      <c r="C16428">
        <v>89.19256900000001</v>
      </c>
      <c r="D16428" t="s">
        <v>567</v>
      </c>
      <c r="E16428" t="s">
        <v>17038</v>
      </c>
      <c r="F16428" t="s">
        <v>1260</v>
      </c>
      <c r="G16428" t="s">
        <v>136</v>
      </c>
    </row>
    <row r="16429" spans="1:7">
      <c r="A16429" t="s">
        <v>17063</v>
      </c>
      <c r="B16429">
        <v>24.32479</v>
      </c>
      <c r="C16429">
        <v>89.04689</v>
      </c>
      <c r="D16429" t="s">
        <v>567</v>
      </c>
      <c r="E16429" t="s">
        <v>17038</v>
      </c>
      <c r="F16429" t="s">
        <v>1260</v>
      </c>
      <c r="G16429" t="s">
        <v>136</v>
      </c>
    </row>
    <row r="16430" spans="1:7">
      <c r="A16430" t="s">
        <v>17064</v>
      </c>
      <c r="B16430">
        <v>24.283906</v>
      </c>
      <c r="C16430">
        <v>89.101676</v>
      </c>
      <c r="D16430" t="s">
        <v>567</v>
      </c>
      <c r="E16430" t="s">
        <v>17038</v>
      </c>
      <c r="F16430" t="s">
        <v>1260</v>
      </c>
      <c r="G16430" t="s">
        <v>136</v>
      </c>
    </row>
    <row r="16431" spans="1:7">
      <c r="A16431" t="s">
        <v>17065</v>
      </c>
      <c r="B16431">
        <v>24.26928</v>
      </c>
      <c r="C16431">
        <v>89.14185000000001</v>
      </c>
      <c r="D16431" t="s">
        <v>567</v>
      </c>
      <c r="E16431" t="s">
        <v>17038</v>
      </c>
      <c r="F16431" t="s">
        <v>1260</v>
      </c>
      <c r="G16431" t="s">
        <v>136</v>
      </c>
    </row>
    <row r="16432" spans="1:7">
      <c r="A16432" t="s">
        <v>17066</v>
      </c>
      <c r="B16432">
        <v>24.29569</v>
      </c>
      <c r="C16432">
        <v>89.22078999999999</v>
      </c>
      <c r="D16432" t="s">
        <v>567</v>
      </c>
      <c r="E16432" t="s">
        <v>17038</v>
      </c>
      <c r="F16432" t="s">
        <v>1260</v>
      </c>
      <c r="G16432" t="s">
        <v>136</v>
      </c>
    </row>
    <row r="16433" spans="1:7">
      <c r="A16433" t="s">
        <v>17067</v>
      </c>
      <c r="B16433">
        <v>24.37381322</v>
      </c>
      <c r="C16433">
        <v>89.24609112</v>
      </c>
      <c r="D16433" t="s">
        <v>567</v>
      </c>
      <c r="E16433" t="s">
        <v>17038</v>
      </c>
      <c r="F16433" t="s">
        <v>1260</v>
      </c>
      <c r="G16433" t="s">
        <v>136</v>
      </c>
    </row>
    <row r="16434" spans="1:7">
      <c r="A16434" t="s">
        <v>17068</v>
      </c>
      <c r="B16434">
        <v>24.34436111</v>
      </c>
      <c r="C16434">
        <v>89.27636111</v>
      </c>
      <c r="D16434" t="s">
        <v>567</v>
      </c>
      <c r="E16434" t="s">
        <v>17038</v>
      </c>
      <c r="F16434" t="s">
        <v>1260</v>
      </c>
      <c r="G16434" t="s">
        <v>136</v>
      </c>
    </row>
    <row r="16435" spans="1:7">
      <c r="A16435" t="s">
        <v>17069</v>
      </c>
      <c r="B16435">
        <v>24.39702778</v>
      </c>
      <c r="C16435">
        <v>89.17277778</v>
      </c>
      <c r="D16435" t="s">
        <v>567</v>
      </c>
      <c r="E16435" t="s">
        <v>17038</v>
      </c>
      <c r="F16435" t="s">
        <v>1260</v>
      </c>
      <c r="G16435" t="s">
        <v>136</v>
      </c>
    </row>
    <row r="16436" spans="1:7">
      <c r="A16436" t="s">
        <v>17070</v>
      </c>
      <c r="B16436">
        <v>24.33411111</v>
      </c>
      <c r="C16436">
        <v>89.24505556</v>
      </c>
      <c r="D16436" t="s">
        <v>567</v>
      </c>
      <c r="E16436" t="s">
        <v>17038</v>
      </c>
      <c r="F16436" t="s">
        <v>1260</v>
      </c>
      <c r="G16436" t="s">
        <v>136</v>
      </c>
    </row>
    <row r="16437" spans="1:7">
      <c r="A16437" t="s">
        <v>17071</v>
      </c>
      <c r="B16437">
        <v>24.37062</v>
      </c>
      <c r="C16437">
        <v>89.23336999999999</v>
      </c>
      <c r="D16437" t="s">
        <v>567</v>
      </c>
      <c r="E16437" t="s">
        <v>17038</v>
      </c>
      <c r="F16437" t="s">
        <v>1260</v>
      </c>
      <c r="G16437" t="s">
        <v>136</v>
      </c>
    </row>
    <row r="16438" spans="1:7">
      <c r="A16438" t="s">
        <v>17072</v>
      </c>
      <c r="B16438">
        <v>24.37025</v>
      </c>
      <c r="C16438">
        <v>89.25041</v>
      </c>
      <c r="D16438" t="s">
        <v>567</v>
      </c>
      <c r="E16438" t="s">
        <v>17038</v>
      </c>
      <c r="F16438" t="s">
        <v>1260</v>
      </c>
      <c r="G16438" t="s">
        <v>136</v>
      </c>
    </row>
    <row r="16439" spans="1:7">
      <c r="A16439" t="s">
        <v>17073</v>
      </c>
      <c r="B16439">
        <v>24.34871</v>
      </c>
      <c r="C16439">
        <v>89.26257</v>
      </c>
      <c r="D16439" t="s">
        <v>567</v>
      </c>
      <c r="E16439" t="s">
        <v>17038</v>
      </c>
      <c r="F16439" t="s">
        <v>1260</v>
      </c>
      <c r="G16439" t="s">
        <v>136</v>
      </c>
    </row>
    <row r="16440" spans="1:7">
      <c r="A16440" t="s">
        <v>17074</v>
      </c>
      <c r="B16440">
        <v>24.35522</v>
      </c>
      <c r="C16440">
        <v>89.31477</v>
      </c>
      <c r="D16440" t="s">
        <v>567</v>
      </c>
      <c r="E16440" t="s">
        <v>17075</v>
      </c>
      <c r="F16440" t="s">
        <v>1259</v>
      </c>
      <c r="G16440" t="s">
        <v>136</v>
      </c>
    </row>
    <row r="16441" spans="1:7">
      <c r="A16441" t="s">
        <v>17076</v>
      </c>
      <c r="B16441">
        <v>24.325943</v>
      </c>
      <c r="C16441">
        <v>89.250805</v>
      </c>
      <c r="D16441" t="s">
        <v>567</v>
      </c>
      <c r="E16441" t="s">
        <v>17038</v>
      </c>
      <c r="F16441" t="s">
        <v>1260</v>
      </c>
      <c r="G16441" t="s">
        <v>136</v>
      </c>
    </row>
    <row r="16442" spans="1:7">
      <c r="A16442" t="s">
        <v>17077</v>
      </c>
      <c r="B16442">
        <v>24.34204</v>
      </c>
      <c r="C16442">
        <v>89.30813999999999</v>
      </c>
      <c r="D16442" t="s">
        <v>567</v>
      </c>
      <c r="E16442" t="s">
        <v>17038</v>
      </c>
      <c r="F16442" t="s">
        <v>1260</v>
      </c>
      <c r="G16442" t="s">
        <v>136</v>
      </c>
    </row>
    <row r="16443" spans="1:7">
      <c r="A16443" t="s">
        <v>17078</v>
      </c>
      <c r="B16443">
        <v>24.36822</v>
      </c>
      <c r="C16443">
        <v>89.27896</v>
      </c>
      <c r="D16443" t="s">
        <v>567</v>
      </c>
      <c r="E16443" t="s">
        <v>17038</v>
      </c>
      <c r="F16443" t="s">
        <v>1260</v>
      </c>
      <c r="G16443" t="s">
        <v>136</v>
      </c>
    </row>
    <row r="16444" spans="1:7">
      <c r="A16444" t="s">
        <v>17079</v>
      </c>
      <c r="B16444">
        <v>24.17722892</v>
      </c>
      <c r="C16444">
        <v>88.9649356</v>
      </c>
      <c r="D16444" t="s">
        <v>567</v>
      </c>
      <c r="E16444" t="s">
        <v>17038</v>
      </c>
      <c r="F16444" t="s">
        <v>1260</v>
      </c>
      <c r="G16444" t="s">
        <v>136</v>
      </c>
    </row>
    <row r="16445" spans="1:7">
      <c r="A16445" t="s">
        <v>17080</v>
      </c>
      <c r="B16445">
        <v>24.24294444</v>
      </c>
      <c r="C16445">
        <v>89.10186111</v>
      </c>
      <c r="D16445" t="s">
        <v>567</v>
      </c>
      <c r="E16445" t="s">
        <v>17038</v>
      </c>
      <c r="F16445" t="s">
        <v>1260</v>
      </c>
      <c r="G16445" t="s">
        <v>136</v>
      </c>
    </row>
    <row r="16446" spans="1:7">
      <c r="A16446" t="s">
        <v>17081</v>
      </c>
      <c r="B16446">
        <v>24.20147222</v>
      </c>
      <c r="C16446">
        <v>89.00011111000001</v>
      </c>
      <c r="D16446" t="s">
        <v>567</v>
      </c>
      <c r="E16446" t="s">
        <v>17038</v>
      </c>
      <c r="F16446" t="s">
        <v>1260</v>
      </c>
      <c r="G16446" t="s">
        <v>136</v>
      </c>
    </row>
    <row r="16447" spans="1:7">
      <c r="A16447" t="s">
        <v>17082</v>
      </c>
      <c r="B16447">
        <v>24.23197222</v>
      </c>
      <c r="C16447">
        <v>88.94008332999999</v>
      </c>
      <c r="D16447" t="s">
        <v>567</v>
      </c>
      <c r="E16447" t="s">
        <v>17038</v>
      </c>
      <c r="F16447" t="s">
        <v>1260</v>
      </c>
      <c r="G16447" t="s">
        <v>136</v>
      </c>
    </row>
    <row r="16448" spans="1:7">
      <c r="A16448" t="s">
        <v>17083</v>
      </c>
      <c r="B16448">
        <v>24.16574</v>
      </c>
      <c r="C16448">
        <v>88.92072</v>
      </c>
      <c r="D16448" t="s">
        <v>567</v>
      </c>
      <c r="E16448" t="s">
        <v>17038</v>
      </c>
      <c r="F16448" t="s">
        <v>1260</v>
      </c>
      <c r="G16448" t="s">
        <v>136</v>
      </c>
    </row>
    <row r="16449" spans="1:7">
      <c r="A16449" t="s">
        <v>17084</v>
      </c>
      <c r="B16449">
        <v>24.17227</v>
      </c>
      <c r="C16449">
        <v>88.8702</v>
      </c>
      <c r="D16449" t="s">
        <v>567</v>
      </c>
      <c r="E16449" t="s">
        <v>17038</v>
      </c>
      <c r="F16449" t="s">
        <v>1260</v>
      </c>
      <c r="G16449" t="s">
        <v>136</v>
      </c>
    </row>
    <row r="16450" spans="1:7">
      <c r="A16450" t="s">
        <v>17085</v>
      </c>
      <c r="B16450">
        <v>24.20214</v>
      </c>
      <c r="C16450">
        <v>88.90716999999999</v>
      </c>
      <c r="D16450" t="s">
        <v>567</v>
      </c>
      <c r="E16450" t="s">
        <v>17038</v>
      </c>
      <c r="F16450" t="s">
        <v>1260</v>
      </c>
      <c r="G16450" t="s">
        <v>136</v>
      </c>
    </row>
    <row r="16451" spans="1:7">
      <c r="A16451" t="s">
        <v>17086</v>
      </c>
      <c r="B16451">
        <v>24.23259</v>
      </c>
      <c r="C16451">
        <v>89.01322999999999</v>
      </c>
      <c r="D16451" t="s">
        <v>567</v>
      </c>
      <c r="E16451" t="s">
        <v>17038</v>
      </c>
      <c r="F16451" t="s">
        <v>1260</v>
      </c>
      <c r="G16451" t="s">
        <v>136</v>
      </c>
    </row>
    <row r="16452" spans="1:7">
      <c r="A16452" t="s">
        <v>17087</v>
      </c>
      <c r="B16452">
        <v>24.1849</v>
      </c>
      <c r="C16452">
        <v>89.08326599999999</v>
      </c>
      <c r="D16452" t="s">
        <v>567</v>
      </c>
      <c r="E16452" t="s">
        <v>17038</v>
      </c>
      <c r="F16452" t="s">
        <v>1260</v>
      </c>
      <c r="G16452" t="s">
        <v>136</v>
      </c>
    </row>
    <row r="16453" spans="1:7">
      <c r="A16453" t="s">
        <v>17088</v>
      </c>
      <c r="B16453">
        <v>24.247</v>
      </c>
      <c r="C16453">
        <v>89.03700000000001</v>
      </c>
      <c r="D16453" t="s">
        <v>567</v>
      </c>
      <c r="E16453" t="s">
        <v>17038</v>
      </c>
      <c r="F16453" t="s">
        <v>1260</v>
      </c>
      <c r="G16453" t="s">
        <v>136</v>
      </c>
    </row>
    <row r="16454" spans="1:7">
      <c r="A16454" t="s">
        <v>17089</v>
      </c>
      <c r="B16454">
        <v>24.139043</v>
      </c>
      <c r="C16454">
        <v>89.04902199999999</v>
      </c>
      <c r="D16454" t="s">
        <v>567</v>
      </c>
      <c r="E16454" t="s">
        <v>12825</v>
      </c>
      <c r="F16454" t="s">
        <v>1259</v>
      </c>
      <c r="G16454" t="s">
        <v>136</v>
      </c>
    </row>
    <row r="16455" spans="1:7">
      <c r="A16455" t="s">
        <v>17090</v>
      </c>
      <c r="B16455">
        <v>24.21105</v>
      </c>
      <c r="C16455">
        <v>89.0018</v>
      </c>
      <c r="D16455" t="s">
        <v>567</v>
      </c>
      <c r="E16455" t="s">
        <v>17038</v>
      </c>
      <c r="F16455" t="s">
        <v>1260</v>
      </c>
      <c r="G16455" t="s">
        <v>136</v>
      </c>
    </row>
    <row r="16456" spans="1:7">
      <c r="A16456" t="s">
        <v>17091</v>
      </c>
      <c r="B16456">
        <v>24.1694</v>
      </c>
      <c r="C16456">
        <v>89.0005</v>
      </c>
      <c r="D16456" t="s">
        <v>567</v>
      </c>
      <c r="E16456" t="s">
        <v>17038</v>
      </c>
      <c r="F16456" t="s">
        <v>1260</v>
      </c>
      <c r="G16456" t="s">
        <v>136</v>
      </c>
    </row>
    <row r="16457" spans="1:7">
      <c r="A16457" t="s">
        <v>17092</v>
      </c>
      <c r="B16457">
        <v>24.176487</v>
      </c>
      <c r="C16457">
        <v>88.933369</v>
      </c>
      <c r="D16457" t="s">
        <v>567</v>
      </c>
      <c r="E16457" t="s">
        <v>17038</v>
      </c>
      <c r="F16457" t="s">
        <v>1260</v>
      </c>
      <c r="G16457" t="s">
        <v>136</v>
      </c>
    </row>
    <row r="16458" spans="1:7">
      <c r="A16458" t="s">
        <v>17093</v>
      </c>
      <c r="B16458">
        <v>24.41034112</v>
      </c>
      <c r="C16458">
        <v>88.96751799</v>
      </c>
      <c r="D16458" t="s">
        <v>567</v>
      </c>
      <c r="E16458" t="s">
        <v>17038</v>
      </c>
      <c r="F16458" t="s">
        <v>1260</v>
      </c>
      <c r="G16458" t="s">
        <v>136</v>
      </c>
    </row>
    <row r="16459" spans="1:7">
      <c r="A16459" t="s">
        <v>17094</v>
      </c>
      <c r="B16459">
        <v>24.43562515</v>
      </c>
      <c r="C16459">
        <v>89.01510147</v>
      </c>
      <c r="D16459" t="s">
        <v>567</v>
      </c>
      <c r="E16459" t="s">
        <v>17038</v>
      </c>
      <c r="F16459" t="s">
        <v>1260</v>
      </c>
      <c r="G16459" t="s">
        <v>136</v>
      </c>
    </row>
    <row r="16460" spans="1:7">
      <c r="A16460" t="s">
        <v>17095</v>
      </c>
      <c r="B16460">
        <v>24.37313889</v>
      </c>
      <c r="C16460">
        <v>89.04577777999999</v>
      </c>
      <c r="D16460" t="s">
        <v>567</v>
      </c>
      <c r="E16460" t="s">
        <v>17038</v>
      </c>
      <c r="F16460" t="s">
        <v>1260</v>
      </c>
      <c r="G16460" t="s">
        <v>136</v>
      </c>
    </row>
    <row r="16461" spans="1:7">
      <c r="A16461" t="s">
        <v>17096</v>
      </c>
      <c r="B16461">
        <v>24.50072222</v>
      </c>
      <c r="C16461">
        <v>88.95574999999999</v>
      </c>
      <c r="D16461" t="s">
        <v>567</v>
      </c>
      <c r="E16461" t="s">
        <v>17038</v>
      </c>
      <c r="F16461" t="s">
        <v>1260</v>
      </c>
      <c r="G16461" t="s">
        <v>136</v>
      </c>
    </row>
    <row r="16462" spans="1:7">
      <c r="A16462" t="s">
        <v>17097</v>
      </c>
      <c r="B16462">
        <v>24.38475</v>
      </c>
      <c r="C16462">
        <v>88.91386111</v>
      </c>
      <c r="D16462" t="s">
        <v>567</v>
      </c>
      <c r="E16462" t="s">
        <v>17038</v>
      </c>
      <c r="F16462" t="s">
        <v>1260</v>
      </c>
      <c r="G16462" t="s">
        <v>136</v>
      </c>
    </row>
    <row r="16463" spans="1:7">
      <c r="A16463" t="s">
        <v>17098</v>
      </c>
      <c r="B16463">
        <v>24.38697222</v>
      </c>
      <c r="C16463">
        <v>89.0855</v>
      </c>
      <c r="D16463" t="s">
        <v>567</v>
      </c>
      <c r="E16463" t="s">
        <v>17038</v>
      </c>
      <c r="F16463" t="s">
        <v>1260</v>
      </c>
      <c r="G16463" t="s">
        <v>136</v>
      </c>
    </row>
    <row r="16464" spans="1:7">
      <c r="A16464" t="s">
        <v>17099</v>
      </c>
      <c r="B16464">
        <v>24.41211111</v>
      </c>
      <c r="C16464">
        <v>88.99208333</v>
      </c>
      <c r="D16464" t="s">
        <v>567</v>
      </c>
      <c r="E16464" t="s">
        <v>17038</v>
      </c>
      <c r="F16464" t="s">
        <v>1260</v>
      </c>
      <c r="G16464" t="s">
        <v>136</v>
      </c>
    </row>
    <row r="16465" spans="1:7">
      <c r="A16465" t="s">
        <v>17100</v>
      </c>
      <c r="B16465">
        <v>24.4475278</v>
      </c>
      <c r="C16465">
        <v>88.9192778</v>
      </c>
      <c r="D16465" t="s">
        <v>567</v>
      </c>
      <c r="E16465" t="s">
        <v>17038</v>
      </c>
      <c r="F16465" t="s">
        <v>1260</v>
      </c>
      <c r="G16465" t="s">
        <v>136</v>
      </c>
    </row>
    <row r="16466" spans="1:7">
      <c r="A16466" t="s">
        <v>17101</v>
      </c>
      <c r="B16466">
        <v>24.53458333</v>
      </c>
      <c r="C16466">
        <v>88.95972222</v>
      </c>
      <c r="D16466" t="s">
        <v>567</v>
      </c>
      <c r="E16466" t="s">
        <v>17038</v>
      </c>
      <c r="F16466" t="s">
        <v>1260</v>
      </c>
      <c r="G16466" t="s">
        <v>136</v>
      </c>
    </row>
    <row r="16467" spans="1:7">
      <c r="A16467" t="s">
        <v>17102</v>
      </c>
      <c r="B16467">
        <v>24.4849</v>
      </c>
      <c r="C16467">
        <v>89.00266999999999</v>
      </c>
      <c r="D16467" t="s">
        <v>567</v>
      </c>
      <c r="E16467" t="s">
        <v>17038</v>
      </c>
      <c r="F16467" t="s">
        <v>1260</v>
      </c>
      <c r="G16467" t="s">
        <v>136</v>
      </c>
    </row>
    <row r="16468" spans="1:7">
      <c r="A16468" t="s">
        <v>17103</v>
      </c>
      <c r="B16468">
        <v>24.38384</v>
      </c>
      <c r="C16468">
        <v>88.98907</v>
      </c>
      <c r="D16468" t="s">
        <v>567</v>
      </c>
      <c r="E16468" t="s">
        <v>17038</v>
      </c>
      <c r="F16468" t="s">
        <v>1260</v>
      </c>
      <c r="G16468" t="s">
        <v>136</v>
      </c>
    </row>
    <row r="16469" spans="1:7">
      <c r="A16469" t="s">
        <v>17104</v>
      </c>
      <c r="B16469">
        <v>24.41219</v>
      </c>
      <c r="C16469">
        <v>88.98389</v>
      </c>
      <c r="D16469" t="s">
        <v>567</v>
      </c>
      <c r="E16469" t="s">
        <v>17038</v>
      </c>
      <c r="F16469" t="s">
        <v>1260</v>
      </c>
      <c r="G16469" t="s">
        <v>136</v>
      </c>
    </row>
    <row r="16470" spans="1:7">
      <c r="A16470" t="s">
        <v>17105</v>
      </c>
      <c r="B16470">
        <v>24.42344</v>
      </c>
      <c r="C16470">
        <v>88.99608000000001</v>
      </c>
      <c r="D16470" t="s">
        <v>567</v>
      </c>
      <c r="E16470" t="s">
        <v>17038</v>
      </c>
      <c r="F16470" t="s">
        <v>1260</v>
      </c>
      <c r="G16470" t="s">
        <v>136</v>
      </c>
    </row>
    <row r="16471" spans="1:7">
      <c r="A16471" t="s">
        <v>17106</v>
      </c>
      <c r="B16471">
        <v>24.369</v>
      </c>
      <c r="C16471">
        <v>89.05029999999999</v>
      </c>
      <c r="D16471" t="s">
        <v>567</v>
      </c>
      <c r="E16471" t="s">
        <v>17038</v>
      </c>
      <c r="F16471" t="s">
        <v>1260</v>
      </c>
      <c r="G16471" t="s">
        <v>136</v>
      </c>
    </row>
    <row r="16472" spans="1:7">
      <c r="A16472" t="s">
        <v>17107</v>
      </c>
      <c r="B16472">
        <v>24.4106</v>
      </c>
      <c r="C16472">
        <v>88.97837</v>
      </c>
      <c r="D16472" t="s">
        <v>567</v>
      </c>
      <c r="E16472" t="s">
        <v>17038</v>
      </c>
      <c r="F16472" t="s">
        <v>1260</v>
      </c>
      <c r="G16472" t="s">
        <v>136</v>
      </c>
    </row>
    <row r="16473" spans="1:7">
      <c r="A16473" t="s">
        <v>17108</v>
      </c>
      <c r="B16473">
        <v>24.3942</v>
      </c>
      <c r="C16473">
        <v>88.93312</v>
      </c>
      <c r="D16473" t="s">
        <v>567</v>
      </c>
      <c r="E16473" t="s">
        <v>17038</v>
      </c>
      <c r="F16473" t="s">
        <v>1260</v>
      </c>
      <c r="G16473" t="s">
        <v>136</v>
      </c>
    </row>
    <row r="16474" spans="1:7">
      <c r="A16474" t="s">
        <v>17109</v>
      </c>
      <c r="B16474">
        <v>24.39842</v>
      </c>
      <c r="C16474">
        <v>89.03307</v>
      </c>
      <c r="D16474" t="s">
        <v>567</v>
      </c>
      <c r="E16474" t="s">
        <v>17038</v>
      </c>
      <c r="F16474" t="s">
        <v>1260</v>
      </c>
      <c r="G16474" t="s">
        <v>136</v>
      </c>
    </row>
    <row r="16475" spans="1:7">
      <c r="A16475" t="s">
        <v>17110</v>
      </c>
      <c r="B16475">
        <v>24.41002</v>
      </c>
      <c r="C16475">
        <v>89.00954</v>
      </c>
      <c r="D16475" t="s">
        <v>567</v>
      </c>
      <c r="E16475" t="s">
        <v>17038</v>
      </c>
      <c r="F16475" t="s">
        <v>1260</v>
      </c>
      <c r="G16475" t="s">
        <v>136</v>
      </c>
    </row>
    <row r="16476" spans="1:7">
      <c r="A16476" t="s">
        <v>17111</v>
      </c>
      <c r="B16476">
        <v>24.4673</v>
      </c>
      <c r="C16476">
        <v>88.96174000000001</v>
      </c>
      <c r="D16476" t="s">
        <v>567</v>
      </c>
      <c r="E16476" t="s">
        <v>17038</v>
      </c>
      <c r="F16476" t="s">
        <v>1260</v>
      </c>
      <c r="G16476" t="s">
        <v>136</v>
      </c>
    </row>
    <row r="16477" spans="1:7">
      <c r="A16477" t="s">
        <v>17112</v>
      </c>
      <c r="B16477">
        <v>24.35577</v>
      </c>
      <c r="C16477">
        <v>89.042</v>
      </c>
      <c r="D16477" t="s">
        <v>567</v>
      </c>
      <c r="E16477" t="s">
        <v>17038</v>
      </c>
      <c r="F16477" t="s">
        <v>1260</v>
      </c>
      <c r="G16477" t="s">
        <v>136</v>
      </c>
    </row>
    <row r="16478" spans="1:7">
      <c r="A16478" t="s">
        <v>17113</v>
      </c>
      <c r="B16478">
        <v>24.44902</v>
      </c>
      <c r="C16478">
        <v>89.00861999999999</v>
      </c>
      <c r="D16478" t="s">
        <v>567</v>
      </c>
      <c r="E16478" t="s">
        <v>17038</v>
      </c>
      <c r="F16478" t="s">
        <v>1260</v>
      </c>
      <c r="G16478" t="s">
        <v>136</v>
      </c>
    </row>
    <row r="16479" spans="1:7">
      <c r="A16479" t="s">
        <v>17114</v>
      </c>
      <c r="B16479">
        <v>24.547953</v>
      </c>
      <c r="C16479">
        <v>89.017077</v>
      </c>
      <c r="D16479" t="s">
        <v>567</v>
      </c>
      <c r="E16479" t="s">
        <v>17038</v>
      </c>
      <c r="F16479" t="s">
        <v>1260</v>
      </c>
      <c r="G16479" t="s">
        <v>136</v>
      </c>
    </row>
    <row r="16480" spans="1:7">
      <c r="A16480" t="s">
        <v>17115</v>
      </c>
      <c r="B16480">
        <v>24.33973</v>
      </c>
      <c r="C16480">
        <v>89.01430999999999</v>
      </c>
      <c r="D16480" t="s">
        <v>567</v>
      </c>
      <c r="E16480" t="s">
        <v>17038</v>
      </c>
      <c r="F16480" t="s">
        <v>1260</v>
      </c>
      <c r="G16480" t="s">
        <v>136</v>
      </c>
    </row>
    <row r="16481" spans="1:7">
      <c r="A16481" t="s">
        <v>17116</v>
      </c>
      <c r="B16481">
        <v>24.41834</v>
      </c>
      <c r="C16481">
        <v>88.98778</v>
      </c>
      <c r="D16481" t="s">
        <v>567</v>
      </c>
      <c r="E16481" t="s">
        <v>17038</v>
      </c>
      <c r="F16481" t="s">
        <v>1260</v>
      </c>
      <c r="G16481" t="s">
        <v>136</v>
      </c>
    </row>
    <row r="16482" spans="1:7">
      <c r="A16482" t="s">
        <v>17117</v>
      </c>
      <c r="B16482">
        <v>24.36828</v>
      </c>
      <c r="C16482">
        <v>88.93837000000001</v>
      </c>
      <c r="D16482" t="s">
        <v>567</v>
      </c>
      <c r="E16482" t="s">
        <v>17038</v>
      </c>
      <c r="F16482" t="s">
        <v>1260</v>
      </c>
      <c r="G16482" t="s">
        <v>136</v>
      </c>
    </row>
    <row r="16483" spans="1:7">
      <c r="A16483" t="s">
        <v>17118</v>
      </c>
      <c r="B16483">
        <v>24.39552</v>
      </c>
      <c r="C16483">
        <v>88.9614</v>
      </c>
      <c r="D16483" t="s">
        <v>567</v>
      </c>
      <c r="E16483" t="s">
        <v>17038</v>
      </c>
      <c r="F16483" t="s">
        <v>1260</v>
      </c>
      <c r="G16483" t="s">
        <v>136</v>
      </c>
    </row>
    <row r="16484" spans="1:7">
      <c r="A16484" t="s">
        <v>17119</v>
      </c>
      <c r="B16484">
        <v>24.47074</v>
      </c>
      <c r="C16484">
        <v>88.92386999999999</v>
      </c>
      <c r="D16484" t="s">
        <v>567</v>
      </c>
      <c r="E16484" t="s">
        <v>17038</v>
      </c>
      <c r="F16484" t="s">
        <v>1260</v>
      </c>
      <c r="G16484" t="s">
        <v>136</v>
      </c>
    </row>
    <row r="16485" spans="1:7">
      <c r="A16485" t="s">
        <v>17120</v>
      </c>
      <c r="B16485">
        <v>24.40657</v>
      </c>
      <c r="C16485">
        <v>89.01716999999999</v>
      </c>
      <c r="D16485" t="s">
        <v>567</v>
      </c>
      <c r="E16485" t="s">
        <v>17038</v>
      </c>
      <c r="F16485" t="s">
        <v>1260</v>
      </c>
      <c r="G16485" t="s">
        <v>136</v>
      </c>
    </row>
    <row r="16486" spans="1:7">
      <c r="A16486" t="s">
        <v>17121</v>
      </c>
      <c r="B16486">
        <v>24.43209</v>
      </c>
      <c r="C16486">
        <v>88.98569000000001</v>
      </c>
      <c r="D16486" t="s">
        <v>567</v>
      </c>
      <c r="E16486" t="s">
        <v>17038</v>
      </c>
      <c r="F16486" t="s">
        <v>1260</v>
      </c>
      <c r="G16486" t="s">
        <v>136</v>
      </c>
    </row>
    <row r="16487" spans="1:7">
      <c r="A16487" t="s">
        <v>17122</v>
      </c>
      <c r="B16487">
        <v>24.432367</v>
      </c>
      <c r="C16487">
        <v>89.03114600000001</v>
      </c>
      <c r="D16487" t="s">
        <v>567</v>
      </c>
      <c r="E16487" t="s">
        <v>17038</v>
      </c>
      <c r="F16487" t="s">
        <v>1260</v>
      </c>
      <c r="G16487" t="s">
        <v>136</v>
      </c>
    </row>
    <row r="16488" spans="1:7">
      <c r="A16488" t="s">
        <v>17123</v>
      </c>
      <c r="B16488">
        <v>24.41053</v>
      </c>
      <c r="C16488">
        <v>89.07343</v>
      </c>
      <c r="D16488" t="s">
        <v>567</v>
      </c>
      <c r="E16488" t="s">
        <v>17038</v>
      </c>
      <c r="F16488" t="s">
        <v>1260</v>
      </c>
      <c r="G16488" t="s">
        <v>136</v>
      </c>
    </row>
    <row r="16489" spans="1:7">
      <c r="A16489" t="s">
        <v>17124</v>
      </c>
      <c r="B16489">
        <v>24.414229</v>
      </c>
      <c r="C16489">
        <v>88.986034</v>
      </c>
      <c r="D16489" t="s">
        <v>567</v>
      </c>
      <c r="E16489" t="s">
        <v>17038</v>
      </c>
      <c r="F16489" t="s">
        <v>1260</v>
      </c>
      <c r="G16489" t="s">
        <v>136</v>
      </c>
    </row>
    <row r="16490" spans="1:7">
      <c r="A16490" t="s">
        <v>17125</v>
      </c>
      <c r="B16490">
        <v>24.410177</v>
      </c>
      <c r="C16490">
        <v>88.966818</v>
      </c>
      <c r="D16490" t="s">
        <v>567</v>
      </c>
      <c r="E16490" t="s">
        <v>17038</v>
      </c>
      <c r="F16490" t="s">
        <v>1260</v>
      </c>
      <c r="G16490" t="s">
        <v>136</v>
      </c>
    </row>
    <row r="16491" spans="1:7">
      <c r="A16491" t="s">
        <v>17126</v>
      </c>
      <c r="B16491">
        <v>24.35336</v>
      </c>
      <c r="C16491">
        <v>88.88426</v>
      </c>
      <c r="D16491" t="s">
        <v>567</v>
      </c>
      <c r="E16491" t="s">
        <v>17038</v>
      </c>
      <c r="F16491" t="s">
        <v>1260</v>
      </c>
      <c r="G16491" t="s">
        <v>136</v>
      </c>
    </row>
    <row r="16492" spans="1:7">
      <c r="A16492" t="s">
        <v>17127</v>
      </c>
      <c r="B16492">
        <v>24.35985</v>
      </c>
      <c r="C16492">
        <v>88.918374</v>
      </c>
      <c r="D16492" t="s">
        <v>567</v>
      </c>
      <c r="E16492" t="s">
        <v>17038</v>
      </c>
      <c r="F16492" t="s">
        <v>1260</v>
      </c>
      <c r="G16492" t="s">
        <v>136</v>
      </c>
    </row>
    <row r="16493" spans="1:7">
      <c r="A16493" t="s">
        <v>17128</v>
      </c>
      <c r="B16493">
        <v>24.45144</v>
      </c>
      <c r="C16493">
        <v>88.98743</v>
      </c>
      <c r="D16493" t="s">
        <v>567</v>
      </c>
      <c r="E16493" t="s">
        <v>17038</v>
      </c>
      <c r="F16493" t="s">
        <v>1260</v>
      </c>
      <c r="G16493" t="s">
        <v>136</v>
      </c>
    </row>
    <row r="16494" spans="1:7">
      <c r="A16494" t="s">
        <v>17129</v>
      </c>
      <c r="B16494">
        <v>24.41772</v>
      </c>
      <c r="C16494">
        <v>88.99614</v>
      </c>
      <c r="D16494" t="s">
        <v>567</v>
      </c>
      <c r="E16494" t="s">
        <v>17038</v>
      </c>
      <c r="F16494" t="s">
        <v>1260</v>
      </c>
      <c r="G16494" t="s">
        <v>136</v>
      </c>
    </row>
    <row r="16495" spans="1:7">
      <c r="A16495" t="s">
        <v>17130</v>
      </c>
      <c r="B16495">
        <v>24.52106</v>
      </c>
      <c r="C16495">
        <v>88.93725999999999</v>
      </c>
      <c r="D16495" t="s">
        <v>567</v>
      </c>
      <c r="E16495" t="s">
        <v>17038</v>
      </c>
      <c r="F16495" t="s">
        <v>1260</v>
      </c>
      <c r="G16495" t="s">
        <v>136</v>
      </c>
    </row>
    <row r="16496" spans="1:7">
      <c r="A16496" t="s">
        <v>17131</v>
      </c>
      <c r="B16496">
        <v>24.41917</v>
      </c>
      <c r="C16496">
        <v>88.92811</v>
      </c>
      <c r="D16496" t="s">
        <v>567</v>
      </c>
      <c r="E16496" t="s">
        <v>17038</v>
      </c>
      <c r="F16496" t="s">
        <v>1260</v>
      </c>
      <c r="G16496" t="s">
        <v>136</v>
      </c>
    </row>
    <row r="16497" spans="1:7">
      <c r="A16497" t="s">
        <v>17132</v>
      </c>
      <c r="B16497">
        <v>24.38085</v>
      </c>
      <c r="C16497">
        <v>89.01305000000001</v>
      </c>
      <c r="D16497" t="s">
        <v>567</v>
      </c>
      <c r="E16497" t="s">
        <v>17038</v>
      </c>
      <c r="F16497" t="s">
        <v>1260</v>
      </c>
      <c r="G16497" t="s">
        <v>136</v>
      </c>
    </row>
    <row r="16498" spans="1:7">
      <c r="A16498" t="s">
        <v>17133</v>
      </c>
      <c r="B16498">
        <v>24.395112</v>
      </c>
      <c r="C16498">
        <v>89.058966</v>
      </c>
      <c r="D16498" t="s">
        <v>567</v>
      </c>
      <c r="E16498" t="s">
        <v>17038</v>
      </c>
      <c r="F16498" t="s">
        <v>1260</v>
      </c>
      <c r="G16498" t="s">
        <v>136</v>
      </c>
    </row>
    <row r="16499" spans="1:7">
      <c r="A16499" t="s">
        <v>17134</v>
      </c>
      <c r="B16499">
        <v>24.49776</v>
      </c>
      <c r="C16499">
        <v>88.97808999999999</v>
      </c>
      <c r="D16499" t="s">
        <v>567</v>
      </c>
      <c r="E16499" t="s">
        <v>17038</v>
      </c>
      <c r="F16499" t="s">
        <v>1260</v>
      </c>
      <c r="G16499" t="s">
        <v>136</v>
      </c>
    </row>
    <row r="16500" spans="1:7">
      <c r="A16500" t="s">
        <v>17135</v>
      </c>
      <c r="B16500">
        <v>24.41497</v>
      </c>
      <c r="C16500">
        <v>88.98855</v>
      </c>
      <c r="D16500" t="s">
        <v>567</v>
      </c>
      <c r="E16500" t="s">
        <v>17038</v>
      </c>
      <c r="F16500" t="s">
        <v>1260</v>
      </c>
      <c r="G16500" t="s">
        <v>136</v>
      </c>
    </row>
    <row r="16501" spans="1:7">
      <c r="A16501" t="s">
        <v>17136</v>
      </c>
      <c r="B16501">
        <v>24.41181</v>
      </c>
      <c r="C16501">
        <v>89.00003</v>
      </c>
      <c r="D16501" t="s">
        <v>567</v>
      </c>
      <c r="E16501" t="s">
        <v>17038</v>
      </c>
      <c r="F16501" t="s">
        <v>1260</v>
      </c>
      <c r="G16501" t="s">
        <v>136</v>
      </c>
    </row>
    <row r="16502" spans="1:7">
      <c r="A16502" t="s">
        <v>17137</v>
      </c>
      <c r="B16502">
        <v>24.42063</v>
      </c>
      <c r="C16502">
        <v>89.00309</v>
      </c>
      <c r="D16502" t="s">
        <v>567</v>
      </c>
      <c r="E16502" t="s">
        <v>17038</v>
      </c>
      <c r="F16502" t="s">
        <v>1260</v>
      </c>
      <c r="G16502" t="s">
        <v>136</v>
      </c>
    </row>
    <row r="16503" spans="1:7">
      <c r="A16503" t="s">
        <v>17138</v>
      </c>
      <c r="B16503">
        <v>24.414657</v>
      </c>
      <c r="C16503">
        <v>88.96965</v>
      </c>
      <c r="D16503" t="s">
        <v>567</v>
      </c>
      <c r="E16503" t="s">
        <v>17038</v>
      </c>
      <c r="F16503" t="s">
        <v>1260</v>
      </c>
      <c r="G16503" t="s">
        <v>136</v>
      </c>
    </row>
    <row r="16504" spans="1:7">
      <c r="A16504" t="s">
        <v>17139</v>
      </c>
      <c r="B16504">
        <v>24.40732</v>
      </c>
      <c r="C16504">
        <v>88.90298</v>
      </c>
      <c r="D16504" t="s">
        <v>567</v>
      </c>
      <c r="E16504" t="s">
        <v>17038</v>
      </c>
      <c r="F16504" t="s">
        <v>1260</v>
      </c>
      <c r="G16504" t="s">
        <v>136</v>
      </c>
    </row>
    <row r="16505" spans="1:7">
      <c r="A16505" t="s">
        <v>17140</v>
      </c>
      <c r="B16505">
        <v>24.35615</v>
      </c>
      <c r="C16505">
        <v>88.99876999999999</v>
      </c>
      <c r="D16505" t="s">
        <v>567</v>
      </c>
      <c r="E16505" t="s">
        <v>17038</v>
      </c>
      <c r="F16505" t="s">
        <v>1260</v>
      </c>
      <c r="G16505" t="s">
        <v>136</v>
      </c>
    </row>
    <row r="16506" spans="1:7">
      <c r="A16506" t="s">
        <v>17141</v>
      </c>
      <c r="B16506">
        <v>24.42776</v>
      </c>
      <c r="C16506">
        <v>88.95716</v>
      </c>
      <c r="D16506" t="s">
        <v>567</v>
      </c>
      <c r="E16506" t="s">
        <v>17038</v>
      </c>
      <c r="F16506" t="s">
        <v>1260</v>
      </c>
      <c r="G16506" t="s">
        <v>136</v>
      </c>
    </row>
    <row r="16507" spans="1:7">
      <c r="A16507" t="s">
        <v>17142</v>
      </c>
      <c r="B16507">
        <v>24.402406</v>
      </c>
      <c r="C16507">
        <v>88.96818</v>
      </c>
      <c r="D16507" t="s">
        <v>567</v>
      </c>
      <c r="E16507" t="s">
        <v>17038</v>
      </c>
      <c r="F16507" t="s">
        <v>1260</v>
      </c>
      <c r="G16507" t="s">
        <v>136</v>
      </c>
    </row>
    <row r="16508" spans="1:7">
      <c r="A16508" t="s">
        <v>17143</v>
      </c>
      <c r="B16508">
        <v>24.502093</v>
      </c>
      <c r="C16508">
        <v>89.146681</v>
      </c>
      <c r="D16508" t="s">
        <v>567</v>
      </c>
      <c r="E16508" t="s">
        <v>17038</v>
      </c>
      <c r="F16508" t="s">
        <v>1260</v>
      </c>
      <c r="G16508" t="s">
        <v>136</v>
      </c>
    </row>
    <row r="16509" spans="1:7">
      <c r="A16509" t="s">
        <v>17144</v>
      </c>
      <c r="B16509">
        <v>24.43691667</v>
      </c>
      <c r="C16509">
        <v>89.21444167</v>
      </c>
      <c r="D16509" t="s">
        <v>567</v>
      </c>
      <c r="E16509" t="s">
        <v>17038</v>
      </c>
      <c r="F16509" t="s">
        <v>1260</v>
      </c>
      <c r="G16509" t="s">
        <v>136</v>
      </c>
    </row>
    <row r="16510" spans="1:7">
      <c r="A16510" t="s">
        <v>17145</v>
      </c>
      <c r="B16510">
        <v>24.64536111</v>
      </c>
      <c r="C16510">
        <v>89.11975</v>
      </c>
      <c r="D16510" t="s">
        <v>567</v>
      </c>
      <c r="E16510" t="s">
        <v>17038</v>
      </c>
      <c r="F16510" t="s">
        <v>1260</v>
      </c>
      <c r="G16510" t="s">
        <v>136</v>
      </c>
    </row>
    <row r="16511" spans="1:7">
      <c r="A16511" t="s">
        <v>17146</v>
      </c>
      <c r="B16511">
        <v>24.44572222</v>
      </c>
      <c r="C16511">
        <v>89.07388889000001</v>
      </c>
      <c r="D16511" t="s">
        <v>567</v>
      </c>
      <c r="E16511" t="s">
        <v>17038</v>
      </c>
      <c r="F16511" t="s">
        <v>1260</v>
      </c>
      <c r="G16511" t="s">
        <v>136</v>
      </c>
    </row>
    <row r="16512" spans="1:7">
      <c r="A16512" t="s">
        <v>17147</v>
      </c>
      <c r="B16512">
        <v>24.4522778</v>
      </c>
      <c r="C16512">
        <v>89.15658329999999</v>
      </c>
      <c r="D16512" t="s">
        <v>567</v>
      </c>
      <c r="E16512" t="s">
        <v>17038</v>
      </c>
      <c r="F16512" t="s">
        <v>1260</v>
      </c>
      <c r="G16512" t="s">
        <v>136</v>
      </c>
    </row>
    <row r="16513" spans="1:7">
      <c r="A16513" t="s">
        <v>17148</v>
      </c>
      <c r="B16513">
        <v>24.553944</v>
      </c>
      <c r="C16513">
        <v>89.195306</v>
      </c>
      <c r="D16513" t="s">
        <v>567</v>
      </c>
      <c r="E16513" t="s">
        <v>17038</v>
      </c>
      <c r="F16513" t="s">
        <v>1260</v>
      </c>
      <c r="G16513" t="s">
        <v>136</v>
      </c>
    </row>
    <row r="16514" spans="1:7">
      <c r="A16514" t="s">
        <v>17149</v>
      </c>
      <c r="B16514">
        <v>24.48897222</v>
      </c>
      <c r="C16514">
        <v>89.09925</v>
      </c>
      <c r="D16514" t="s">
        <v>567</v>
      </c>
      <c r="E16514" t="s">
        <v>17038</v>
      </c>
      <c r="F16514" t="s">
        <v>1260</v>
      </c>
      <c r="G16514" t="s">
        <v>136</v>
      </c>
    </row>
    <row r="16515" spans="1:7">
      <c r="A16515" t="s">
        <v>17150</v>
      </c>
      <c r="B16515">
        <v>24.52667</v>
      </c>
      <c r="C16515">
        <v>89.20818</v>
      </c>
      <c r="D16515" t="s">
        <v>567</v>
      </c>
      <c r="E16515" t="s">
        <v>17038</v>
      </c>
      <c r="F16515" t="s">
        <v>1260</v>
      </c>
      <c r="G16515" t="s">
        <v>136</v>
      </c>
    </row>
    <row r="16516" spans="1:7">
      <c r="A16516" t="s">
        <v>17151</v>
      </c>
      <c r="B16516">
        <v>24.56262</v>
      </c>
      <c r="C16516">
        <v>89.28652</v>
      </c>
      <c r="D16516" t="s">
        <v>567</v>
      </c>
      <c r="E16516" t="s">
        <v>17038</v>
      </c>
      <c r="F16516" t="s">
        <v>1260</v>
      </c>
      <c r="G16516" t="s">
        <v>136</v>
      </c>
    </row>
    <row r="16517" spans="1:7">
      <c r="A16517" t="s">
        <v>17152</v>
      </c>
      <c r="B16517">
        <v>24.46126</v>
      </c>
      <c r="C16517">
        <v>89.05568</v>
      </c>
      <c r="D16517" t="s">
        <v>567</v>
      </c>
      <c r="E16517" t="s">
        <v>17038</v>
      </c>
      <c r="F16517" t="s">
        <v>1260</v>
      </c>
      <c r="G16517" t="s">
        <v>136</v>
      </c>
    </row>
    <row r="16518" spans="1:7">
      <c r="A16518" t="s">
        <v>17153</v>
      </c>
      <c r="B16518">
        <v>24.57948</v>
      </c>
      <c r="C16518">
        <v>89.22385</v>
      </c>
      <c r="D16518" t="s">
        <v>567</v>
      </c>
      <c r="E16518" t="s">
        <v>17038</v>
      </c>
      <c r="F16518" t="s">
        <v>1260</v>
      </c>
      <c r="G16518" t="s">
        <v>136</v>
      </c>
    </row>
    <row r="16519" spans="1:7">
      <c r="A16519" t="s">
        <v>17154</v>
      </c>
      <c r="B16519">
        <v>24.5011</v>
      </c>
      <c r="C16519">
        <v>89.12609999999999</v>
      </c>
      <c r="D16519" t="s">
        <v>567</v>
      </c>
      <c r="E16519" t="s">
        <v>17038</v>
      </c>
      <c r="F16519" t="s">
        <v>1260</v>
      </c>
      <c r="G16519" t="s">
        <v>136</v>
      </c>
    </row>
    <row r="16520" spans="1:7">
      <c r="A16520" t="s">
        <v>17155</v>
      </c>
      <c r="B16520">
        <v>24.4196</v>
      </c>
      <c r="C16520">
        <v>89.14579999999999</v>
      </c>
      <c r="D16520" t="s">
        <v>567</v>
      </c>
      <c r="E16520" t="s">
        <v>17038</v>
      </c>
      <c r="F16520" t="s">
        <v>1260</v>
      </c>
      <c r="G16520" t="s">
        <v>136</v>
      </c>
    </row>
    <row r="16521" spans="1:7">
      <c r="A16521" t="s">
        <v>17156</v>
      </c>
      <c r="B16521">
        <v>24.504791</v>
      </c>
      <c r="C16521">
        <v>89.14179300000001</v>
      </c>
      <c r="D16521" t="s">
        <v>567</v>
      </c>
      <c r="E16521" t="s">
        <v>17038</v>
      </c>
      <c r="F16521" t="s">
        <v>1260</v>
      </c>
      <c r="G16521" t="s">
        <v>136</v>
      </c>
    </row>
    <row r="16522" spans="1:7">
      <c r="A16522" t="s">
        <v>17157</v>
      </c>
      <c r="B16522">
        <v>24.93805556</v>
      </c>
      <c r="C16522">
        <v>88.22283333</v>
      </c>
      <c r="D16522" t="s">
        <v>567</v>
      </c>
      <c r="E16522" t="s">
        <v>17158</v>
      </c>
      <c r="F16522" t="s">
        <v>1260</v>
      </c>
      <c r="G16522" t="s">
        <v>136</v>
      </c>
    </row>
    <row r="16523" spans="1:7">
      <c r="A16523" t="s">
        <v>17159</v>
      </c>
      <c r="B16523">
        <v>24.8305</v>
      </c>
      <c r="C16523">
        <v>88.22308332999999</v>
      </c>
      <c r="D16523" t="s">
        <v>567</v>
      </c>
      <c r="E16523" t="s">
        <v>17158</v>
      </c>
      <c r="F16523" t="s">
        <v>1260</v>
      </c>
      <c r="G16523" t="s">
        <v>136</v>
      </c>
    </row>
    <row r="16524" spans="1:7">
      <c r="A16524" t="s">
        <v>17160</v>
      </c>
      <c r="B16524">
        <v>24.8147178</v>
      </c>
      <c r="C16524">
        <v>88.32292923</v>
      </c>
      <c r="D16524" t="s">
        <v>567</v>
      </c>
      <c r="E16524" t="s">
        <v>17158</v>
      </c>
      <c r="F16524" t="s">
        <v>1260</v>
      </c>
      <c r="G16524" t="s">
        <v>136</v>
      </c>
    </row>
    <row r="16525" spans="1:7">
      <c r="A16525" t="s">
        <v>17161</v>
      </c>
      <c r="B16525">
        <v>24.77319444</v>
      </c>
      <c r="C16525">
        <v>88.29063889</v>
      </c>
      <c r="D16525" t="s">
        <v>567</v>
      </c>
      <c r="E16525" t="s">
        <v>17158</v>
      </c>
      <c r="F16525" t="s">
        <v>1260</v>
      </c>
      <c r="G16525" t="s">
        <v>136</v>
      </c>
    </row>
    <row r="16526" spans="1:7">
      <c r="A16526" t="s">
        <v>17162</v>
      </c>
      <c r="B16526">
        <v>24.86072222</v>
      </c>
      <c r="C16526">
        <v>88.44472222</v>
      </c>
      <c r="D16526" t="s">
        <v>567</v>
      </c>
      <c r="E16526" t="s">
        <v>17158</v>
      </c>
      <c r="F16526" t="s">
        <v>1260</v>
      </c>
      <c r="G16526" t="s">
        <v>136</v>
      </c>
    </row>
    <row r="16527" spans="1:7">
      <c r="A16527" t="s">
        <v>17163</v>
      </c>
      <c r="B16527">
        <v>24.8339</v>
      </c>
      <c r="C16527">
        <v>88.28825999999999</v>
      </c>
      <c r="D16527" t="s">
        <v>567</v>
      </c>
      <c r="E16527" t="s">
        <v>17158</v>
      </c>
      <c r="F16527" t="s">
        <v>1260</v>
      </c>
      <c r="G16527" t="s">
        <v>136</v>
      </c>
    </row>
    <row r="16528" spans="1:7">
      <c r="A16528" t="s">
        <v>17164</v>
      </c>
      <c r="B16528">
        <v>24.88988</v>
      </c>
      <c r="C16528">
        <v>88.38773</v>
      </c>
      <c r="D16528" t="s">
        <v>567</v>
      </c>
      <c r="E16528" t="s">
        <v>17158</v>
      </c>
      <c r="F16528" t="s">
        <v>1260</v>
      </c>
      <c r="G16528" t="s">
        <v>136</v>
      </c>
    </row>
    <row r="16529" spans="1:7">
      <c r="A16529" t="s">
        <v>17165</v>
      </c>
      <c r="B16529">
        <v>24.77274</v>
      </c>
      <c r="C16529">
        <v>88.25104</v>
      </c>
      <c r="D16529" t="s">
        <v>567</v>
      </c>
      <c r="E16529" t="s">
        <v>17158</v>
      </c>
      <c r="F16529" t="s">
        <v>1260</v>
      </c>
      <c r="G16529" t="s">
        <v>136</v>
      </c>
    </row>
    <row r="16530" spans="1:7">
      <c r="A16530" t="s">
        <v>17166</v>
      </c>
      <c r="B16530">
        <v>24.83174</v>
      </c>
      <c r="C16530">
        <v>88.30951</v>
      </c>
      <c r="D16530" t="s">
        <v>567</v>
      </c>
      <c r="E16530" t="s">
        <v>17158</v>
      </c>
      <c r="F16530" t="s">
        <v>1260</v>
      </c>
      <c r="G16530" t="s">
        <v>136</v>
      </c>
    </row>
    <row r="16531" spans="1:7">
      <c r="A16531" t="s">
        <v>17167</v>
      </c>
      <c r="B16531">
        <v>24.72996171</v>
      </c>
      <c r="C16531">
        <v>88.42448183</v>
      </c>
      <c r="D16531" t="s">
        <v>567</v>
      </c>
      <c r="E16531" t="s">
        <v>17158</v>
      </c>
      <c r="F16531" t="s">
        <v>1260</v>
      </c>
      <c r="G16531" t="s">
        <v>136</v>
      </c>
    </row>
    <row r="16532" spans="1:7">
      <c r="A16532" t="s">
        <v>17168</v>
      </c>
      <c r="B16532">
        <v>24.73913889</v>
      </c>
      <c r="C16532">
        <v>88.29158332999999</v>
      </c>
      <c r="D16532" t="s">
        <v>567</v>
      </c>
      <c r="E16532" t="s">
        <v>17158</v>
      </c>
      <c r="F16532" t="s">
        <v>1260</v>
      </c>
      <c r="G16532" t="s">
        <v>136</v>
      </c>
    </row>
    <row r="16533" spans="1:7">
      <c r="A16533" t="s">
        <v>17169</v>
      </c>
      <c r="B16533">
        <v>24.72086111</v>
      </c>
      <c r="C16533">
        <v>88.45463889</v>
      </c>
      <c r="D16533" t="s">
        <v>567</v>
      </c>
      <c r="E16533" t="s">
        <v>17158</v>
      </c>
      <c r="F16533" t="s">
        <v>1260</v>
      </c>
      <c r="G16533" t="s">
        <v>136</v>
      </c>
    </row>
    <row r="16534" spans="1:7">
      <c r="A16534" t="s">
        <v>17170</v>
      </c>
      <c r="B16534">
        <v>24.724839</v>
      </c>
      <c r="C16534">
        <v>88.404543</v>
      </c>
      <c r="D16534" t="s">
        <v>567</v>
      </c>
      <c r="E16534" t="s">
        <v>17158</v>
      </c>
      <c r="F16534" t="s">
        <v>1260</v>
      </c>
      <c r="G16534" t="s">
        <v>136</v>
      </c>
    </row>
    <row r="16535" spans="1:7">
      <c r="A16535" t="s">
        <v>17171</v>
      </c>
      <c r="B16535">
        <v>24.729292</v>
      </c>
      <c r="C16535">
        <v>88.416039</v>
      </c>
      <c r="D16535" t="s">
        <v>567</v>
      </c>
      <c r="E16535" t="s">
        <v>17158</v>
      </c>
      <c r="F16535" t="s">
        <v>1260</v>
      </c>
      <c r="G16535" t="s">
        <v>136</v>
      </c>
    </row>
    <row r="16536" spans="1:7">
      <c r="A16536" t="s">
        <v>17172</v>
      </c>
      <c r="B16536">
        <v>24.7134</v>
      </c>
      <c r="C16536">
        <v>88.28478</v>
      </c>
      <c r="D16536" t="s">
        <v>567</v>
      </c>
      <c r="E16536" t="s">
        <v>17158</v>
      </c>
      <c r="F16536" t="s">
        <v>1260</v>
      </c>
      <c r="G16536" t="s">
        <v>136</v>
      </c>
    </row>
    <row r="16537" spans="1:7">
      <c r="A16537" t="s">
        <v>17173</v>
      </c>
      <c r="B16537">
        <v>24.72712783</v>
      </c>
      <c r="C16537">
        <v>88.17045696</v>
      </c>
      <c r="D16537" t="s">
        <v>567</v>
      </c>
      <c r="E16537" t="s">
        <v>17158</v>
      </c>
      <c r="F16537" t="s">
        <v>1260</v>
      </c>
      <c r="G16537" t="s">
        <v>136</v>
      </c>
    </row>
    <row r="16538" spans="1:7">
      <c r="A16538" t="s">
        <v>17174</v>
      </c>
      <c r="B16538">
        <v>24.69118166</v>
      </c>
      <c r="C16538">
        <v>88.15809817</v>
      </c>
      <c r="D16538" t="s">
        <v>567</v>
      </c>
      <c r="E16538" t="s">
        <v>17158</v>
      </c>
      <c r="F16538" t="s">
        <v>1260</v>
      </c>
      <c r="G16538" t="s">
        <v>136</v>
      </c>
    </row>
    <row r="16539" spans="1:7">
      <c r="A16539" t="s">
        <v>17175</v>
      </c>
      <c r="B16539">
        <v>24.70955556</v>
      </c>
      <c r="C16539">
        <v>88.09686111000001</v>
      </c>
      <c r="D16539" t="s">
        <v>567</v>
      </c>
      <c r="E16539" t="s">
        <v>17158</v>
      </c>
      <c r="F16539" t="s">
        <v>1260</v>
      </c>
      <c r="G16539" t="s">
        <v>136</v>
      </c>
    </row>
    <row r="16540" spans="1:7">
      <c r="A16540" t="s">
        <v>17176</v>
      </c>
      <c r="B16540">
        <v>24.63258333</v>
      </c>
      <c r="C16540">
        <v>88.19588889000001</v>
      </c>
      <c r="D16540" t="s">
        <v>567</v>
      </c>
      <c r="E16540" t="s">
        <v>17158</v>
      </c>
      <c r="F16540" t="s">
        <v>1260</v>
      </c>
      <c r="G16540" t="s">
        <v>136</v>
      </c>
    </row>
    <row r="16541" spans="1:7">
      <c r="A16541" t="s">
        <v>17177</v>
      </c>
      <c r="B16541">
        <v>24.77291667</v>
      </c>
      <c r="C16541">
        <v>88.15808333</v>
      </c>
      <c r="D16541" t="s">
        <v>567</v>
      </c>
      <c r="E16541" t="s">
        <v>17158</v>
      </c>
      <c r="F16541" t="s">
        <v>1260</v>
      </c>
      <c r="G16541" t="s">
        <v>136</v>
      </c>
    </row>
    <row r="16542" spans="1:7">
      <c r="A16542" t="s">
        <v>17178</v>
      </c>
      <c r="B16542">
        <v>24.79588889</v>
      </c>
      <c r="C16542">
        <v>88.2045</v>
      </c>
      <c r="D16542" t="s">
        <v>567</v>
      </c>
      <c r="E16542" t="s">
        <v>17158</v>
      </c>
      <c r="F16542" t="s">
        <v>1260</v>
      </c>
      <c r="G16542" t="s">
        <v>136</v>
      </c>
    </row>
    <row r="16543" spans="1:7">
      <c r="A16543" t="s">
        <v>17179</v>
      </c>
      <c r="B16543">
        <v>24.719611</v>
      </c>
      <c r="C16543">
        <v>88.230277</v>
      </c>
      <c r="D16543" t="s">
        <v>567</v>
      </c>
      <c r="E16543" t="s">
        <v>17158</v>
      </c>
      <c r="F16543" t="s">
        <v>1260</v>
      </c>
      <c r="G16543" t="s">
        <v>136</v>
      </c>
    </row>
    <row r="16544" spans="1:7">
      <c r="A16544" t="s">
        <v>17180</v>
      </c>
      <c r="B16544">
        <v>24.65922222</v>
      </c>
      <c r="C16544">
        <v>88.16455556</v>
      </c>
      <c r="D16544" t="s">
        <v>567</v>
      </c>
      <c r="E16544" t="s">
        <v>17158</v>
      </c>
      <c r="F16544" t="s">
        <v>1260</v>
      </c>
      <c r="G16544" t="s">
        <v>136</v>
      </c>
    </row>
    <row r="16545" spans="1:7">
      <c r="A16545" t="s">
        <v>17181</v>
      </c>
      <c r="B16545">
        <v>24.77</v>
      </c>
      <c r="C16545">
        <v>88.127055</v>
      </c>
      <c r="D16545" t="s">
        <v>567</v>
      </c>
      <c r="E16545" t="s">
        <v>17158</v>
      </c>
      <c r="F16545" t="s">
        <v>1260</v>
      </c>
      <c r="G16545" t="s">
        <v>136</v>
      </c>
    </row>
    <row r="16546" spans="1:7">
      <c r="A16546" t="s">
        <v>17182</v>
      </c>
      <c r="B16546">
        <v>24.8186667</v>
      </c>
      <c r="C16546">
        <v>88.17025</v>
      </c>
      <c r="D16546" t="s">
        <v>567</v>
      </c>
      <c r="E16546" t="s">
        <v>17158</v>
      </c>
      <c r="F16546" t="s">
        <v>1260</v>
      </c>
      <c r="G16546" t="s">
        <v>136</v>
      </c>
    </row>
    <row r="16547" spans="1:7">
      <c r="A16547" t="s">
        <v>17183</v>
      </c>
      <c r="B16547">
        <v>24.73983</v>
      </c>
      <c r="C16547">
        <v>88.10548</v>
      </c>
      <c r="D16547" t="s">
        <v>567</v>
      </c>
      <c r="E16547" t="s">
        <v>17158</v>
      </c>
      <c r="F16547" t="s">
        <v>1260</v>
      </c>
      <c r="G16547" t="s">
        <v>136</v>
      </c>
    </row>
    <row r="16548" spans="1:7">
      <c r="A16548" t="s">
        <v>17184</v>
      </c>
      <c r="B16548">
        <v>24.67526</v>
      </c>
      <c r="C16548">
        <v>88.16428000000001</v>
      </c>
      <c r="D16548" t="s">
        <v>567</v>
      </c>
      <c r="E16548" t="s">
        <v>17158</v>
      </c>
      <c r="F16548" t="s">
        <v>1260</v>
      </c>
      <c r="G16548" t="s">
        <v>136</v>
      </c>
    </row>
    <row r="16549" spans="1:7">
      <c r="A16549" t="s">
        <v>17185</v>
      </c>
      <c r="B16549">
        <v>24.689833</v>
      </c>
      <c r="C16549">
        <v>88.134077</v>
      </c>
      <c r="D16549" t="s">
        <v>567</v>
      </c>
      <c r="E16549" t="s">
        <v>17158</v>
      </c>
      <c r="F16549" t="s">
        <v>1260</v>
      </c>
      <c r="G16549" t="s">
        <v>136</v>
      </c>
    </row>
    <row r="16550" spans="1:7">
      <c r="A16550" t="s">
        <v>17186</v>
      </c>
      <c r="B16550">
        <v>24.664719</v>
      </c>
      <c r="C16550">
        <v>88.128371</v>
      </c>
      <c r="D16550" t="s">
        <v>567</v>
      </c>
      <c r="E16550" t="s">
        <v>17158</v>
      </c>
      <c r="F16550" t="s">
        <v>1260</v>
      </c>
      <c r="G16550" t="s">
        <v>136</v>
      </c>
    </row>
    <row r="16551" spans="1:7">
      <c r="A16551" t="s">
        <v>17187</v>
      </c>
      <c r="B16551">
        <v>24.678797</v>
      </c>
      <c r="C16551">
        <v>88.111187</v>
      </c>
      <c r="D16551" t="s">
        <v>567</v>
      </c>
      <c r="E16551" t="s">
        <v>17158</v>
      </c>
      <c r="F16551" t="s">
        <v>1260</v>
      </c>
      <c r="G16551" t="s">
        <v>136</v>
      </c>
    </row>
    <row r="16552" spans="1:7">
      <c r="A16552" t="s">
        <v>17188</v>
      </c>
      <c r="B16552">
        <v>24.79278</v>
      </c>
      <c r="C16552">
        <v>88.12779999999999</v>
      </c>
      <c r="D16552" t="s">
        <v>567</v>
      </c>
      <c r="E16552" t="s">
        <v>17158</v>
      </c>
      <c r="F16552" t="s">
        <v>1260</v>
      </c>
      <c r="G16552" t="s">
        <v>136</v>
      </c>
    </row>
    <row r="16553" spans="1:7">
      <c r="A16553" t="s">
        <v>17189</v>
      </c>
      <c r="B16553">
        <v>24.657</v>
      </c>
      <c r="C16553">
        <v>88.08855</v>
      </c>
      <c r="D16553" t="s">
        <v>567</v>
      </c>
      <c r="E16553" t="s">
        <v>17158</v>
      </c>
      <c r="F16553" t="s">
        <v>1260</v>
      </c>
      <c r="G16553" t="s">
        <v>136</v>
      </c>
    </row>
    <row r="16554" spans="1:7">
      <c r="A16554" t="s">
        <v>17190</v>
      </c>
      <c r="B16554">
        <v>24.84731</v>
      </c>
      <c r="C16554">
        <v>88.19035</v>
      </c>
      <c r="D16554" t="s">
        <v>567</v>
      </c>
      <c r="E16554" t="s">
        <v>17158</v>
      </c>
      <c r="F16554" t="s">
        <v>1260</v>
      </c>
      <c r="G16554" t="s">
        <v>136</v>
      </c>
    </row>
    <row r="16555" spans="1:7">
      <c r="A16555" t="s">
        <v>17191</v>
      </c>
      <c r="B16555">
        <v>24.68333</v>
      </c>
      <c r="C16555">
        <v>88.24818</v>
      </c>
      <c r="D16555" t="s">
        <v>567</v>
      </c>
      <c r="E16555" t="s">
        <v>17158</v>
      </c>
      <c r="F16555" t="s">
        <v>1260</v>
      </c>
      <c r="G16555" t="s">
        <v>136</v>
      </c>
    </row>
    <row r="16556" spans="1:7">
      <c r="A16556" t="s">
        <v>17192</v>
      </c>
      <c r="B16556">
        <v>24.63591</v>
      </c>
      <c r="C16556">
        <v>88.21991</v>
      </c>
      <c r="D16556" t="s">
        <v>567</v>
      </c>
      <c r="E16556" t="s">
        <v>17158</v>
      </c>
      <c r="F16556" t="s">
        <v>1260</v>
      </c>
      <c r="G16556" t="s">
        <v>136</v>
      </c>
    </row>
    <row r="16557" spans="1:7">
      <c r="A16557" t="s">
        <v>17193</v>
      </c>
      <c r="B16557">
        <v>24.75655</v>
      </c>
      <c r="C16557">
        <v>88.25317</v>
      </c>
      <c r="D16557" t="s">
        <v>567</v>
      </c>
      <c r="E16557" t="s">
        <v>17158</v>
      </c>
      <c r="F16557" t="s">
        <v>1260</v>
      </c>
      <c r="G16557" t="s">
        <v>136</v>
      </c>
    </row>
    <row r="16558" spans="1:7">
      <c r="A16558" t="s">
        <v>17194</v>
      </c>
      <c r="B16558">
        <v>24.63741</v>
      </c>
      <c r="C16558">
        <v>88.17813</v>
      </c>
      <c r="D16558" t="s">
        <v>567</v>
      </c>
      <c r="E16558" t="s">
        <v>17158</v>
      </c>
      <c r="F16558" t="s">
        <v>1260</v>
      </c>
      <c r="G16558" t="s">
        <v>136</v>
      </c>
    </row>
    <row r="16559" spans="1:7">
      <c r="A16559" t="s">
        <v>17195</v>
      </c>
      <c r="B16559">
        <v>24.59701231</v>
      </c>
      <c r="C16559">
        <v>88.27017726</v>
      </c>
      <c r="D16559" t="s">
        <v>567</v>
      </c>
      <c r="E16559" t="s">
        <v>17158</v>
      </c>
      <c r="F16559" t="s">
        <v>1260</v>
      </c>
      <c r="G16559" t="s">
        <v>136</v>
      </c>
    </row>
    <row r="16560" spans="1:7">
      <c r="A16560" t="s">
        <v>17196</v>
      </c>
      <c r="B16560">
        <v>24.6210093</v>
      </c>
      <c r="C16560">
        <v>88.29568146</v>
      </c>
      <c r="D16560" t="s">
        <v>567</v>
      </c>
      <c r="E16560" t="s">
        <v>17158</v>
      </c>
      <c r="F16560" t="s">
        <v>1260</v>
      </c>
      <c r="G16560" t="s">
        <v>136</v>
      </c>
    </row>
    <row r="16561" spans="1:7">
      <c r="A16561" t="s">
        <v>17197</v>
      </c>
      <c r="B16561">
        <v>24.59128595</v>
      </c>
      <c r="C16561">
        <v>88.28123329</v>
      </c>
      <c r="D16561" t="s">
        <v>567</v>
      </c>
      <c r="E16561" t="s">
        <v>17158</v>
      </c>
      <c r="F16561" t="s">
        <v>1260</v>
      </c>
      <c r="G16561" t="s">
        <v>136</v>
      </c>
    </row>
    <row r="16562" spans="1:7">
      <c r="A16562" t="s">
        <v>17198</v>
      </c>
      <c r="B16562">
        <v>24.62877778</v>
      </c>
      <c r="C16562">
        <v>88.39680556</v>
      </c>
      <c r="D16562" t="s">
        <v>567</v>
      </c>
      <c r="E16562" t="s">
        <v>17158</v>
      </c>
      <c r="F16562" t="s">
        <v>1260</v>
      </c>
      <c r="G16562" t="s">
        <v>136</v>
      </c>
    </row>
    <row r="16563" spans="1:7">
      <c r="A16563" t="s">
        <v>17199</v>
      </c>
      <c r="B16563">
        <v>24.69588889</v>
      </c>
      <c r="C16563">
        <v>88.27725</v>
      </c>
      <c r="D16563" t="s">
        <v>567</v>
      </c>
      <c r="E16563" t="s">
        <v>17158</v>
      </c>
      <c r="F16563" t="s">
        <v>1260</v>
      </c>
      <c r="G16563" t="s">
        <v>136</v>
      </c>
    </row>
    <row r="16564" spans="1:7">
      <c r="A16564" t="s">
        <v>17200</v>
      </c>
      <c r="B16564">
        <v>24.64947222</v>
      </c>
      <c r="C16564">
        <v>88.28913889</v>
      </c>
      <c r="D16564" t="s">
        <v>567</v>
      </c>
      <c r="E16564" t="s">
        <v>17158</v>
      </c>
      <c r="F16564" t="s">
        <v>1260</v>
      </c>
      <c r="G16564" t="s">
        <v>136</v>
      </c>
    </row>
    <row r="16565" spans="1:7">
      <c r="A16565" t="s">
        <v>17201</v>
      </c>
      <c r="B16565">
        <v>24.59972222</v>
      </c>
      <c r="C16565">
        <v>88.22483333</v>
      </c>
      <c r="D16565" t="s">
        <v>567</v>
      </c>
      <c r="E16565" t="s">
        <v>17158</v>
      </c>
      <c r="F16565" t="s">
        <v>1260</v>
      </c>
      <c r="G16565" t="s">
        <v>136</v>
      </c>
    </row>
    <row r="16566" spans="1:7">
      <c r="A16566" t="s">
        <v>17202</v>
      </c>
      <c r="B16566">
        <v>24.58125</v>
      </c>
      <c r="C16566">
        <v>88.25666667</v>
      </c>
      <c r="D16566" t="s">
        <v>567</v>
      </c>
      <c r="E16566" t="s">
        <v>17158</v>
      </c>
      <c r="F16566" t="s">
        <v>1260</v>
      </c>
      <c r="G16566" t="s">
        <v>136</v>
      </c>
    </row>
    <row r="16567" spans="1:7">
      <c r="A16567" t="s">
        <v>17203</v>
      </c>
      <c r="B16567">
        <v>24.62965</v>
      </c>
      <c r="C16567">
        <v>88.27343999999999</v>
      </c>
      <c r="D16567" t="s">
        <v>567</v>
      </c>
      <c r="E16567" t="s">
        <v>17158</v>
      </c>
      <c r="F16567" t="s">
        <v>1260</v>
      </c>
      <c r="G16567" t="s">
        <v>136</v>
      </c>
    </row>
    <row r="16568" spans="1:7">
      <c r="A16568" t="s">
        <v>17204</v>
      </c>
      <c r="B16568">
        <v>24.60666</v>
      </c>
      <c r="C16568">
        <v>88.24342</v>
      </c>
      <c r="D16568" t="s">
        <v>567</v>
      </c>
      <c r="E16568" t="s">
        <v>17158</v>
      </c>
      <c r="F16568" t="s">
        <v>1260</v>
      </c>
      <c r="G16568" t="s">
        <v>136</v>
      </c>
    </row>
    <row r="16569" spans="1:7">
      <c r="A16569" t="s">
        <v>17205</v>
      </c>
      <c r="B16569">
        <v>24.6085</v>
      </c>
      <c r="C16569">
        <v>88.20399999999999</v>
      </c>
      <c r="D16569" t="s">
        <v>567</v>
      </c>
      <c r="E16569" t="s">
        <v>17158</v>
      </c>
      <c r="F16569" t="s">
        <v>1260</v>
      </c>
      <c r="G16569" t="s">
        <v>136</v>
      </c>
    </row>
    <row r="16570" spans="1:7">
      <c r="A16570" t="s">
        <v>17206</v>
      </c>
      <c r="B16570">
        <v>24.57462</v>
      </c>
      <c r="C16570">
        <v>88.26962</v>
      </c>
      <c r="D16570" t="s">
        <v>567</v>
      </c>
      <c r="E16570" t="s">
        <v>17158</v>
      </c>
      <c r="F16570" t="s">
        <v>1260</v>
      </c>
      <c r="G16570" t="s">
        <v>136</v>
      </c>
    </row>
    <row r="16571" spans="1:7">
      <c r="A16571" t="s">
        <v>17207</v>
      </c>
      <c r="B16571">
        <v>24.57697</v>
      </c>
      <c r="C16571">
        <v>88.20441</v>
      </c>
      <c r="D16571" t="s">
        <v>567</v>
      </c>
      <c r="E16571" t="s">
        <v>17158</v>
      </c>
      <c r="F16571" t="s">
        <v>1260</v>
      </c>
      <c r="G16571" t="s">
        <v>136</v>
      </c>
    </row>
    <row r="16572" spans="1:7">
      <c r="A16572" t="s">
        <v>17208</v>
      </c>
      <c r="B16572">
        <v>24.57218</v>
      </c>
      <c r="C16572">
        <v>88.29877</v>
      </c>
      <c r="D16572" t="s">
        <v>567</v>
      </c>
      <c r="E16572" t="s">
        <v>17158</v>
      </c>
      <c r="F16572" t="s">
        <v>1260</v>
      </c>
      <c r="G16572" t="s">
        <v>136</v>
      </c>
    </row>
    <row r="16573" spans="1:7">
      <c r="A16573" t="s">
        <v>17209</v>
      </c>
      <c r="B16573">
        <v>24.5909</v>
      </c>
      <c r="C16573">
        <v>88.2701</v>
      </c>
      <c r="D16573" t="s">
        <v>567</v>
      </c>
      <c r="E16573" t="s">
        <v>17158</v>
      </c>
      <c r="F16573" t="s">
        <v>1260</v>
      </c>
      <c r="G16573" t="s">
        <v>136</v>
      </c>
    </row>
    <row r="16574" spans="1:7">
      <c r="A16574" t="s">
        <v>17210</v>
      </c>
      <c r="B16574">
        <v>24.6056</v>
      </c>
      <c r="C16574">
        <v>88.2201</v>
      </c>
      <c r="D16574" t="s">
        <v>567</v>
      </c>
      <c r="E16574" t="s">
        <v>17158</v>
      </c>
      <c r="F16574" t="s">
        <v>1260</v>
      </c>
      <c r="G16574" t="s">
        <v>136</v>
      </c>
    </row>
    <row r="16575" spans="1:7">
      <c r="A16575" t="s">
        <v>17211</v>
      </c>
      <c r="B16575">
        <v>24.59827</v>
      </c>
      <c r="C16575">
        <v>88.27985</v>
      </c>
      <c r="D16575" t="s">
        <v>567</v>
      </c>
      <c r="E16575" t="s">
        <v>17158</v>
      </c>
      <c r="F16575" t="s">
        <v>1260</v>
      </c>
      <c r="G16575" t="s">
        <v>136</v>
      </c>
    </row>
    <row r="16576" spans="1:7">
      <c r="A16576" t="s">
        <v>17212</v>
      </c>
      <c r="B16576">
        <v>24.61061</v>
      </c>
      <c r="C16576">
        <v>88.32089000000001</v>
      </c>
      <c r="D16576" t="s">
        <v>567</v>
      </c>
      <c r="E16576" t="s">
        <v>17158</v>
      </c>
      <c r="F16576" t="s">
        <v>1260</v>
      </c>
      <c r="G16576" t="s">
        <v>136</v>
      </c>
    </row>
    <row r="16577" spans="1:7">
      <c r="A16577" t="s">
        <v>17213</v>
      </c>
      <c r="B16577">
        <v>24.58466</v>
      </c>
      <c r="C16577">
        <v>88.29339</v>
      </c>
      <c r="D16577" t="s">
        <v>567</v>
      </c>
      <c r="E16577" t="s">
        <v>17158</v>
      </c>
      <c r="F16577" t="s">
        <v>1260</v>
      </c>
      <c r="G16577" t="s">
        <v>136</v>
      </c>
    </row>
    <row r="16578" spans="1:7">
      <c r="A16578" t="s">
        <v>17214</v>
      </c>
      <c r="B16578">
        <v>24.5243</v>
      </c>
      <c r="C16578">
        <v>88.26682</v>
      </c>
      <c r="D16578" t="s">
        <v>567</v>
      </c>
      <c r="E16578" t="s">
        <v>17158</v>
      </c>
      <c r="F16578" t="s">
        <v>1260</v>
      </c>
      <c r="G16578" t="s">
        <v>136</v>
      </c>
    </row>
    <row r="16579" spans="1:7">
      <c r="A16579" t="s">
        <v>17215</v>
      </c>
      <c r="B16579">
        <v>24.602</v>
      </c>
      <c r="C16579">
        <v>88.249</v>
      </c>
      <c r="D16579" t="s">
        <v>567</v>
      </c>
      <c r="E16579" t="s">
        <v>17158</v>
      </c>
      <c r="F16579" t="s">
        <v>1260</v>
      </c>
      <c r="G16579" t="s">
        <v>136</v>
      </c>
    </row>
    <row r="16580" spans="1:7">
      <c r="A16580" t="s">
        <v>17216</v>
      </c>
      <c r="B16580">
        <v>24.58434</v>
      </c>
      <c r="C16580">
        <v>88.2627</v>
      </c>
      <c r="D16580" t="s">
        <v>567</v>
      </c>
      <c r="E16580" t="s">
        <v>17158</v>
      </c>
      <c r="F16580" t="s">
        <v>1260</v>
      </c>
      <c r="G16580" t="s">
        <v>136</v>
      </c>
    </row>
    <row r="16581" spans="1:7">
      <c r="A16581" t="s">
        <v>17217</v>
      </c>
      <c r="B16581">
        <v>24.58261</v>
      </c>
      <c r="C16581">
        <v>88.27003000000001</v>
      </c>
      <c r="D16581" t="s">
        <v>567</v>
      </c>
      <c r="E16581" t="s">
        <v>17158</v>
      </c>
      <c r="F16581" t="s">
        <v>1260</v>
      </c>
      <c r="G16581" t="s">
        <v>136</v>
      </c>
    </row>
    <row r="16582" spans="1:7">
      <c r="A16582" t="s">
        <v>17218</v>
      </c>
      <c r="B16582">
        <v>24.58725</v>
      </c>
      <c r="C16582">
        <v>88.24453</v>
      </c>
      <c r="D16582" t="s">
        <v>567</v>
      </c>
      <c r="E16582" t="s">
        <v>17158</v>
      </c>
      <c r="F16582" t="s">
        <v>1260</v>
      </c>
      <c r="G16582" t="s">
        <v>136</v>
      </c>
    </row>
    <row r="16583" spans="1:7">
      <c r="A16583" t="s">
        <v>17219</v>
      </c>
      <c r="B16583">
        <v>24.57922</v>
      </c>
      <c r="C16583">
        <v>88.28439</v>
      </c>
      <c r="D16583" t="s">
        <v>567</v>
      </c>
      <c r="E16583" t="s">
        <v>17158</v>
      </c>
      <c r="F16583" t="s">
        <v>1260</v>
      </c>
      <c r="G16583" t="s">
        <v>136</v>
      </c>
    </row>
    <row r="16584" spans="1:7">
      <c r="A16584" t="s">
        <v>17220</v>
      </c>
      <c r="B16584">
        <v>24.59441</v>
      </c>
      <c r="C16584">
        <v>88.26022</v>
      </c>
      <c r="D16584" t="s">
        <v>567</v>
      </c>
      <c r="E16584" t="s">
        <v>17158</v>
      </c>
      <c r="F16584" t="s">
        <v>1260</v>
      </c>
      <c r="G16584" t="s">
        <v>136</v>
      </c>
    </row>
    <row r="16585" spans="1:7">
      <c r="A16585" t="s">
        <v>17221</v>
      </c>
      <c r="B16585">
        <v>24.67873</v>
      </c>
      <c r="C16585">
        <v>88.156164</v>
      </c>
      <c r="D16585" t="s">
        <v>567</v>
      </c>
      <c r="E16585" t="s">
        <v>17158</v>
      </c>
      <c r="F16585" t="s">
        <v>1260</v>
      </c>
      <c r="G16585" t="s">
        <v>136</v>
      </c>
    </row>
    <row r="16586" spans="1:7">
      <c r="A16586" t="s">
        <v>17222</v>
      </c>
      <c r="B16586">
        <v>24.72382</v>
      </c>
      <c r="C16586">
        <v>88.18974</v>
      </c>
      <c r="D16586" t="s">
        <v>567</v>
      </c>
      <c r="E16586" t="s">
        <v>17158</v>
      </c>
      <c r="F16586" t="s">
        <v>1260</v>
      </c>
      <c r="G16586" t="s">
        <v>136</v>
      </c>
    </row>
    <row r="16587" spans="1:7">
      <c r="A16587" t="s">
        <v>17223</v>
      </c>
      <c r="B16587">
        <v>24.66237</v>
      </c>
      <c r="C16587">
        <v>88.15177</v>
      </c>
      <c r="D16587" t="s">
        <v>567</v>
      </c>
      <c r="E16587" t="s">
        <v>17158</v>
      </c>
      <c r="F16587" t="s">
        <v>1260</v>
      </c>
      <c r="G16587" t="s">
        <v>136</v>
      </c>
    </row>
    <row r="16588" spans="1:7">
      <c r="A16588" t="s">
        <v>17224</v>
      </c>
      <c r="B16588">
        <v>24.64828</v>
      </c>
      <c r="C16588">
        <v>88.40015</v>
      </c>
      <c r="D16588" t="s">
        <v>567</v>
      </c>
      <c r="E16588" t="s">
        <v>17158</v>
      </c>
      <c r="F16588" t="s">
        <v>1260</v>
      </c>
      <c r="G16588" t="s">
        <v>136</v>
      </c>
    </row>
    <row r="16589" spans="1:7">
      <c r="A16589" t="s">
        <v>17225</v>
      </c>
      <c r="B16589">
        <v>24.59031</v>
      </c>
      <c r="C16589">
        <v>88.2077</v>
      </c>
      <c r="D16589" t="s">
        <v>567</v>
      </c>
      <c r="E16589" t="s">
        <v>17158</v>
      </c>
      <c r="F16589" t="s">
        <v>1260</v>
      </c>
      <c r="G16589" t="s">
        <v>136</v>
      </c>
    </row>
    <row r="16590" spans="1:7">
      <c r="A16590" t="s">
        <v>17226</v>
      </c>
      <c r="B16590">
        <v>24.53909</v>
      </c>
      <c r="C16590">
        <v>88.23283000000001</v>
      </c>
      <c r="D16590" t="s">
        <v>567</v>
      </c>
      <c r="E16590" t="s">
        <v>17158</v>
      </c>
      <c r="F16590" t="s">
        <v>1260</v>
      </c>
      <c r="G16590" t="s">
        <v>136</v>
      </c>
    </row>
    <row r="16591" spans="1:7">
      <c r="A16591" t="s">
        <v>17227</v>
      </c>
      <c r="B16591">
        <v>24.611632</v>
      </c>
      <c r="C16591">
        <v>88.21414900000001</v>
      </c>
      <c r="D16591" t="s">
        <v>567</v>
      </c>
      <c r="E16591" t="s">
        <v>17158</v>
      </c>
      <c r="F16591" t="s">
        <v>1260</v>
      </c>
      <c r="G16591" t="s">
        <v>136</v>
      </c>
    </row>
    <row r="16592" spans="1:7">
      <c r="A16592" t="s">
        <v>17228</v>
      </c>
      <c r="B16592">
        <v>24.622499</v>
      </c>
      <c r="C16592">
        <v>88.275688</v>
      </c>
      <c r="D16592" t="s">
        <v>567</v>
      </c>
      <c r="E16592" t="s">
        <v>17158</v>
      </c>
      <c r="F16592" t="s">
        <v>1260</v>
      </c>
      <c r="G16592" t="s">
        <v>136</v>
      </c>
    </row>
    <row r="16593" spans="1:7">
      <c r="A16593" t="s">
        <v>17229</v>
      </c>
      <c r="B16593">
        <v>24.54356</v>
      </c>
      <c r="C16593">
        <v>88.257721</v>
      </c>
      <c r="D16593" t="s">
        <v>567</v>
      </c>
      <c r="E16593" t="s">
        <v>17158</v>
      </c>
      <c r="F16593" t="s">
        <v>1260</v>
      </c>
      <c r="G16593" t="s">
        <v>136</v>
      </c>
    </row>
    <row r="16594" spans="1:7">
      <c r="A16594" t="s">
        <v>17230</v>
      </c>
      <c r="B16594">
        <v>24.51954</v>
      </c>
      <c r="C16594">
        <v>88.20361</v>
      </c>
      <c r="D16594" t="s">
        <v>567</v>
      </c>
      <c r="E16594" t="s">
        <v>17158</v>
      </c>
      <c r="F16594" t="s">
        <v>1260</v>
      </c>
      <c r="G16594" t="s">
        <v>136</v>
      </c>
    </row>
    <row r="16595" spans="1:7">
      <c r="A16595" t="s">
        <v>17231</v>
      </c>
      <c r="B16595">
        <v>24.57983</v>
      </c>
      <c r="C16595">
        <v>88.24319</v>
      </c>
      <c r="D16595" t="s">
        <v>567</v>
      </c>
      <c r="E16595" t="s">
        <v>17158</v>
      </c>
      <c r="F16595" t="s">
        <v>1260</v>
      </c>
      <c r="G16595" t="s">
        <v>136</v>
      </c>
    </row>
    <row r="16596" spans="1:7">
      <c r="A16596" t="s">
        <v>17232</v>
      </c>
      <c r="B16596">
        <v>24.566434</v>
      </c>
      <c r="C16596">
        <v>88.30307999999999</v>
      </c>
      <c r="D16596" t="s">
        <v>567</v>
      </c>
      <c r="E16596" t="s">
        <v>17158</v>
      </c>
      <c r="F16596" t="s">
        <v>1260</v>
      </c>
      <c r="G16596" t="s">
        <v>136</v>
      </c>
    </row>
    <row r="16597" spans="1:7">
      <c r="A16597" t="s">
        <v>17233</v>
      </c>
      <c r="B16597">
        <v>24.631386</v>
      </c>
      <c r="C16597">
        <v>88.29154200000001</v>
      </c>
      <c r="D16597" t="s">
        <v>567</v>
      </c>
      <c r="E16597" t="s">
        <v>17158</v>
      </c>
      <c r="F16597" t="s">
        <v>1260</v>
      </c>
      <c r="G16597" t="s">
        <v>136</v>
      </c>
    </row>
    <row r="16598" spans="1:7">
      <c r="A16598" t="s">
        <v>17234</v>
      </c>
      <c r="B16598">
        <v>24.58629</v>
      </c>
      <c r="C16598">
        <v>88.25454999999999</v>
      </c>
      <c r="D16598" t="s">
        <v>567</v>
      </c>
      <c r="E16598" t="s">
        <v>17158</v>
      </c>
      <c r="F16598" t="s">
        <v>1260</v>
      </c>
      <c r="G16598" t="s">
        <v>136</v>
      </c>
    </row>
    <row r="16599" spans="1:7">
      <c r="A16599" t="s">
        <v>17235</v>
      </c>
      <c r="B16599">
        <v>24.6083</v>
      </c>
      <c r="C16599">
        <v>88.29089999999999</v>
      </c>
      <c r="D16599" t="s">
        <v>567</v>
      </c>
      <c r="E16599" t="s">
        <v>17158</v>
      </c>
      <c r="F16599" t="s">
        <v>1260</v>
      </c>
      <c r="G16599" t="s">
        <v>136</v>
      </c>
    </row>
    <row r="16600" spans="1:7">
      <c r="A16600" t="s">
        <v>17236</v>
      </c>
      <c r="B16600">
        <v>24.586828</v>
      </c>
      <c r="C16600">
        <v>88.285585</v>
      </c>
      <c r="D16600" t="s">
        <v>567</v>
      </c>
      <c r="E16600" t="s">
        <v>17158</v>
      </c>
      <c r="F16600" t="s">
        <v>1260</v>
      </c>
      <c r="G16600" t="s">
        <v>136</v>
      </c>
    </row>
    <row r="16601" spans="1:7">
      <c r="A16601" t="s">
        <v>17237</v>
      </c>
      <c r="B16601">
        <v>24.59514</v>
      </c>
      <c r="C16601">
        <v>88.29379</v>
      </c>
      <c r="D16601" t="s">
        <v>567</v>
      </c>
      <c r="E16601" t="s">
        <v>17158</v>
      </c>
      <c r="F16601" t="s">
        <v>1260</v>
      </c>
      <c r="G16601" t="s">
        <v>136</v>
      </c>
    </row>
    <row r="16602" spans="1:7">
      <c r="A16602" t="s">
        <v>17238</v>
      </c>
      <c r="B16602">
        <v>24.5802</v>
      </c>
      <c r="C16602">
        <v>88.2514</v>
      </c>
      <c r="D16602" t="s">
        <v>567</v>
      </c>
      <c r="E16602" t="s">
        <v>17158</v>
      </c>
      <c r="F16602" t="s">
        <v>1260</v>
      </c>
      <c r="G16602" t="s">
        <v>136</v>
      </c>
    </row>
    <row r="16603" spans="1:7">
      <c r="A16603" t="s">
        <v>17239</v>
      </c>
      <c r="B16603">
        <v>24.11577778</v>
      </c>
      <c r="C16603">
        <v>89.24438889</v>
      </c>
      <c r="D16603" t="s">
        <v>567</v>
      </c>
      <c r="E16603" t="s">
        <v>12825</v>
      </c>
      <c r="F16603" t="s">
        <v>1259</v>
      </c>
      <c r="G16603" t="s">
        <v>136</v>
      </c>
    </row>
    <row r="16604" spans="1:7">
      <c r="A16604" t="s">
        <v>17240</v>
      </c>
      <c r="B16604">
        <v>24.119</v>
      </c>
      <c r="C16604">
        <v>89.36055555999999</v>
      </c>
      <c r="D16604" t="s">
        <v>567</v>
      </c>
      <c r="E16604" t="s">
        <v>12825</v>
      </c>
      <c r="F16604" t="s">
        <v>1259</v>
      </c>
      <c r="G16604" t="s">
        <v>136</v>
      </c>
    </row>
    <row r="16605" spans="1:7">
      <c r="A16605" t="s">
        <v>17241</v>
      </c>
      <c r="B16605">
        <v>24.12838889</v>
      </c>
      <c r="C16605">
        <v>89.1895</v>
      </c>
      <c r="D16605" t="s">
        <v>567</v>
      </c>
      <c r="E16605" t="s">
        <v>12825</v>
      </c>
      <c r="F16605" t="s">
        <v>1259</v>
      </c>
      <c r="G16605" t="s">
        <v>136</v>
      </c>
    </row>
    <row r="16606" spans="1:7">
      <c r="A16606" t="s">
        <v>17242</v>
      </c>
      <c r="B16606">
        <v>24.10908333</v>
      </c>
      <c r="C16606">
        <v>89.28280556</v>
      </c>
      <c r="D16606" t="s">
        <v>567</v>
      </c>
      <c r="E16606" t="s">
        <v>12825</v>
      </c>
      <c r="F16606" t="s">
        <v>1259</v>
      </c>
      <c r="G16606" t="s">
        <v>136</v>
      </c>
    </row>
    <row r="16607" spans="1:7">
      <c r="A16607" t="s">
        <v>17243</v>
      </c>
      <c r="B16607">
        <v>24.081057</v>
      </c>
      <c r="C16607">
        <v>89.33678399999999</v>
      </c>
      <c r="D16607" t="s">
        <v>567</v>
      </c>
      <c r="E16607" t="s">
        <v>12825</v>
      </c>
      <c r="F16607" t="s">
        <v>1259</v>
      </c>
      <c r="G16607" t="s">
        <v>136</v>
      </c>
    </row>
    <row r="16608" spans="1:7">
      <c r="A16608" t="s">
        <v>17244</v>
      </c>
      <c r="B16608">
        <v>24.12579</v>
      </c>
      <c r="C16608">
        <v>89.221491</v>
      </c>
      <c r="D16608" t="s">
        <v>567</v>
      </c>
      <c r="E16608" t="s">
        <v>12825</v>
      </c>
      <c r="F16608" t="s">
        <v>1259</v>
      </c>
      <c r="G16608" t="s">
        <v>136</v>
      </c>
    </row>
    <row r="16609" spans="1:7">
      <c r="A16609" t="s">
        <v>17245</v>
      </c>
      <c r="B16609">
        <v>24.11221</v>
      </c>
      <c r="C16609">
        <v>89.40494</v>
      </c>
      <c r="D16609" t="s">
        <v>567</v>
      </c>
      <c r="E16609" t="s">
        <v>12825</v>
      </c>
      <c r="F16609" t="s">
        <v>1259</v>
      </c>
      <c r="G16609" t="s">
        <v>136</v>
      </c>
    </row>
    <row r="16610" spans="1:7">
      <c r="A16610" t="s">
        <v>17246</v>
      </c>
      <c r="B16610">
        <v>24.09611</v>
      </c>
      <c r="C16610">
        <v>89.31083</v>
      </c>
      <c r="D16610" t="s">
        <v>567</v>
      </c>
      <c r="E16610" t="s">
        <v>12825</v>
      </c>
      <c r="F16610" t="s">
        <v>1259</v>
      </c>
      <c r="G16610" t="s">
        <v>136</v>
      </c>
    </row>
    <row r="16611" spans="1:7">
      <c r="A16611" t="s">
        <v>17247</v>
      </c>
      <c r="B16611">
        <v>24.07932</v>
      </c>
      <c r="C16611">
        <v>89.27431</v>
      </c>
      <c r="D16611" t="s">
        <v>567</v>
      </c>
      <c r="E16611" t="s">
        <v>12825</v>
      </c>
      <c r="F16611" t="s">
        <v>1259</v>
      </c>
      <c r="G16611" t="s">
        <v>136</v>
      </c>
    </row>
    <row r="16612" spans="1:7">
      <c r="A16612" t="s">
        <v>17248</v>
      </c>
      <c r="B16612">
        <v>24.15077</v>
      </c>
      <c r="C16612">
        <v>89.18089000000001</v>
      </c>
      <c r="D16612" t="s">
        <v>567</v>
      </c>
      <c r="E16612" t="s">
        <v>12825</v>
      </c>
      <c r="F16612" t="s">
        <v>1259</v>
      </c>
      <c r="G16612" t="s">
        <v>136</v>
      </c>
    </row>
    <row r="16613" spans="1:7">
      <c r="A16613" t="s">
        <v>17249</v>
      </c>
      <c r="B16613">
        <v>24.10032</v>
      </c>
      <c r="C16613">
        <v>89.2041</v>
      </c>
      <c r="D16613" t="s">
        <v>567</v>
      </c>
      <c r="E16613" t="s">
        <v>12825</v>
      </c>
      <c r="F16613" t="s">
        <v>1259</v>
      </c>
      <c r="G16613" t="s">
        <v>136</v>
      </c>
    </row>
    <row r="16614" spans="1:7">
      <c r="A16614" t="s">
        <v>17250</v>
      </c>
      <c r="B16614">
        <v>24.08261575</v>
      </c>
      <c r="C16614">
        <v>89.62077081</v>
      </c>
      <c r="D16614" t="s">
        <v>567</v>
      </c>
      <c r="E16614" t="s">
        <v>12825</v>
      </c>
      <c r="F16614" t="s">
        <v>1259</v>
      </c>
      <c r="G16614" t="s">
        <v>136</v>
      </c>
    </row>
    <row r="16615" spans="1:7">
      <c r="A16615" t="s">
        <v>17251</v>
      </c>
      <c r="B16615">
        <v>23.89669472</v>
      </c>
      <c r="C16615">
        <v>89.64110723</v>
      </c>
      <c r="D16615" t="s">
        <v>567</v>
      </c>
      <c r="E16615" t="s">
        <v>12825</v>
      </c>
      <c r="F16615" t="s">
        <v>1259</v>
      </c>
      <c r="G16615" t="s">
        <v>136</v>
      </c>
    </row>
    <row r="16616" spans="1:7">
      <c r="A16616" t="s">
        <v>17252</v>
      </c>
      <c r="B16616">
        <v>23.95094444</v>
      </c>
      <c r="C16616">
        <v>89.64791667</v>
      </c>
      <c r="D16616" t="s">
        <v>567</v>
      </c>
      <c r="E16616" t="s">
        <v>12825</v>
      </c>
      <c r="F16616" t="s">
        <v>1259</v>
      </c>
      <c r="G16616" t="s">
        <v>136</v>
      </c>
    </row>
    <row r="16617" spans="1:7">
      <c r="A16617" t="s">
        <v>17253</v>
      </c>
      <c r="B16617">
        <v>24.00344444</v>
      </c>
      <c r="C16617">
        <v>89.64825</v>
      </c>
      <c r="D16617" t="s">
        <v>567</v>
      </c>
      <c r="E16617" t="s">
        <v>12825</v>
      </c>
      <c r="F16617" t="s">
        <v>1259</v>
      </c>
      <c r="G16617" t="s">
        <v>136</v>
      </c>
    </row>
    <row r="16618" spans="1:7">
      <c r="A16618" t="s">
        <v>17254</v>
      </c>
      <c r="B16618">
        <v>23.91683333</v>
      </c>
      <c r="C16618">
        <v>89.62213889</v>
      </c>
      <c r="D16618" t="s">
        <v>567</v>
      </c>
      <c r="E16618" t="s">
        <v>12825</v>
      </c>
      <c r="F16618" t="s">
        <v>1259</v>
      </c>
      <c r="G16618" t="s">
        <v>136</v>
      </c>
    </row>
    <row r="16619" spans="1:7">
      <c r="A16619" t="s">
        <v>17255</v>
      </c>
      <c r="B16619">
        <v>24.04242</v>
      </c>
      <c r="C16619">
        <v>89.64556</v>
      </c>
      <c r="D16619" t="s">
        <v>567</v>
      </c>
      <c r="E16619" t="s">
        <v>12825</v>
      </c>
      <c r="F16619" t="s">
        <v>1259</v>
      </c>
      <c r="G16619" t="s">
        <v>136</v>
      </c>
    </row>
    <row r="16620" spans="1:7">
      <c r="A16620" t="s">
        <v>17256</v>
      </c>
      <c r="B16620">
        <v>24.03798</v>
      </c>
      <c r="C16620">
        <v>89.60414</v>
      </c>
      <c r="D16620" t="s">
        <v>567</v>
      </c>
      <c r="E16620" t="s">
        <v>12825</v>
      </c>
      <c r="F16620" t="s">
        <v>1259</v>
      </c>
      <c r="G16620" t="s">
        <v>136</v>
      </c>
    </row>
    <row r="16621" spans="1:7">
      <c r="A16621" t="s">
        <v>17257</v>
      </c>
      <c r="B16621">
        <v>23.87247</v>
      </c>
      <c r="C16621">
        <v>89.62421999999999</v>
      </c>
      <c r="D16621" t="s">
        <v>567</v>
      </c>
      <c r="E16621" t="s">
        <v>12825</v>
      </c>
      <c r="F16621" t="s">
        <v>1259</v>
      </c>
      <c r="G16621" t="s">
        <v>136</v>
      </c>
    </row>
    <row r="16622" spans="1:7">
      <c r="A16622" t="s">
        <v>17258</v>
      </c>
      <c r="B16622">
        <v>24.07004</v>
      </c>
      <c r="C16622">
        <v>89.61083000000001</v>
      </c>
      <c r="D16622" t="s">
        <v>567</v>
      </c>
      <c r="E16622" t="s">
        <v>12825</v>
      </c>
      <c r="F16622" t="s">
        <v>1259</v>
      </c>
      <c r="G16622" t="s">
        <v>136</v>
      </c>
    </row>
    <row r="16623" spans="1:7">
      <c r="A16623" t="s">
        <v>17259</v>
      </c>
      <c r="B16623">
        <v>24.07954</v>
      </c>
      <c r="C16623">
        <v>89.6301</v>
      </c>
      <c r="D16623" t="s">
        <v>567</v>
      </c>
      <c r="E16623" t="s">
        <v>12825</v>
      </c>
      <c r="F16623" t="s">
        <v>1259</v>
      </c>
      <c r="G16623" t="s">
        <v>136</v>
      </c>
    </row>
    <row r="16624" spans="1:7">
      <c r="A16624" t="s">
        <v>17260</v>
      </c>
      <c r="B16624">
        <v>23.8385</v>
      </c>
      <c r="C16624">
        <v>89.6711</v>
      </c>
      <c r="D16624" t="s">
        <v>567</v>
      </c>
      <c r="E16624" t="s">
        <v>12825</v>
      </c>
      <c r="F16624" t="s">
        <v>1259</v>
      </c>
      <c r="G16624" t="s">
        <v>136</v>
      </c>
    </row>
    <row r="16625" spans="1:7">
      <c r="A16625" t="s">
        <v>17261</v>
      </c>
      <c r="B16625">
        <v>23.99221</v>
      </c>
      <c r="C16625">
        <v>89.62035</v>
      </c>
      <c r="D16625" t="s">
        <v>567</v>
      </c>
      <c r="E16625" t="s">
        <v>12825</v>
      </c>
      <c r="F16625" t="s">
        <v>1259</v>
      </c>
      <c r="G16625" t="s">
        <v>136</v>
      </c>
    </row>
    <row r="16626" spans="1:7">
      <c r="A16626" t="s">
        <v>17262</v>
      </c>
      <c r="B16626">
        <v>24.07581</v>
      </c>
      <c r="C16626">
        <v>89.61434</v>
      </c>
      <c r="D16626" t="s">
        <v>567</v>
      </c>
      <c r="E16626" t="s">
        <v>12825</v>
      </c>
      <c r="F16626" t="s">
        <v>1259</v>
      </c>
      <c r="G16626" t="s">
        <v>136</v>
      </c>
    </row>
    <row r="16627" spans="1:7">
      <c r="A16627" t="s">
        <v>17263</v>
      </c>
      <c r="B16627">
        <v>23.884556</v>
      </c>
      <c r="C16627">
        <v>89.62503599999999</v>
      </c>
      <c r="D16627" t="s">
        <v>567</v>
      </c>
      <c r="E16627" t="s">
        <v>12825</v>
      </c>
      <c r="F16627" t="s">
        <v>1259</v>
      </c>
      <c r="G16627" t="s">
        <v>136</v>
      </c>
    </row>
    <row r="16628" spans="1:7">
      <c r="A16628" t="s">
        <v>17264</v>
      </c>
      <c r="B16628">
        <v>24.05848</v>
      </c>
      <c r="C16628">
        <v>89.64809</v>
      </c>
      <c r="D16628" t="s">
        <v>567</v>
      </c>
      <c r="E16628" t="s">
        <v>12825</v>
      </c>
      <c r="F16628" t="s">
        <v>1259</v>
      </c>
      <c r="G16628" t="s">
        <v>136</v>
      </c>
    </row>
    <row r="16629" spans="1:7">
      <c r="A16629" t="s">
        <v>17265</v>
      </c>
      <c r="B16629">
        <v>23.94703</v>
      </c>
      <c r="C16629">
        <v>89.60316</v>
      </c>
      <c r="D16629" t="s">
        <v>567</v>
      </c>
      <c r="E16629" t="s">
        <v>12825</v>
      </c>
      <c r="F16629" t="s">
        <v>1259</v>
      </c>
      <c r="G16629" t="s">
        <v>136</v>
      </c>
    </row>
    <row r="16630" spans="1:7">
      <c r="A16630" t="s">
        <v>17266</v>
      </c>
      <c r="B16630">
        <v>23.989</v>
      </c>
      <c r="C16630">
        <v>89.63862</v>
      </c>
      <c r="D16630" t="s">
        <v>567</v>
      </c>
      <c r="E16630" t="s">
        <v>12825</v>
      </c>
      <c r="F16630" t="s">
        <v>1259</v>
      </c>
      <c r="G16630" t="s">
        <v>136</v>
      </c>
    </row>
    <row r="16631" spans="1:7">
      <c r="A16631" t="s">
        <v>17267</v>
      </c>
      <c r="B16631">
        <v>23.9635</v>
      </c>
      <c r="C16631">
        <v>89.68951</v>
      </c>
      <c r="D16631" t="s">
        <v>567</v>
      </c>
      <c r="E16631" t="s">
        <v>12825</v>
      </c>
      <c r="F16631" t="s">
        <v>1259</v>
      </c>
      <c r="G16631" t="s">
        <v>136</v>
      </c>
    </row>
    <row r="16632" spans="1:7">
      <c r="A16632" t="s">
        <v>17268</v>
      </c>
      <c r="B16632">
        <v>24.21731256</v>
      </c>
      <c r="C16632">
        <v>89.38061694</v>
      </c>
      <c r="D16632" t="s">
        <v>567</v>
      </c>
      <c r="E16632" t="s">
        <v>12825</v>
      </c>
      <c r="F16632" t="s">
        <v>1259</v>
      </c>
      <c r="G16632" t="s">
        <v>136</v>
      </c>
    </row>
    <row r="16633" spans="1:7">
      <c r="A16633" t="s">
        <v>17269</v>
      </c>
      <c r="B16633">
        <v>24.25769444</v>
      </c>
      <c r="C16633">
        <v>89.35361111</v>
      </c>
      <c r="D16633" t="s">
        <v>567</v>
      </c>
      <c r="E16633" t="s">
        <v>12825</v>
      </c>
      <c r="F16633" t="s">
        <v>1259</v>
      </c>
      <c r="G16633" t="s">
        <v>136</v>
      </c>
    </row>
    <row r="16634" spans="1:7">
      <c r="A16634" t="s">
        <v>17270</v>
      </c>
      <c r="B16634">
        <v>24.28928</v>
      </c>
      <c r="C16634">
        <v>89.40491</v>
      </c>
      <c r="D16634" t="s">
        <v>567</v>
      </c>
      <c r="E16634" t="s">
        <v>12825</v>
      </c>
      <c r="F16634" t="s">
        <v>1259</v>
      </c>
      <c r="G16634" t="s">
        <v>136</v>
      </c>
    </row>
    <row r="16635" spans="1:7">
      <c r="A16635" t="s">
        <v>17271</v>
      </c>
      <c r="B16635">
        <v>24.18224</v>
      </c>
      <c r="C16635">
        <v>89.39256</v>
      </c>
      <c r="D16635" t="s">
        <v>567</v>
      </c>
      <c r="E16635" t="s">
        <v>12825</v>
      </c>
      <c r="F16635" t="s">
        <v>1259</v>
      </c>
      <c r="G16635" t="s">
        <v>136</v>
      </c>
    </row>
    <row r="16636" spans="1:7">
      <c r="A16636" t="s">
        <v>17272</v>
      </c>
      <c r="B16636">
        <v>24.223206</v>
      </c>
      <c r="C16636">
        <v>89.33409</v>
      </c>
      <c r="D16636" t="s">
        <v>567</v>
      </c>
      <c r="E16636" t="s">
        <v>12825</v>
      </c>
      <c r="F16636" t="s">
        <v>1259</v>
      </c>
      <c r="G16636" t="s">
        <v>136</v>
      </c>
    </row>
    <row r="16637" spans="1:7">
      <c r="A16637" t="s">
        <v>17273</v>
      </c>
      <c r="B16637">
        <v>24.23553</v>
      </c>
      <c r="C16637">
        <v>89.37371</v>
      </c>
      <c r="D16637" t="s">
        <v>567</v>
      </c>
      <c r="E16637" t="s">
        <v>12825</v>
      </c>
      <c r="F16637" t="s">
        <v>1259</v>
      </c>
      <c r="G16637" t="s">
        <v>136</v>
      </c>
    </row>
    <row r="16638" spans="1:7">
      <c r="A16638" t="s">
        <v>17274</v>
      </c>
      <c r="B16638">
        <v>24.1907307</v>
      </c>
      <c r="C16638">
        <v>89.27189658</v>
      </c>
      <c r="D16638" t="s">
        <v>567</v>
      </c>
      <c r="E16638" t="s">
        <v>12825</v>
      </c>
      <c r="F16638" t="s">
        <v>1259</v>
      </c>
      <c r="G16638" t="s">
        <v>136</v>
      </c>
    </row>
    <row r="16639" spans="1:7">
      <c r="A16639" t="s">
        <v>17275</v>
      </c>
      <c r="B16639">
        <v>24.17972222</v>
      </c>
      <c r="C16639">
        <v>89.22572221999999</v>
      </c>
      <c r="D16639" t="s">
        <v>567</v>
      </c>
      <c r="E16639" t="s">
        <v>12825</v>
      </c>
      <c r="F16639" t="s">
        <v>1259</v>
      </c>
      <c r="G16639" t="s">
        <v>136</v>
      </c>
    </row>
    <row r="16640" spans="1:7">
      <c r="A16640" t="s">
        <v>17276</v>
      </c>
      <c r="B16640">
        <v>24.22752778</v>
      </c>
      <c r="C16640">
        <v>89.23772221999999</v>
      </c>
      <c r="D16640" t="s">
        <v>567</v>
      </c>
      <c r="E16640" t="s">
        <v>12825</v>
      </c>
      <c r="F16640" t="s">
        <v>1259</v>
      </c>
      <c r="G16640" t="s">
        <v>136</v>
      </c>
    </row>
    <row r="16641" spans="1:7">
      <c r="A16641" t="s">
        <v>17277</v>
      </c>
      <c r="B16641">
        <v>24.25780556</v>
      </c>
      <c r="C16641">
        <v>89.25425</v>
      </c>
      <c r="D16641" t="s">
        <v>567</v>
      </c>
      <c r="E16641" t="s">
        <v>12825</v>
      </c>
      <c r="F16641" t="s">
        <v>1259</v>
      </c>
      <c r="G16641" t="s">
        <v>136</v>
      </c>
    </row>
    <row r="16642" spans="1:7">
      <c r="A16642" t="s">
        <v>17278</v>
      </c>
      <c r="B16642">
        <v>24.19949</v>
      </c>
      <c r="C16642">
        <v>89.32232999999999</v>
      </c>
      <c r="D16642" t="s">
        <v>567</v>
      </c>
      <c r="E16642" t="s">
        <v>12825</v>
      </c>
      <c r="F16642" t="s">
        <v>1259</v>
      </c>
      <c r="G16642" t="s">
        <v>136</v>
      </c>
    </row>
    <row r="16643" spans="1:7">
      <c r="A16643" t="s">
        <v>17279</v>
      </c>
      <c r="B16643">
        <v>24.32849</v>
      </c>
      <c r="C16643">
        <v>89.3087</v>
      </c>
      <c r="D16643" t="s">
        <v>567</v>
      </c>
      <c r="E16643" t="s">
        <v>12825</v>
      </c>
      <c r="F16643" t="s">
        <v>1259</v>
      </c>
      <c r="G16643" t="s">
        <v>136</v>
      </c>
    </row>
    <row r="16644" spans="1:7">
      <c r="A16644" t="s">
        <v>17280</v>
      </c>
      <c r="B16644">
        <v>24.28341</v>
      </c>
      <c r="C16644">
        <v>89.31161</v>
      </c>
      <c r="D16644" t="s">
        <v>567</v>
      </c>
      <c r="E16644" t="s">
        <v>12825</v>
      </c>
      <c r="F16644" t="s">
        <v>1259</v>
      </c>
      <c r="G16644" t="s">
        <v>136</v>
      </c>
    </row>
    <row r="16645" spans="1:7">
      <c r="A16645" t="s">
        <v>17281</v>
      </c>
      <c r="B16645">
        <v>24.16444</v>
      </c>
      <c r="C16645">
        <v>89.34784999999999</v>
      </c>
      <c r="D16645" t="s">
        <v>567</v>
      </c>
      <c r="E16645" t="s">
        <v>12825</v>
      </c>
      <c r="F16645" t="s">
        <v>1259</v>
      </c>
      <c r="G16645" t="s">
        <v>136</v>
      </c>
    </row>
    <row r="16646" spans="1:7">
      <c r="A16646" t="s">
        <v>17282</v>
      </c>
      <c r="B16646">
        <v>24.15901</v>
      </c>
      <c r="C16646">
        <v>89.26929</v>
      </c>
      <c r="D16646" t="s">
        <v>567</v>
      </c>
      <c r="E16646" t="s">
        <v>12825</v>
      </c>
      <c r="F16646" t="s">
        <v>1259</v>
      </c>
      <c r="G16646" t="s">
        <v>136</v>
      </c>
    </row>
    <row r="16647" spans="1:7">
      <c r="A16647" t="s">
        <v>17283</v>
      </c>
      <c r="B16647">
        <v>24.23017</v>
      </c>
      <c r="C16647">
        <v>89.286213</v>
      </c>
      <c r="D16647" t="s">
        <v>567</v>
      </c>
      <c r="E16647" t="s">
        <v>12825</v>
      </c>
      <c r="F16647" t="s">
        <v>1259</v>
      </c>
      <c r="G16647" t="s">
        <v>136</v>
      </c>
    </row>
    <row r="16648" spans="1:7">
      <c r="A16648" t="s">
        <v>17284</v>
      </c>
      <c r="B16648">
        <v>24.317</v>
      </c>
      <c r="C16648">
        <v>89.35525</v>
      </c>
      <c r="D16648" t="s">
        <v>567</v>
      </c>
      <c r="E16648" t="s">
        <v>12825</v>
      </c>
      <c r="F16648" t="s">
        <v>1259</v>
      </c>
      <c r="G16648" t="s">
        <v>136</v>
      </c>
    </row>
    <row r="16649" spans="1:7">
      <c r="A16649" t="s">
        <v>17285</v>
      </c>
      <c r="B16649">
        <v>24.17617</v>
      </c>
      <c r="C16649">
        <v>89.28419</v>
      </c>
      <c r="D16649" t="s">
        <v>567</v>
      </c>
      <c r="E16649" t="s">
        <v>12825</v>
      </c>
      <c r="F16649" t="s">
        <v>1259</v>
      </c>
      <c r="G16649" t="s">
        <v>136</v>
      </c>
    </row>
    <row r="16650" spans="1:7">
      <c r="A16650" t="s">
        <v>17286</v>
      </c>
      <c r="B16650">
        <v>24.302365</v>
      </c>
      <c r="C16650">
        <v>89.36242</v>
      </c>
      <c r="D16650" t="s">
        <v>567</v>
      </c>
      <c r="E16650" t="s">
        <v>12825</v>
      </c>
      <c r="F16650" t="s">
        <v>1259</v>
      </c>
      <c r="G16650" t="s">
        <v>136</v>
      </c>
    </row>
    <row r="16651" spans="1:7">
      <c r="A16651" t="s">
        <v>17287</v>
      </c>
      <c r="B16651">
        <v>24.22514</v>
      </c>
      <c r="C16651">
        <v>89.29501</v>
      </c>
      <c r="D16651" t="s">
        <v>567</v>
      </c>
      <c r="E16651" t="s">
        <v>12825</v>
      </c>
      <c r="F16651" t="s">
        <v>1259</v>
      </c>
      <c r="G16651" t="s">
        <v>136</v>
      </c>
    </row>
    <row r="16652" spans="1:7">
      <c r="A16652" t="s">
        <v>17288</v>
      </c>
      <c r="B16652">
        <v>24.140761</v>
      </c>
      <c r="C16652">
        <v>89.310799</v>
      </c>
      <c r="D16652" t="s">
        <v>567</v>
      </c>
      <c r="E16652" t="s">
        <v>12825</v>
      </c>
      <c r="F16652" t="s">
        <v>1259</v>
      </c>
      <c r="G16652" t="s">
        <v>136</v>
      </c>
    </row>
    <row r="16653" spans="1:7">
      <c r="A16653" t="s">
        <v>17289</v>
      </c>
      <c r="B16653">
        <v>24.13223</v>
      </c>
      <c r="C16653">
        <v>89.27216</v>
      </c>
      <c r="D16653" t="s">
        <v>567</v>
      </c>
      <c r="E16653" t="s">
        <v>12825</v>
      </c>
      <c r="F16653" t="s">
        <v>1259</v>
      </c>
      <c r="G16653" t="s">
        <v>136</v>
      </c>
    </row>
    <row r="16654" spans="1:7">
      <c r="A16654" t="s">
        <v>17290</v>
      </c>
      <c r="B16654">
        <v>24.12377</v>
      </c>
      <c r="C16654">
        <v>89.33071</v>
      </c>
      <c r="D16654" t="s">
        <v>567</v>
      </c>
      <c r="E16654" t="s">
        <v>12825</v>
      </c>
      <c r="F16654" t="s">
        <v>1259</v>
      </c>
      <c r="G16654" t="s">
        <v>136</v>
      </c>
    </row>
    <row r="16655" spans="1:7">
      <c r="A16655" t="s">
        <v>17291</v>
      </c>
      <c r="B16655">
        <v>24.248528</v>
      </c>
      <c r="C16655">
        <v>89.28480500000001</v>
      </c>
      <c r="D16655" t="s">
        <v>567</v>
      </c>
      <c r="E16655" t="s">
        <v>12825</v>
      </c>
      <c r="F16655" t="s">
        <v>1259</v>
      </c>
      <c r="G16655" t="s">
        <v>136</v>
      </c>
    </row>
    <row r="16656" spans="1:7">
      <c r="A16656" t="s">
        <v>17292</v>
      </c>
      <c r="B16656">
        <v>24.28209</v>
      </c>
      <c r="C16656">
        <v>89.36787</v>
      </c>
      <c r="D16656" t="s">
        <v>567</v>
      </c>
      <c r="E16656" t="s">
        <v>12825</v>
      </c>
      <c r="F16656" t="s">
        <v>1259</v>
      </c>
      <c r="G16656" t="s">
        <v>136</v>
      </c>
    </row>
    <row r="16657" spans="1:7">
      <c r="A16657" t="s">
        <v>17293</v>
      </c>
      <c r="B16657">
        <v>24.15975098</v>
      </c>
      <c r="C16657">
        <v>89.44683924</v>
      </c>
      <c r="D16657" t="s">
        <v>567</v>
      </c>
      <c r="E16657" t="s">
        <v>12825</v>
      </c>
      <c r="F16657" t="s">
        <v>1259</v>
      </c>
      <c r="G16657" t="s">
        <v>136</v>
      </c>
    </row>
    <row r="16658" spans="1:7">
      <c r="A16658" t="s">
        <v>17294</v>
      </c>
      <c r="B16658">
        <v>24.14055556</v>
      </c>
      <c r="C16658">
        <v>89.49575</v>
      </c>
      <c r="D16658" t="s">
        <v>567</v>
      </c>
      <c r="E16658" t="s">
        <v>12825</v>
      </c>
      <c r="F16658" t="s">
        <v>1259</v>
      </c>
      <c r="G16658" t="s">
        <v>136</v>
      </c>
    </row>
    <row r="16659" spans="1:7">
      <c r="A16659" t="s">
        <v>17295</v>
      </c>
      <c r="B16659">
        <v>24.17627778</v>
      </c>
      <c r="C16659">
        <v>89.49180556</v>
      </c>
      <c r="D16659" t="s">
        <v>567</v>
      </c>
      <c r="E16659" t="s">
        <v>12825</v>
      </c>
      <c r="F16659" t="s">
        <v>1259</v>
      </c>
      <c r="G16659" t="s">
        <v>136</v>
      </c>
    </row>
    <row r="16660" spans="1:7">
      <c r="A16660" t="s">
        <v>17296</v>
      </c>
      <c r="B16660">
        <v>24.19429</v>
      </c>
      <c r="C16660">
        <v>89.45959000000001</v>
      </c>
      <c r="D16660" t="s">
        <v>567</v>
      </c>
      <c r="E16660" t="s">
        <v>12825</v>
      </c>
      <c r="F16660" t="s">
        <v>1259</v>
      </c>
      <c r="G16660" t="s">
        <v>136</v>
      </c>
    </row>
    <row r="16661" spans="1:7">
      <c r="A16661" t="s">
        <v>17297</v>
      </c>
      <c r="B16661">
        <v>24.160999</v>
      </c>
      <c r="C16661">
        <v>89.457824</v>
      </c>
      <c r="D16661" t="s">
        <v>567</v>
      </c>
      <c r="E16661" t="s">
        <v>12825</v>
      </c>
      <c r="F16661" t="s">
        <v>1259</v>
      </c>
      <c r="G16661" t="s">
        <v>136</v>
      </c>
    </row>
    <row r="16662" spans="1:7">
      <c r="A16662" t="s">
        <v>17298</v>
      </c>
      <c r="B16662">
        <v>24.17691</v>
      </c>
      <c r="C16662">
        <v>89.41341</v>
      </c>
      <c r="D16662" t="s">
        <v>567</v>
      </c>
      <c r="E16662" t="s">
        <v>12825</v>
      </c>
      <c r="F16662" t="s">
        <v>1259</v>
      </c>
      <c r="G16662" t="s">
        <v>136</v>
      </c>
    </row>
    <row r="16663" spans="1:7">
      <c r="A16663" t="s">
        <v>17299</v>
      </c>
      <c r="B16663">
        <v>24.12699823</v>
      </c>
      <c r="C16663">
        <v>89.06456937</v>
      </c>
      <c r="D16663" t="s">
        <v>567</v>
      </c>
      <c r="E16663" t="s">
        <v>12825</v>
      </c>
      <c r="F16663" t="s">
        <v>1259</v>
      </c>
      <c r="G16663" t="s">
        <v>136</v>
      </c>
    </row>
    <row r="16664" spans="1:7">
      <c r="A16664" t="s">
        <v>17300</v>
      </c>
      <c r="B16664">
        <v>24.11147849</v>
      </c>
      <c r="C16664">
        <v>89.12626225</v>
      </c>
      <c r="D16664" t="s">
        <v>567</v>
      </c>
      <c r="E16664" t="s">
        <v>12825</v>
      </c>
      <c r="F16664" t="s">
        <v>1259</v>
      </c>
      <c r="G16664" t="s">
        <v>136</v>
      </c>
    </row>
    <row r="16665" spans="1:7">
      <c r="A16665" t="s">
        <v>17301</v>
      </c>
      <c r="B16665">
        <v>24.05158333</v>
      </c>
      <c r="C16665">
        <v>89.11847222</v>
      </c>
      <c r="D16665" t="s">
        <v>567</v>
      </c>
      <c r="E16665" t="s">
        <v>12825</v>
      </c>
      <c r="F16665" t="s">
        <v>1259</v>
      </c>
      <c r="G16665" t="s">
        <v>136</v>
      </c>
    </row>
    <row r="16666" spans="1:7">
      <c r="A16666" t="s">
        <v>17302</v>
      </c>
      <c r="B16666">
        <v>24.09142</v>
      </c>
      <c r="C16666">
        <v>89.07871</v>
      </c>
      <c r="D16666" t="s">
        <v>567</v>
      </c>
      <c r="E16666" t="s">
        <v>12825</v>
      </c>
      <c r="F16666" t="s">
        <v>1259</v>
      </c>
      <c r="G16666" t="s">
        <v>136</v>
      </c>
    </row>
    <row r="16667" spans="1:7">
      <c r="A16667" t="s">
        <v>17303</v>
      </c>
      <c r="B16667">
        <v>24.08261111</v>
      </c>
      <c r="C16667">
        <v>89.051</v>
      </c>
      <c r="D16667" t="s">
        <v>567</v>
      </c>
      <c r="E16667" t="s">
        <v>12825</v>
      </c>
      <c r="F16667" t="s">
        <v>1259</v>
      </c>
      <c r="G16667" t="s">
        <v>136</v>
      </c>
    </row>
    <row r="16668" spans="1:7">
      <c r="A16668" t="s">
        <v>17304</v>
      </c>
      <c r="B16668">
        <v>24.16594444</v>
      </c>
      <c r="C16668">
        <v>89.14163889</v>
      </c>
      <c r="D16668" t="s">
        <v>567</v>
      </c>
      <c r="E16668" t="s">
        <v>12825</v>
      </c>
      <c r="F16668" t="s">
        <v>1259</v>
      </c>
      <c r="G16668" t="s">
        <v>136</v>
      </c>
    </row>
    <row r="16669" spans="1:7">
      <c r="A16669" t="s">
        <v>17305</v>
      </c>
      <c r="B16669">
        <v>24.15858333</v>
      </c>
      <c r="C16669">
        <v>89.02536111000001</v>
      </c>
      <c r="D16669" t="s">
        <v>567</v>
      </c>
      <c r="E16669" t="s">
        <v>12825</v>
      </c>
      <c r="F16669" t="s">
        <v>1259</v>
      </c>
      <c r="G16669" t="s">
        <v>136</v>
      </c>
    </row>
    <row r="16670" spans="1:7">
      <c r="A16670" t="s">
        <v>17306</v>
      </c>
      <c r="B16670">
        <v>24.06147223</v>
      </c>
      <c r="C16670">
        <v>89.05419444</v>
      </c>
      <c r="D16670" t="s">
        <v>567</v>
      </c>
      <c r="E16670" t="s">
        <v>12825</v>
      </c>
      <c r="F16670" t="s">
        <v>1259</v>
      </c>
      <c r="G16670" t="s">
        <v>136</v>
      </c>
    </row>
    <row r="16671" spans="1:7">
      <c r="A16671" t="s">
        <v>17307</v>
      </c>
      <c r="B16671">
        <v>24.03361111</v>
      </c>
      <c r="C16671">
        <v>89.07313889</v>
      </c>
      <c r="D16671" t="s">
        <v>567</v>
      </c>
      <c r="E16671" t="s">
        <v>12825</v>
      </c>
      <c r="F16671" t="s">
        <v>1259</v>
      </c>
      <c r="G16671" t="s">
        <v>136</v>
      </c>
    </row>
    <row r="16672" spans="1:7">
      <c r="A16672" t="s">
        <v>17308</v>
      </c>
      <c r="B16672">
        <v>24.14372</v>
      </c>
      <c r="C16672">
        <v>89.06531</v>
      </c>
      <c r="D16672" t="s">
        <v>567</v>
      </c>
      <c r="E16672" t="s">
        <v>12825</v>
      </c>
      <c r="F16672" t="s">
        <v>1259</v>
      </c>
      <c r="G16672" t="s">
        <v>136</v>
      </c>
    </row>
    <row r="16673" spans="1:7">
      <c r="A16673" t="s">
        <v>17309</v>
      </c>
      <c r="B16673">
        <v>24.01442</v>
      </c>
      <c r="C16673">
        <v>89.13028</v>
      </c>
      <c r="D16673" t="s">
        <v>567</v>
      </c>
      <c r="E16673" t="s">
        <v>12825</v>
      </c>
      <c r="F16673" t="s">
        <v>1259</v>
      </c>
      <c r="G16673" t="s">
        <v>136</v>
      </c>
    </row>
    <row r="16674" spans="1:7">
      <c r="A16674" t="s">
        <v>17310</v>
      </c>
      <c r="B16674">
        <v>24.12504</v>
      </c>
      <c r="C16674">
        <v>89.0731</v>
      </c>
      <c r="D16674" t="s">
        <v>567</v>
      </c>
      <c r="E16674" t="s">
        <v>12825</v>
      </c>
      <c r="F16674" t="s">
        <v>1259</v>
      </c>
      <c r="G16674" t="s">
        <v>136</v>
      </c>
    </row>
    <row r="16675" spans="1:7">
      <c r="A16675" t="s">
        <v>17311</v>
      </c>
      <c r="B16675">
        <v>24.09584</v>
      </c>
      <c r="C16675">
        <v>89.14937999999999</v>
      </c>
      <c r="D16675" t="s">
        <v>567</v>
      </c>
      <c r="E16675" t="s">
        <v>12825</v>
      </c>
      <c r="F16675" t="s">
        <v>1259</v>
      </c>
      <c r="G16675" t="s">
        <v>136</v>
      </c>
    </row>
    <row r="16676" spans="1:7">
      <c r="A16676" t="s">
        <v>17312</v>
      </c>
      <c r="B16676">
        <v>24.11916</v>
      </c>
      <c r="C16676">
        <v>89.09298</v>
      </c>
      <c r="D16676" t="s">
        <v>567</v>
      </c>
      <c r="E16676" t="s">
        <v>12825</v>
      </c>
      <c r="F16676" t="s">
        <v>1259</v>
      </c>
      <c r="G16676" t="s">
        <v>136</v>
      </c>
    </row>
    <row r="16677" spans="1:7">
      <c r="A16677" t="s">
        <v>17313</v>
      </c>
      <c r="B16677">
        <v>24.10047</v>
      </c>
      <c r="C16677">
        <v>89.10476</v>
      </c>
      <c r="D16677" t="s">
        <v>567</v>
      </c>
      <c r="E16677" t="s">
        <v>12825</v>
      </c>
      <c r="F16677" t="s">
        <v>1259</v>
      </c>
      <c r="G16677" t="s">
        <v>136</v>
      </c>
    </row>
    <row r="16678" spans="1:7">
      <c r="A16678" t="s">
        <v>17314</v>
      </c>
      <c r="B16678">
        <v>24.07212</v>
      </c>
      <c r="C16678">
        <v>89.05253999999999</v>
      </c>
      <c r="D16678" t="s">
        <v>567</v>
      </c>
      <c r="E16678" t="s">
        <v>12825</v>
      </c>
      <c r="F16678" t="s">
        <v>1259</v>
      </c>
      <c r="G16678" t="s">
        <v>136</v>
      </c>
    </row>
    <row r="16679" spans="1:7">
      <c r="A16679" t="s">
        <v>17315</v>
      </c>
      <c r="B16679">
        <v>24.08047</v>
      </c>
      <c r="C16679">
        <v>89.07047</v>
      </c>
      <c r="D16679" t="s">
        <v>567</v>
      </c>
      <c r="E16679" t="s">
        <v>12825</v>
      </c>
      <c r="F16679" t="s">
        <v>1259</v>
      </c>
      <c r="G16679" t="s">
        <v>136</v>
      </c>
    </row>
    <row r="16680" spans="1:7">
      <c r="A16680" t="s">
        <v>17316</v>
      </c>
      <c r="B16680">
        <v>24.10785</v>
      </c>
      <c r="C16680">
        <v>89.04113</v>
      </c>
      <c r="D16680" t="s">
        <v>567</v>
      </c>
      <c r="E16680" t="s">
        <v>12825</v>
      </c>
      <c r="F16680" t="s">
        <v>1259</v>
      </c>
      <c r="G16680" t="s">
        <v>136</v>
      </c>
    </row>
    <row r="16681" spans="1:7">
      <c r="A16681" t="s">
        <v>17317</v>
      </c>
      <c r="B16681">
        <v>24.135624</v>
      </c>
      <c r="C16681">
        <v>89.079679</v>
      </c>
      <c r="D16681" t="s">
        <v>567</v>
      </c>
      <c r="E16681" t="s">
        <v>12825</v>
      </c>
      <c r="F16681" t="s">
        <v>1259</v>
      </c>
      <c r="G16681" t="s">
        <v>136</v>
      </c>
    </row>
    <row r="16682" spans="1:7">
      <c r="A16682" t="s">
        <v>17318</v>
      </c>
      <c r="B16682">
        <v>24.02753</v>
      </c>
      <c r="C16682">
        <v>89.09457999999999</v>
      </c>
      <c r="D16682" t="s">
        <v>567</v>
      </c>
      <c r="E16682" t="s">
        <v>12825</v>
      </c>
      <c r="F16682" t="s">
        <v>1259</v>
      </c>
      <c r="G16682" t="s">
        <v>136</v>
      </c>
    </row>
    <row r="16683" spans="1:7">
      <c r="A16683" t="s">
        <v>17319</v>
      </c>
      <c r="B16683">
        <v>24.13769</v>
      </c>
      <c r="C16683">
        <v>89.13166</v>
      </c>
      <c r="D16683" t="s">
        <v>567</v>
      </c>
      <c r="E16683" t="s">
        <v>12825</v>
      </c>
      <c r="F16683" t="s">
        <v>1259</v>
      </c>
      <c r="G16683" t="s">
        <v>136</v>
      </c>
    </row>
    <row r="16684" spans="1:7">
      <c r="A16684" t="s">
        <v>17320</v>
      </c>
      <c r="B16684">
        <v>24.07307</v>
      </c>
      <c r="C16684">
        <v>89.09375</v>
      </c>
      <c r="D16684" t="s">
        <v>567</v>
      </c>
      <c r="E16684" t="s">
        <v>12825</v>
      </c>
      <c r="F16684" t="s">
        <v>1259</v>
      </c>
      <c r="G16684" t="s">
        <v>136</v>
      </c>
    </row>
    <row r="16685" spans="1:7">
      <c r="A16685" t="s">
        <v>17321</v>
      </c>
      <c r="B16685">
        <v>24.05893</v>
      </c>
      <c r="C16685">
        <v>89.0453</v>
      </c>
      <c r="D16685" t="s">
        <v>567</v>
      </c>
      <c r="E16685" t="s">
        <v>12825</v>
      </c>
      <c r="F16685" t="s">
        <v>1259</v>
      </c>
      <c r="G16685" t="s">
        <v>136</v>
      </c>
    </row>
    <row r="16686" spans="1:7">
      <c r="A16686" t="s">
        <v>17322</v>
      </c>
      <c r="B16686">
        <v>24.06505</v>
      </c>
      <c r="C16686">
        <v>89.06404000000001</v>
      </c>
      <c r="D16686" t="s">
        <v>567</v>
      </c>
      <c r="E16686" t="s">
        <v>12825</v>
      </c>
      <c r="F16686" t="s">
        <v>1259</v>
      </c>
      <c r="G16686" t="s">
        <v>136</v>
      </c>
    </row>
    <row r="16687" spans="1:7">
      <c r="A16687" t="s">
        <v>17323</v>
      </c>
      <c r="B16687">
        <v>24.05233</v>
      </c>
      <c r="C16687">
        <v>89.0564</v>
      </c>
      <c r="D16687" t="s">
        <v>567</v>
      </c>
      <c r="E16687" t="s">
        <v>12825</v>
      </c>
      <c r="F16687" t="s">
        <v>1259</v>
      </c>
      <c r="G16687" t="s">
        <v>136</v>
      </c>
    </row>
    <row r="16688" spans="1:7">
      <c r="A16688" t="s">
        <v>17324</v>
      </c>
      <c r="B16688">
        <v>24.07594</v>
      </c>
      <c r="C16688">
        <v>89.07135</v>
      </c>
      <c r="D16688" t="s">
        <v>567</v>
      </c>
      <c r="E16688" t="s">
        <v>12825</v>
      </c>
      <c r="F16688" t="s">
        <v>1259</v>
      </c>
      <c r="G16688" t="s">
        <v>136</v>
      </c>
    </row>
    <row r="16689" spans="1:7">
      <c r="A16689" t="s">
        <v>17325</v>
      </c>
      <c r="B16689">
        <v>24.07966</v>
      </c>
      <c r="C16689">
        <v>89.07892</v>
      </c>
      <c r="D16689" t="s">
        <v>567</v>
      </c>
      <c r="E16689" t="s">
        <v>12825</v>
      </c>
      <c r="F16689" t="s">
        <v>1259</v>
      </c>
      <c r="G16689" t="s">
        <v>136</v>
      </c>
    </row>
    <row r="16690" spans="1:7">
      <c r="A16690" t="s">
        <v>17326</v>
      </c>
      <c r="B16690">
        <v>24.131849</v>
      </c>
      <c r="C16690">
        <v>89.064869</v>
      </c>
      <c r="D16690" t="s">
        <v>567</v>
      </c>
      <c r="E16690" t="s">
        <v>12825</v>
      </c>
      <c r="F16690" t="s">
        <v>1259</v>
      </c>
      <c r="G16690" t="s">
        <v>136</v>
      </c>
    </row>
    <row r="16691" spans="1:7">
      <c r="A16691" t="s">
        <v>17327</v>
      </c>
      <c r="B16691">
        <v>24.01942</v>
      </c>
      <c r="C16691">
        <v>89.10881999999999</v>
      </c>
      <c r="D16691" t="s">
        <v>567</v>
      </c>
      <c r="E16691" t="s">
        <v>12825</v>
      </c>
      <c r="F16691" t="s">
        <v>1259</v>
      </c>
      <c r="G16691" t="s">
        <v>136</v>
      </c>
    </row>
    <row r="16692" spans="1:7">
      <c r="A16692" t="s">
        <v>17328</v>
      </c>
      <c r="B16692">
        <v>24.06122</v>
      </c>
      <c r="C16692">
        <v>89.07979</v>
      </c>
      <c r="D16692" t="s">
        <v>567</v>
      </c>
      <c r="E16692" t="s">
        <v>12825</v>
      </c>
      <c r="F16692" t="s">
        <v>1259</v>
      </c>
      <c r="G16692" t="s">
        <v>136</v>
      </c>
    </row>
    <row r="16693" spans="1:7">
      <c r="A16693" t="s">
        <v>17329</v>
      </c>
      <c r="B16693">
        <v>24.05099</v>
      </c>
      <c r="C16693">
        <v>89.10154</v>
      </c>
      <c r="D16693" t="s">
        <v>567</v>
      </c>
      <c r="E16693" t="s">
        <v>12825</v>
      </c>
      <c r="F16693" t="s">
        <v>1259</v>
      </c>
      <c r="G16693" t="s">
        <v>136</v>
      </c>
    </row>
    <row r="16694" spans="1:7">
      <c r="A16694" t="s">
        <v>17330</v>
      </c>
      <c r="B16694">
        <v>24.101067</v>
      </c>
      <c r="C16694">
        <v>89.082114</v>
      </c>
      <c r="D16694" t="s">
        <v>567</v>
      </c>
      <c r="E16694" t="s">
        <v>12825</v>
      </c>
      <c r="F16694" t="s">
        <v>1259</v>
      </c>
      <c r="G16694" t="s">
        <v>136</v>
      </c>
    </row>
    <row r="16695" spans="1:7">
      <c r="A16695" t="s">
        <v>17331</v>
      </c>
      <c r="B16695">
        <v>24.00859</v>
      </c>
      <c r="C16695">
        <v>89.23927</v>
      </c>
      <c r="D16695" t="s">
        <v>567</v>
      </c>
      <c r="E16695" t="s">
        <v>12825</v>
      </c>
      <c r="F16695" t="s">
        <v>1259</v>
      </c>
      <c r="G16695" t="s">
        <v>136</v>
      </c>
    </row>
    <row r="16696" spans="1:7">
      <c r="A16696" t="s">
        <v>17332</v>
      </c>
      <c r="B16696">
        <v>24.0041625</v>
      </c>
      <c r="C16696">
        <v>89.2328473</v>
      </c>
      <c r="D16696" t="s">
        <v>567</v>
      </c>
      <c r="E16696" t="s">
        <v>12825</v>
      </c>
      <c r="F16696" t="s">
        <v>1259</v>
      </c>
      <c r="G16696" t="s">
        <v>136</v>
      </c>
    </row>
    <row r="16697" spans="1:7">
      <c r="A16697" t="s">
        <v>17333</v>
      </c>
      <c r="B16697">
        <v>24.0185539</v>
      </c>
      <c r="C16697">
        <v>89.23490214</v>
      </c>
      <c r="D16697" t="s">
        <v>567</v>
      </c>
      <c r="E16697" t="s">
        <v>12825</v>
      </c>
      <c r="F16697" t="s">
        <v>1259</v>
      </c>
      <c r="G16697" t="s">
        <v>136</v>
      </c>
    </row>
    <row r="16698" spans="1:7">
      <c r="A16698" t="s">
        <v>17334</v>
      </c>
      <c r="B16698">
        <v>24.00661164</v>
      </c>
      <c r="C16698">
        <v>89.25659374</v>
      </c>
      <c r="D16698" t="s">
        <v>567</v>
      </c>
      <c r="E16698" t="s">
        <v>12825</v>
      </c>
      <c r="F16698" t="s">
        <v>1259</v>
      </c>
      <c r="G16698" t="s">
        <v>136</v>
      </c>
    </row>
    <row r="16699" spans="1:7">
      <c r="A16699" t="s">
        <v>17335</v>
      </c>
      <c r="B16699">
        <v>24.03405556</v>
      </c>
      <c r="C16699">
        <v>89.33544444</v>
      </c>
      <c r="D16699" t="s">
        <v>567</v>
      </c>
      <c r="E16699" t="s">
        <v>12825</v>
      </c>
      <c r="F16699" t="s">
        <v>1259</v>
      </c>
      <c r="G16699" t="s">
        <v>136</v>
      </c>
    </row>
    <row r="16700" spans="1:7">
      <c r="A16700" t="s">
        <v>17336</v>
      </c>
      <c r="B16700">
        <v>23.98230556</v>
      </c>
      <c r="C16700">
        <v>89.29036111000001</v>
      </c>
      <c r="D16700" t="s">
        <v>567</v>
      </c>
      <c r="E16700" t="s">
        <v>12825</v>
      </c>
      <c r="F16700" t="s">
        <v>1259</v>
      </c>
      <c r="G16700" t="s">
        <v>136</v>
      </c>
    </row>
    <row r="16701" spans="1:7">
      <c r="A16701" t="s">
        <v>17337</v>
      </c>
      <c r="B16701">
        <v>24.07308333</v>
      </c>
      <c r="C16701">
        <v>89.20647221999999</v>
      </c>
      <c r="D16701" t="s">
        <v>567</v>
      </c>
      <c r="E16701" t="s">
        <v>12825</v>
      </c>
      <c r="F16701" t="s">
        <v>1259</v>
      </c>
      <c r="G16701" t="s">
        <v>136</v>
      </c>
    </row>
    <row r="16702" spans="1:7">
      <c r="A16702" t="s">
        <v>17338</v>
      </c>
      <c r="B16702">
        <v>24.00738889</v>
      </c>
      <c r="C16702">
        <v>89.21191666999999</v>
      </c>
      <c r="D16702" t="s">
        <v>567</v>
      </c>
      <c r="E16702" t="s">
        <v>12825</v>
      </c>
      <c r="F16702" t="s">
        <v>1259</v>
      </c>
      <c r="G16702" t="s">
        <v>136</v>
      </c>
    </row>
    <row r="16703" spans="1:7">
      <c r="A16703" t="s">
        <v>17339</v>
      </c>
      <c r="B16703">
        <v>24.02322222</v>
      </c>
      <c r="C16703">
        <v>89.29822222</v>
      </c>
      <c r="D16703" t="s">
        <v>567</v>
      </c>
      <c r="E16703" t="s">
        <v>12825</v>
      </c>
      <c r="F16703" t="s">
        <v>1259</v>
      </c>
      <c r="G16703" t="s">
        <v>136</v>
      </c>
    </row>
    <row r="16704" spans="1:7">
      <c r="A16704" t="s">
        <v>17340</v>
      </c>
      <c r="B16704">
        <v>23.97355556</v>
      </c>
      <c r="C16704">
        <v>89.36044443999999</v>
      </c>
      <c r="D16704" t="s">
        <v>567</v>
      </c>
      <c r="E16704" t="s">
        <v>12825</v>
      </c>
      <c r="F16704" t="s">
        <v>1259</v>
      </c>
      <c r="G16704" t="s">
        <v>136</v>
      </c>
    </row>
    <row r="16705" spans="1:7">
      <c r="A16705" t="s">
        <v>17341</v>
      </c>
      <c r="B16705">
        <v>23.98225</v>
      </c>
      <c r="C16705">
        <v>89.32299999999999</v>
      </c>
      <c r="D16705" t="s">
        <v>567</v>
      </c>
      <c r="E16705" t="s">
        <v>12825</v>
      </c>
      <c r="F16705" t="s">
        <v>1259</v>
      </c>
      <c r="G16705" t="s">
        <v>136</v>
      </c>
    </row>
    <row r="16706" spans="1:7">
      <c r="A16706" t="s">
        <v>17342</v>
      </c>
      <c r="B16706">
        <v>24.04380556</v>
      </c>
      <c r="C16706">
        <v>89.14580556</v>
      </c>
      <c r="D16706" t="s">
        <v>567</v>
      </c>
      <c r="E16706" t="s">
        <v>12825</v>
      </c>
      <c r="F16706" t="s">
        <v>1259</v>
      </c>
      <c r="G16706" t="s">
        <v>136</v>
      </c>
    </row>
    <row r="16707" spans="1:7">
      <c r="A16707" t="s">
        <v>17343</v>
      </c>
      <c r="B16707">
        <v>24.05635</v>
      </c>
      <c r="C16707">
        <v>89.26505</v>
      </c>
      <c r="D16707" t="s">
        <v>567</v>
      </c>
      <c r="E16707" t="s">
        <v>12825</v>
      </c>
      <c r="F16707" t="s">
        <v>1259</v>
      </c>
      <c r="G16707" t="s">
        <v>136</v>
      </c>
    </row>
    <row r="16708" spans="1:7">
      <c r="A16708" t="s">
        <v>17344</v>
      </c>
      <c r="B16708">
        <v>24.03561</v>
      </c>
      <c r="C16708">
        <v>89.38676</v>
      </c>
      <c r="D16708" t="s">
        <v>567</v>
      </c>
      <c r="E16708" t="s">
        <v>12825</v>
      </c>
      <c r="F16708" t="s">
        <v>1259</v>
      </c>
      <c r="G16708" t="s">
        <v>136</v>
      </c>
    </row>
    <row r="16709" spans="1:7">
      <c r="A16709" t="s">
        <v>17345</v>
      </c>
      <c r="B16709">
        <v>24.033295</v>
      </c>
      <c r="C16709">
        <v>89.167986</v>
      </c>
      <c r="D16709" t="s">
        <v>567</v>
      </c>
      <c r="E16709" t="s">
        <v>12825</v>
      </c>
      <c r="F16709" t="s">
        <v>1259</v>
      </c>
      <c r="G16709" t="s">
        <v>136</v>
      </c>
    </row>
    <row r="16710" spans="1:7">
      <c r="A16710" t="s">
        <v>17346</v>
      </c>
      <c r="B16710">
        <v>24.00162</v>
      </c>
      <c r="C16710">
        <v>89.36969999999999</v>
      </c>
      <c r="D16710" t="s">
        <v>567</v>
      </c>
      <c r="E16710" t="s">
        <v>12825</v>
      </c>
      <c r="F16710" t="s">
        <v>1259</v>
      </c>
      <c r="G16710" t="s">
        <v>136</v>
      </c>
    </row>
    <row r="16711" spans="1:7">
      <c r="A16711" t="s">
        <v>17347</v>
      </c>
      <c r="B16711">
        <v>24.01385</v>
      </c>
      <c r="C16711">
        <v>89.23779</v>
      </c>
      <c r="D16711" t="s">
        <v>567</v>
      </c>
      <c r="E16711" t="s">
        <v>12825</v>
      </c>
      <c r="F16711" t="s">
        <v>1259</v>
      </c>
      <c r="G16711" t="s">
        <v>136</v>
      </c>
    </row>
    <row r="16712" spans="1:7">
      <c r="A16712" t="s">
        <v>17348</v>
      </c>
      <c r="B16712">
        <v>24.02268</v>
      </c>
      <c r="C16712">
        <v>89.24817</v>
      </c>
      <c r="D16712" t="s">
        <v>567</v>
      </c>
      <c r="E16712" t="s">
        <v>12825</v>
      </c>
      <c r="F16712" t="s">
        <v>1259</v>
      </c>
      <c r="G16712" t="s">
        <v>136</v>
      </c>
    </row>
    <row r="16713" spans="1:7">
      <c r="A16713" t="s">
        <v>17349</v>
      </c>
      <c r="B16713">
        <v>24.00659</v>
      </c>
      <c r="C16713">
        <v>89.24957999999999</v>
      </c>
      <c r="D16713" t="s">
        <v>567</v>
      </c>
      <c r="E16713" t="s">
        <v>12825</v>
      </c>
      <c r="F16713" t="s">
        <v>1259</v>
      </c>
      <c r="G16713" t="s">
        <v>136</v>
      </c>
    </row>
    <row r="16714" spans="1:7">
      <c r="A16714" t="s">
        <v>17350</v>
      </c>
      <c r="B16714">
        <v>24.00101</v>
      </c>
      <c r="C16714">
        <v>89.24078</v>
      </c>
      <c r="D16714" t="s">
        <v>567</v>
      </c>
      <c r="E16714" t="s">
        <v>12825</v>
      </c>
      <c r="F16714" t="s">
        <v>1259</v>
      </c>
      <c r="G16714" t="s">
        <v>136</v>
      </c>
    </row>
    <row r="16715" spans="1:7">
      <c r="A16715" t="s">
        <v>17351</v>
      </c>
      <c r="B16715">
        <v>24.01178</v>
      </c>
      <c r="C16715">
        <v>89.22642</v>
      </c>
      <c r="D16715" t="s">
        <v>567</v>
      </c>
      <c r="E16715" t="s">
        <v>12825</v>
      </c>
      <c r="F16715" t="s">
        <v>1259</v>
      </c>
      <c r="G16715" t="s">
        <v>136</v>
      </c>
    </row>
    <row r="16716" spans="1:7">
      <c r="A16716" t="s">
        <v>17352</v>
      </c>
      <c r="B16716">
        <v>23.99697</v>
      </c>
      <c r="C16716">
        <v>89.23367</v>
      </c>
      <c r="D16716" t="s">
        <v>567</v>
      </c>
      <c r="E16716" t="s">
        <v>12825</v>
      </c>
      <c r="F16716" t="s">
        <v>1259</v>
      </c>
      <c r="G16716" t="s">
        <v>136</v>
      </c>
    </row>
    <row r="16717" spans="1:7">
      <c r="A16717" t="s">
        <v>17353</v>
      </c>
      <c r="B16717">
        <v>24.08312</v>
      </c>
      <c r="C16717">
        <v>89.17403</v>
      </c>
      <c r="D16717" t="s">
        <v>567</v>
      </c>
      <c r="E16717" t="s">
        <v>12825</v>
      </c>
      <c r="F16717" t="s">
        <v>1259</v>
      </c>
      <c r="G16717" t="s">
        <v>136</v>
      </c>
    </row>
    <row r="16718" spans="1:7">
      <c r="A16718" t="s">
        <v>17354</v>
      </c>
      <c r="B16718">
        <v>23.9973</v>
      </c>
      <c r="C16718">
        <v>89.2073</v>
      </c>
      <c r="D16718" t="s">
        <v>567</v>
      </c>
      <c r="E16718" t="s">
        <v>12825</v>
      </c>
      <c r="F16718" t="s">
        <v>1259</v>
      </c>
      <c r="G16718" t="s">
        <v>136</v>
      </c>
    </row>
    <row r="16719" spans="1:7">
      <c r="A16719" t="s">
        <v>17355</v>
      </c>
      <c r="B16719">
        <v>23.98738</v>
      </c>
      <c r="C16719">
        <v>89.28182</v>
      </c>
      <c r="D16719" t="s">
        <v>567</v>
      </c>
      <c r="E16719" t="s">
        <v>12825</v>
      </c>
      <c r="F16719" t="s">
        <v>1259</v>
      </c>
      <c r="G16719" t="s">
        <v>136</v>
      </c>
    </row>
    <row r="16720" spans="1:7">
      <c r="A16720" t="s">
        <v>17356</v>
      </c>
      <c r="B16720">
        <v>24.00886</v>
      </c>
      <c r="C16720">
        <v>89.23333</v>
      </c>
      <c r="D16720" t="s">
        <v>567</v>
      </c>
      <c r="E16720" t="s">
        <v>12825</v>
      </c>
      <c r="F16720" t="s">
        <v>1259</v>
      </c>
      <c r="G16720" t="s">
        <v>136</v>
      </c>
    </row>
    <row r="16721" spans="1:7">
      <c r="A16721" t="s">
        <v>17357</v>
      </c>
      <c r="B16721">
        <v>23.99076</v>
      </c>
      <c r="C16721">
        <v>89.24930000000001</v>
      </c>
      <c r="D16721" t="s">
        <v>567</v>
      </c>
      <c r="E16721" t="s">
        <v>12825</v>
      </c>
      <c r="F16721" t="s">
        <v>1259</v>
      </c>
      <c r="G16721" t="s">
        <v>136</v>
      </c>
    </row>
    <row r="16722" spans="1:7">
      <c r="A16722" t="s">
        <v>17358</v>
      </c>
      <c r="B16722">
        <v>24.03405</v>
      </c>
      <c r="C16722">
        <v>89.32741</v>
      </c>
      <c r="D16722" t="s">
        <v>567</v>
      </c>
      <c r="E16722" t="s">
        <v>12825</v>
      </c>
      <c r="F16722" t="s">
        <v>1259</v>
      </c>
      <c r="G16722" t="s">
        <v>136</v>
      </c>
    </row>
    <row r="16723" spans="1:7">
      <c r="A16723" t="s">
        <v>17359</v>
      </c>
      <c r="B16723">
        <v>23.99749</v>
      </c>
      <c r="C16723">
        <v>89.26752</v>
      </c>
      <c r="D16723" t="s">
        <v>567</v>
      </c>
      <c r="E16723" t="s">
        <v>12825</v>
      </c>
      <c r="F16723" t="s">
        <v>1259</v>
      </c>
      <c r="G16723" t="s">
        <v>136</v>
      </c>
    </row>
    <row r="16724" spans="1:7">
      <c r="A16724" t="s">
        <v>17360</v>
      </c>
      <c r="B16724">
        <v>24.016</v>
      </c>
      <c r="C16724">
        <v>89.28036</v>
      </c>
      <c r="D16724" t="s">
        <v>567</v>
      </c>
      <c r="E16724" t="s">
        <v>12825</v>
      </c>
      <c r="F16724" t="s">
        <v>1259</v>
      </c>
      <c r="G16724" t="s">
        <v>136</v>
      </c>
    </row>
    <row r="16725" spans="1:7">
      <c r="A16725" t="s">
        <v>17361</v>
      </c>
      <c r="B16725">
        <v>24.01575</v>
      </c>
      <c r="C16725">
        <v>89.16315</v>
      </c>
      <c r="D16725" t="s">
        <v>567</v>
      </c>
      <c r="E16725" t="s">
        <v>12825</v>
      </c>
      <c r="F16725" t="s">
        <v>1259</v>
      </c>
      <c r="G16725" t="s">
        <v>136</v>
      </c>
    </row>
    <row r="16726" spans="1:7">
      <c r="A16726" t="s">
        <v>17362</v>
      </c>
      <c r="B16726">
        <v>24.02151</v>
      </c>
      <c r="C16726">
        <v>89.19089</v>
      </c>
      <c r="D16726" t="s">
        <v>567</v>
      </c>
      <c r="E16726" t="s">
        <v>12825</v>
      </c>
      <c r="F16726" t="s">
        <v>1259</v>
      </c>
      <c r="G16726" t="s">
        <v>136</v>
      </c>
    </row>
    <row r="16727" spans="1:7">
      <c r="A16727" t="s">
        <v>17363</v>
      </c>
      <c r="B16727">
        <v>24.04442</v>
      </c>
      <c r="C16727">
        <v>89.29898</v>
      </c>
      <c r="D16727" t="s">
        <v>567</v>
      </c>
      <c r="E16727" t="s">
        <v>12825</v>
      </c>
      <c r="F16727" t="s">
        <v>1259</v>
      </c>
      <c r="G16727" t="s">
        <v>136</v>
      </c>
    </row>
    <row r="16728" spans="1:7">
      <c r="A16728" t="s">
        <v>17364</v>
      </c>
      <c r="B16728">
        <v>23.957219</v>
      </c>
      <c r="C16728">
        <v>89.290699</v>
      </c>
      <c r="D16728" t="s">
        <v>567</v>
      </c>
      <c r="E16728" t="s">
        <v>12825</v>
      </c>
      <c r="F16728" t="s">
        <v>1259</v>
      </c>
      <c r="G16728" t="s">
        <v>136</v>
      </c>
    </row>
    <row r="16729" spans="1:7">
      <c r="A16729" t="s">
        <v>17365</v>
      </c>
      <c r="B16729">
        <v>24.032069</v>
      </c>
      <c r="C16729">
        <v>89.224705</v>
      </c>
      <c r="D16729" t="s">
        <v>567</v>
      </c>
      <c r="E16729" t="s">
        <v>12825</v>
      </c>
      <c r="F16729" t="s">
        <v>1259</v>
      </c>
      <c r="G16729" t="s">
        <v>136</v>
      </c>
    </row>
    <row r="16730" spans="1:7">
      <c r="A16730" t="s">
        <v>17366</v>
      </c>
      <c r="B16730">
        <v>24.06014</v>
      </c>
      <c r="C16730">
        <v>89.31815</v>
      </c>
      <c r="D16730" t="s">
        <v>567</v>
      </c>
      <c r="E16730" t="s">
        <v>12825</v>
      </c>
      <c r="F16730" t="s">
        <v>1259</v>
      </c>
      <c r="G16730" t="s">
        <v>136</v>
      </c>
    </row>
    <row r="16731" spans="1:7">
      <c r="A16731" t="s">
        <v>17367</v>
      </c>
      <c r="B16731">
        <v>24.0615</v>
      </c>
      <c r="C16731">
        <v>89.1842</v>
      </c>
      <c r="D16731" t="s">
        <v>567</v>
      </c>
      <c r="E16731" t="s">
        <v>12825</v>
      </c>
      <c r="F16731" t="s">
        <v>1259</v>
      </c>
      <c r="G16731" t="s">
        <v>136</v>
      </c>
    </row>
    <row r="16732" spans="1:7">
      <c r="A16732" t="s">
        <v>17368</v>
      </c>
      <c r="B16732">
        <v>23.9569</v>
      </c>
      <c r="C16732">
        <v>89.3224</v>
      </c>
      <c r="D16732" t="s">
        <v>567</v>
      </c>
      <c r="E16732" t="s">
        <v>12825</v>
      </c>
      <c r="F16732" t="s">
        <v>1259</v>
      </c>
      <c r="G16732" t="s">
        <v>136</v>
      </c>
    </row>
    <row r="16733" spans="1:7">
      <c r="A16733" t="s">
        <v>17369</v>
      </c>
      <c r="B16733">
        <v>24.007817</v>
      </c>
      <c r="C16733">
        <v>89.238223</v>
      </c>
      <c r="D16733" t="s">
        <v>567</v>
      </c>
      <c r="E16733" t="s">
        <v>12825</v>
      </c>
      <c r="F16733" t="s">
        <v>1259</v>
      </c>
      <c r="G16733" t="s">
        <v>136</v>
      </c>
    </row>
    <row r="16734" spans="1:7">
      <c r="A16734" t="s">
        <v>17370</v>
      </c>
      <c r="B16734">
        <v>24.007514</v>
      </c>
      <c r="C16734">
        <v>89.258357</v>
      </c>
      <c r="D16734" t="s">
        <v>567</v>
      </c>
      <c r="E16734" t="s">
        <v>12825</v>
      </c>
      <c r="F16734" t="s">
        <v>1259</v>
      </c>
      <c r="G16734" t="s">
        <v>136</v>
      </c>
    </row>
    <row r="16735" spans="1:7">
      <c r="A16735" t="s">
        <v>17371</v>
      </c>
      <c r="B16735">
        <v>24.08778113</v>
      </c>
      <c r="C16735">
        <v>89.22305378</v>
      </c>
      <c r="D16735" t="s">
        <v>567</v>
      </c>
      <c r="E16735" t="s">
        <v>12825</v>
      </c>
      <c r="F16735" t="s">
        <v>1259</v>
      </c>
      <c r="G16735" t="s">
        <v>136</v>
      </c>
    </row>
    <row r="16736" spans="1:7">
      <c r="A16736" t="s">
        <v>17372</v>
      </c>
      <c r="B16736">
        <v>24.048166</v>
      </c>
      <c r="C16736">
        <v>89.19462900000001</v>
      </c>
      <c r="D16736" t="s">
        <v>567</v>
      </c>
      <c r="E16736" t="s">
        <v>12825</v>
      </c>
      <c r="F16736" t="s">
        <v>1259</v>
      </c>
      <c r="G16736" t="s">
        <v>136</v>
      </c>
    </row>
    <row r="16737" spans="1:7">
      <c r="A16737" t="s">
        <v>17373</v>
      </c>
      <c r="B16737">
        <v>24.006559</v>
      </c>
      <c r="C16737">
        <v>89.218424</v>
      </c>
      <c r="D16737" t="s">
        <v>567</v>
      </c>
      <c r="E16737" t="s">
        <v>12825</v>
      </c>
      <c r="F16737" t="s">
        <v>1259</v>
      </c>
      <c r="G16737" t="s">
        <v>136</v>
      </c>
    </row>
    <row r="16738" spans="1:7">
      <c r="A16738" t="s">
        <v>17374</v>
      </c>
      <c r="B16738">
        <v>23.99642</v>
      </c>
      <c r="C16738">
        <v>89.22469</v>
      </c>
      <c r="D16738" t="s">
        <v>567</v>
      </c>
      <c r="E16738" t="s">
        <v>12825</v>
      </c>
      <c r="F16738" t="s">
        <v>1259</v>
      </c>
      <c r="G16738" t="s">
        <v>136</v>
      </c>
    </row>
    <row r="16739" spans="1:7">
      <c r="A16739" t="s">
        <v>17375</v>
      </c>
      <c r="B16739">
        <v>24.00369</v>
      </c>
      <c r="C16739">
        <v>89.24442999999999</v>
      </c>
      <c r="D16739" t="s">
        <v>567</v>
      </c>
      <c r="E16739" t="s">
        <v>12825</v>
      </c>
      <c r="F16739" t="s">
        <v>1259</v>
      </c>
      <c r="G16739" t="s">
        <v>136</v>
      </c>
    </row>
    <row r="16740" spans="1:7">
      <c r="A16740" t="s">
        <v>17376</v>
      </c>
      <c r="B16740">
        <v>24.036529</v>
      </c>
      <c r="C16740">
        <v>89.26981600000001</v>
      </c>
      <c r="D16740" t="s">
        <v>567</v>
      </c>
      <c r="E16740" t="s">
        <v>12825</v>
      </c>
      <c r="F16740" t="s">
        <v>1259</v>
      </c>
      <c r="G16740" t="s">
        <v>136</v>
      </c>
    </row>
    <row r="16741" spans="1:7">
      <c r="A16741" t="s">
        <v>17377</v>
      </c>
      <c r="B16741">
        <v>24.00554</v>
      </c>
      <c r="C16741">
        <v>89.23841</v>
      </c>
      <c r="D16741" t="s">
        <v>567</v>
      </c>
      <c r="E16741" t="s">
        <v>12825</v>
      </c>
      <c r="F16741" t="s">
        <v>1259</v>
      </c>
      <c r="G16741" t="s">
        <v>136</v>
      </c>
    </row>
    <row r="16742" spans="1:7">
      <c r="A16742" t="s">
        <v>17378</v>
      </c>
      <c r="B16742">
        <v>24.05491</v>
      </c>
      <c r="C16742">
        <v>89.37345999999999</v>
      </c>
      <c r="D16742" t="s">
        <v>567</v>
      </c>
      <c r="E16742" t="s">
        <v>12825</v>
      </c>
      <c r="F16742" t="s">
        <v>1259</v>
      </c>
      <c r="G16742" t="s">
        <v>136</v>
      </c>
    </row>
    <row r="16743" spans="1:7">
      <c r="A16743" t="s">
        <v>17379</v>
      </c>
      <c r="B16743">
        <v>24.001554</v>
      </c>
      <c r="C16743">
        <v>89.22600199999999</v>
      </c>
      <c r="D16743" t="s">
        <v>567</v>
      </c>
      <c r="E16743" t="s">
        <v>12825</v>
      </c>
      <c r="F16743" t="s">
        <v>1259</v>
      </c>
      <c r="G16743" t="s">
        <v>136</v>
      </c>
    </row>
    <row r="16744" spans="1:7">
      <c r="A16744" t="s">
        <v>17380</v>
      </c>
      <c r="B16744">
        <v>24.017236</v>
      </c>
      <c r="C16744">
        <v>89.24149800000001</v>
      </c>
      <c r="D16744" t="s">
        <v>567</v>
      </c>
      <c r="E16744" t="s">
        <v>12825</v>
      </c>
      <c r="F16744" t="s">
        <v>1259</v>
      </c>
      <c r="G16744" t="s">
        <v>136</v>
      </c>
    </row>
    <row r="16745" spans="1:7">
      <c r="A16745" t="s">
        <v>17381</v>
      </c>
      <c r="B16745">
        <v>23.99402</v>
      </c>
      <c r="C16745">
        <v>89.24112</v>
      </c>
      <c r="D16745" t="s">
        <v>567</v>
      </c>
      <c r="E16745" t="s">
        <v>12825</v>
      </c>
      <c r="F16745" t="s">
        <v>1259</v>
      </c>
      <c r="G16745" t="s">
        <v>136</v>
      </c>
    </row>
    <row r="16746" spans="1:7">
      <c r="A16746" t="s">
        <v>17382</v>
      </c>
      <c r="B16746">
        <v>24.000133</v>
      </c>
      <c r="C16746">
        <v>89.249987</v>
      </c>
      <c r="D16746" t="s">
        <v>567</v>
      </c>
      <c r="E16746" t="s">
        <v>12825</v>
      </c>
      <c r="F16746" t="s">
        <v>1259</v>
      </c>
      <c r="G16746" t="s">
        <v>136</v>
      </c>
    </row>
    <row r="16747" spans="1:7">
      <c r="A16747" t="s">
        <v>17383</v>
      </c>
      <c r="B16747">
        <v>24.00065</v>
      </c>
      <c r="C16747">
        <v>89.25642000000001</v>
      </c>
      <c r="D16747" t="s">
        <v>567</v>
      </c>
      <c r="E16747" t="s">
        <v>12825</v>
      </c>
      <c r="F16747" t="s">
        <v>1259</v>
      </c>
      <c r="G16747" t="s">
        <v>136</v>
      </c>
    </row>
    <row r="16748" spans="1:7">
      <c r="A16748" t="s">
        <v>17384</v>
      </c>
      <c r="B16748">
        <v>24.012564</v>
      </c>
      <c r="C16748">
        <v>89.243825</v>
      </c>
      <c r="D16748" t="s">
        <v>567</v>
      </c>
      <c r="E16748" t="s">
        <v>12825</v>
      </c>
      <c r="F16748" t="s">
        <v>1259</v>
      </c>
      <c r="G16748" t="s">
        <v>136</v>
      </c>
    </row>
    <row r="16749" spans="1:7">
      <c r="A16749" t="s">
        <v>17385</v>
      </c>
      <c r="B16749">
        <v>23.99033</v>
      </c>
      <c r="C16749">
        <v>89.23558</v>
      </c>
      <c r="D16749" t="s">
        <v>567</v>
      </c>
      <c r="E16749" t="s">
        <v>12825</v>
      </c>
      <c r="F16749" t="s">
        <v>1259</v>
      </c>
      <c r="G16749" t="s">
        <v>136</v>
      </c>
    </row>
    <row r="16750" spans="1:7">
      <c r="A16750" t="s">
        <v>17386</v>
      </c>
      <c r="B16750">
        <v>24.001643</v>
      </c>
      <c r="C16750">
        <v>89.216041</v>
      </c>
      <c r="D16750" t="s">
        <v>567</v>
      </c>
      <c r="E16750" t="s">
        <v>12825</v>
      </c>
      <c r="F16750" t="s">
        <v>1259</v>
      </c>
      <c r="G16750" t="s">
        <v>136</v>
      </c>
    </row>
    <row r="16751" spans="1:7">
      <c r="A16751" t="s">
        <v>17387</v>
      </c>
      <c r="B16751">
        <v>23.96907</v>
      </c>
      <c r="C16751">
        <v>89.27634</v>
      </c>
      <c r="D16751" t="s">
        <v>567</v>
      </c>
      <c r="E16751" t="s">
        <v>12825</v>
      </c>
      <c r="F16751" t="s">
        <v>1259</v>
      </c>
      <c r="G16751" t="s">
        <v>136</v>
      </c>
    </row>
    <row r="16752" spans="1:7">
      <c r="A16752" t="s">
        <v>17388</v>
      </c>
      <c r="B16752">
        <v>23.94132839</v>
      </c>
      <c r="C16752">
        <v>89.40647631</v>
      </c>
      <c r="D16752" t="s">
        <v>567</v>
      </c>
      <c r="E16752" t="s">
        <v>12825</v>
      </c>
      <c r="F16752" t="s">
        <v>1259</v>
      </c>
      <c r="G16752" t="s">
        <v>136</v>
      </c>
    </row>
    <row r="16753" spans="1:7">
      <c r="A16753" t="s">
        <v>17389</v>
      </c>
      <c r="B16753">
        <v>23.95436111</v>
      </c>
      <c r="C16753">
        <v>89.52052777999999</v>
      </c>
      <c r="D16753" t="s">
        <v>567</v>
      </c>
      <c r="E16753" t="s">
        <v>12825</v>
      </c>
      <c r="F16753" t="s">
        <v>1259</v>
      </c>
      <c r="G16753" t="s">
        <v>136</v>
      </c>
    </row>
    <row r="16754" spans="1:7">
      <c r="A16754" t="s">
        <v>17390</v>
      </c>
      <c r="B16754">
        <v>23.88819444</v>
      </c>
      <c r="C16754">
        <v>89.47288888999999</v>
      </c>
      <c r="D16754" t="s">
        <v>567</v>
      </c>
      <c r="E16754" t="s">
        <v>12825</v>
      </c>
      <c r="F16754" t="s">
        <v>1259</v>
      </c>
      <c r="G16754" t="s">
        <v>136</v>
      </c>
    </row>
    <row r="16755" spans="1:7">
      <c r="A16755" t="s">
        <v>17391</v>
      </c>
      <c r="B16755">
        <v>23.96833333</v>
      </c>
      <c r="C16755">
        <v>89.43263889000001</v>
      </c>
      <c r="D16755" t="s">
        <v>567</v>
      </c>
      <c r="E16755" t="s">
        <v>12825</v>
      </c>
      <c r="F16755" t="s">
        <v>1259</v>
      </c>
      <c r="G16755" t="s">
        <v>136</v>
      </c>
    </row>
    <row r="16756" spans="1:7">
      <c r="A16756" t="s">
        <v>17392</v>
      </c>
      <c r="B16756">
        <v>23.85527778</v>
      </c>
      <c r="C16756">
        <v>89.59936111</v>
      </c>
      <c r="D16756" t="s">
        <v>567</v>
      </c>
      <c r="E16756" t="s">
        <v>12825</v>
      </c>
      <c r="F16756" t="s">
        <v>1259</v>
      </c>
      <c r="G16756" t="s">
        <v>136</v>
      </c>
    </row>
    <row r="16757" spans="1:7">
      <c r="A16757" t="s">
        <v>17393</v>
      </c>
      <c r="B16757">
        <v>23.8621</v>
      </c>
      <c r="C16757">
        <v>89.54243</v>
      </c>
      <c r="D16757" t="s">
        <v>567</v>
      </c>
      <c r="E16757" t="s">
        <v>12825</v>
      </c>
      <c r="F16757" t="s">
        <v>1259</v>
      </c>
      <c r="G16757" t="s">
        <v>136</v>
      </c>
    </row>
    <row r="16758" spans="1:7">
      <c r="A16758" t="s">
        <v>17394</v>
      </c>
      <c r="B16758">
        <v>23.827675</v>
      </c>
      <c r="C16758">
        <v>89.531172</v>
      </c>
      <c r="D16758" t="s">
        <v>567</v>
      </c>
      <c r="E16758" t="s">
        <v>12825</v>
      </c>
      <c r="F16758" t="s">
        <v>1259</v>
      </c>
      <c r="G16758" t="s">
        <v>136</v>
      </c>
    </row>
    <row r="16759" spans="1:7">
      <c r="A16759" t="s">
        <v>17395</v>
      </c>
      <c r="B16759">
        <v>23.91615</v>
      </c>
      <c r="C16759">
        <v>89.58414999999999</v>
      </c>
      <c r="D16759" t="s">
        <v>567</v>
      </c>
      <c r="E16759" t="s">
        <v>12825</v>
      </c>
      <c r="F16759" t="s">
        <v>1259</v>
      </c>
      <c r="G16759" t="s">
        <v>136</v>
      </c>
    </row>
    <row r="16760" spans="1:7">
      <c r="A16760" t="s">
        <v>17396</v>
      </c>
      <c r="B16760">
        <v>23.84221</v>
      </c>
      <c r="C16760">
        <v>89.57727</v>
      </c>
      <c r="D16760" t="s">
        <v>567</v>
      </c>
      <c r="E16760" t="s">
        <v>12825</v>
      </c>
      <c r="F16760" t="s">
        <v>1259</v>
      </c>
      <c r="G16760" t="s">
        <v>136</v>
      </c>
    </row>
    <row r="16761" spans="1:7">
      <c r="A16761" t="s">
        <v>17397</v>
      </c>
      <c r="B16761">
        <v>23.96213</v>
      </c>
      <c r="C16761">
        <v>89.54636000000001</v>
      </c>
      <c r="D16761" t="s">
        <v>567</v>
      </c>
      <c r="E16761" t="s">
        <v>12825</v>
      </c>
      <c r="F16761" t="s">
        <v>1259</v>
      </c>
      <c r="G16761" t="s">
        <v>136</v>
      </c>
    </row>
    <row r="16762" spans="1:7">
      <c r="A16762" t="s">
        <v>17398</v>
      </c>
      <c r="B16762">
        <v>23.96282</v>
      </c>
      <c r="C16762">
        <v>89.49477</v>
      </c>
      <c r="D16762" t="s">
        <v>567</v>
      </c>
      <c r="E16762" t="s">
        <v>12825</v>
      </c>
      <c r="F16762" t="s">
        <v>1259</v>
      </c>
      <c r="G16762" t="s">
        <v>136</v>
      </c>
    </row>
    <row r="16763" spans="1:7">
      <c r="A16763" t="s">
        <v>17399</v>
      </c>
      <c r="B16763">
        <v>23.84286</v>
      </c>
      <c r="C16763">
        <v>89.52135</v>
      </c>
      <c r="D16763" t="s">
        <v>567</v>
      </c>
      <c r="E16763" t="s">
        <v>12825</v>
      </c>
      <c r="F16763" t="s">
        <v>1259</v>
      </c>
      <c r="G16763" t="s">
        <v>136</v>
      </c>
    </row>
    <row r="16764" spans="1:7">
      <c r="A16764" t="s">
        <v>17400</v>
      </c>
      <c r="B16764">
        <v>23.94372</v>
      </c>
      <c r="C16764">
        <v>89.58328</v>
      </c>
      <c r="D16764" t="s">
        <v>567</v>
      </c>
      <c r="E16764" t="s">
        <v>12825</v>
      </c>
      <c r="F16764" t="s">
        <v>1259</v>
      </c>
      <c r="G16764" t="s">
        <v>136</v>
      </c>
    </row>
    <row r="16765" spans="1:7">
      <c r="A16765" t="s">
        <v>17401</v>
      </c>
      <c r="B16765">
        <v>23.93957</v>
      </c>
      <c r="C16765">
        <v>89.47421</v>
      </c>
      <c r="D16765" t="s">
        <v>567</v>
      </c>
      <c r="E16765" t="s">
        <v>12825</v>
      </c>
      <c r="F16765" t="s">
        <v>1259</v>
      </c>
      <c r="G16765" t="s">
        <v>136</v>
      </c>
    </row>
    <row r="16766" spans="1:7">
      <c r="A16766" t="s">
        <v>17402</v>
      </c>
      <c r="B16766">
        <v>23.95365</v>
      </c>
      <c r="C16766">
        <v>89.39691999999999</v>
      </c>
      <c r="D16766" t="s">
        <v>567</v>
      </c>
      <c r="E16766" t="s">
        <v>12825</v>
      </c>
      <c r="F16766" t="s">
        <v>1259</v>
      </c>
      <c r="G16766" t="s">
        <v>136</v>
      </c>
    </row>
    <row r="16767" spans="1:7">
      <c r="A16767" t="s">
        <v>17403</v>
      </c>
      <c r="B16767">
        <v>23.89581</v>
      </c>
      <c r="C16767">
        <v>89.57555000000001</v>
      </c>
      <c r="D16767" t="s">
        <v>567</v>
      </c>
      <c r="E16767" t="s">
        <v>12825</v>
      </c>
      <c r="F16767" t="s">
        <v>1259</v>
      </c>
      <c r="G16767" t="s">
        <v>136</v>
      </c>
    </row>
    <row r="16768" spans="1:7">
      <c r="A16768" t="s">
        <v>17404</v>
      </c>
      <c r="B16768">
        <v>23.92701</v>
      </c>
      <c r="C16768">
        <v>89.41963</v>
      </c>
      <c r="D16768" t="s">
        <v>567</v>
      </c>
      <c r="E16768" t="s">
        <v>12825</v>
      </c>
      <c r="F16768" t="s">
        <v>1259</v>
      </c>
      <c r="G16768" t="s">
        <v>136</v>
      </c>
    </row>
    <row r="16769" spans="1:7">
      <c r="A16769" t="s">
        <v>17405</v>
      </c>
      <c r="B16769">
        <v>23.86718</v>
      </c>
      <c r="C16769">
        <v>89.50452</v>
      </c>
      <c r="D16769" t="s">
        <v>567</v>
      </c>
      <c r="E16769" t="s">
        <v>12825</v>
      </c>
      <c r="F16769" t="s">
        <v>1259</v>
      </c>
      <c r="G16769" t="s">
        <v>136</v>
      </c>
    </row>
    <row r="16770" spans="1:7">
      <c r="A16770" t="s">
        <v>17406</v>
      </c>
      <c r="B16770">
        <v>23.96268</v>
      </c>
      <c r="C16770">
        <v>89.47083000000001</v>
      </c>
      <c r="D16770" t="s">
        <v>567</v>
      </c>
      <c r="E16770" t="s">
        <v>12825</v>
      </c>
      <c r="F16770" t="s">
        <v>1259</v>
      </c>
      <c r="G16770" t="s">
        <v>136</v>
      </c>
    </row>
    <row r="16771" spans="1:7">
      <c r="A16771" t="s">
        <v>17407</v>
      </c>
      <c r="B16771">
        <v>23.88442</v>
      </c>
      <c r="C16771">
        <v>89.58575999999999</v>
      </c>
      <c r="D16771" t="s">
        <v>567</v>
      </c>
      <c r="E16771" t="s">
        <v>12825</v>
      </c>
      <c r="F16771" t="s">
        <v>1259</v>
      </c>
      <c r="G16771" t="s">
        <v>136</v>
      </c>
    </row>
    <row r="16772" spans="1:7">
      <c r="A16772" t="s">
        <v>17408</v>
      </c>
      <c r="B16772">
        <v>23.88627</v>
      </c>
      <c r="C16772">
        <v>89.44246</v>
      </c>
      <c r="D16772" t="s">
        <v>567</v>
      </c>
      <c r="E16772" t="s">
        <v>12825</v>
      </c>
      <c r="F16772" t="s">
        <v>1259</v>
      </c>
      <c r="G16772" t="s">
        <v>136</v>
      </c>
    </row>
    <row r="16773" spans="1:7">
      <c r="A16773" t="s">
        <v>17409</v>
      </c>
      <c r="B16773">
        <v>23.86358</v>
      </c>
      <c r="C16773">
        <v>89.4812</v>
      </c>
      <c r="D16773" t="s">
        <v>567</v>
      </c>
      <c r="E16773" t="s">
        <v>12825</v>
      </c>
      <c r="F16773" t="s">
        <v>1259</v>
      </c>
      <c r="G16773" t="s">
        <v>136</v>
      </c>
    </row>
    <row r="16774" spans="1:7">
      <c r="A16774" t="s">
        <v>17410</v>
      </c>
      <c r="B16774">
        <v>23.95910843</v>
      </c>
      <c r="C16774">
        <v>89.60661279</v>
      </c>
      <c r="D16774" t="s">
        <v>567</v>
      </c>
      <c r="E16774" t="s">
        <v>12825</v>
      </c>
      <c r="F16774" t="s">
        <v>1259</v>
      </c>
      <c r="G16774" t="s">
        <v>136</v>
      </c>
    </row>
    <row r="16775" spans="1:7">
      <c r="A16775" t="s">
        <v>17411</v>
      </c>
      <c r="B16775">
        <v>24.09975</v>
      </c>
      <c r="C16775">
        <v>89.48177778</v>
      </c>
      <c r="D16775" t="s">
        <v>567</v>
      </c>
      <c r="E16775" t="s">
        <v>12825</v>
      </c>
      <c r="F16775" t="s">
        <v>1259</v>
      </c>
      <c r="G16775" t="s">
        <v>136</v>
      </c>
    </row>
    <row r="16776" spans="1:7">
      <c r="A16776" t="s">
        <v>17412</v>
      </c>
      <c r="B16776">
        <v>23.99752778</v>
      </c>
      <c r="C16776">
        <v>89.47297222</v>
      </c>
      <c r="D16776" t="s">
        <v>567</v>
      </c>
      <c r="E16776" t="s">
        <v>12825</v>
      </c>
      <c r="F16776" t="s">
        <v>1259</v>
      </c>
      <c r="G16776" t="s">
        <v>136</v>
      </c>
    </row>
    <row r="16777" spans="1:7">
      <c r="A16777" t="s">
        <v>17413</v>
      </c>
      <c r="B16777">
        <v>23.96365</v>
      </c>
      <c r="C16777">
        <v>89.57089999999999</v>
      </c>
      <c r="D16777" t="s">
        <v>567</v>
      </c>
      <c r="E16777" t="s">
        <v>12825</v>
      </c>
      <c r="F16777" t="s">
        <v>1259</v>
      </c>
      <c r="G16777" t="s">
        <v>136</v>
      </c>
    </row>
    <row r="16778" spans="1:7">
      <c r="A16778" t="s">
        <v>17414</v>
      </c>
      <c r="B16778">
        <v>24.012861</v>
      </c>
      <c r="C16778">
        <v>89.515139</v>
      </c>
      <c r="D16778" t="s">
        <v>567</v>
      </c>
      <c r="E16778" t="s">
        <v>12825</v>
      </c>
      <c r="F16778" t="s">
        <v>1259</v>
      </c>
      <c r="G16778" t="s">
        <v>136</v>
      </c>
    </row>
    <row r="16779" spans="1:7">
      <c r="A16779" t="s">
        <v>17415</v>
      </c>
      <c r="B16779">
        <v>24.09125</v>
      </c>
      <c r="C16779">
        <v>89.56397200000001</v>
      </c>
      <c r="D16779" t="s">
        <v>567</v>
      </c>
      <c r="E16779" t="s">
        <v>12825</v>
      </c>
      <c r="F16779" t="s">
        <v>1259</v>
      </c>
      <c r="G16779" t="s">
        <v>136</v>
      </c>
    </row>
    <row r="16780" spans="1:7">
      <c r="A16780" t="s">
        <v>17416</v>
      </c>
      <c r="B16780">
        <v>24.07572</v>
      </c>
      <c r="C16780">
        <v>89.44065999999999</v>
      </c>
      <c r="D16780" t="s">
        <v>567</v>
      </c>
      <c r="E16780" t="s">
        <v>12825</v>
      </c>
      <c r="F16780" t="s">
        <v>1259</v>
      </c>
      <c r="G16780" t="s">
        <v>136</v>
      </c>
    </row>
    <row r="16781" spans="1:7">
      <c r="A16781" t="s">
        <v>17417</v>
      </c>
      <c r="B16781">
        <v>24.02164</v>
      </c>
      <c r="C16781">
        <v>89.55504999999999</v>
      </c>
      <c r="D16781" t="s">
        <v>567</v>
      </c>
      <c r="E16781" t="s">
        <v>12825</v>
      </c>
      <c r="F16781" t="s">
        <v>1259</v>
      </c>
      <c r="G16781" t="s">
        <v>136</v>
      </c>
    </row>
    <row r="16782" spans="1:7">
      <c r="A16782" t="s">
        <v>17418</v>
      </c>
      <c r="B16782">
        <v>24.032</v>
      </c>
      <c r="C16782">
        <v>89.4449</v>
      </c>
      <c r="D16782" t="s">
        <v>567</v>
      </c>
      <c r="E16782" t="s">
        <v>12825</v>
      </c>
      <c r="F16782" t="s">
        <v>1259</v>
      </c>
      <c r="G16782" t="s">
        <v>136</v>
      </c>
    </row>
    <row r="16783" spans="1:7">
      <c r="A16783" t="s">
        <v>17419</v>
      </c>
      <c r="B16783">
        <v>24.07756</v>
      </c>
      <c r="C16783">
        <v>89.60715</v>
      </c>
      <c r="D16783" t="s">
        <v>567</v>
      </c>
      <c r="E16783" t="s">
        <v>12825</v>
      </c>
      <c r="F16783" t="s">
        <v>1259</v>
      </c>
      <c r="G16783" t="s">
        <v>136</v>
      </c>
    </row>
    <row r="16784" spans="1:7">
      <c r="A16784" t="s">
        <v>17420</v>
      </c>
      <c r="B16784">
        <v>24.03315</v>
      </c>
      <c r="C16784">
        <v>89.40792999999999</v>
      </c>
      <c r="D16784" t="s">
        <v>567</v>
      </c>
      <c r="E16784" t="s">
        <v>12825</v>
      </c>
      <c r="F16784" t="s">
        <v>1259</v>
      </c>
      <c r="G16784" t="s">
        <v>136</v>
      </c>
    </row>
    <row r="16785" spans="1:7">
      <c r="A16785" t="s">
        <v>17421</v>
      </c>
      <c r="B16785">
        <v>24.05725</v>
      </c>
      <c r="C16785">
        <v>89.55087</v>
      </c>
      <c r="D16785" t="s">
        <v>567</v>
      </c>
      <c r="E16785" t="s">
        <v>12825</v>
      </c>
      <c r="F16785" t="s">
        <v>1259</v>
      </c>
      <c r="G16785" t="s">
        <v>136</v>
      </c>
    </row>
    <row r="16786" spans="1:7">
      <c r="A16786" t="s">
        <v>17422</v>
      </c>
      <c r="B16786">
        <v>24.00118</v>
      </c>
      <c r="C16786">
        <v>89.60183000000001</v>
      </c>
      <c r="D16786" t="s">
        <v>567</v>
      </c>
      <c r="E16786" t="s">
        <v>12825</v>
      </c>
      <c r="F16786" t="s">
        <v>1259</v>
      </c>
      <c r="G16786" t="s">
        <v>136</v>
      </c>
    </row>
    <row r="16787" spans="1:7">
      <c r="A16787" t="s">
        <v>17423</v>
      </c>
      <c r="B16787">
        <v>23.98129</v>
      </c>
      <c r="C16787">
        <v>89.58275999999999</v>
      </c>
      <c r="D16787" t="s">
        <v>567</v>
      </c>
      <c r="E16787" t="s">
        <v>12825</v>
      </c>
      <c r="F16787" t="s">
        <v>1259</v>
      </c>
      <c r="G16787" t="s">
        <v>136</v>
      </c>
    </row>
    <row r="16788" spans="1:7">
      <c r="A16788" t="s">
        <v>17424</v>
      </c>
      <c r="B16788">
        <v>24.12331</v>
      </c>
      <c r="C16788">
        <v>89.54092</v>
      </c>
      <c r="D16788" t="s">
        <v>567</v>
      </c>
      <c r="E16788" t="s">
        <v>12825</v>
      </c>
      <c r="F16788" t="s">
        <v>1259</v>
      </c>
      <c r="G16788" t="s">
        <v>136</v>
      </c>
    </row>
    <row r="16789" spans="1:7">
      <c r="A16789" t="s">
        <v>17425</v>
      </c>
      <c r="B16789">
        <v>24.08847</v>
      </c>
      <c r="C16789">
        <v>89.52034999999999</v>
      </c>
      <c r="D16789" t="s">
        <v>567</v>
      </c>
      <c r="E16789" t="s">
        <v>12825</v>
      </c>
      <c r="F16789" t="s">
        <v>1259</v>
      </c>
      <c r="G16789" t="s">
        <v>136</v>
      </c>
    </row>
    <row r="16790" spans="1:7">
      <c r="A16790" t="s">
        <v>17426</v>
      </c>
      <c r="B16790">
        <v>23.9993</v>
      </c>
      <c r="C16790">
        <v>89.4164</v>
      </c>
      <c r="D16790" t="s">
        <v>567</v>
      </c>
      <c r="E16790" t="s">
        <v>12825</v>
      </c>
      <c r="F16790" t="s">
        <v>1259</v>
      </c>
      <c r="G16790" t="s">
        <v>136</v>
      </c>
    </row>
    <row r="16791" spans="1:7">
      <c r="A16791" t="s">
        <v>17427</v>
      </c>
      <c r="B16791">
        <v>24.0181</v>
      </c>
      <c r="C16791">
        <v>89.4683</v>
      </c>
      <c r="D16791" t="s">
        <v>567</v>
      </c>
      <c r="E16791" t="s">
        <v>12825</v>
      </c>
      <c r="F16791" t="s">
        <v>1259</v>
      </c>
      <c r="G16791" t="s">
        <v>136</v>
      </c>
    </row>
    <row r="16792" spans="1:7">
      <c r="A16792" t="s">
        <v>17428</v>
      </c>
      <c r="B16792">
        <v>23.953374</v>
      </c>
      <c r="C16792">
        <v>89.62403500000001</v>
      </c>
      <c r="D16792" t="s">
        <v>567</v>
      </c>
      <c r="E16792" t="s">
        <v>12825</v>
      </c>
      <c r="F16792" t="s">
        <v>1259</v>
      </c>
      <c r="G16792" t="s">
        <v>136</v>
      </c>
    </row>
    <row r="16793" spans="1:7">
      <c r="A16793" t="s">
        <v>17429</v>
      </c>
      <c r="B16793">
        <v>24.104453</v>
      </c>
      <c r="C16793">
        <v>89.58281700000001</v>
      </c>
      <c r="D16793" t="s">
        <v>567</v>
      </c>
      <c r="E16793" t="s">
        <v>12825</v>
      </c>
      <c r="F16793" t="s">
        <v>1259</v>
      </c>
      <c r="G16793" t="s">
        <v>136</v>
      </c>
    </row>
    <row r="16794" spans="1:7">
      <c r="A16794" t="s">
        <v>17430</v>
      </c>
      <c r="B16794">
        <v>23.9701</v>
      </c>
      <c r="C16794">
        <v>89.59819</v>
      </c>
      <c r="D16794" t="s">
        <v>567</v>
      </c>
      <c r="E16794" t="s">
        <v>12825</v>
      </c>
      <c r="F16794" t="s">
        <v>1259</v>
      </c>
      <c r="G16794" t="s">
        <v>136</v>
      </c>
    </row>
    <row r="16795" spans="1:7">
      <c r="A16795" t="s">
        <v>17431</v>
      </c>
      <c r="B16795">
        <v>24.07279</v>
      </c>
      <c r="C16795">
        <v>89.5887</v>
      </c>
      <c r="D16795" t="s">
        <v>567</v>
      </c>
      <c r="E16795" t="s">
        <v>12825</v>
      </c>
      <c r="F16795" t="s">
        <v>1259</v>
      </c>
      <c r="G16795" t="s">
        <v>136</v>
      </c>
    </row>
    <row r="16796" spans="1:7">
      <c r="A16796" t="s">
        <v>17432</v>
      </c>
      <c r="B16796">
        <v>24.044961</v>
      </c>
      <c r="C16796">
        <v>89.586556</v>
      </c>
      <c r="D16796" t="s">
        <v>567</v>
      </c>
      <c r="E16796" t="s">
        <v>12825</v>
      </c>
      <c r="F16796" t="s">
        <v>1259</v>
      </c>
      <c r="G16796" t="s">
        <v>136</v>
      </c>
    </row>
    <row r="16797" spans="1:7">
      <c r="A16797" t="s">
        <v>17433</v>
      </c>
      <c r="B16797">
        <v>26.22613632</v>
      </c>
      <c r="C16797">
        <v>88.41242875</v>
      </c>
      <c r="D16797" t="s">
        <v>567</v>
      </c>
      <c r="E16797" t="s">
        <v>9112</v>
      </c>
      <c r="F16797" t="s">
        <v>9081</v>
      </c>
      <c r="G16797" t="s">
        <v>136</v>
      </c>
    </row>
    <row r="16798" spans="1:7">
      <c r="A16798" t="s">
        <v>17434</v>
      </c>
      <c r="B16798">
        <v>26.28786</v>
      </c>
      <c r="C16798">
        <v>88.44034000000001</v>
      </c>
      <c r="D16798" t="s">
        <v>567</v>
      </c>
      <c r="E16798" t="s">
        <v>9112</v>
      </c>
      <c r="F16798" t="s">
        <v>9081</v>
      </c>
      <c r="G16798" t="s">
        <v>136</v>
      </c>
    </row>
    <row r="16799" spans="1:7">
      <c r="A16799" t="s">
        <v>17435</v>
      </c>
      <c r="B16799">
        <v>26.20742</v>
      </c>
      <c r="C16799">
        <v>88.36414000000001</v>
      </c>
      <c r="D16799" t="s">
        <v>567</v>
      </c>
      <c r="E16799" t="s">
        <v>9112</v>
      </c>
      <c r="F16799" t="s">
        <v>9081</v>
      </c>
      <c r="G16799" t="s">
        <v>136</v>
      </c>
    </row>
    <row r="16800" spans="1:7">
      <c r="A16800" t="s">
        <v>17436</v>
      </c>
      <c r="B16800">
        <v>26.20854</v>
      </c>
      <c r="C16800">
        <v>88.47336</v>
      </c>
      <c r="D16800" t="s">
        <v>567</v>
      </c>
      <c r="E16800" t="s">
        <v>9112</v>
      </c>
      <c r="F16800" t="s">
        <v>9081</v>
      </c>
      <c r="G16800" t="s">
        <v>136</v>
      </c>
    </row>
    <row r="16801" spans="1:7">
      <c r="A16801" t="s">
        <v>17437</v>
      </c>
      <c r="B16801">
        <v>26.1927</v>
      </c>
      <c r="C16801">
        <v>88.5517</v>
      </c>
      <c r="D16801" t="s">
        <v>567</v>
      </c>
      <c r="E16801" t="s">
        <v>9112</v>
      </c>
      <c r="F16801" t="s">
        <v>9081</v>
      </c>
      <c r="G16801" t="s">
        <v>136</v>
      </c>
    </row>
    <row r="16802" spans="1:7">
      <c r="A16802" t="s">
        <v>17438</v>
      </c>
      <c r="B16802">
        <v>26.19955618</v>
      </c>
      <c r="C16802">
        <v>88.55856412999999</v>
      </c>
      <c r="D16802" t="s">
        <v>567</v>
      </c>
      <c r="E16802" t="s">
        <v>9112</v>
      </c>
      <c r="F16802" t="s">
        <v>9081</v>
      </c>
      <c r="G16802" t="s">
        <v>136</v>
      </c>
    </row>
    <row r="16803" spans="1:7">
      <c r="A16803" t="s">
        <v>17439</v>
      </c>
      <c r="B16803">
        <v>26.1742</v>
      </c>
      <c r="C16803">
        <v>88.64246944</v>
      </c>
      <c r="D16803" t="s">
        <v>567</v>
      </c>
      <c r="E16803" t="s">
        <v>9112</v>
      </c>
      <c r="F16803" t="s">
        <v>9081</v>
      </c>
      <c r="G16803" t="s">
        <v>136</v>
      </c>
    </row>
    <row r="16804" spans="1:7">
      <c r="A16804" t="s">
        <v>17440</v>
      </c>
      <c r="B16804">
        <v>26.2534444</v>
      </c>
      <c r="C16804">
        <v>88.5577778</v>
      </c>
      <c r="D16804" t="s">
        <v>567</v>
      </c>
      <c r="E16804" t="s">
        <v>9112</v>
      </c>
      <c r="F16804" t="s">
        <v>9081</v>
      </c>
      <c r="G16804" t="s">
        <v>136</v>
      </c>
    </row>
    <row r="16805" spans="1:7">
      <c r="A16805" t="s">
        <v>17441</v>
      </c>
      <c r="B16805">
        <v>26.24274</v>
      </c>
      <c r="C16805">
        <v>88.51589</v>
      </c>
      <c r="D16805" t="s">
        <v>567</v>
      </c>
      <c r="E16805" t="s">
        <v>9112</v>
      </c>
      <c r="F16805" t="s">
        <v>9081</v>
      </c>
      <c r="G16805" t="s">
        <v>136</v>
      </c>
    </row>
    <row r="16806" spans="1:7">
      <c r="A16806" t="s">
        <v>17442</v>
      </c>
      <c r="B16806">
        <v>26.22444</v>
      </c>
      <c r="C16806">
        <v>88.67751</v>
      </c>
      <c r="D16806" t="s">
        <v>567</v>
      </c>
      <c r="E16806" t="s">
        <v>9112</v>
      </c>
      <c r="F16806" t="s">
        <v>9081</v>
      </c>
      <c r="G16806" t="s">
        <v>136</v>
      </c>
    </row>
    <row r="16807" spans="1:7">
      <c r="A16807" t="s">
        <v>17443</v>
      </c>
      <c r="B16807">
        <v>26.203972</v>
      </c>
      <c r="C16807">
        <v>88.55702700000001</v>
      </c>
      <c r="D16807" t="s">
        <v>567</v>
      </c>
      <c r="E16807" t="s">
        <v>9112</v>
      </c>
      <c r="F16807" t="s">
        <v>9081</v>
      </c>
      <c r="G16807" t="s">
        <v>136</v>
      </c>
    </row>
    <row r="16808" spans="1:7">
      <c r="A16808" t="s">
        <v>17444</v>
      </c>
      <c r="B16808">
        <v>26.310194</v>
      </c>
      <c r="C16808">
        <v>88.577556</v>
      </c>
      <c r="D16808" t="s">
        <v>567</v>
      </c>
      <c r="E16808" t="s">
        <v>9112</v>
      </c>
      <c r="F16808" t="s">
        <v>9081</v>
      </c>
      <c r="G16808" t="s">
        <v>136</v>
      </c>
    </row>
    <row r="16809" spans="1:7">
      <c r="A16809" t="s">
        <v>17445</v>
      </c>
      <c r="B16809">
        <v>26.1223346</v>
      </c>
      <c r="C16809">
        <v>88.75835782</v>
      </c>
      <c r="D16809" t="s">
        <v>567</v>
      </c>
      <c r="E16809" t="s">
        <v>9112</v>
      </c>
      <c r="F16809" t="s">
        <v>9081</v>
      </c>
      <c r="G16809" t="s">
        <v>136</v>
      </c>
    </row>
    <row r="16810" spans="1:7">
      <c r="A16810" t="s">
        <v>17446</v>
      </c>
      <c r="B16810">
        <v>26.14175</v>
      </c>
      <c r="C16810">
        <v>88.70361111</v>
      </c>
      <c r="D16810" t="s">
        <v>567</v>
      </c>
      <c r="E16810" t="s">
        <v>9112</v>
      </c>
      <c r="F16810" t="s">
        <v>9081</v>
      </c>
      <c r="G16810" t="s">
        <v>136</v>
      </c>
    </row>
    <row r="16811" spans="1:7">
      <c r="A16811" t="s">
        <v>17447</v>
      </c>
      <c r="B16811">
        <v>26.053527</v>
      </c>
      <c r="C16811">
        <v>88.74244400000001</v>
      </c>
      <c r="D16811" t="s">
        <v>567</v>
      </c>
      <c r="E16811" t="s">
        <v>9112</v>
      </c>
      <c r="F16811" t="s">
        <v>9081</v>
      </c>
      <c r="G16811" t="s">
        <v>136</v>
      </c>
    </row>
    <row r="16812" spans="1:7">
      <c r="A16812" t="s">
        <v>17448</v>
      </c>
      <c r="B16812">
        <v>26.08547</v>
      </c>
      <c r="C16812">
        <v>88.69485</v>
      </c>
      <c r="D16812" t="s">
        <v>567</v>
      </c>
      <c r="E16812" t="s">
        <v>9112</v>
      </c>
      <c r="F16812" t="s">
        <v>9081</v>
      </c>
      <c r="G16812" t="s">
        <v>136</v>
      </c>
    </row>
    <row r="16813" spans="1:7">
      <c r="A16813" t="s">
        <v>17449</v>
      </c>
      <c r="B16813">
        <v>26.103823</v>
      </c>
      <c r="C16813">
        <v>88.760563</v>
      </c>
      <c r="D16813" t="s">
        <v>567</v>
      </c>
      <c r="E16813" t="s">
        <v>9112</v>
      </c>
      <c r="F16813" t="s">
        <v>9081</v>
      </c>
      <c r="G16813" t="s">
        <v>136</v>
      </c>
    </row>
    <row r="16814" spans="1:7">
      <c r="A16814" t="s">
        <v>17450</v>
      </c>
      <c r="B16814">
        <v>26.25326</v>
      </c>
      <c r="C16814">
        <v>88.74552</v>
      </c>
      <c r="D16814" t="s">
        <v>567</v>
      </c>
      <c r="E16814" t="s">
        <v>9112</v>
      </c>
      <c r="F16814" t="s">
        <v>9081</v>
      </c>
      <c r="G16814" t="s">
        <v>136</v>
      </c>
    </row>
    <row r="16815" spans="1:7">
      <c r="A16815" t="s">
        <v>17451</v>
      </c>
      <c r="B16815">
        <v>26.33141667</v>
      </c>
      <c r="C16815">
        <v>88.55594444</v>
      </c>
      <c r="D16815" t="s">
        <v>567</v>
      </c>
      <c r="E16815" t="s">
        <v>9112</v>
      </c>
      <c r="F16815" t="s">
        <v>9081</v>
      </c>
      <c r="G16815" t="s">
        <v>136</v>
      </c>
    </row>
    <row r="16816" spans="1:7">
      <c r="A16816" t="s">
        <v>17452</v>
      </c>
      <c r="B16816">
        <v>26.40936111</v>
      </c>
      <c r="C16816">
        <v>88.55797222</v>
      </c>
      <c r="D16816" t="s">
        <v>567</v>
      </c>
      <c r="E16816" t="s">
        <v>9112</v>
      </c>
      <c r="F16816" t="s">
        <v>9081</v>
      </c>
      <c r="G16816" t="s">
        <v>136</v>
      </c>
    </row>
    <row r="16817" spans="1:7">
      <c r="A16817" t="s">
        <v>17453</v>
      </c>
      <c r="B16817">
        <v>26.34472222</v>
      </c>
      <c r="C16817">
        <v>88.55541667</v>
      </c>
      <c r="D16817" t="s">
        <v>567</v>
      </c>
      <c r="E16817" t="s">
        <v>9112</v>
      </c>
      <c r="F16817" t="s">
        <v>9081</v>
      </c>
      <c r="G16817" t="s">
        <v>136</v>
      </c>
    </row>
    <row r="16818" spans="1:7">
      <c r="A16818" t="s">
        <v>17454</v>
      </c>
      <c r="B16818">
        <v>26.37118</v>
      </c>
      <c r="C16818">
        <v>88.59829999999999</v>
      </c>
      <c r="D16818" t="s">
        <v>567</v>
      </c>
      <c r="E16818" t="s">
        <v>9112</v>
      </c>
      <c r="F16818" t="s">
        <v>9081</v>
      </c>
      <c r="G16818" t="s">
        <v>136</v>
      </c>
    </row>
    <row r="16819" spans="1:7">
      <c r="A16819" t="s">
        <v>17455</v>
      </c>
      <c r="B16819">
        <v>26.3234</v>
      </c>
      <c r="C16819">
        <v>88.5523</v>
      </c>
      <c r="D16819" t="s">
        <v>567</v>
      </c>
      <c r="E16819" t="s">
        <v>9112</v>
      </c>
      <c r="F16819" t="s">
        <v>9081</v>
      </c>
      <c r="G16819" t="s">
        <v>136</v>
      </c>
    </row>
    <row r="16820" spans="1:7">
      <c r="A16820" t="s">
        <v>17456</v>
      </c>
      <c r="B16820">
        <v>26.37922</v>
      </c>
      <c r="C16820">
        <v>88.6442</v>
      </c>
      <c r="D16820" t="s">
        <v>567</v>
      </c>
      <c r="E16820" t="s">
        <v>9112</v>
      </c>
      <c r="F16820" t="s">
        <v>9081</v>
      </c>
      <c r="G16820" t="s">
        <v>136</v>
      </c>
    </row>
    <row r="16821" spans="1:7">
      <c r="A16821" t="s">
        <v>17457</v>
      </c>
      <c r="B16821">
        <v>26.34178</v>
      </c>
      <c r="C16821">
        <v>88.68294</v>
      </c>
      <c r="D16821" t="s">
        <v>567</v>
      </c>
      <c r="E16821" t="s">
        <v>9112</v>
      </c>
      <c r="F16821" t="s">
        <v>9081</v>
      </c>
      <c r="G16821" t="s">
        <v>136</v>
      </c>
    </row>
    <row r="16822" spans="1:7">
      <c r="A16822" t="s">
        <v>17458</v>
      </c>
      <c r="B16822">
        <v>26.29381</v>
      </c>
      <c r="C16822">
        <v>88.50166</v>
      </c>
      <c r="D16822" t="s">
        <v>567</v>
      </c>
      <c r="E16822" t="s">
        <v>9112</v>
      </c>
      <c r="F16822" t="s">
        <v>9081</v>
      </c>
      <c r="G16822" t="s">
        <v>136</v>
      </c>
    </row>
    <row r="16823" spans="1:7">
      <c r="A16823" t="s">
        <v>17459</v>
      </c>
      <c r="B16823">
        <v>26.31987</v>
      </c>
      <c r="C16823">
        <v>88.45623999999999</v>
      </c>
      <c r="D16823" t="s">
        <v>567</v>
      </c>
      <c r="E16823" t="s">
        <v>9112</v>
      </c>
      <c r="F16823" t="s">
        <v>9081</v>
      </c>
      <c r="G16823" t="s">
        <v>136</v>
      </c>
    </row>
    <row r="16824" spans="1:7">
      <c r="A16824" t="s">
        <v>17460</v>
      </c>
      <c r="B16824">
        <v>26.3375</v>
      </c>
      <c r="C16824">
        <v>88.556</v>
      </c>
      <c r="D16824" t="s">
        <v>567</v>
      </c>
      <c r="E16824" t="s">
        <v>9112</v>
      </c>
      <c r="F16824" t="s">
        <v>9081</v>
      </c>
      <c r="G16824" t="s">
        <v>136</v>
      </c>
    </row>
    <row r="16825" spans="1:7">
      <c r="A16825" t="s">
        <v>17461</v>
      </c>
      <c r="B16825">
        <v>26.44132</v>
      </c>
      <c r="C16825">
        <v>88.56613</v>
      </c>
      <c r="D16825" t="s">
        <v>567</v>
      </c>
      <c r="E16825" t="s">
        <v>9112</v>
      </c>
      <c r="F16825" t="s">
        <v>9081</v>
      </c>
      <c r="G16825" t="s">
        <v>136</v>
      </c>
    </row>
    <row r="16826" spans="1:7">
      <c r="A16826" t="s">
        <v>17462</v>
      </c>
      <c r="B16826">
        <v>26.33786</v>
      </c>
      <c r="C16826">
        <v>88.64148</v>
      </c>
      <c r="D16826" t="s">
        <v>567</v>
      </c>
      <c r="E16826" t="s">
        <v>9112</v>
      </c>
      <c r="F16826" t="s">
        <v>9081</v>
      </c>
      <c r="G16826" t="s">
        <v>136</v>
      </c>
    </row>
    <row r="16827" spans="1:7">
      <c r="A16827" t="s">
        <v>17463</v>
      </c>
      <c r="B16827">
        <v>26.310133</v>
      </c>
      <c r="C16827">
        <v>88.55456700000001</v>
      </c>
      <c r="D16827" t="s">
        <v>567</v>
      </c>
      <c r="E16827" t="s">
        <v>9112</v>
      </c>
      <c r="F16827" t="s">
        <v>9081</v>
      </c>
      <c r="G16827" t="s">
        <v>136</v>
      </c>
    </row>
    <row r="16828" spans="1:7">
      <c r="A16828" t="s">
        <v>17464</v>
      </c>
      <c r="B16828">
        <v>26.335737</v>
      </c>
      <c r="C16828">
        <v>88.59056</v>
      </c>
      <c r="D16828" t="s">
        <v>567</v>
      </c>
      <c r="E16828" t="s">
        <v>9112</v>
      </c>
      <c r="F16828" t="s">
        <v>9081</v>
      </c>
      <c r="G16828" t="s">
        <v>136</v>
      </c>
    </row>
    <row r="16829" spans="1:7">
      <c r="A16829" t="s">
        <v>17465</v>
      </c>
      <c r="B16829">
        <v>26.36439</v>
      </c>
      <c r="C16829">
        <v>88.62613</v>
      </c>
      <c r="D16829" t="s">
        <v>567</v>
      </c>
      <c r="E16829" t="s">
        <v>9112</v>
      </c>
      <c r="F16829" t="s">
        <v>9081</v>
      </c>
      <c r="G16829" t="s">
        <v>136</v>
      </c>
    </row>
    <row r="16830" spans="1:7">
      <c r="A16830" t="s">
        <v>17466</v>
      </c>
      <c r="B16830">
        <v>26.37719</v>
      </c>
      <c r="C16830">
        <v>88.57664</v>
      </c>
      <c r="D16830" t="s">
        <v>567</v>
      </c>
      <c r="E16830" t="s">
        <v>9112</v>
      </c>
      <c r="F16830" t="s">
        <v>9081</v>
      </c>
      <c r="G16830" t="s">
        <v>136</v>
      </c>
    </row>
    <row r="16831" spans="1:7">
      <c r="A16831" t="s">
        <v>17467</v>
      </c>
      <c r="B16831">
        <v>26.33504</v>
      </c>
      <c r="C16831">
        <v>88.61387999999999</v>
      </c>
      <c r="D16831" t="s">
        <v>567</v>
      </c>
      <c r="E16831" t="s">
        <v>9112</v>
      </c>
      <c r="F16831" t="s">
        <v>9081</v>
      </c>
      <c r="G16831" t="s">
        <v>136</v>
      </c>
    </row>
    <row r="16832" spans="1:7">
      <c r="A16832" t="s">
        <v>17468</v>
      </c>
      <c r="B16832">
        <v>26.331944</v>
      </c>
      <c r="C16832">
        <v>88.555222</v>
      </c>
      <c r="D16832" t="s">
        <v>567</v>
      </c>
      <c r="E16832" t="s">
        <v>9112</v>
      </c>
      <c r="F16832" t="s">
        <v>9081</v>
      </c>
      <c r="G16832" t="s">
        <v>136</v>
      </c>
    </row>
    <row r="16833" spans="1:7">
      <c r="A16833" t="s">
        <v>17469</v>
      </c>
      <c r="B16833">
        <v>26.32674</v>
      </c>
      <c r="C16833">
        <v>88.549335</v>
      </c>
      <c r="D16833" t="s">
        <v>567</v>
      </c>
      <c r="E16833" t="s">
        <v>9112</v>
      </c>
      <c r="F16833" t="s">
        <v>9081</v>
      </c>
      <c r="G16833" t="s">
        <v>136</v>
      </c>
    </row>
    <row r="16834" spans="1:7">
      <c r="A16834" t="s">
        <v>17470</v>
      </c>
      <c r="B16834">
        <v>26.33421</v>
      </c>
      <c r="C16834">
        <v>88.56247999999999</v>
      </c>
      <c r="D16834" t="s">
        <v>567</v>
      </c>
      <c r="E16834" t="s">
        <v>9112</v>
      </c>
      <c r="F16834" t="s">
        <v>9081</v>
      </c>
      <c r="G16834" t="s">
        <v>136</v>
      </c>
    </row>
    <row r="16835" spans="1:7">
      <c r="A16835" t="s">
        <v>17471</v>
      </c>
      <c r="B16835">
        <v>26.3477</v>
      </c>
      <c r="C16835">
        <v>88.57875</v>
      </c>
      <c r="D16835" t="s">
        <v>567</v>
      </c>
      <c r="E16835" t="s">
        <v>9112</v>
      </c>
      <c r="F16835" t="s">
        <v>9081</v>
      </c>
      <c r="G16835" t="s">
        <v>136</v>
      </c>
    </row>
    <row r="16836" spans="1:7">
      <c r="A16836" t="s">
        <v>17472</v>
      </c>
      <c r="B16836">
        <v>26.382224</v>
      </c>
      <c r="C16836">
        <v>88.56414100000001</v>
      </c>
      <c r="D16836" t="s">
        <v>567</v>
      </c>
      <c r="E16836" t="s">
        <v>9112</v>
      </c>
      <c r="F16836" t="s">
        <v>9081</v>
      </c>
      <c r="G16836" t="s">
        <v>136</v>
      </c>
    </row>
    <row r="16837" spans="1:7">
      <c r="A16837" t="s">
        <v>17473</v>
      </c>
      <c r="B16837">
        <v>26.33865</v>
      </c>
      <c r="C16837">
        <v>88.5659</v>
      </c>
      <c r="D16837" t="s">
        <v>567</v>
      </c>
      <c r="E16837" t="s">
        <v>9112</v>
      </c>
      <c r="F16837" t="s">
        <v>9081</v>
      </c>
      <c r="G16837" t="s">
        <v>136</v>
      </c>
    </row>
    <row r="16838" spans="1:7">
      <c r="A16838" t="s">
        <v>17474</v>
      </c>
      <c r="B16838">
        <v>26.38545</v>
      </c>
      <c r="C16838">
        <v>88.66549000000001</v>
      </c>
      <c r="D16838" t="s">
        <v>567</v>
      </c>
      <c r="E16838" t="s">
        <v>9112</v>
      </c>
      <c r="F16838" t="s">
        <v>9081</v>
      </c>
      <c r="G16838" t="s">
        <v>136</v>
      </c>
    </row>
    <row r="16839" spans="1:7">
      <c r="A16839" t="s">
        <v>17475</v>
      </c>
      <c r="B16839">
        <v>26.32872</v>
      </c>
      <c r="C16839">
        <v>88.72580000000001</v>
      </c>
      <c r="D16839" t="s">
        <v>567</v>
      </c>
      <c r="E16839" t="s">
        <v>9112</v>
      </c>
      <c r="F16839" t="s">
        <v>9081</v>
      </c>
      <c r="G16839" t="s">
        <v>136</v>
      </c>
    </row>
    <row r="16840" spans="1:7">
      <c r="A16840" t="s">
        <v>17476</v>
      </c>
      <c r="B16840">
        <v>26.36454</v>
      </c>
      <c r="C16840">
        <v>88.54245</v>
      </c>
      <c r="D16840" t="s">
        <v>567</v>
      </c>
      <c r="E16840" t="s">
        <v>9112</v>
      </c>
      <c r="F16840" t="s">
        <v>9081</v>
      </c>
      <c r="G16840" t="s">
        <v>136</v>
      </c>
    </row>
    <row r="16841" spans="1:7">
      <c r="A16841" t="s">
        <v>17477</v>
      </c>
      <c r="B16841">
        <v>26.31003</v>
      </c>
      <c r="C16841">
        <v>88.53533</v>
      </c>
      <c r="D16841" t="s">
        <v>567</v>
      </c>
      <c r="E16841" t="s">
        <v>9112</v>
      </c>
      <c r="F16841" t="s">
        <v>9081</v>
      </c>
      <c r="G16841" t="s">
        <v>136</v>
      </c>
    </row>
    <row r="16842" spans="1:7">
      <c r="A16842" t="s">
        <v>17478</v>
      </c>
      <c r="B16842">
        <v>26.33983</v>
      </c>
      <c r="C16842">
        <v>88.52218999999999</v>
      </c>
      <c r="D16842" t="s">
        <v>567</v>
      </c>
      <c r="E16842" t="s">
        <v>9112</v>
      </c>
      <c r="F16842" t="s">
        <v>9081</v>
      </c>
      <c r="G16842" t="s">
        <v>136</v>
      </c>
    </row>
    <row r="16843" spans="1:7">
      <c r="A16843" t="s">
        <v>17479</v>
      </c>
      <c r="B16843">
        <v>26.33916</v>
      </c>
      <c r="C16843">
        <v>88.55051</v>
      </c>
      <c r="D16843" t="s">
        <v>567</v>
      </c>
      <c r="E16843" t="s">
        <v>9112</v>
      </c>
      <c r="F16843" t="s">
        <v>9081</v>
      </c>
      <c r="G16843" t="s">
        <v>136</v>
      </c>
    </row>
    <row r="16844" spans="1:7">
      <c r="A16844" t="s">
        <v>17480</v>
      </c>
      <c r="B16844">
        <v>26.397163</v>
      </c>
      <c r="C16844">
        <v>88.645686</v>
      </c>
      <c r="D16844" t="s">
        <v>567</v>
      </c>
      <c r="E16844" t="s">
        <v>9112</v>
      </c>
      <c r="F16844" t="s">
        <v>9081</v>
      </c>
      <c r="G16844" t="s">
        <v>136</v>
      </c>
    </row>
    <row r="16845" spans="1:7">
      <c r="A16845" t="s">
        <v>17481</v>
      </c>
      <c r="B16845">
        <v>26.49167</v>
      </c>
      <c r="C16845">
        <v>88.33786000000001</v>
      </c>
      <c r="D16845" t="s">
        <v>567</v>
      </c>
      <c r="E16845" t="s">
        <v>9112</v>
      </c>
      <c r="F16845" t="s">
        <v>9081</v>
      </c>
      <c r="G16845" t="s">
        <v>136</v>
      </c>
    </row>
    <row r="16846" spans="1:7">
      <c r="A16846" t="s">
        <v>17482</v>
      </c>
      <c r="B16846">
        <v>26.52816667</v>
      </c>
      <c r="C16846">
        <v>88.41063889</v>
      </c>
      <c r="D16846" t="s">
        <v>567</v>
      </c>
      <c r="E16846" t="s">
        <v>9112</v>
      </c>
      <c r="F16846" t="s">
        <v>9081</v>
      </c>
      <c r="G16846" t="s">
        <v>136</v>
      </c>
    </row>
    <row r="16847" spans="1:7">
      <c r="A16847" t="s">
        <v>17483</v>
      </c>
      <c r="B16847">
        <v>26.47463889</v>
      </c>
      <c r="C16847">
        <v>88.47177778</v>
      </c>
      <c r="D16847" t="s">
        <v>567</v>
      </c>
      <c r="E16847" t="s">
        <v>9112</v>
      </c>
      <c r="F16847" t="s">
        <v>9081</v>
      </c>
      <c r="G16847" t="s">
        <v>136</v>
      </c>
    </row>
    <row r="16848" spans="1:7">
      <c r="A16848" t="s">
        <v>17484</v>
      </c>
      <c r="B16848">
        <v>26.56786111</v>
      </c>
      <c r="C16848">
        <v>88.38591667</v>
      </c>
      <c r="D16848" t="s">
        <v>567</v>
      </c>
      <c r="E16848" t="s">
        <v>9112</v>
      </c>
      <c r="F16848" t="s">
        <v>9081</v>
      </c>
      <c r="G16848" t="s">
        <v>136</v>
      </c>
    </row>
    <row r="16849" spans="1:7">
      <c r="A16849" t="s">
        <v>17485</v>
      </c>
      <c r="B16849">
        <v>26.4761</v>
      </c>
      <c r="C16849">
        <v>88.4421</v>
      </c>
      <c r="D16849" t="s">
        <v>567</v>
      </c>
      <c r="E16849" t="s">
        <v>9112</v>
      </c>
      <c r="F16849" t="s">
        <v>9081</v>
      </c>
      <c r="G16849" t="s">
        <v>136</v>
      </c>
    </row>
    <row r="16850" spans="1:7">
      <c r="A16850" t="s">
        <v>17486</v>
      </c>
      <c r="B16850">
        <v>22.48511111</v>
      </c>
      <c r="C16850">
        <v>90.0615</v>
      </c>
      <c r="D16850" t="s">
        <v>567</v>
      </c>
      <c r="E16850" t="s">
        <v>17487</v>
      </c>
      <c r="F16850" t="s">
        <v>792</v>
      </c>
      <c r="G16850" t="s">
        <v>136</v>
      </c>
    </row>
    <row r="16851" spans="1:7">
      <c r="A16851" t="s">
        <v>17488</v>
      </c>
      <c r="B16851">
        <v>22.41214</v>
      </c>
      <c r="C16851">
        <v>89.99866</v>
      </c>
      <c r="D16851" t="s">
        <v>567</v>
      </c>
      <c r="E16851" t="s">
        <v>17487</v>
      </c>
      <c r="F16851" t="s">
        <v>792</v>
      </c>
      <c r="G16851" t="s">
        <v>136</v>
      </c>
    </row>
    <row r="16852" spans="1:7">
      <c r="A16852" t="s">
        <v>17489</v>
      </c>
      <c r="B16852">
        <v>22.47455</v>
      </c>
      <c r="C16852">
        <v>90.08444</v>
      </c>
      <c r="D16852" t="s">
        <v>567</v>
      </c>
      <c r="E16852" t="s">
        <v>17487</v>
      </c>
      <c r="F16852" t="s">
        <v>792</v>
      </c>
      <c r="G16852" t="s">
        <v>136</v>
      </c>
    </row>
    <row r="16853" spans="1:7">
      <c r="A16853" t="s">
        <v>17490</v>
      </c>
      <c r="B16853">
        <v>22.44793</v>
      </c>
      <c r="C16853">
        <v>89.99081</v>
      </c>
      <c r="D16853" t="s">
        <v>567</v>
      </c>
      <c r="E16853" t="s">
        <v>17487</v>
      </c>
      <c r="F16853" t="s">
        <v>792</v>
      </c>
      <c r="G16853" t="s">
        <v>136</v>
      </c>
    </row>
    <row r="16854" spans="1:7">
      <c r="A16854" t="s">
        <v>17491</v>
      </c>
      <c r="B16854">
        <v>22.51102</v>
      </c>
      <c r="C16854">
        <v>90.03839000000001</v>
      </c>
      <c r="D16854" t="s">
        <v>567</v>
      </c>
      <c r="E16854" t="s">
        <v>17487</v>
      </c>
      <c r="F16854" t="s">
        <v>792</v>
      </c>
      <c r="G16854" t="s">
        <v>136</v>
      </c>
    </row>
    <row r="16855" spans="1:7">
      <c r="A16855" t="s">
        <v>17492</v>
      </c>
      <c r="B16855">
        <v>22.48919</v>
      </c>
      <c r="C16855">
        <v>90.02169000000001</v>
      </c>
      <c r="D16855" t="s">
        <v>567</v>
      </c>
      <c r="E16855" t="s">
        <v>17487</v>
      </c>
      <c r="F16855" t="s">
        <v>792</v>
      </c>
      <c r="G16855" t="s">
        <v>136</v>
      </c>
    </row>
    <row r="16856" spans="1:7">
      <c r="A16856" t="s">
        <v>17493</v>
      </c>
      <c r="B16856">
        <v>22.45686</v>
      </c>
      <c r="C16856">
        <v>90.06374</v>
      </c>
      <c r="D16856" t="s">
        <v>567</v>
      </c>
      <c r="E16856" t="s">
        <v>11388</v>
      </c>
      <c r="F16856" t="s">
        <v>792</v>
      </c>
      <c r="G16856" t="s">
        <v>136</v>
      </c>
    </row>
    <row r="16857" spans="1:7">
      <c r="A16857" t="s">
        <v>17494</v>
      </c>
      <c r="B16857">
        <v>22.4888</v>
      </c>
      <c r="C16857">
        <v>89.9996</v>
      </c>
      <c r="D16857" t="s">
        <v>567</v>
      </c>
      <c r="E16857" t="s">
        <v>17487</v>
      </c>
      <c r="F16857" t="s">
        <v>792</v>
      </c>
      <c r="G16857" t="s">
        <v>136</v>
      </c>
    </row>
    <row r="16858" spans="1:7">
      <c r="A16858" t="s">
        <v>17495</v>
      </c>
      <c r="B16858">
        <v>22.42041</v>
      </c>
      <c r="C16858">
        <v>89.96877000000001</v>
      </c>
      <c r="D16858" t="s">
        <v>567</v>
      </c>
      <c r="E16858" t="s">
        <v>17487</v>
      </c>
      <c r="F16858" t="s">
        <v>792</v>
      </c>
      <c r="G16858" t="s">
        <v>136</v>
      </c>
    </row>
    <row r="16859" spans="1:7">
      <c r="A16859" t="s">
        <v>17496</v>
      </c>
      <c r="B16859">
        <v>22.484642</v>
      </c>
      <c r="C16859">
        <v>90.117261</v>
      </c>
      <c r="D16859" t="s">
        <v>567</v>
      </c>
      <c r="E16859" t="s">
        <v>17487</v>
      </c>
      <c r="F16859" t="s">
        <v>792</v>
      </c>
      <c r="G16859" t="s">
        <v>136</v>
      </c>
    </row>
    <row r="16860" spans="1:7">
      <c r="A16860" t="s">
        <v>17497</v>
      </c>
      <c r="B16860">
        <v>22.57703</v>
      </c>
      <c r="C16860">
        <v>90.05499</v>
      </c>
      <c r="D16860" t="s">
        <v>567</v>
      </c>
      <c r="E16860" t="s">
        <v>17487</v>
      </c>
      <c r="F16860" t="s">
        <v>792</v>
      </c>
      <c r="G16860" t="s">
        <v>136</v>
      </c>
    </row>
    <row r="16861" spans="1:7">
      <c r="A16861" t="s">
        <v>17498</v>
      </c>
      <c r="B16861">
        <v>22.60688</v>
      </c>
      <c r="C16861">
        <v>90.02415000000001</v>
      </c>
      <c r="D16861" t="s">
        <v>567</v>
      </c>
      <c r="E16861" t="s">
        <v>17487</v>
      </c>
      <c r="F16861" t="s">
        <v>792</v>
      </c>
      <c r="G16861" t="s">
        <v>136</v>
      </c>
    </row>
    <row r="16862" spans="1:7">
      <c r="A16862" t="s">
        <v>17499</v>
      </c>
      <c r="B16862">
        <v>22.63286</v>
      </c>
      <c r="C16862">
        <v>90.08945</v>
      </c>
      <c r="D16862" t="s">
        <v>567</v>
      </c>
      <c r="E16862" t="s">
        <v>17487</v>
      </c>
      <c r="F16862" t="s">
        <v>792</v>
      </c>
      <c r="G16862" t="s">
        <v>136</v>
      </c>
    </row>
    <row r="16863" spans="1:7">
      <c r="A16863" t="s">
        <v>17500</v>
      </c>
      <c r="B16863">
        <v>22.62773</v>
      </c>
      <c r="C16863">
        <v>90.05956</v>
      </c>
      <c r="D16863" t="s">
        <v>567</v>
      </c>
      <c r="E16863" t="s">
        <v>17487</v>
      </c>
      <c r="F16863" t="s">
        <v>792</v>
      </c>
      <c r="G16863" t="s">
        <v>136</v>
      </c>
    </row>
    <row r="16864" spans="1:7">
      <c r="A16864" t="s">
        <v>17501</v>
      </c>
      <c r="B16864">
        <v>22.62011414</v>
      </c>
      <c r="C16864">
        <v>90.0627829</v>
      </c>
      <c r="D16864" t="s">
        <v>567</v>
      </c>
      <c r="E16864" t="s">
        <v>17487</v>
      </c>
      <c r="F16864" t="s">
        <v>792</v>
      </c>
      <c r="G16864" t="s">
        <v>136</v>
      </c>
    </row>
    <row r="16865" spans="1:7">
      <c r="A16865" t="s">
        <v>17502</v>
      </c>
      <c r="B16865">
        <v>22.28719433</v>
      </c>
      <c r="C16865">
        <v>89.95851334</v>
      </c>
      <c r="D16865" t="s">
        <v>567</v>
      </c>
      <c r="E16865" t="s">
        <v>17487</v>
      </c>
      <c r="F16865" t="s">
        <v>792</v>
      </c>
      <c r="G16865" t="s">
        <v>136</v>
      </c>
    </row>
    <row r="16866" spans="1:7">
      <c r="A16866" t="s">
        <v>17503</v>
      </c>
      <c r="B16866">
        <v>22.36725</v>
      </c>
      <c r="C16866">
        <v>89.96641667</v>
      </c>
      <c r="D16866" t="s">
        <v>567</v>
      </c>
      <c r="E16866" t="s">
        <v>17487</v>
      </c>
      <c r="F16866" t="s">
        <v>792</v>
      </c>
      <c r="G16866" t="s">
        <v>136</v>
      </c>
    </row>
    <row r="16867" spans="1:7">
      <c r="A16867" t="s">
        <v>17504</v>
      </c>
      <c r="B16867">
        <v>22.21619444</v>
      </c>
      <c r="C16867">
        <v>89.91722222</v>
      </c>
      <c r="D16867" t="s">
        <v>567</v>
      </c>
      <c r="E16867" t="s">
        <v>17487</v>
      </c>
      <c r="F16867" t="s">
        <v>792</v>
      </c>
      <c r="G16867" t="s">
        <v>136</v>
      </c>
    </row>
    <row r="16868" spans="1:7">
      <c r="A16868" t="s">
        <v>17505</v>
      </c>
      <c r="B16868">
        <v>22.25844444</v>
      </c>
      <c r="C16868">
        <v>90.02808333</v>
      </c>
      <c r="D16868" t="s">
        <v>567</v>
      </c>
      <c r="E16868" t="s">
        <v>17487</v>
      </c>
      <c r="F16868" t="s">
        <v>792</v>
      </c>
      <c r="G16868" t="s">
        <v>136</v>
      </c>
    </row>
    <row r="16869" spans="1:7">
      <c r="A16869" t="s">
        <v>17506</v>
      </c>
      <c r="B16869">
        <v>22.24833333</v>
      </c>
      <c r="C16869">
        <v>89.97188889</v>
      </c>
      <c r="D16869" t="s">
        <v>567</v>
      </c>
      <c r="E16869" t="s">
        <v>17487</v>
      </c>
      <c r="F16869" t="s">
        <v>792</v>
      </c>
      <c r="G16869" t="s">
        <v>136</v>
      </c>
    </row>
    <row r="16870" spans="1:7">
      <c r="A16870" t="s">
        <v>17507</v>
      </c>
      <c r="B16870">
        <v>22.34205556</v>
      </c>
      <c r="C16870">
        <v>90.01541666999999</v>
      </c>
      <c r="D16870" t="s">
        <v>567</v>
      </c>
      <c r="E16870" t="s">
        <v>17487</v>
      </c>
      <c r="F16870" t="s">
        <v>792</v>
      </c>
      <c r="G16870" t="s">
        <v>136</v>
      </c>
    </row>
    <row r="16871" spans="1:7">
      <c r="A16871" t="s">
        <v>17508</v>
      </c>
      <c r="B16871">
        <v>22.31211111</v>
      </c>
      <c r="C16871">
        <v>89.89816666999999</v>
      </c>
      <c r="D16871" t="s">
        <v>567</v>
      </c>
      <c r="E16871" t="s">
        <v>17487</v>
      </c>
      <c r="F16871" t="s">
        <v>792</v>
      </c>
      <c r="G16871" t="s">
        <v>136</v>
      </c>
    </row>
    <row r="16872" spans="1:7">
      <c r="A16872" t="s">
        <v>17509</v>
      </c>
      <c r="B16872">
        <v>22.23036111</v>
      </c>
      <c r="C16872">
        <v>89.99863889</v>
      </c>
      <c r="D16872" t="s">
        <v>567</v>
      </c>
      <c r="E16872" t="s">
        <v>17487</v>
      </c>
      <c r="F16872" t="s">
        <v>792</v>
      </c>
      <c r="G16872" t="s">
        <v>136</v>
      </c>
    </row>
    <row r="16873" spans="1:7">
      <c r="A16873" t="s">
        <v>17510</v>
      </c>
      <c r="B16873">
        <v>22.35742</v>
      </c>
      <c r="C16873">
        <v>89.93608999999999</v>
      </c>
      <c r="D16873" t="s">
        <v>567</v>
      </c>
      <c r="E16873" t="s">
        <v>17487</v>
      </c>
      <c r="F16873" t="s">
        <v>792</v>
      </c>
      <c r="G16873" t="s">
        <v>136</v>
      </c>
    </row>
    <row r="16874" spans="1:7">
      <c r="A16874" t="s">
        <v>17511</v>
      </c>
      <c r="B16874">
        <v>22.31801</v>
      </c>
      <c r="C16874">
        <v>89.94256</v>
      </c>
      <c r="D16874" t="s">
        <v>567</v>
      </c>
      <c r="E16874" t="s">
        <v>17487</v>
      </c>
      <c r="F16874" t="s">
        <v>792</v>
      </c>
      <c r="G16874" t="s">
        <v>136</v>
      </c>
    </row>
    <row r="16875" spans="1:7">
      <c r="A16875" t="s">
        <v>17512</v>
      </c>
      <c r="B16875">
        <v>22.25691</v>
      </c>
      <c r="C16875">
        <v>89.94336</v>
      </c>
      <c r="D16875" t="s">
        <v>567</v>
      </c>
      <c r="E16875" t="s">
        <v>17487</v>
      </c>
      <c r="F16875" t="s">
        <v>792</v>
      </c>
      <c r="G16875" t="s">
        <v>136</v>
      </c>
    </row>
    <row r="16876" spans="1:7">
      <c r="A16876" t="s">
        <v>17513</v>
      </c>
      <c r="B16876">
        <v>22.2443</v>
      </c>
      <c r="C16876">
        <v>89.91415000000001</v>
      </c>
      <c r="D16876" t="s">
        <v>567</v>
      </c>
      <c r="E16876" t="s">
        <v>17487</v>
      </c>
      <c r="F16876" t="s">
        <v>792</v>
      </c>
      <c r="G16876" t="s">
        <v>136</v>
      </c>
    </row>
    <row r="16877" spans="1:7">
      <c r="A16877" t="s">
        <v>17514</v>
      </c>
      <c r="B16877">
        <v>22.28676</v>
      </c>
      <c r="C16877">
        <v>89.95216000000001</v>
      </c>
      <c r="D16877" t="s">
        <v>567</v>
      </c>
      <c r="E16877" t="s">
        <v>17487</v>
      </c>
      <c r="F16877" t="s">
        <v>792</v>
      </c>
      <c r="G16877" t="s">
        <v>136</v>
      </c>
    </row>
    <row r="16878" spans="1:7">
      <c r="A16878" t="s">
        <v>17515</v>
      </c>
      <c r="B16878">
        <v>22.29318</v>
      </c>
      <c r="C16878">
        <v>89.95493</v>
      </c>
      <c r="D16878" t="s">
        <v>567</v>
      </c>
      <c r="E16878" t="s">
        <v>17487</v>
      </c>
      <c r="F16878" t="s">
        <v>792</v>
      </c>
      <c r="G16878" t="s">
        <v>136</v>
      </c>
    </row>
    <row r="16879" spans="1:7">
      <c r="A16879" t="s">
        <v>17516</v>
      </c>
      <c r="B16879">
        <v>22.27508</v>
      </c>
      <c r="C16879">
        <v>89.95484999999999</v>
      </c>
      <c r="D16879" t="s">
        <v>567</v>
      </c>
      <c r="E16879" t="s">
        <v>17487</v>
      </c>
      <c r="F16879" t="s">
        <v>792</v>
      </c>
      <c r="G16879" t="s">
        <v>136</v>
      </c>
    </row>
    <row r="16880" spans="1:7">
      <c r="A16880" t="s">
        <v>17517</v>
      </c>
      <c r="B16880">
        <v>22.33492</v>
      </c>
      <c r="C16880">
        <v>89.93416999999999</v>
      </c>
      <c r="D16880" t="s">
        <v>567</v>
      </c>
      <c r="E16880" t="s">
        <v>17487</v>
      </c>
      <c r="F16880" t="s">
        <v>792</v>
      </c>
      <c r="G16880" t="s">
        <v>136</v>
      </c>
    </row>
    <row r="16881" spans="1:7">
      <c r="A16881" t="s">
        <v>17518</v>
      </c>
      <c r="B16881">
        <v>22.29052</v>
      </c>
      <c r="C16881">
        <v>89.96214000000001</v>
      </c>
      <c r="D16881" t="s">
        <v>567</v>
      </c>
      <c r="E16881" t="s">
        <v>17487</v>
      </c>
      <c r="F16881" t="s">
        <v>792</v>
      </c>
      <c r="G16881" t="s">
        <v>136</v>
      </c>
    </row>
    <row r="16882" spans="1:7">
      <c r="A16882" t="s">
        <v>17519</v>
      </c>
      <c r="B16882">
        <v>22.37256</v>
      </c>
      <c r="C16882">
        <v>89.99399</v>
      </c>
      <c r="D16882" t="s">
        <v>567</v>
      </c>
      <c r="E16882" t="s">
        <v>17487</v>
      </c>
      <c r="F16882" t="s">
        <v>792</v>
      </c>
      <c r="G16882" t="s">
        <v>136</v>
      </c>
    </row>
    <row r="16883" spans="1:7">
      <c r="A16883" t="s">
        <v>17520</v>
      </c>
      <c r="B16883">
        <v>22.34043</v>
      </c>
      <c r="C16883">
        <v>89.91639000000001</v>
      </c>
      <c r="D16883" t="s">
        <v>567</v>
      </c>
      <c r="E16883" t="s">
        <v>17487</v>
      </c>
      <c r="F16883" t="s">
        <v>792</v>
      </c>
      <c r="G16883" t="s">
        <v>136</v>
      </c>
    </row>
    <row r="16884" spans="1:7">
      <c r="A16884" t="s">
        <v>17521</v>
      </c>
      <c r="B16884">
        <v>22.29461</v>
      </c>
      <c r="C16884">
        <v>89.91385</v>
      </c>
      <c r="D16884" t="s">
        <v>567</v>
      </c>
      <c r="E16884" t="s">
        <v>17487</v>
      </c>
      <c r="F16884" t="s">
        <v>792</v>
      </c>
      <c r="G16884" t="s">
        <v>136</v>
      </c>
    </row>
    <row r="16885" spans="1:7">
      <c r="A16885" t="s">
        <v>17522</v>
      </c>
      <c r="B16885">
        <v>22.39145</v>
      </c>
      <c r="C16885">
        <v>89.98813199999999</v>
      </c>
      <c r="D16885" t="s">
        <v>567</v>
      </c>
      <c r="E16885" t="s">
        <v>17487</v>
      </c>
      <c r="F16885" t="s">
        <v>792</v>
      </c>
      <c r="G16885" t="s">
        <v>136</v>
      </c>
    </row>
    <row r="16886" spans="1:7">
      <c r="A16886" t="s">
        <v>17523</v>
      </c>
      <c r="B16886">
        <v>22.75302778</v>
      </c>
      <c r="C16886">
        <v>90.08686111</v>
      </c>
      <c r="D16886" t="s">
        <v>567</v>
      </c>
      <c r="E16886" t="s">
        <v>17487</v>
      </c>
      <c r="F16886" t="s">
        <v>792</v>
      </c>
      <c r="G16886" t="s">
        <v>136</v>
      </c>
    </row>
    <row r="16887" spans="1:7">
      <c r="A16887" t="s">
        <v>17524</v>
      </c>
      <c r="B16887">
        <v>22.67130556</v>
      </c>
      <c r="C16887">
        <v>90.08002777999999</v>
      </c>
      <c r="D16887" t="s">
        <v>567</v>
      </c>
      <c r="E16887" t="s">
        <v>17487</v>
      </c>
      <c r="F16887" t="s">
        <v>792</v>
      </c>
      <c r="G16887" t="s">
        <v>136</v>
      </c>
    </row>
    <row r="16888" spans="1:7">
      <c r="A16888" t="s">
        <v>17525</v>
      </c>
      <c r="B16888">
        <v>22.74175</v>
      </c>
      <c r="C16888">
        <v>90.12925</v>
      </c>
      <c r="D16888" t="s">
        <v>567</v>
      </c>
      <c r="E16888" t="s">
        <v>17487</v>
      </c>
      <c r="F16888" t="s">
        <v>792</v>
      </c>
      <c r="G16888" t="s">
        <v>136</v>
      </c>
    </row>
    <row r="16889" spans="1:7">
      <c r="A16889" t="s">
        <v>17526</v>
      </c>
      <c r="B16889">
        <v>22.73925</v>
      </c>
      <c r="C16889">
        <v>90.157972</v>
      </c>
      <c r="D16889" t="s">
        <v>567</v>
      </c>
      <c r="E16889" t="s">
        <v>17487</v>
      </c>
      <c r="F16889" t="s">
        <v>792</v>
      </c>
      <c r="G16889" t="s">
        <v>136</v>
      </c>
    </row>
    <row r="16890" spans="1:7">
      <c r="A16890" t="s">
        <v>17527</v>
      </c>
      <c r="B16890">
        <v>22.76217</v>
      </c>
      <c r="C16890">
        <v>90.12578000000001</v>
      </c>
      <c r="D16890" t="s">
        <v>567</v>
      </c>
      <c r="E16890" t="s">
        <v>17487</v>
      </c>
      <c r="F16890" t="s">
        <v>792</v>
      </c>
      <c r="G16890" t="s">
        <v>136</v>
      </c>
    </row>
    <row r="16891" spans="1:7">
      <c r="A16891" t="s">
        <v>17528</v>
      </c>
      <c r="B16891">
        <v>22.778305</v>
      </c>
      <c r="C16891">
        <v>90.070222</v>
      </c>
      <c r="D16891" t="s">
        <v>567</v>
      </c>
      <c r="E16891" t="s">
        <v>17487</v>
      </c>
      <c r="F16891" t="s">
        <v>792</v>
      </c>
      <c r="G16891" t="s">
        <v>136</v>
      </c>
    </row>
    <row r="16892" spans="1:7">
      <c r="A16892" t="s">
        <v>17529</v>
      </c>
      <c r="B16892">
        <v>22.7126</v>
      </c>
      <c r="C16892">
        <v>90.11198</v>
      </c>
      <c r="D16892" t="s">
        <v>567</v>
      </c>
      <c r="E16892" t="s">
        <v>17487</v>
      </c>
      <c r="F16892" t="s">
        <v>792</v>
      </c>
      <c r="G16892" t="s">
        <v>136</v>
      </c>
    </row>
    <row r="16893" spans="1:7">
      <c r="A16893" t="s">
        <v>17530</v>
      </c>
      <c r="B16893">
        <v>22.71033</v>
      </c>
      <c r="C16893">
        <v>90.03316</v>
      </c>
      <c r="D16893" t="s">
        <v>567</v>
      </c>
      <c r="E16893" t="s">
        <v>17487</v>
      </c>
      <c r="F16893" t="s">
        <v>792</v>
      </c>
      <c r="G16893" t="s">
        <v>136</v>
      </c>
    </row>
    <row r="16894" spans="1:7">
      <c r="A16894" t="s">
        <v>17531</v>
      </c>
      <c r="B16894">
        <v>22.69475</v>
      </c>
      <c r="C16894">
        <v>90.09058</v>
      </c>
      <c r="D16894" t="s">
        <v>567</v>
      </c>
      <c r="E16894" t="s">
        <v>17487</v>
      </c>
      <c r="F16894" t="s">
        <v>792</v>
      </c>
      <c r="G16894" t="s">
        <v>136</v>
      </c>
    </row>
    <row r="16895" spans="1:7">
      <c r="A16895" t="s">
        <v>17532</v>
      </c>
      <c r="B16895">
        <v>22.72523</v>
      </c>
      <c r="C16895">
        <v>90.06158000000001</v>
      </c>
      <c r="D16895" t="s">
        <v>567</v>
      </c>
      <c r="E16895" t="s">
        <v>17487</v>
      </c>
      <c r="F16895" t="s">
        <v>792</v>
      </c>
      <c r="G16895" t="s">
        <v>136</v>
      </c>
    </row>
    <row r="16896" spans="1:7">
      <c r="A16896" t="s">
        <v>17533</v>
      </c>
      <c r="B16896">
        <v>22.74293</v>
      </c>
      <c r="C16896">
        <v>90.09782</v>
      </c>
      <c r="D16896" t="s">
        <v>567</v>
      </c>
      <c r="E16896" t="s">
        <v>17487</v>
      </c>
      <c r="F16896" t="s">
        <v>792</v>
      </c>
      <c r="G16896" t="s">
        <v>136</v>
      </c>
    </row>
    <row r="16897" spans="1:7">
      <c r="A16897" t="s">
        <v>17534</v>
      </c>
      <c r="B16897">
        <v>22.7572</v>
      </c>
      <c r="C16897">
        <v>90.08305</v>
      </c>
      <c r="D16897" t="s">
        <v>567</v>
      </c>
      <c r="E16897" t="s">
        <v>17487</v>
      </c>
      <c r="F16897" t="s">
        <v>792</v>
      </c>
      <c r="G16897" t="s">
        <v>136</v>
      </c>
    </row>
    <row r="16898" spans="1:7">
      <c r="A16898" t="s">
        <v>17535</v>
      </c>
      <c r="B16898">
        <v>22.729949</v>
      </c>
      <c r="C16898">
        <v>90.11445999999999</v>
      </c>
      <c r="D16898" t="s">
        <v>567</v>
      </c>
      <c r="E16898" t="s">
        <v>17487</v>
      </c>
      <c r="F16898" t="s">
        <v>792</v>
      </c>
      <c r="G16898" t="s">
        <v>136</v>
      </c>
    </row>
    <row r="16899" spans="1:7">
      <c r="A16899" t="s">
        <v>17536</v>
      </c>
      <c r="B16899">
        <v>22.77436</v>
      </c>
      <c r="C16899">
        <v>90.10137</v>
      </c>
      <c r="D16899" t="s">
        <v>567</v>
      </c>
      <c r="E16899" t="s">
        <v>17487</v>
      </c>
      <c r="F16899" t="s">
        <v>792</v>
      </c>
      <c r="G16899" t="s">
        <v>136</v>
      </c>
    </row>
    <row r="16900" spans="1:7">
      <c r="A16900" t="s">
        <v>17537</v>
      </c>
      <c r="B16900">
        <v>22.75469</v>
      </c>
      <c r="C16900">
        <v>90.10471</v>
      </c>
      <c r="D16900" t="s">
        <v>567</v>
      </c>
      <c r="E16900" t="s">
        <v>17487</v>
      </c>
      <c r="F16900" t="s">
        <v>792</v>
      </c>
      <c r="G16900" t="s">
        <v>136</v>
      </c>
    </row>
    <row r="16901" spans="1:7">
      <c r="A16901" t="s">
        <v>17538</v>
      </c>
      <c r="B16901">
        <v>22.746841</v>
      </c>
      <c r="C16901">
        <v>90.102817</v>
      </c>
      <c r="D16901" t="s">
        <v>567</v>
      </c>
      <c r="E16901" t="s">
        <v>17487</v>
      </c>
      <c r="F16901" t="s">
        <v>792</v>
      </c>
      <c r="G16901" t="s">
        <v>136</v>
      </c>
    </row>
    <row r="16902" spans="1:7">
      <c r="A16902" t="s">
        <v>17539</v>
      </c>
      <c r="B16902">
        <v>22.738359</v>
      </c>
      <c r="C16902">
        <v>90.079425</v>
      </c>
      <c r="D16902" t="s">
        <v>567</v>
      </c>
      <c r="E16902" t="s">
        <v>17487</v>
      </c>
      <c r="F16902" t="s">
        <v>792</v>
      </c>
      <c r="G16902" t="s">
        <v>136</v>
      </c>
    </row>
    <row r="16903" spans="1:7">
      <c r="A16903" t="s">
        <v>17540</v>
      </c>
      <c r="B16903">
        <v>22.70317</v>
      </c>
      <c r="C16903">
        <v>90.058232</v>
      </c>
      <c r="D16903" t="s">
        <v>567</v>
      </c>
      <c r="E16903" t="s">
        <v>17487</v>
      </c>
      <c r="F16903" t="s">
        <v>792</v>
      </c>
      <c r="G16903" t="s">
        <v>136</v>
      </c>
    </row>
    <row r="16904" spans="1:7">
      <c r="A16904" t="s">
        <v>17541</v>
      </c>
      <c r="B16904">
        <v>22.70788</v>
      </c>
      <c r="C16904">
        <v>90.13874</v>
      </c>
      <c r="D16904" t="s">
        <v>567</v>
      </c>
      <c r="E16904" t="s">
        <v>17487</v>
      </c>
      <c r="F16904" t="s">
        <v>792</v>
      </c>
      <c r="G16904" t="s">
        <v>136</v>
      </c>
    </row>
    <row r="16905" spans="1:7">
      <c r="A16905" t="s">
        <v>17542</v>
      </c>
      <c r="B16905">
        <v>22.673863</v>
      </c>
      <c r="C16905">
        <v>90.136325</v>
      </c>
      <c r="D16905" t="s">
        <v>567</v>
      </c>
      <c r="E16905" t="s">
        <v>17487</v>
      </c>
      <c r="F16905" t="s">
        <v>792</v>
      </c>
      <c r="G16905" t="s">
        <v>136</v>
      </c>
    </row>
    <row r="16906" spans="1:7">
      <c r="A16906" t="s">
        <v>17543</v>
      </c>
      <c r="B16906">
        <v>22.800072</v>
      </c>
      <c r="C16906">
        <v>90.06985899999999</v>
      </c>
      <c r="D16906" t="s">
        <v>567</v>
      </c>
      <c r="E16906" t="s">
        <v>792</v>
      </c>
      <c r="F16906" t="s">
        <v>792</v>
      </c>
      <c r="G16906" t="s">
        <v>136</v>
      </c>
    </row>
    <row r="16907" spans="1:7">
      <c r="A16907" t="s">
        <v>17544</v>
      </c>
      <c r="B16907">
        <v>22.670913</v>
      </c>
      <c r="C16907">
        <v>90.043211</v>
      </c>
      <c r="D16907" t="s">
        <v>567</v>
      </c>
      <c r="E16907" t="s">
        <v>17487</v>
      </c>
      <c r="F16907" t="s">
        <v>792</v>
      </c>
      <c r="G16907" t="s">
        <v>136</v>
      </c>
    </row>
    <row r="16908" spans="1:7">
      <c r="A16908" t="s">
        <v>17545</v>
      </c>
      <c r="B16908">
        <v>22.73826</v>
      </c>
      <c r="C16908">
        <v>90.033962</v>
      </c>
      <c r="D16908" t="s">
        <v>567</v>
      </c>
      <c r="E16908" t="s">
        <v>17487</v>
      </c>
      <c r="F16908" t="s">
        <v>792</v>
      </c>
      <c r="G16908" t="s">
        <v>136</v>
      </c>
    </row>
    <row r="16909" spans="1:7">
      <c r="A16909" t="s">
        <v>17546</v>
      </c>
      <c r="B16909">
        <v>22.70294167</v>
      </c>
      <c r="C16909">
        <v>89.98527778</v>
      </c>
      <c r="D16909" t="s">
        <v>567</v>
      </c>
      <c r="E16909" t="s">
        <v>17487</v>
      </c>
      <c r="F16909" t="s">
        <v>792</v>
      </c>
      <c r="G16909" t="s">
        <v>136</v>
      </c>
    </row>
    <row r="16910" spans="1:7">
      <c r="A16910" t="s">
        <v>17547</v>
      </c>
      <c r="B16910">
        <v>22.79188889</v>
      </c>
      <c r="C16910">
        <v>89.95386111000001</v>
      </c>
      <c r="D16910" t="s">
        <v>567</v>
      </c>
      <c r="E16910" t="s">
        <v>17487</v>
      </c>
      <c r="F16910" t="s">
        <v>792</v>
      </c>
      <c r="G16910" t="s">
        <v>136</v>
      </c>
    </row>
    <row r="16911" spans="1:7">
      <c r="A16911" t="s">
        <v>17548</v>
      </c>
      <c r="B16911">
        <v>22.76697222</v>
      </c>
      <c r="C16911">
        <v>89.95322222</v>
      </c>
      <c r="D16911" t="s">
        <v>567</v>
      </c>
      <c r="E16911" t="s">
        <v>17487</v>
      </c>
      <c r="F16911" t="s">
        <v>792</v>
      </c>
      <c r="G16911" t="s">
        <v>136</v>
      </c>
    </row>
    <row r="16912" spans="1:7">
      <c r="A16912" t="s">
        <v>17549</v>
      </c>
      <c r="B16912">
        <v>22.82</v>
      </c>
      <c r="C16912">
        <v>89.93930555999999</v>
      </c>
      <c r="D16912" t="s">
        <v>567</v>
      </c>
      <c r="E16912" t="s">
        <v>17487</v>
      </c>
      <c r="F16912" t="s">
        <v>792</v>
      </c>
      <c r="G16912" t="s">
        <v>136</v>
      </c>
    </row>
    <row r="16913" spans="1:7">
      <c r="A16913" t="s">
        <v>17550</v>
      </c>
      <c r="B16913">
        <v>22.798667</v>
      </c>
      <c r="C16913">
        <v>90.00666699999999</v>
      </c>
      <c r="D16913" t="s">
        <v>567</v>
      </c>
      <c r="E16913" t="s">
        <v>17487</v>
      </c>
      <c r="F16913" t="s">
        <v>792</v>
      </c>
      <c r="G16913" t="s">
        <v>136</v>
      </c>
    </row>
    <row r="16914" spans="1:7">
      <c r="A16914" t="s">
        <v>17551</v>
      </c>
      <c r="B16914">
        <v>22.72172</v>
      </c>
      <c r="C16914">
        <v>89.91916999999999</v>
      </c>
      <c r="D16914" t="s">
        <v>567</v>
      </c>
      <c r="E16914" t="s">
        <v>17487</v>
      </c>
      <c r="F16914" t="s">
        <v>792</v>
      </c>
      <c r="G16914" t="s">
        <v>136</v>
      </c>
    </row>
    <row r="16915" spans="1:7">
      <c r="A16915" t="s">
        <v>17552</v>
      </c>
      <c r="B16915">
        <v>22.82915</v>
      </c>
      <c r="C16915">
        <v>90.02522</v>
      </c>
      <c r="D16915" t="s">
        <v>567</v>
      </c>
      <c r="E16915" t="s">
        <v>17487</v>
      </c>
      <c r="F16915" t="s">
        <v>792</v>
      </c>
      <c r="G16915" t="s">
        <v>136</v>
      </c>
    </row>
    <row r="16916" spans="1:7">
      <c r="A16916" t="s">
        <v>17553</v>
      </c>
      <c r="B16916">
        <v>22.84899</v>
      </c>
      <c r="C16916">
        <v>89.94329</v>
      </c>
      <c r="D16916" t="s">
        <v>567</v>
      </c>
      <c r="E16916" t="s">
        <v>649</v>
      </c>
      <c r="F16916" t="s">
        <v>650</v>
      </c>
      <c r="G16916" t="s">
        <v>136</v>
      </c>
    </row>
    <row r="16917" spans="1:7">
      <c r="A16917" t="s">
        <v>17554</v>
      </c>
      <c r="B16917">
        <v>22.76507</v>
      </c>
      <c r="C16917">
        <v>90.03704</v>
      </c>
      <c r="D16917" t="s">
        <v>567</v>
      </c>
      <c r="E16917" t="s">
        <v>17487</v>
      </c>
      <c r="F16917" t="s">
        <v>792</v>
      </c>
      <c r="G16917" t="s">
        <v>136</v>
      </c>
    </row>
    <row r="16918" spans="1:7">
      <c r="A16918" t="s">
        <v>17555</v>
      </c>
      <c r="B16918">
        <v>22.807244</v>
      </c>
      <c r="C16918">
        <v>90.042884</v>
      </c>
      <c r="D16918" t="s">
        <v>567</v>
      </c>
      <c r="E16918" t="s">
        <v>17487</v>
      </c>
      <c r="F16918" t="s">
        <v>792</v>
      </c>
      <c r="G16918" t="s">
        <v>136</v>
      </c>
    </row>
    <row r="16919" spans="1:7">
      <c r="A16919" t="s">
        <v>17556</v>
      </c>
      <c r="B16919">
        <v>22.77784</v>
      </c>
      <c r="C16919">
        <v>89.92878</v>
      </c>
      <c r="D16919" t="s">
        <v>567</v>
      </c>
      <c r="E16919" t="s">
        <v>17487</v>
      </c>
      <c r="F16919" t="s">
        <v>792</v>
      </c>
      <c r="G16919" t="s">
        <v>136</v>
      </c>
    </row>
    <row r="16920" spans="1:7">
      <c r="A16920" t="s">
        <v>17557</v>
      </c>
      <c r="B16920">
        <v>22.82075</v>
      </c>
      <c r="C16920">
        <v>89.96619</v>
      </c>
      <c r="D16920" t="s">
        <v>567</v>
      </c>
      <c r="E16920" t="s">
        <v>17487</v>
      </c>
      <c r="F16920" t="s">
        <v>792</v>
      </c>
      <c r="G16920" t="s">
        <v>136</v>
      </c>
    </row>
    <row r="16921" spans="1:7">
      <c r="A16921" t="s">
        <v>17558</v>
      </c>
      <c r="B16921">
        <v>22.7819</v>
      </c>
      <c r="C16921">
        <v>89.94002999999999</v>
      </c>
      <c r="D16921" t="s">
        <v>567</v>
      </c>
      <c r="E16921" t="s">
        <v>17487</v>
      </c>
      <c r="F16921" t="s">
        <v>792</v>
      </c>
      <c r="G16921" t="s">
        <v>136</v>
      </c>
    </row>
    <row r="16922" spans="1:7">
      <c r="A16922" t="s">
        <v>17559</v>
      </c>
      <c r="B16922">
        <v>22.57928889</v>
      </c>
      <c r="C16922">
        <v>89.9691</v>
      </c>
      <c r="D16922" t="s">
        <v>567</v>
      </c>
      <c r="E16922" t="s">
        <v>17487</v>
      </c>
      <c r="F16922" t="s">
        <v>792</v>
      </c>
      <c r="G16922" t="s">
        <v>136</v>
      </c>
    </row>
    <row r="16923" spans="1:7">
      <c r="A16923" t="s">
        <v>17560</v>
      </c>
      <c r="B16923">
        <v>22.58744444</v>
      </c>
      <c r="C16923">
        <v>90.01027778</v>
      </c>
      <c r="D16923" t="s">
        <v>567</v>
      </c>
      <c r="E16923" t="s">
        <v>17487</v>
      </c>
      <c r="F16923" t="s">
        <v>792</v>
      </c>
      <c r="G16923" t="s">
        <v>136</v>
      </c>
    </row>
    <row r="16924" spans="1:7">
      <c r="A16924" t="s">
        <v>17561</v>
      </c>
      <c r="B16924">
        <v>22.68079</v>
      </c>
      <c r="C16924">
        <v>89.95381</v>
      </c>
      <c r="D16924" t="s">
        <v>567</v>
      </c>
      <c r="E16924" t="s">
        <v>17487</v>
      </c>
      <c r="F16924" t="s">
        <v>792</v>
      </c>
      <c r="G16924" t="s">
        <v>136</v>
      </c>
    </row>
    <row r="16925" spans="1:7">
      <c r="A16925" t="s">
        <v>17562</v>
      </c>
      <c r="B16925">
        <v>22.58624</v>
      </c>
      <c r="C16925">
        <v>89.96893</v>
      </c>
      <c r="D16925" t="s">
        <v>567</v>
      </c>
      <c r="E16925" t="s">
        <v>17487</v>
      </c>
      <c r="F16925" t="s">
        <v>792</v>
      </c>
      <c r="G16925" t="s">
        <v>136</v>
      </c>
    </row>
    <row r="16926" spans="1:7">
      <c r="A16926" t="s">
        <v>17563</v>
      </c>
      <c r="B16926">
        <v>22.57701</v>
      </c>
      <c r="C16926">
        <v>89.9735</v>
      </c>
      <c r="D16926" t="s">
        <v>567</v>
      </c>
      <c r="E16926" t="s">
        <v>17487</v>
      </c>
      <c r="F16926" t="s">
        <v>792</v>
      </c>
      <c r="G16926" t="s">
        <v>136</v>
      </c>
    </row>
    <row r="16927" spans="1:7">
      <c r="A16927" t="s">
        <v>17564</v>
      </c>
      <c r="B16927">
        <v>22.67148</v>
      </c>
      <c r="C16927">
        <v>90.01475000000001</v>
      </c>
      <c r="D16927" t="s">
        <v>567</v>
      </c>
      <c r="E16927" t="s">
        <v>17487</v>
      </c>
      <c r="F16927" t="s">
        <v>792</v>
      </c>
      <c r="G16927" t="s">
        <v>136</v>
      </c>
    </row>
    <row r="16928" spans="1:7">
      <c r="A16928" t="s">
        <v>17565</v>
      </c>
      <c r="B16928">
        <v>22.57913</v>
      </c>
      <c r="C16928">
        <v>89.96307</v>
      </c>
      <c r="D16928" t="s">
        <v>567</v>
      </c>
      <c r="E16928" t="s">
        <v>17487</v>
      </c>
      <c r="F16928" t="s">
        <v>792</v>
      </c>
      <c r="G16928" t="s">
        <v>136</v>
      </c>
    </row>
    <row r="16929" spans="1:7">
      <c r="A16929" t="s">
        <v>17566</v>
      </c>
      <c r="B16929">
        <v>22.64666</v>
      </c>
      <c r="C16929">
        <v>89.99186</v>
      </c>
      <c r="D16929" t="s">
        <v>567</v>
      </c>
      <c r="E16929" t="s">
        <v>17487</v>
      </c>
      <c r="F16929" t="s">
        <v>792</v>
      </c>
      <c r="G16929" t="s">
        <v>136</v>
      </c>
    </row>
    <row r="16930" spans="1:7">
      <c r="A16930" t="s">
        <v>17567</v>
      </c>
      <c r="B16930">
        <v>22.56985</v>
      </c>
      <c r="C16930">
        <v>89.96271</v>
      </c>
      <c r="D16930" t="s">
        <v>567</v>
      </c>
      <c r="E16930" t="s">
        <v>17487</v>
      </c>
      <c r="F16930" t="s">
        <v>792</v>
      </c>
      <c r="G16930" t="s">
        <v>136</v>
      </c>
    </row>
    <row r="16931" spans="1:7">
      <c r="A16931" t="s">
        <v>17568</v>
      </c>
      <c r="B16931">
        <v>22.5839</v>
      </c>
      <c r="C16931">
        <v>89.9796</v>
      </c>
      <c r="D16931" t="s">
        <v>567</v>
      </c>
      <c r="E16931" t="s">
        <v>17487</v>
      </c>
      <c r="F16931" t="s">
        <v>792</v>
      </c>
      <c r="G16931" t="s">
        <v>136</v>
      </c>
    </row>
    <row r="16932" spans="1:7">
      <c r="A16932" t="s">
        <v>17569</v>
      </c>
      <c r="B16932">
        <v>22.5832</v>
      </c>
      <c r="C16932">
        <v>89.9978</v>
      </c>
      <c r="D16932" t="s">
        <v>567</v>
      </c>
      <c r="E16932" t="s">
        <v>17487</v>
      </c>
      <c r="F16932" t="s">
        <v>792</v>
      </c>
      <c r="G16932" t="s">
        <v>136</v>
      </c>
    </row>
    <row r="16933" spans="1:7">
      <c r="A16933" t="s">
        <v>17570</v>
      </c>
      <c r="B16933">
        <v>22.616695</v>
      </c>
      <c r="C16933">
        <v>89.961568</v>
      </c>
      <c r="D16933" t="s">
        <v>567</v>
      </c>
      <c r="E16933" t="s">
        <v>17487</v>
      </c>
      <c r="F16933" t="s">
        <v>792</v>
      </c>
      <c r="G16933" t="s">
        <v>136</v>
      </c>
    </row>
    <row r="16934" spans="1:7">
      <c r="A16934" t="s">
        <v>17571</v>
      </c>
      <c r="B16934">
        <v>22.63543</v>
      </c>
      <c r="C16934">
        <v>90.00677</v>
      </c>
      <c r="D16934" t="s">
        <v>567</v>
      </c>
      <c r="E16934" t="s">
        <v>17487</v>
      </c>
      <c r="F16934" t="s">
        <v>792</v>
      </c>
      <c r="G16934" t="s">
        <v>136</v>
      </c>
    </row>
    <row r="16935" spans="1:7">
      <c r="A16935" t="s">
        <v>17572</v>
      </c>
      <c r="B16935">
        <v>22.53727</v>
      </c>
      <c r="C16935">
        <v>89.98887000000001</v>
      </c>
      <c r="D16935" t="s">
        <v>567</v>
      </c>
      <c r="E16935" t="s">
        <v>17487</v>
      </c>
      <c r="F16935" t="s">
        <v>792</v>
      </c>
      <c r="G16935" t="s">
        <v>136</v>
      </c>
    </row>
    <row r="16936" spans="1:7">
      <c r="A16936" t="s">
        <v>17573</v>
      </c>
      <c r="B16936">
        <v>22.65458</v>
      </c>
      <c r="C16936">
        <v>89.91654</v>
      </c>
      <c r="D16936" t="s">
        <v>567</v>
      </c>
      <c r="E16936" t="s">
        <v>17487</v>
      </c>
      <c r="F16936" t="s">
        <v>792</v>
      </c>
      <c r="G16936" t="s">
        <v>136</v>
      </c>
    </row>
    <row r="16937" spans="1:7">
      <c r="A16937" t="s">
        <v>17574</v>
      </c>
      <c r="B16937">
        <v>22.59742</v>
      </c>
      <c r="C16937">
        <v>89.98327999999999</v>
      </c>
      <c r="D16937" t="s">
        <v>567</v>
      </c>
      <c r="E16937" t="s">
        <v>17487</v>
      </c>
      <c r="F16937" t="s">
        <v>792</v>
      </c>
      <c r="G16937" t="s">
        <v>136</v>
      </c>
    </row>
    <row r="16938" spans="1:7">
      <c r="A16938" t="s">
        <v>17575</v>
      </c>
      <c r="B16938">
        <v>22.61569</v>
      </c>
      <c r="C16938">
        <v>89.99456000000001</v>
      </c>
      <c r="D16938" t="s">
        <v>567</v>
      </c>
      <c r="E16938" t="s">
        <v>17487</v>
      </c>
      <c r="F16938" t="s">
        <v>792</v>
      </c>
      <c r="G16938" t="s">
        <v>136</v>
      </c>
    </row>
    <row r="16939" spans="1:7">
      <c r="A16939" t="s">
        <v>17576</v>
      </c>
      <c r="B16939">
        <v>22.57694</v>
      </c>
      <c r="C16939">
        <v>89.98163</v>
      </c>
      <c r="D16939" t="s">
        <v>567</v>
      </c>
      <c r="E16939" t="s">
        <v>17487</v>
      </c>
      <c r="F16939" t="s">
        <v>792</v>
      </c>
      <c r="G16939" t="s">
        <v>136</v>
      </c>
    </row>
    <row r="16940" spans="1:7">
      <c r="A16940" t="s">
        <v>17577</v>
      </c>
      <c r="B16940">
        <v>22.570744</v>
      </c>
      <c r="C16940">
        <v>89.97173100000001</v>
      </c>
      <c r="D16940" t="s">
        <v>567</v>
      </c>
      <c r="E16940" t="s">
        <v>17487</v>
      </c>
      <c r="F16940" t="s">
        <v>792</v>
      </c>
      <c r="G16940" t="s">
        <v>136</v>
      </c>
    </row>
    <row r="16941" spans="1:7">
      <c r="A16941" t="s">
        <v>17578</v>
      </c>
      <c r="B16941">
        <v>22.579236</v>
      </c>
      <c r="C16941">
        <v>89.980175</v>
      </c>
      <c r="D16941" t="s">
        <v>567</v>
      </c>
      <c r="E16941" t="s">
        <v>17487</v>
      </c>
      <c r="F16941" t="s">
        <v>792</v>
      </c>
      <c r="G16941" t="s">
        <v>136</v>
      </c>
    </row>
    <row r="16942" spans="1:7">
      <c r="A16942" t="s">
        <v>17579</v>
      </c>
      <c r="B16942">
        <v>22.5707287</v>
      </c>
      <c r="C16942">
        <v>89.9792377</v>
      </c>
      <c r="D16942" t="s">
        <v>567</v>
      </c>
      <c r="E16942" t="s">
        <v>17487</v>
      </c>
      <c r="F16942" t="s">
        <v>792</v>
      </c>
      <c r="G16942" t="s">
        <v>136</v>
      </c>
    </row>
    <row r="16943" spans="1:7">
      <c r="A16943" t="s">
        <v>17580</v>
      </c>
      <c r="B16943">
        <v>22.631104</v>
      </c>
      <c r="C16943">
        <v>89.98806999999999</v>
      </c>
      <c r="D16943" t="s">
        <v>567</v>
      </c>
      <c r="E16943" t="s">
        <v>17487</v>
      </c>
      <c r="F16943" t="s">
        <v>792</v>
      </c>
      <c r="G16943" t="s">
        <v>136</v>
      </c>
    </row>
    <row r="16944" spans="1:7">
      <c r="A16944" t="s">
        <v>17581</v>
      </c>
      <c r="B16944">
        <v>22.570549</v>
      </c>
      <c r="C16944">
        <v>89.971898</v>
      </c>
      <c r="D16944" t="s">
        <v>567</v>
      </c>
      <c r="E16944" t="s">
        <v>17487</v>
      </c>
      <c r="F16944" t="s">
        <v>792</v>
      </c>
      <c r="G16944" t="s">
        <v>136</v>
      </c>
    </row>
    <row r="16945" spans="1:7">
      <c r="A16945" t="s">
        <v>17582</v>
      </c>
      <c r="B16945">
        <v>22.52522</v>
      </c>
      <c r="C16945">
        <v>90.00707</v>
      </c>
      <c r="D16945" t="s">
        <v>567</v>
      </c>
      <c r="E16945" t="s">
        <v>17487</v>
      </c>
      <c r="F16945" t="s">
        <v>792</v>
      </c>
      <c r="G16945" t="s">
        <v>136</v>
      </c>
    </row>
    <row r="16946" spans="1:7">
      <c r="A16946" t="s">
        <v>17583</v>
      </c>
      <c r="B16946">
        <v>22.65028</v>
      </c>
      <c r="C16946">
        <v>89.95339</v>
      </c>
      <c r="D16946" t="s">
        <v>567</v>
      </c>
      <c r="E16946" t="s">
        <v>17487</v>
      </c>
      <c r="F16946" t="s">
        <v>792</v>
      </c>
      <c r="G16946" t="s">
        <v>136</v>
      </c>
    </row>
    <row r="16947" spans="1:7">
      <c r="A16947" t="s">
        <v>17584</v>
      </c>
      <c r="B16947">
        <v>22.50705556</v>
      </c>
      <c r="C16947">
        <v>89.99436111</v>
      </c>
      <c r="D16947" t="s">
        <v>567</v>
      </c>
      <c r="E16947" t="s">
        <v>17487</v>
      </c>
      <c r="F16947" t="s">
        <v>792</v>
      </c>
      <c r="G16947" t="s">
        <v>136</v>
      </c>
    </row>
    <row r="16948" spans="1:7">
      <c r="A16948" t="s">
        <v>17585</v>
      </c>
      <c r="B16948">
        <v>22.49555556</v>
      </c>
      <c r="C16948">
        <v>89.91011111</v>
      </c>
      <c r="D16948" t="s">
        <v>567</v>
      </c>
      <c r="E16948" t="s">
        <v>17487</v>
      </c>
      <c r="F16948" t="s">
        <v>792</v>
      </c>
      <c r="G16948" t="s">
        <v>136</v>
      </c>
    </row>
    <row r="16949" spans="1:7">
      <c r="A16949" t="s">
        <v>17586</v>
      </c>
      <c r="B16949">
        <v>22.465861</v>
      </c>
      <c r="C16949">
        <v>89.947278</v>
      </c>
      <c r="D16949" t="s">
        <v>567</v>
      </c>
      <c r="E16949" t="s">
        <v>17487</v>
      </c>
      <c r="F16949" t="s">
        <v>792</v>
      </c>
      <c r="G16949" t="s">
        <v>136</v>
      </c>
    </row>
    <row r="16950" spans="1:7">
      <c r="A16950" t="s">
        <v>17587</v>
      </c>
      <c r="B16950">
        <v>22.436417</v>
      </c>
      <c r="C16950">
        <v>89.897167</v>
      </c>
      <c r="D16950" t="s">
        <v>567</v>
      </c>
      <c r="E16950" t="s">
        <v>17487</v>
      </c>
      <c r="F16950" t="s">
        <v>792</v>
      </c>
      <c r="G16950" t="s">
        <v>136</v>
      </c>
    </row>
    <row r="16951" spans="1:7">
      <c r="A16951" t="s">
        <v>17588</v>
      </c>
      <c r="B16951">
        <v>22.4309</v>
      </c>
      <c r="C16951">
        <v>89.93437</v>
      </c>
      <c r="D16951" t="s">
        <v>567</v>
      </c>
      <c r="E16951" t="s">
        <v>17487</v>
      </c>
      <c r="F16951" t="s">
        <v>792</v>
      </c>
      <c r="G16951" t="s">
        <v>136</v>
      </c>
    </row>
    <row r="16952" spans="1:7">
      <c r="A16952" t="s">
        <v>17589</v>
      </c>
      <c r="B16952">
        <v>22.48804</v>
      </c>
      <c r="C16952">
        <v>89.9669</v>
      </c>
      <c r="D16952" t="s">
        <v>567</v>
      </c>
      <c r="E16952" t="s">
        <v>17487</v>
      </c>
      <c r="F16952" t="s">
        <v>792</v>
      </c>
      <c r="G16952" t="s">
        <v>136</v>
      </c>
    </row>
    <row r="16953" spans="1:7">
      <c r="A16953" t="s">
        <v>17590</v>
      </c>
      <c r="B16953">
        <v>22.4135</v>
      </c>
      <c r="C16953">
        <v>89.90994000000001</v>
      </c>
      <c r="D16953" t="s">
        <v>567</v>
      </c>
      <c r="E16953" t="s">
        <v>17487</v>
      </c>
      <c r="F16953" t="s">
        <v>792</v>
      </c>
      <c r="G16953" t="s">
        <v>136</v>
      </c>
    </row>
    <row r="16954" spans="1:7">
      <c r="A16954" t="s">
        <v>17591</v>
      </c>
      <c r="B16954">
        <v>22.48062</v>
      </c>
      <c r="C16954">
        <v>89.95631</v>
      </c>
      <c r="D16954" t="s">
        <v>567</v>
      </c>
      <c r="E16954" t="s">
        <v>17487</v>
      </c>
      <c r="F16954" t="s">
        <v>792</v>
      </c>
      <c r="G16954" t="s">
        <v>136</v>
      </c>
    </row>
    <row r="16955" spans="1:7">
      <c r="A16955" t="s">
        <v>17592</v>
      </c>
      <c r="B16955">
        <v>22.52348</v>
      </c>
      <c r="C16955">
        <v>89.95635</v>
      </c>
      <c r="D16955" t="s">
        <v>567</v>
      </c>
      <c r="E16955" t="s">
        <v>17487</v>
      </c>
      <c r="F16955" t="s">
        <v>792</v>
      </c>
      <c r="G16955" t="s">
        <v>136</v>
      </c>
    </row>
    <row r="16956" spans="1:7">
      <c r="A16956" t="s">
        <v>17593</v>
      </c>
      <c r="B16956">
        <v>22.407455</v>
      </c>
      <c r="C16956">
        <v>89.88611</v>
      </c>
      <c r="D16956" t="s">
        <v>567</v>
      </c>
      <c r="E16956" t="s">
        <v>17487</v>
      </c>
      <c r="F16956" t="s">
        <v>792</v>
      </c>
      <c r="G16956" t="s">
        <v>136</v>
      </c>
    </row>
    <row r="16957" spans="1:7">
      <c r="A16957" t="s">
        <v>17594</v>
      </c>
      <c r="B16957">
        <v>22.39386111</v>
      </c>
      <c r="C16957">
        <v>90.58191667</v>
      </c>
      <c r="D16957" t="s">
        <v>567</v>
      </c>
      <c r="E16957" t="s">
        <v>1511</v>
      </c>
      <c r="F16957" t="s">
        <v>792</v>
      </c>
      <c r="G16957" t="s">
        <v>136</v>
      </c>
    </row>
    <row r="16958" spans="1:7">
      <c r="A16958" t="s">
        <v>17595</v>
      </c>
      <c r="B16958">
        <v>22.52502778</v>
      </c>
      <c r="C16958">
        <v>90.52080556</v>
      </c>
      <c r="D16958" t="s">
        <v>567</v>
      </c>
      <c r="E16958" t="s">
        <v>1511</v>
      </c>
      <c r="F16958" t="s">
        <v>792</v>
      </c>
      <c r="G16958" t="s">
        <v>136</v>
      </c>
    </row>
    <row r="16959" spans="1:7">
      <c r="A16959" t="s">
        <v>17596</v>
      </c>
      <c r="B16959">
        <v>22.46925</v>
      </c>
      <c r="C16959">
        <v>90.56161111</v>
      </c>
      <c r="D16959" t="s">
        <v>567</v>
      </c>
      <c r="E16959" t="s">
        <v>1511</v>
      </c>
      <c r="F16959" t="s">
        <v>792</v>
      </c>
      <c r="G16959" t="s">
        <v>136</v>
      </c>
    </row>
    <row r="16960" spans="1:7">
      <c r="A16960" t="s">
        <v>17597</v>
      </c>
      <c r="B16960">
        <v>22.34730556</v>
      </c>
      <c r="C16960">
        <v>90.43513889</v>
      </c>
      <c r="D16960" t="s">
        <v>567</v>
      </c>
      <c r="E16960" t="s">
        <v>1511</v>
      </c>
      <c r="F16960" t="s">
        <v>792</v>
      </c>
      <c r="G16960" t="s">
        <v>136</v>
      </c>
    </row>
    <row r="16961" spans="1:7">
      <c r="A16961" t="s">
        <v>17598</v>
      </c>
      <c r="B16961">
        <v>22.37247222</v>
      </c>
      <c r="C16961">
        <v>90.5085</v>
      </c>
      <c r="D16961" t="s">
        <v>567</v>
      </c>
      <c r="E16961" t="s">
        <v>1511</v>
      </c>
      <c r="F16961" t="s">
        <v>792</v>
      </c>
      <c r="G16961" t="s">
        <v>136</v>
      </c>
    </row>
    <row r="16962" spans="1:7">
      <c r="A16962" t="s">
        <v>17599</v>
      </c>
      <c r="B16962">
        <v>22.506</v>
      </c>
      <c r="C16962">
        <v>90.46783333</v>
      </c>
      <c r="D16962" t="s">
        <v>567</v>
      </c>
      <c r="E16962" t="s">
        <v>1511</v>
      </c>
      <c r="F16962" t="s">
        <v>792</v>
      </c>
      <c r="G16962" t="s">
        <v>136</v>
      </c>
    </row>
    <row r="16963" spans="1:7">
      <c r="A16963" t="s">
        <v>17600</v>
      </c>
      <c r="B16963">
        <v>22.43408</v>
      </c>
      <c r="C16963">
        <v>90.57892</v>
      </c>
      <c r="D16963" t="s">
        <v>567</v>
      </c>
      <c r="E16963" t="s">
        <v>1511</v>
      </c>
      <c r="F16963" t="s">
        <v>792</v>
      </c>
      <c r="G16963" t="s">
        <v>136</v>
      </c>
    </row>
    <row r="16964" spans="1:7">
      <c r="A16964" t="s">
        <v>17601</v>
      </c>
      <c r="B16964">
        <v>22.48805</v>
      </c>
      <c r="C16964">
        <v>90.53725</v>
      </c>
      <c r="D16964" t="s">
        <v>567</v>
      </c>
      <c r="E16964" t="s">
        <v>1511</v>
      </c>
      <c r="F16964" t="s">
        <v>792</v>
      </c>
      <c r="G16964" t="s">
        <v>136</v>
      </c>
    </row>
    <row r="16965" spans="1:7">
      <c r="A16965" t="s">
        <v>17602</v>
      </c>
      <c r="B16965">
        <v>22.49434</v>
      </c>
      <c r="C16965">
        <v>90.57571</v>
      </c>
      <c r="D16965" t="s">
        <v>567</v>
      </c>
      <c r="E16965" t="s">
        <v>1511</v>
      </c>
      <c r="F16965" t="s">
        <v>792</v>
      </c>
      <c r="G16965" t="s">
        <v>136</v>
      </c>
    </row>
    <row r="16966" spans="1:7">
      <c r="A16966" t="s">
        <v>17603</v>
      </c>
      <c r="B16966">
        <v>22.51703</v>
      </c>
      <c r="C16966">
        <v>90.56453</v>
      </c>
      <c r="D16966" t="s">
        <v>567</v>
      </c>
      <c r="E16966" t="s">
        <v>1511</v>
      </c>
      <c r="F16966" t="s">
        <v>792</v>
      </c>
      <c r="G16966" t="s">
        <v>136</v>
      </c>
    </row>
    <row r="16967" spans="1:7">
      <c r="A16967" t="s">
        <v>17604</v>
      </c>
      <c r="B16967">
        <v>22.35392</v>
      </c>
      <c r="C16967">
        <v>90.54709</v>
      </c>
      <c r="D16967" t="s">
        <v>567</v>
      </c>
      <c r="E16967" t="s">
        <v>1511</v>
      </c>
      <c r="F16967" t="s">
        <v>792</v>
      </c>
      <c r="G16967" t="s">
        <v>136</v>
      </c>
    </row>
    <row r="16968" spans="1:7">
      <c r="A16968" t="s">
        <v>17605</v>
      </c>
      <c r="B16968">
        <v>22.4337</v>
      </c>
      <c r="C16968">
        <v>90.50375</v>
      </c>
      <c r="D16968" t="s">
        <v>567</v>
      </c>
      <c r="E16968" t="s">
        <v>1511</v>
      </c>
      <c r="F16968" t="s">
        <v>792</v>
      </c>
      <c r="G16968" t="s">
        <v>136</v>
      </c>
    </row>
    <row r="16969" spans="1:7">
      <c r="A16969" t="s">
        <v>17606</v>
      </c>
      <c r="B16969">
        <v>22.539</v>
      </c>
      <c r="C16969">
        <v>90.56854</v>
      </c>
      <c r="D16969" t="s">
        <v>567</v>
      </c>
      <c r="E16969" t="s">
        <v>1511</v>
      </c>
      <c r="F16969" t="s">
        <v>792</v>
      </c>
      <c r="G16969" t="s">
        <v>136</v>
      </c>
    </row>
    <row r="16970" spans="1:7">
      <c r="A16970" t="s">
        <v>17607</v>
      </c>
      <c r="B16970">
        <v>22.3653</v>
      </c>
      <c r="C16970">
        <v>90.46720000000001</v>
      </c>
      <c r="D16970" t="s">
        <v>567</v>
      </c>
      <c r="E16970" t="s">
        <v>1511</v>
      </c>
      <c r="F16970" t="s">
        <v>792</v>
      </c>
      <c r="G16970" t="s">
        <v>136</v>
      </c>
    </row>
    <row r="16971" spans="1:7">
      <c r="A16971" t="s">
        <v>17608</v>
      </c>
      <c r="B16971">
        <v>22.5315</v>
      </c>
      <c r="C16971">
        <v>90.51949999999999</v>
      </c>
      <c r="D16971" t="s">
        <v>567</v>
      </c>
      <c r="E16971" t="s">
        <v>1511</v>
      </c>
      <c r="F16971" t="s">
        <v>792</v>
      </c>
      <c r="G16971" t="s">
        <v>136</v>
      </c>
    </row>
    <row r="16972" spans="1:7">
      <c r="A16972" t="s">
        <v>17609</v>
      </c>
      <c r="B16972">
        <v>22.4254</v>
      </c>
      <c r="C16972">
        <v>90.46088</v>
      </c>
      <c r="D16972" t="s">
        <v>567</v>
      </c>
      <c r="E16972" t="s">
        <v>1511</v>
      </c>
      <c r="F16972" t="s">
        <v>792</v>
      </c>
      <c r="G16972" t="s">
        <v>136</v>
      </c>
    </row>
    <row r="16973" spans="1:7">
      <c r="A16973" t="s">
        <v>17610</v>
      </c>
      <c r="B16973">
        <v>22.41146</v>
      </c>
      <c r="C16973">
        <v>90.56628000000001</v>
      </c>
      <c r="D16973" t="s">
        <v>567</v>
      </c>
      <c r="E16973" t="s">
        <v>1511</v>
      </c>
      <c r="F16973" t="s">
        <v>792</v>
      </c>
      <c r="G16973" t="s">
        <v>136</v>
      </c>
    </row>
    <row r="16974" spans="1:7">
      <c r="A16974" t="s">
        <v>17611</v>
      </c>
      <c r="B16974">
        <v>22.48156</v>
      </c>
      <c r="C16974">
        <v>90.45402</v>
      </c>
      <c r="D16974" t="s">
        <v>567</v>
      </c>
      <c r="E16974" t="s">
        <v>1511</v>
      </c>
      <c r="F16974" t="s">
        <v>792</v>
      </c>
      <c r="G16974" t="s">
        <v>136</v>
      </c>
    </row>
    <row r="16975" spans="1:7">
      <c r="A16975" t="s">
        <v>17612</v>
      </c>
      <c r="B16975">
        <v>22.39752</v>
      </c>
      <c r="C16975">
        <v>90.53876</v>
      </c>
      <c r="D16975" t="s">
        <v>567</v>
      </c>
      <c r="E16975" t="s">
        <v>1511</v>
      </c>
      <c r="F16975" t="s">
        <v>792</v>
      </c>
      <c r="G16975" t="s">
        <v>136</v>
      </c>
    </row>
    <row r="16976" spans="1:7">
      <c r="A16976" t="s">
        <v>17613</v>
      </c>
      <c r="B16976">
        <v>22.4209</v>
      </c>
      <c r="C16976">
        <v>90.54832</v>
      </c>
      <c r="D16976" t="s">
        <v>567</v>
      </c>
      <c r="E16976" t="s">
        <v>1511</v>
      </c>
      <c r="F16976" t="s">
        <v>792</v>
      </c>
      <c r="G16976" t="s">
        <v>136</v>
      </c>
    </row>
    <row r="16977" spans="1:7">
      <c r="A16977" t="s">
        <v>17614</v>
      </c>
      <c r="B16977">
        <v>22.46326277</v>
      </c>
      <c r="C16977">
        <v>90.38338962</v>
      </c>
      <c r="D16977" t="s">
        <v>567</v>
      </c>
      <c r="E16977" t="s">
        <v>1511</v>
      </c>
      <c r="F16977" t="s">
        <v>792</v>
      </c>
      <c r="G16977" t="s">
        <v>136</v>
      </c>
    </row>
    <row r="16978" spans="1:7">
      <c r="A16978" t="s">
        <v>17615</v>
      </c>
      <c r="B16978">
        <v>22.44313889</v>
      </c>
      <c r="C16978">
        <v>90.42602778</v>
      </c>
      <c r="D16978" t="s">
        <v>567</v>
      </c>
      <c r="E16978" t="s">
        <v>1511</v>
      </c>
      <c r="F16978" t="s">
        <v>792</v>
      </c>
      <c r="G16978" t="s">
        <v>136</v>
      </c>
    </row>
    <row r="16979" spans="1:7">
      <c r="A16979" t="s">
        <v>17616</v>
      </c>
      <c r="B16979">
        <v>22.48069444</v>
      </c>
      <c r="C16979">
        <v>90.36261111</v>
      </c>
      <c r="D16979" t="s">
        <v>567</v>
      </c>
      <c r="E16979" t="s">
        <v>1511</v>
      </c>
      <c r="F16979" t="s">
        <v>792</v>
      </c>
      <c r="G16979" t="s">
        <v>136</v>
      </c>
    </row>
    <row r="16980" spans="1:7">
      <c r="A16980" t="s">
        <v>17617</v>
      </c>
      <c r="B16980">
        <v>22.452665</v>
      </c>
      <c r="C16980">
        <v>90.34036999999999</v>
      </c>
      <c r="D16980" t="s">
        <v>567</v>
      </c>
      <c r="E16980" t="s">
        <v>1511</v>
      </c>
      <c r="F16980" t="s">
        <v>792</v>
      </c>
      <c r="G16980" t="s">
        <v>136</v>
      </c>
    </row>
    <row r="16981" spans="1:7">
      <c r="A16981" t="s">
        <v>17618</v>
      </c>
      <c r="B16981">
        <v>22.4604</v>
      </c>
      <c r="C16981">
        <v>90.39932</v>
      </c>
      <c r="D16981" t="s">
        <v>567</v>
      </c>
      <c r="E16981" t="s">
        <v>1511</v>
      </c>
      <c r="F16981" t="s">
        <v>792</v>
      </c>
      <c r="G16981" t="s">
        <v>136</v>
      </c>
    </row>
    <row r="16982" spans="1:7">
      <c r="A16982" t="s">
        <v>17619</v>
      </c>
      <c r="B16982">
        <v>22.47618</v>
      </c>
      <c r="C16982">
        <v>90.37877</v>
      </c>
      <c r="D16982" t="s">
        <v>567</v>
      </c>
      <c r="E16982" t="s">
        <v>1511</v>
      </c>
      <c r="F16982" t="s">
        <v>792</v>
      </c>
      <c r="G16982" t="s">
        <v>136</v>
      </c>
    </row>
    <row r="16983" spans="1:7">
      <c r="A16983" t="s">
        <v>17620</v>
      </c>
      <c r="B16983">
        <v>22.28308333</v>
      </c>
      <c r="C16983">
        <v>90.55994444</v>
      </c>
      <c r="D16983" t="s">
        <v>567</v>
      </c>
      <c r="E16983" t="s">
        <v>1511</v>
      </c>
      <c r="F16983" t="s">
        <v>792</v>
      </c>
      <c r="G16983" t="s">
        <v>136</v>
      </c>
    </row>
    <row r="16984" spans="1:7">
      <c r="A16984" t="s">
        <v>17621</v>
      </c>
      <c r="B16984">
        <v>22.307889</v>
      </c>
      <c r="C16984">
        <v>90.59</v>
      </c>
      <c r="D16984" t="s">
        <v>567</v>
      </c>
      <c r="E16984" t="s">
        <v>1511</v>
      </c>
      <c r="F16984" t="s">
        <v>792</v>
      </c>
      <c r="G16984" t="s">
        <v>136</v>
      </c>
    </row>
    <row r="16985" spans="1:7">
      <c r="A16985" t="s">
        <v>17622</v>
      </c>
      <c r="B16985">
        <v>22.2338</v>
      </c>
      <c r="C16985">
        <v>90.53449999999999</v>
      </c>
      <c r="D16985" t="s">
        <v>567</v>
      </c>
      <c r="E16985" t="s">
        <v>1511</v>
      </c>
      <c r="F16985" t="s">
        <v>792</v>
      </c>
      <c r="G16985" t="s">
        <v>136</v>
      </c>
    </row>
    <row r="16986" spans="1:7">
      <c r="A16986" t="s">
        <v>17623</v>
      </c>
      <c r="B16986">
        <v>22.2599</v>
      </c>
      <c r="C16986">
        <v>90.5077</v>
      </c>
      <c r="D16986" t="s">
        <v>567</v>
      </c>
      <c r="E16986" t="s">
        <v>1511</v>
      </c>
      <c r="F16986" t="s">
        <v>792</v>
      </c>
      <c r="G16986" t="s">
        <v>136</v>
      </c>
    </row>
    <row r="16987" spans="1:7">
      <c r="A16987" t="s">
        <v>17624</v>
      </c>
      <c r="B16987">
        <v>22.33644</v>
      </c>
      <c r="C16987">
        <v>90.57598</v>
      </c>
      <c r="D16987" t="s">
        <v>567</v>
      </c>
      <c r="E16987" t="s">
        <v>1511</v>
      </c>
      <c r="F16987" t="s">
        <v>792</v>
      </c>
      <c r="G16987" t="s">
        <v>136</v>
      </c>
    </row>
    <row r="16988" spans="1:7">
      <c r="A16988" t="s">
        <v>17625</v>
      </c>
      <c r="B16988">
        <v>22.3175</v>
      </c>
      <c r="C16988">
        <v>90.53443</v>
      </c>
      <c r="D16988" t="s">
        <v>567</v>
      </c>
      <c r="E16988" t="s">
        <v>1511</v>
      </c>
      <c r="F16988" t="s">
        <v>792</v>
      </c>
      <c r="G16988" t="s">
        <v>136</v>
      </c>
    </row>
    <row r="16989" spans="1:7">
      <c r="A16989" t="s">
        <v>17626</v>
      </c>
      <c r="B16989">
        <v>22.1986</v>
      </c>
      <c r="C16989">
        <v>90.4914</v>
      </c>
      <c r="D16989" t="s">
        <v>567</v>
      </c>
      <c r="E16989" t="s">
        <v>1511</v>
      </c>
      <c r="F16989" t="s">
        <v>792</v>
      </c>
      <c r="G16989" t="s">
        <v>136</v>
      </c>
    </row>
    <row r="16990" spans="1:7">
      <c r="A16990" t="s">
        <v>17627</v>
      </c>
      <c r="B16990">
        <v>22.17103136</v>
      </c>
      <c r="C16990">
        <v>90.4063321</v>
      </c>
      <c r="D16990" t="s">
        <v>567</v>
      </c>
      <c r="E16990" t="s">
        <v>1511</v>
      </c>
      <c r="F16990" t="s">
        <v>792</v>
      </c>
      <c r="G16990" t="s">
        <v>136</v>
      </c>
    </row>
    <row r="16991" spans="1:7">
      <c r="A16991" t="s">
        <v>17628</v>
      </c>
      <c r="B16991">
        <v>22.19261111</v>
      </c>
      <c r="C16991">
        <v>90.48555555999999</v>
      </c>
      <c r="D16991" t="s">
        <v>567</v>
      </c>
      <c r="E16991" t="s">
        <v>1511</v>
      </c>
      <c r="F16991" t="s">
        <v>792</v>
      </c>
      <c r="G16991" t="s">
        <v>136</v>
      </c>
    </row>
    <row r="16992" spans="1:7">
      <c r="A16992" t="s">
        <v>17629</v>
      </c>
      <c r="B16992">
        <v>22.164388</v>
      </c>
      <c r="C16992">
        <v>90.3368</v>
      </c>
      <c r="D16992" t="s">
        <v>567</v>
      </c>
      <c r="E16992" t="s">
        <v>1511</v>
      </c>
      <c r="F16992" t="s">
        <v>792</v>
      </c>
      <c r="G16992" t="s">
        <v>136</v>
      </c>
    </row>
    <row r="16993" spans="1:7">
      <c r="A16993" t="s">
        <v>17630</v>
      </c>
      <c r="B16993">
        <v>22.237841</v>
      </c>
      <c r="C16993">
        <v>90.39599800000001</v>
      </c>
      <c r="D16993" t="s">
        <v>567</v>
      </c>
      <c r="E16993" t="s">
        <v>1511</v>
      </c>
      <c r="F16993" t="s">
        <v>792</v>
      </c>
      <c r="G16993" t="s">
        <v>136</v>
      </c>
    </row>
    <row r="16994" spans="1:7">
      <c r="A16994" t="s">
        <v>17631</v>
      </c>
      <c r="B16994">
        <v>22.16105555</v>
      </c>
      <c r="C16994">
        <v>90.44333333</v>
      </c>
      <c r="D16994" t="s">
        <v>567</v>
      </c>
      <c r="E16994" t="s">
        <v>1511</v>
      </c>
      <c r="F16994" t="s">
        <v>792</v>
      </c>
      <c r="G16994" t="s">
        <v>136</v>
      </c>
    </row>
    <row r="16995" spans="1:7">
      <c r="A16995" t="s">
        <v>17632</v>
      </c>
      <c r="B16995">
        <v>21.97427623</v>
      </c>
      <c r="C16995">
        <v>90.4386135</v>
      </c>
      <c r="D16995" t="s">
        <v>567</v>
      </c>
      <c r="E16995" t="s">
        <v>1511</v>
      </c>
      <c r="F16995" t="s">
        <v>792</v>
      </c>
      <c r="G16995" t="s">
        <v>136</v>
      </c>
    </row>
    <row r="16996" spans="1:7">
      <c r="A16996" t="s">
        <v>17633</v>
      </c>
      <c r="B16996">
        <v>21.94013889</v>
      </c>
      <c r="C16996">
        <v>90.34866667</v>
      </c>
      <c r="D16996" t="s">
        <v>567</v>
      </c>
      <c r="E16996" t="s">
        <v>1511</v>
      </c>
      <c r="F16996" t="s">
        <v>792</v>
      </c>
      <c r="G16996" t="s">
        <v>136</v>
      </c>
    </row>
    <row r="16997" spans="1:7">
      <c r="A16997" t="s">
        <v>17634</v>
      </c>
      <c r="B16997">
        <v>22.29172</v>
      </c>
      <c r="C16997">
        <v>90.43049999999999</v>
      </c>
      <c r="D16997" t="s">
        <v>567</v>
      </c>
      <c r="E16997" t="s">
        <v>1511</v>
      </c>
      <c r="F16997" t="s">
        <v>792</v>
      </c>
      <c r="G16997" t="s">
        <v>136</v>
      </c>
    </row>
    <row r="16998" spans="1:7">
      <c r="A16998" t="s">
        <v>17635</v>
      </c>
      <c r="B16998">
        <v>22.10871</v>
      </c>
      <c r="C16998">
        <v>90.45661</v>
      </c>
      <c r="D16998" t="s">
        <v>567</v>
      </c>
      <c r="E16998" t="s">
        <v>1511</v>
      </c>
      <c r="F16998" t="s">
        <v>792</v>
      </c>
      <c r="G16998" t="s">
        <v>136</v>
      </c>
    </row>
    <row r="16999" spans="1:7">
      <c r="A16999" t="s">
        <v>17636</v>
      </c>
      <c r="B16999">
        <v>22.08029</v>
      </c>
      <c r="C16999">
        <v>90.54855000000001</v>
      </c>
      <c r="D16999" t="s">
        <v>567</v>
      </c>
      <c r="E16999" t="s">
        <v>1511</v>
      </c>
      <c r="F16999" t="s">
        <v>792</v>
      </c>
      <c r="G16999" t="s">
        <v>136</v>
      </c>
    </row>
    <row r="17000" spans="1:7">
      <c r="A17000" t="s">
        <v>17637</v>
      </c>
      <c r="B17000">
        <v>22.24138</v>
      </c>
      <c r="C17000">
        <v>90.43629</v>
      </c>
      <c r="D17000" t="s">
        <v>567</v>
      </c>
      <c r="E17000" t="s">
        <v>1511</v>
      </c>
      <c r="F17000" t="s">
        <v>792</v>
      </c>
      <c r="G17000" t="s">
        <v>136</v>
      </c>
    </row>
    <row r="17001" spans="1:7">
      <c r="A17001" t="s">
        <v>17638</v>
      </c>
      <c r="B17001">
        <v>22.32628</v>
      </c>
      <c r="C17001">
        <v>90.47131</v>
      </c>
      <c r="D17001" t="s">
        <v>567</v>
      </c>
      <c r="E17001" t="s">
        <v>1511</v>
      </c>
      <c r="F17001" t="s">
        <v>792</v>
      </c>
      <c r="G17001" t="s">
        <v>136</v>
      </c>
    </row>
    <row r="17002" spans="1:7">
      <c r="A17002" t="s">
        <v>17639</v>
      </c>
      <c r="B17002">
        <v>22.16849</v>
      </c>
      <c r="C17002">
        <v>90.41943000000001</v>
      </c>
      <c r="D17002" t="s">
        <v>567</v>
      </c>
      <c r="E17002" t="s">
        <v>1511</v>
      </c>
      <c r="F17002" t="s">
        <v>792</v>
      </c>
      <c r="G17002" t="s">
        <v>136</v>
      </c>
    </row>
    <row r="17003" spans="1:7">
      <c r="A17003" t="s">
        <v>17640</v>
      </c>
      <c r="B17003">
        <v>22.25147</v>
      </c>
      <c r="C17003">
        <v>90.35763</v>
      </c>
      <c r="D17003" t="s">
        <v>567</v>
      </c>
      <c r="E17003" t="s">
        <v>1511</v>
      </c>
      <c r="F17003" t="s">
        <v>792</v>
      </c>
      <c r="G17003" t="s">
        <v>136</v>
      </c>
    </row>
    <row r="17004" spans="1:7">
      <c r="A17004" t="s">
        <v>17641</v>
      </c>
      <c r="B17004">
        <v>22.19625</v>
      </c>
      <c r="C17004">
        <v>90.37685</v>
      </c>
      <c r="D17004" t="s">
        <v>567</v>
      </c>
      <c r="E17004" t="s">
        <v>1511</v>
      </c>
      <c r="F17004" t="s">
        <v>792</v>
      </c>
      <c r="G17004" t="s">
        <v>136</v>
      </c>
    </row>
    <row r="17005" spans="1:7">
      <c r="A17005" t="s">
        <v>17642</v>
      </c>
      <c r="B17005">
        <v>22.16037</v>
      </c>
      <c r="C17005">
        <v>90.41204</v>
      </c>
      <c r="D17005" t="s">
        <v>567</v>
      </c>
      <c r="E17005" t="s">
        <v>1511</v>
      </c>
      <c r="F17005" t="s">
        <v>792</v>
      </c>
      <c r="G17005" t="s">
        <v>136</v>
      </c>
    </row>
    <row r="17006" spans="1:7">
      <c r="A17006" t="s">
        <v>17643</v>
      </c>
      <c r="B17006">
        <v>22.231687</v>
      </c>
      <c r="C17006">
        <v>90.417064</v>
      </c>
      <c r="D17006" t="s">
        <v>567</v>
      </c>
      <c r="E17006" t="s">
        <v>1511</v>
      </c>
      <c r="F17006" t="s">
        <v>792</v>
      </c>
      <c r="G17006" t="s">
        <v>136</v>
      </c>
    </row>
    <row r="17007" spans="1:7">
      <c r="A17007" t="s">
        <v>17644</v>
      </c>
      <c r="B17007">
        <v>22.02799</v>
      </c>
      <c r="C17007">
        <v>90.36471</v>
      </c>
      <c r="D17007" t="s">
        <v>567</v>
      </c>
      <c r="E17007" t="s">
        <v>1511</v>
      </c>
      <c r="F17007" t="s">
        <v>792</v>
      </c>
      <c r="G17007" t="s">
        <v>136</v>
      </c>
    </row>
    <row r="17008" spans="1:7">
      <c r="A17008" t="s">
        <v>17645</v>
      </c>
      <c r="B17008">
        <v>21.98033528</v>
      </c>
      <c r="C17008">
        <v>90.2302608</v>
      </c>
      <c r="D17008" t="s">
        <v>567</v>
      </c>
      <c r="E17008" t="s">
        <v>1511</v>
      </c>
      <c r="F17008" t="s">
        <v>792</v>
      </c>
      <c r="G17008" t="s">
        <v>136</v>
      </c>
    </row>
    <row r="17009" spans="1:7">
      <c r="A17009" t="s">
        <v>17646</v>
      </c>
      <c r="B17009">
        <v>21.87088889</v>
      </c>
      <c r="C17009">
        <v>90.13136111</v>
      </c>
      <c r="D17009" t="s">
        <v>567</v>
      </c>
      <c r="E17009" t="s">
        <v>1511</v>
      </c>
      <c r="F17009" t="s">
        <v>792</v>
      </c>
      <c r="G17009" t="s">
        <v>136</v>
      </c>
    </row>
    <row r="17010" spans="1:7">
      <c r="A17010" t="s">
        <v>17647</v>
      </c>
      <c r="B17010">
        <v>21.8223072</v>
      </c>
      <c r="C17010">
        <v>90.11861089999999</v>
      </c>
      <c r="D17010" t="s">
        <v>567</v>
      </c>
      <c r="E17010" t="s">
        <v>1511</v>
      </c>
      <c r="F17010" t="s">
        <v>792</v>
      </c>
      <c r="G17010" t="s">
        <v>136</v>
      </c>
    </row>
    <row r="17011" spans="1:7">
      <c r="A17011" t="s">
        <v>17648</v>
      </c>
      <c r="B17011">
        <v>21.94830556</v>
      </c>
      <c r="C17011">
        <v>90.17700000000001</v>
      </c>
      <c r="D17011" t="s">
        <v>567</v>
      </c>
      <c r="E17011" t="s">
        <v>1511</v>
      </c>
      <c r="F17011" t="s">
        <v>792</v>
      </c>
      <c r="G17011" t="s">
        <v>136</v>
      </c>
    </row>
    <row r="17012" spans="1:7">
      <c r="A17012" t="s">
        <v>17649</v>
      </c>
      <c r="B17012">
        <v>22.0728</v>
      </c>
      <c r="C17012">
        <v>90.30307999999999</v>
      </c>
      <c r="D17012" t="s">
        <v>567</v>
      </c>
      <c r="E17012" t="s">
        <v>1511</v>
      </c>
      <c r="F17012" t="s">
        <v>792</v>
      </c>
      <c r="G17012" t="s">
        <v>136</v>
      </c>
    </row>
    <row r="17013" spans="1:7">
      <c r="A17013" t="s">
        <v>17650</v>
      </c>
      <c r="B17013">
        <v>21.89825</v>
      </c>
      <c r="C17013">
        <v>90.14183333</v>
      </c>
      <c r="D17013" t="s">
        <v>567</v>
      </c>
      <c r="E17013" t="s">
        <v>1511</v>
      </c>
      <c r="F17013" t="s">
        <v>792</v>
      </c>
      <c r="G17013" t="s">
        <v>136</v>
      </c>
    </row>
    <row r="17014" spans="1:7">
      <c r="A17014" t="s">
        <v>17651</v>
      </c>
      <c r="B17014">
        <v>21.83475</v>
      </c>
      <c r="C17014">
        <v>90.20694444</v>
      </c>
      <c r="D17014" t="s">
        <v>567</v>
      </c>
      <c r="E17014" t="s">
        <v>1511</v>
      </c>
      <c r="F17014" t="s">
        <v>792</v>
      </c>
      <c r="G17014" t="s">
        <v>136</v>
      </c>
    </row>
    <row r="17015" spans="1:7">
      <c r="A17015" t="s">
        <v>17652</v>
      </c>
      <c r="B17015">
        <v>21.94987</v>
      </c>
      <c r="C17015">
        <v>90.27827000000001</v>
      </c>
      <c r="D17015" t="s">
        <v>567</v>
      </c>
      <c r="E17015" t="s">
        <v>1511</v>
      </c>
      <c r="F17015" t="s">
        <v>792</v>
      </c>
      <c r="G17015" t="s">
        <v>136</v>
      </c>
    </row>
    <row r="17016" spans="1:7">
      <c r="A17016" t="s">
        <v>17653</v>
      </c>
      <c r="B17016">
        <v>21.89109</v>
      </c>
      <c r="C17016">
        <v>90.23754</v>
      </c>
      <c r="D17016" t="s">
        <v>567</v>
      </c>
      <c r="E17016" t="s">
        <v>1511</v>
      </c>
      <c r="F17016" t="s">
        <v>792</v>
      </c>
      <c r="G17016" t="s">
        <v>136</v>
      </c>
    </row>
    <row r="17017" spans="1:7">
      <c r="A17017" t="s">
        <v>17654</v>
      </c>
      <c r="B17017">
        <v>21.93514</v>
      </c>
      <c r="C17017">
        <v>90.22633</v>
      </c>
      <c r="D17017" t="s">
        <v>567</v>
      </c>
      <c r="E17017" t="s">
        <v>1511</v>
      </c>
      <c r="F17017" t="s">
        <v>792</v>
      </c>
      <c r="G17017" t="s">
        <v>136</v>
      </c>
    </row>
    <row r="17018" spans="1:7">
      <c r="A17018" t="s">
        <v>17655</v>
      </c>
      <c r="B17018">
        <v>21.89508</v>
      </c>
      <c r="C17018">
        <v>90.19559</v>
      </c>
      <c r="D17018" t="s">
        <v>567</v>
      </c>
      <c r="E17018" t="s">
        <v>1511</v>
      </c>
      <c r="F17018" t="s">
        <v>792</v>
      </c>
      <c r="G17018" t="s">
        <v>136</v>
      </c>
    </row>
    <row r="17019" spans="1:7">
      <c r="A17019" t="s">
        <v>17656</v>
      </c>
      <c r="B17019">
        <v>22.01278</v>
      </c>
      <c r="C17019">
        <v>90.27974</v>
      </c>
      <c r="D17019" t="s">
        <v>567</v>
      </c>
      <c r="E17019" t="s">
        <v>1511</v>
      </c>
      <c r="F17019" t="s">
        <v>792</v>
      </c>
      <c r="G17019" t="s">
        <v>136</v>
      </c>
    </row>
    <row r="17020" spans="1:7">
      <c r="A17020" t="s">
        <v>17657</v>
      </c>
      <c r="B17020">
        <v>21.8192</v>
      </c>
      <c r="C17020">
        <v>90.13936</v>
      </c>
      <c r="D17020" t="s">
        <v>567</v>
      </c>
      <c r="E17020" t="s">
        <v>1511</v>
      </c>
      <c r="F17020" t="s">
        <v>792</v>
      </c>
      <c r="G17020" t="s">
        <v>136</v>
      </c>
    </row>
    <row r="17021" spans="1:7">
      <c r="A17021" t="s">
        <v>17658</v>
      </c>
      <c r="B17021">
        <v>21.858</v>
      </c>
      <c r="C17021">
        <v>90.12248</v>
      </c>
      <c r="D17021" t="s">
        <v>567</v>
      </c>
      <c r="E17021" t="s">
        <v>1511</v>
      </c>
      <c r="F17021" t="s">
        <v>792</v>
      </c>
      <c r="G17021" t="s">
        <v>136</v>
      </c>
    </row>
    <row r="17022" spans="1:7">
      <c r="A17022" t="s">
        <v>17659</v>
      </c>
      <c r="B17022">
        <v>22.040345</v>
      </c>
      <c r="C17022">
        <v>90.323043</v>
      </c>
      <c r="D17022" t="s">
        <v>567</v>
      </c>
      <c r="E17022" t="s">
        <v>1511</v>
      </c>
      <c r="F17022" t="s">
        <v>792</v>
      </c>
      <c r="G17022" t="s">
        <v>136</v>
      </c>
    </row>
    <row r="17023" spans="1:7">
      <c r="A17023" t="s">
        <v>17660</v>
      </c>
      <c r="B17023">
        <v>21.85941</v>
      </c>
      <c r="C17023">
        <v>90.23461</v>
      </c>
      <c r="D17023" t="s">
        <v>567</v>
      </c>
      <c r="E17023" t="s">
        <v>1511</v>
      </c>
      <c r="F17023" t="s">
        <v>792</v>
      </c>
      <c r="G17023" t="s">
        <v>136</v>
      </c>
    </row>
    <row r="17024" spans="1:7">
      <c r="A17024" t="s">
        <v>17661</v>
      </c>
      <c r="B17024">
        <v>21.97923</v>
      </c>
      <c r="C17024">
        <v>90.23817</v>
      </c>
      <c r="D17024" t="s">
        <v>567</v>
      </c>
      <c r="E17024" t="s">
        <v>1511</v>
      </c>
      <c r="F17024" t="s">
        <v>792</v>
      </c>
      <c r="G17024" t="s">
        <v>136</v>
      </c>
    </row>
    <row r="17025" spans="1:7">
      <c r="A17025" t="s">
        <v>17662</v>
      </c>
      <c r="B17025">
        <v>21.9154</v>
      </c>
      <c r="C17025">
        <v>90.14919999999999</v>
      </c>
      <c r="D17025" t="s">
        <v>567</v>
      </c>
      <c r="E17025" t="s">
        <v>1511</v>
      </c>
      <c r="F17025" t="s">
        <v>792</v>
      </c>
      <c r="G17025" t="s">
        <v>136</v>
      </c>
    </row>
    <row r="17026" spans="1:7">
      <c r="A17026" t="s">
        <v>17663</v>
      </c>
      <c r="B17026">
        <v>21.9918</v>
      </c>
      <c r="C17026">
        <v>90.21899999999999</v>
      </c>
      <c r="D17026" t="s">
        <v>567</v>
      </c>
      <c r="E17026" t="s">
        <v>1511</v>
      </c>
      <c r="F17026" t="s">
        <v>792</v>
      </c>
      <c r="G17026" t="s">
        <v>136</v>
      </c>
    </row>
    <row r="17027" spans="1:7">
      <c r="A17027" t="s">
        <v>17664</v>
      </c>
      <c r="B17027">
        <v>21.8572</v>
      </c>
      <c r="C17027">
        <v>90.126</v>
      </c>
      <c r="D17027" t="s">
        <v>567</v>
      </c>
      <c r="E17027" t="s">
        <v>1511</v>
      </c>
      <c r="F17027" t="s">
        <v>792</v>
      </c>
      <c r="G17027" t="s">
        <v>136</v>
      </c>
    </row>
    <row r="17028" spans="1:7">
      <c r="A17028" t="s">
        <v>17665</v>
      </c>
      <c r="B17028">
        <v>21.98479</v>
      </c>
      <c r="C17028">
        <v>90.21924</v>
      </c>
      <c r="D17028" t="s">
        <v>567</v>
      </c>
      <c r="E17028" t="s">
        <v>1511</v>
      </c>
      <c r="F17028" t="s">
        <v>792</v>
      </c>
      <c r="G17028" t="s">
        <v>136</v>
      </c>
    </row>
    <row r="17029" spans="1:7">
      <c r="A17029" t="s">
        <v>17666</v>
      </c>
      <c r="B17029">
        <v>21.9943</v>
      </c>
      <c r="C17029">
        <v>90.2747</v>
      </c>
      <c r="D17029" t="s">
        <v>567</v>
      </c>
      <c r="E17029" t="s">
        <v>1511</v>
      </c>
      <c r="F17029" t="s">
        <v>792</v>
      </c>
      <c r="G17029" t="s">
        <v>136</v>
      </c>
    </row>
    <row r="17030" spans="1:7">
      <c r="A17030" t="s">
        <v>17667</v>
      </c>
      <c r="B17030">
        <v>22.00626</v>
      </c>
      <c r="C17030">
        <v>90.30923</v>
      </c>
      <c r="D17030" t="s">
        <v>567</v>
      </c>
      <c r="E17030" t="s">
        <v>1511</v>
      </c>
      <c r="F17030" t="s">
        <v>792</v>
      </c>
      <c r="G17030" t="s">
        <v>136</v>
      </c>
    </row>
    <row r="17031" spans="1:7">
      <c r="A17031" t="s">
        <v>17668</v>
      </c>
      <c r="B17031">
        <v>21.8432</v>
      </c>
      <c r="C17031">
        <v>90.15318000000001</v>
      </c>
      <c r="D17031" t="s">
        <v>567</v>
      </c>
      <c r="E17031" t="s">
        <v>1511</v>
      </c>
      <c r="F17031" t="s">
        <v>792</v>
      </c>
      <c r="G17031" t="s">
        <v>136</v>
      </c>
    </row>
    <row r="17032" spans="1:7">
      <c r="A17032" t="s">
        <v>17669</v>
      </c>
      <c r="B17032">
        <v>22.007384</v>
      </c>
      <c r="C17032">
        <v>90.28298599999999</v>
      </c>
      <c r="D17032" t="s">
        <v>567</v>
      </c>
      <c r="E17032" t="s">
        <v>1511</v>
      </c>
      <c r="F17032" t="s">
        <v>792</v>
      </c>
      <c r="G17032" t="s">
        <v>136</v>
      </c>
    </row>
    <row r="17033" spans="1:7">
      <c r="A17033" t="s">
        <v>17670</v>
      </c>
      <c r="B17033">
        <v>21.98084</v>
      </c>
      <c r="C17033">
        <v>90.29749</v>
      </c>
      <c r="D17033" t="s">
        <v>567</v>
      </c>
      <c r="E17033" t="s">
        <v>1511</v>
      </c>
      <c r="F17033" t="s">
        <v>792</v>
      </c>
      <c r="G17033" t="s">
        <v>136</v>
      </c>
    </row>
    <row r="17034" spans="1:7">
      <c r="A17034" t="s">
        <v>17671</v>
      </c>
      <c r="B17034">
        <v>21.930015</v>
      </c>
      <c r="C17034">
        <v>90.198776</v>
      </c>
      <c r="D17034" t="s">
        <v>567</v>
      </c>
      <c r="E17034" t="s">
        <v>1511</v>
      </c>
      <c r="F17034" t="s">
        <v>792</v>
      </c>
      <c r="G17034" t="s">
        <v>136</v>
      </c>
    </row>
    <row r="17035" spans="1:7">
      <c r="A17035" t="s">
        <v>17672</v>
      </c>
      <c r="B17035">
        <v>21.93215</v>
      </c>
      <c r="C17035">
        <v>90.16180900000001</v>
      </c>
      <c r="D17035" t="s">
        <v>567</v>
      </c>
      <c r="E17035" t="s">
        <v>1511</v>
      </c>
      <c r="F17035" t="s">
        <v>792</v>
      </c>
      <c r="G17035" t="s">
        <v>136</v>
      </c>
    </row>
    <row r="17036" spans="1:7">
      <c r="A17036" t="s">
        <v>17673</v>
      </c>
      <c r="B17036">
        <v>21.96269</v>
      </c>
      <c r="C17036">
        <v>90.19425</v>
      </c>
      <c r="D17036" t="s">
        <v>567</v>
      </c>
      <c r="E17036" t="s">
        <v>1511</v>
      </c>
      <c r="F17036" t="s">
        <v>792</v>
      </c>
      <c r="G17036" t="s">
        <v>136</v>
      </c>
    </row>
    <row r="17037" spans="1:7">
      <c r="A17037" t="s">
        <v>17674</v>
      </c>
      <c r="B17037">
        <v>22.01171</v>
      </c>
      <c r="C17037">
        <v>90.2098</v>
      </c>
      <c r="D17037" t="s">
        <v>567</v>
      </c>
      <c r="E17037" t="s">
        <v>1511</v>
      </c>
      <c r="F17037" t="s">
        <v>792</v>
      </c>
      <c r="G17037" t="s">
        <v>136</v>
      </c>
    </row>
    <row r="17038" spans="1:7">
      <c r="A17038" t="s">
        <v>17675</v>
      </c>
      <c r="B17038">
        <v>22.4655</v>
      </c>
      <c r="C17038">
        <v>90.27855556</v>
      </c>
      <c r="D17038" t="s">
        <v>567</v>
      </c>
      <c r="E17038" t="s">
        <v>1511</v>
      </c>
      <c r="F17038" t="s">
        <v>792</v>
      </c>
      <c r="G17038" t="s">
        <v>136</v>
      </c>
    </row>
    <row r="17039" spans="1:7">
      <c r="A17039" t="s">
        <v>17676</v>
      </c>
      <c r="B17039">
        <v>22.401</v>
      </c>
      <c r="C17039">
        <v>90.24719444</v>
      </c>
      <c r="D17039" t="s">
        <v>567</v>
      </c>
      <c r="E17039" t="s">
        <v>1511</v>
      </c>
      <c r="F17039" t="s">
        <v>792</v>
      </c>
      <c r="G17039" t="s">
        <v>136</v>
      </c>
    </row>
    <row r="17040" spans="1:7">
      <c r="A17040" t="s">
        <v>17677</v>
      </c>
      <c r="B17040">
        <v>22.27066667</v>
      </c>
      <c r="C17040">
        <v>90.20452778000001</v>
      </c>
      <c r="D17040" t="s">
        <v>567</v>
      </c>
      <c r="E17040" t="s">
        <v>1511</v>
      </c>
      <c r="F17040" t="s">
        <v>792</v>
      </c>
      <c r="G17040" t="s">
        <v>136</v>
      </c>
    </row>
    <row r="17041" spans="1:7">
      <c r="A17041" t="s">
        <v>17678</v>
      </c>
      <c r="B17041">
        <v>22.32244444</v>
      </c>
      <c r="C17041">
        <v>90.17597222000001</v>
      </c>
      <c r="D17041" t="s">
        <v>567</v>
      </c>
      <c r="E17041" t="s">
        <v>1511</v>
      </c>
      <c r="F17041" t="s">
        <v>792</v>
      </c>
      <c r="G17041" t="s">
        <v>136</v>
      </c>
    </row>
    <row r="17042" spans="1:7">
      <c r="A17042" t="s">
        <v>17679</v>
      </c>
      <c r="B17042">
        <v>22.28111111</v>
      </c>
      <c r="C17042">
        <v>90.16952778</v>
      </c>
      <c r="D17042" t="s">
        <v>567</v>
      </c>
      <c r="E17042" t="s">
        <v>1511</v>
      </c>
      <c r="F17042" t="s">
        <v>792</v>
      </c>
      <c r="G17042" t="s">
        <v>136</v>
      </c>
    </row>
    <row r="17043" spans="1:7">
      <c r="A17043" t="s">
        <v>17680</v>
      </c>
      <c r="B17043">
        <v>22.4223611</v>
      </c>
      <c r="C17043">
        <v>90.21625</v>
      </c>
      <c r="D17043" t="s">
        <v>567</v>
      </c>
      <c r="E17043" t="s">
        <v>1511</v>
      </c>
      <c r="F17043" t="s">
        <v>792</v>
      </c>
      <c r="G17043" t="s">
        <v>136</v>
      </c>
    </row>
    <row r="17044" spans="1:7">
      <c r="A17044" t="s">
        <v>17681</v>
      </c>
      <c r="B17044">
        <v>22.3033</v>
      </c>
      <c r="C17044">
        <v>90.1961</v>
      </c>
      <c r="D17044" t="s">
        <v>567</v>
      </c>
      <c r="E17044" t="s">
        <v>1511</v>
      </c>
      <c r="F17044" t="s">
        <v>792</v>
      </c>
      <c r="G17044" t="s">
        <v>136</v>
      </c>
    </row>
    <row r="17045" spans="1:7">
      <c r="A17045" t="s">
        <v>17682</v>
      </c>
      <c r="B17045">
        <v>22.4224</v>
      </c>
      <c r="C17045">
        <v>90.2469</v>
      </c>
      <c r="D17045" t="s">
        <v>567</v>
      </c>
      <c r="E17045" t="s">
        <v>1511</v>
      </c>
      <c r="F17045" t="s">
        <v>792</v>
      </c>
      <c r="G17045" t="s">
        <v>136</v>
      </c>
    </row>
    <row r="17046" spans="1:7">
      <c r="A17046" t="s">
        <v>17683</v>
      </c>
      <c r="B17046">
        <v>22.36573</v>
      </c>
      <c r="C17046">
        <v>90.21764</v>
      </c>
      <c r="D17046" t="s">
        <v>567</v>
      </c>
      <c r="E17046" t="s">
        <v>1511</v>
      </c>
      <c r="F17046" t="s">
        <v>792</v>
      </c>
      <c r="G17046" t="s">
        <v>136</v>
      </c>
    </row>
    <row r="17047" spans="1:7">
      <c r="A17047" t="s">
        <v>17684</v>
      </c>
      <c r="B17047">
        <v>22.36346</v>
      </c>
      <c r="C17047">
        <v>90.22987999999999</v>
      </c>
      <c r="D17047" t="s">
        <v>567</v>
      </c>
      <c r="E17047" t="s">
        <v>1511</v>
      </c>
      <c r="F17047" t="s">
        <v>792</v>
      </c>
      <c r="G17047" t="s">
        <v>136</v>
      </c>
    </row>
    <row r="17048" spans="1:7">
      <c r="A17048" t="s">
        <v>17685</v>
      </c>
      <c r="B17048">
        <v>22.35961769</v>
      </c>
      <c r="C17048">
        <v>90.31561865</v>
      </c>
      <c r="D17048" t="s">
        <v>567</v>
      </c>
      <c r="E17048" t="s">
        <v>1511</v>
      </c>
      <c r="F17048" t="s">
        <v>792</v>
      </c>
      <c r="G17048" t="s">
        <v>136</v>
      </c>
    </row>
    <row r="17049" spans="1:7">
      <c r="A17049" t="s">
        <v>17686</v>
      </c>
      <c r="B17049">
        <v>22.29891667</v>
      </c>
      <c r="C17049">
        <v>90.27675000000001</v>
      </c>
      <c r="D17049" t="s">
        <v>567</v>
      </c>
      <c r="E17049" t="s">
        <v>1511</v>
      </c>
      <c r="F17049" t="s">
        <v>792</v>
      </c>
      <c r="G17049" t="s">
        <v>136</v>
      </c>
    </row>
    <row r="17050" spans="1:7">
      <c r="A17050" t="s">
        <v>17687</v>
      </c>
      <c r="B17050">
        <v>22.41847222</v>
      </c>
      <c r="C17050">
        <v>90.37116666999999</v>
      </c>
      <c r="D17050" t="s">
        <v>567</v>
      </c>
      <c r="E17050" t="s">
        <v>1511</v>
      </c>
      <c r="F17050" t="s">
        <v>792</v>
      </c>
      <c r="G17050" t="s">
        <v>136</v>
      </c>
    </row>
    <row r="17051" spans="1:7">
      <c r="A17051" t="s">
        <v>17688</v>
      </c>
      <c r="B17051">
        <v>22.2869778</v>
      </c>
      <c r="C17051">
        <v>90.36071939999999</v>
      </c>
      <c r="D17051" t="s">
        <v>567</v>
      </c>
      <c r="E17051" t="s">
        <v>1511</v>
      </c>
      <c r="F17051" t="s">
        <v>792</v>
      </c>
      <c r="G17051" t="s">
        <v>136</v>
      </c>
    </row>
    <row r="17052" spans="1:7">
      <c r="A17052" t="s">
        <v>17689</v>
      </c>
      <c r="B17052">
        <v>22.2941667</v>
      </c>
      <c r="C17052">
        <v>90.32494440000001</v>
      </c>
      <c r="D17052" t="s">
        <v>567</v>
      </c>
      <c r="E17052" t="s">
        <v>1511</v>
      </c>
      <c r="F17052" t="s">
        <v>792</v>
      </c>
      <c r="G17052" t="s">
        <v>136</v>
      </c>
    </row>
    <row r="17053" spans="1:7">
      <c r="A17053" t="s">
        <v>17690</v>
      </c>
      <c r="B17053">
        <v>22.42441667</v>
      </c>
      <c r="C17053">
        <v>90.32519444</v>
      </c>
      <c r="D17053" t="s">
        <v>567</v>
      </c>
      <c r="E17053" t="s">
        <v>1511</v>
      </c>
      <c r="F17053" t="s">
        <v>792</v>
      </c>
      <c r="G17053" t="s">
        <v>136</v>
      </c>
    </row>
    <row r="17054" spans="1:7">
      <c r="A17054" t="s">
        <v>17691</v>
      </c>
      <c r="B17054">
        <v>22.27669444</v>
      </c>
      <c r="C17054">
        <v>90.27188889</v>
      </c>
      <c r="D17054" t="s">
        <v>567</v>
      </c>
      <c r="E17054" t="s">
        <v>1511</v>
      </c>
      <c r="F17054" t="s">
        <v>792</v>
      </c>
      <c r="G17054" t="s">
        <v>136</v>
      </c>
    </row>
    <row r="17055" spans="1:7">
      <c r="A17055" t="s">
        <v>17692</v>
      </c>
      <c r="B17055">
        <v>22.35795</v>
      </c>
      <c r="C17055">
        <v>90.341007</v>
      </c>
      <c r="D17055" t="s">
        <v>567</v>
      </c>
      <c r="E17055" t="s">
        <v>1511</v>
      </c>
      <c r="F17055" t="s">
        <v>792</v>
      </c>
      <c r="G17055" t="s">
        <v>136</v>
      </c>
    </row>
    <row r="17056" spans="1:7">
      <c r="A17056" t="s">
        <v>17693</v>
      </c>
      <c r="B17056">
        <v>22.33533</v>
      </c>
      <c r="C17056">
        <v>90.38961</v>
      </c>
      <c r="D17056" t="s">
        <v>567</v>
      </c>
      <c r="E17056" t="s">
        <v>1511</v>
      </c>
      <c r="F17056" t="s">
        <v>792</v>
      </c>
      <c r="G17056" t="s">
        <v>136</v>
      </c>
    </row>
    <row r="17057" spans="1:7">
      <c r="A17057" t="s">
        <v>17694</v>
      </c>
      <c r="B17057">
        <v>22.3279</v>
      </c>
      <c r="C17057">
        <v>90.3219</v>
      </c>
      <c r="D17057" t="s">
        <v>567</v>
      </c>
      <c r="E17057" t="s">
        <v>1511</v>
      </c>
      <c r="F17057" t="s">
        <v>792</v>
      </c>
      <c r="G17057" t="s">
        <v>136</v>
      </c>
    </row>
    <row r="17058" spans="1:7">
      <c r="A17058" t="s">
        <v>17695</v>
      </c>
      <c r="B17058">
        <v>22.39312</v>
      </c>
      <c r="C17058">
        <v>90.41151000000001</v>
      </c>
      <c r="D17058" t="s">
        <v>567</v>
      </c>
      <c r="E17058" t="s">
        <v>1511</v>
      </c>
      <c r="F17058" t="s">
        <v>792</v>
      </c>
      <c r="G17058" t="s">
        <v>136</v>
      </c>
    </row>
    <row r="17059" spans="1:7">
      <c r="A17059" t="s">
        <v>17696</v>
      </c>
      <c r="B17059">
        <v>22.38686</v>
      </c>
      <c r="C17059">
        <v>90.35854</v>
      </c>
      <c r="D17059" t="s">
        <v>567</v>
      </c>
      <c r="E17059" t="s">
        <v>1511</v>
      </c>
      <c r="F17059" t="s">
        <v>792</v>
      </c>
      <c r="G17059" t="s">
        <v>136</v>
      </c>
    </row>
    <row r="17060" spans="1:7">
      <c r="A17060" t="s">
        <v>17697</v>
      </c>
      <c r="B17060">
        <v>22.35086111</v>
      </c>
      <c r="C17060">
        <v>90.33655555999999</v>
      </c>
      <c r="D17060" t="s">
        <v>567</v>
      </c>
      <c r="E17060" t="s">
        <v>1511</v>
      </c>
      <c r="F17060" t="s">
        <v>792</v>
      </c>
      <c r="G17060" t="s">
        <v>136</v>
      </c>
    </row>
    <row r="17061" spans="1:7">
      <c r="A17061" t="s">
        <v>17698</v>
      </c>
      <c r="B17061">
        <v>22.3913</v>
      </c>
      <c r="C17061">
        <v>90.31910000000001</v>
      </c>
      <c r="D17061" t="s">
        <v>567</v>
      </c>
      <c r="E17061" t="s">
        <v>1511</v>
      </c>
      <c r="F17061" t="s">
        <v>792</v>
      </c>
      <c r="G17061" t="s">
        <v>136</v>
      </c>
    </row>
    <row r="17062" spans="1:7">
      <c r="A17062" t="s">
        <v>17699</v>
      </c>
      <c r="B17062">
        <v>22.348722</v>
      </c>
      <c r="C17062">
        <v>90.2845277</v>
      </c>
      <c r="D17062" t="s">
        <v>567</v>
      </c>
      <c r="E17062" t="s">
        <v>1511</v>
      </c>
      <c r="F17062" t="s">
        <v>792</v>
      </c>
      <c r="G17062" t="s">
        <v>136</v>
      </c>
    </row>
    <row r="17063" spans="1:7">
      <c r="A17063" t="s">
        <v>17700</v>
      </c>
      <c r="B17063">
        <v>22.29286</v>
      </c>
      <c r="C17063">
        <v>90.22660999999999</v>
      </c>
      <c r="D17063" t="s">
        <v>567</v>
      </c>
      <c r="E17063" t="s">
        <v>1511</v>
      </c>
      <c r="F17063" t="s">
        <v>792</v>
      </c>
      <c r="G17063" t="s">
        <v>136</v>
      </c>
    </row>
    <row r="17064" spans="1:7">
      <c r="A17064" t="s">
        <v>17701</v>
      </c>
      <c r="B17064">
        <v>22.36107</v>
      </c>
      <c r="C17064">
        <v>90.33296</v>
      </c>
      <c r="D17064" t="s">
        <v>567</v>
      </c>
      <c r="E17064" t="s">
        <v>1511</v>
      </c>
      <c r="F17064" t="s">
        <v>792</v>
      </c>
      <c r="G17064" t="s">
        <v>136</v>
      </c>
    </row>
    <row r="17065" spans="1:7">
      <c r="A17065" t="s">
        <v>17702</v>
      </c>
      <c r="B17065">
        <v>22.35629</v>
      </c>
      <c r="C17065">
        <v>90.34817</v>
      </c>
      <c r="D17065" t="s">
        <v>567</v>
      </c>
      <c r="E17065" t="s">
        <v>1511</v>
      </c>
      <c r="F17065" t="s">
        <v>792</v>
      </c>
      <c r="G17065" t="s">
        <v>136</v>
      </c>
    </row>
    <row r="17066" spans="1:7">
      <c r="A17066" t="s">
        <v>17703</v>
      </c>
      <c r="B17066">
        <v>22.2585</v>
      </c>
      <c r="C17066">
        <v>90.3262</v>
      </c>
      <c r="D17066" t="s">
        <v>567</v>
      </c>
      <c r="E17066" t="s">
        <v>1493</v>
      </c>
      <c r="F17066" t="s">
        <v>792</v>
      </c>
      <c r="G17066" t="s">
        <v>136</v>
      </c>
    </row>
    <row r="17067" spans="1:7">
      <c r="A17067" t="s">
        <v>17704</v>
      </c>
      <c r="B17067">
        <v>22.32313</v>
      </c>
      <c r="C17067">
        <v>90.25842</v>
      </c>
      <c r="D17067" t="s">
        <v>567</v>
      </c>
      <c r="E17067" t="s">
        <v>1511</v>
      </c>
      <c r="F17067" t="s">
        <v>792</v>
      </c>
      <c r="G17067" t="s">
        <v>136</v>
      </c>
    </row>
    <row r="17068" spans="1:7">
      <c r="A17068" t="s">
        <v>17705</v>
      </c>
      <c r="B17068">
        <v>22.354041</v>
      </c>
      <c r="C17068">
        <v>90.32595999999999</v>
      </c>
      <c r="D17068" t="s">
        <v>567</v>
      </c>
      <c r="E17068" t="s">
        <v>1511</v>
      </c>
      <c r="F17068" t="s">
        <v>792</v>
      </c>
      <c r="G17068" t="s">
        <v>136</v>
      </c>
    </row>
    <row r="17069" spans="1:7">
      <c r="A17069" t="s">
        <v>17706</v>
      </c>
      <c r="B17069">
        <v>22.36934</v>
      </c>
      <c r="C17069">
        <v>90.32514</v>
      </c>
      <c r="D17069" t="s">
        <v>567</v>
      </c>
      <c r="E17069" t="s">
        <v>1511</v>
      </c>
      <c r="F17069" t="s">
        <v>792</v>
      </c>
      <c r="G17069" t="s">
        <v>136</v>
      </c>
    </row>
    <row r="17070" spans="1:7">
      <c r="A17070" t="s">
        <v>17707</v>
      </c>
      <c r="B17070">
        <v>22.37911</v>
      </c>
      <c r="C17070">
        <v>90.33947999999999</v>
      </c>
      <c r="D17070" t="s">
        <v>567</v>
      </c>
      <c r="E17070" t="s">
        <v>1511</v>
      </c>
      <c r="F17070" t="s">
        <v>792</v>
      </c>
      <c r="G17070" t="s">
        <v>136</v>
      </c>
    </row>
    <row r="17071" spans="1:7">
      <c r="A17071" t="s">
        <v>17708</v>
      </c>
      <c r="B17071">
        <v>22.3327</v>
      </c>
      <c r="C17071">
        <v>90.34389</v>
      </c>
      <c r="D17071" t="s">
        <v>567</v>
      </c>
      <c r="E17071" t="s">
        <v>1511</v>
      </c>
      <c r="F17071" t="s">
        <v>792</v>
      </c>
      <c r="G17071" t="s">
        <v>136</v>
      </c>
    </row>
    <row r="17072" spans="1:7">
      <c r="A17072" t="s">
        <v>17709</v>
      </c>
      <c r="B17072">
        <v>22.43845</v>
      </c>
      <c r="C17072">
        <v>90.34557</v>
      </c>
      <c r="D17072" t="s">
        <v>567</v>
      </c>
      <c r="E17072" t="s">
        <v>1511</v>
      </c>
      <c r="F17072" t="s">
        <v>792</v>
      </c>
      <c r="G17072" t="s">
        <v>136</v>
      </c>
    </row>
    <row r="17073" spans="1:7">
      <c r="A17073" t="s">
        <v>17710</v>
      </c>
      <c r="B17073">
        <v>22.344927</v>
      </c>
      <c r="C17073">
        <v>90.31464099999999</v>
      </c>
      <c r="D17073" t="s">
        <v>567</v>
      </c>
      <c r="E17073" t="s">
        <v>1511</v>
      </c>
      <c r="F17073" t="s">
        <v>792</v>
      </c>
      <c r="G17073" t="s">
        <v>136</v>
      </c>
    </row>
    <row r="17074" spans="1:7">
      <c r="A17074" t="s">
        <v>17711</v>
      </c>
      <c r="B17074">
        <v>22.31343</v>
      </c>
      <c r="C17074">
        <v>90.24142999999999</v>
      </c>
      <c r="D17074" t="s">
        <v>567</v>
      </c>
      <c r="E17074" t="s">
        <v>1511</v>
      </c>
      <c r="F17074" t="s">
        <v>792</v>
      </c>
      <c r="G17074" t="s">
        <v>136</v>
      </c>
    </row>
    <row r="17075" spans="1:7">
      <c r="A17075" t="s">
        <v>17712</v>
      </c>
      <c r="B17075">
        <v>22.35131</v>
      </c>
      <c r="C17075">
        <v>90.34417999999999</v>
      </c>
      <c r="D17075" t="s">
        <v>567</v>
      </c>
      <c r="E17075" t="s">
        <v>1511</v>
      </c>
      <c r="F17075" t="s">
        <v>792</v>
      </c>
      <c r="G17075" t="s">
        <v>136</v>
      </c>
    </row>
    <row r="17076" spans="1:7">
      <c r="A17076" t="s">
        <v>17713</v>
      </c>
      <c r="B17076">
        <v>22.36274</v>
      </c>
      <c r="C17076">
        <v>90.33983000000001</v>
      </c>
      <c r="D17076" t="s">
        <v>567</v>
      </c>
      <c r="E17076" t="s">
        <v>1511</v>
      </c>
      <c r="F17076" t="s">
        <v>792</v>
      </c>
      <c r="G17076" t="s">
        <v>136</v>
      </c>
    </row>
    <row r="17077" spans="1:7">
      <c r="A17077" t="s">
        <v>17714</v>
      </c>
      <c r="B17077">
        <v>22.359602</v>
      </c>
      <c r="C17077">
        <v>90.318851</v>
      </c>
      <c r="D17077" t="s">
        <v>567</v>
      </c>
      <c r="E17077" t="s">
        <v>1511</v>
      </c>
      <c r="F17077" t="s">
        <v>792</v>
      </c>
      <c r="G17077" t="s">
        <v>136</v>
      </c>
    </row>
    <row r="17078" spans="1:7">
      <c r="A17078" t="s">
        <v>17715</v>
      </c>
      <c r="B17078">
        <v>22.358</v>
      </c>
      <c r="C17078">
        <v>90.39019999999999</v>
      </c>
      <c r="D17078" t="s">
        <v>567</v>
      </c>
      <c r="E17078" t="s">
        <v>1511</v>
      </c>
      <c r="F17078" t="s">
        <v>792</v>
      </c>
      <c r="G17078" t="s">
        <v>136</v>
      </c>
    </row>
    <row r="17079" spans="1:7">
      <c r="A17079" t="s">
        <v>17716</v>
      </c>
      <c r="B17079">
        <v>22.38568</v>
      </c>
      <c r="C17079">
        <v>90.2984</v>
      </c>
      <c r="D17079" t="s">
        <v>567</v>
      </c>
      <c r="E17079" t="s">
        <v>1511</v>
      </c>
      <c r="F17079" t="s">
        <v>792</v>
      </c>
      <c r="G17079" t="s">
        <v>136</v>
      </c>
    </row>
    <row r="17080" spans="1:7">
      <c r="A17080" t="s">
        <v>17717</v>
      </c>
      <c r="B17080">
        <v>22.362878</v>
      </c>
      <c r="C17080">
        <v>90.34663</v>
      </c>
      <c r="D17080" t="s">
        <v>567</v>
      </c>
      <c r="E17080" t="s">
        <v>1511</v>
      </c>
      <c r="F17080" t="s">
        <v>792</v>
      </c>
      <c r="G17080" t="s">
        <v>136</v>
      </c>
    </row>
    <row r="17081" spans="1:7">
      <c r="A17081" t="s">
        <v>17718</v>
      </c>
      <c r="B17081">
        <v>22.410534</v>
      </c>
      <c r="C17081">
        <v>90.299308</v>
      </c>
      <c r="D17081" t="s">
        <v>567</v>
      </c>
      <c r="E17081" t="s">
        <v>1511</v>
      </c>
      <c r="F17081" t="s">
        <v>792</v>
      </c>
      <c r="G17081" t="s">
        <v>136</v>
      </c>
    </row>
    <row r="17082" spans="1:7">
      <c r="A17082" t="s">
        <v>17719</v>
      </c>
      <c r="B17082">
        <v>22.41131</v>
      </c>
      <c r="C17082">
        <v>90.32637</v>
      </c>
      <c r="D17082" t="s">
        <v>567</v>
      </c>
      <c r="E17082" t="s">
        <v>1511</v>
      </c>
      <c r="F17082" t="s">
        <v>792</v>
      </c>
      <c r="G17082" t="s">
        <v>136</v>
      </c>
    </row>
    <row r="17083" spans="1:7">
      <c r="A17083" t="s">
        <v>17720</v>
      </c>
      <c r="B17083">
        <v>22.27255</v>
      </c>
      <c r="C17083">
        <v>90.32384</v>
      </c>
      <c r="D17083" t="s">
        <v>567</v>
      </c>
      <c r="E17083" t="s">
        <v>1511</v>
      </c>
      <c r="F17083" t="s">
        <v>792</v>
      </c>
      <c r="G17083" t="s">
        <v>136</v>
      </c>
    </row>
    <row r="17084" spans="1:7">
      <c r="A17084" t="s">
        <v>17721</v>
      </c>
      <c r="B17084">
        <v>22.37162</v>
      </c>
      <c r="C17084">
        <v>90.42386</v>
      </c>
      <c r="D17084" t="s">
        <v>567</v>
      </c>
      <c r="E17084" t="s">
        <v>1511</v>
      </c>
      <c r="F17084" t="s">
        <v>792</v>
      </c>
      <c r="G17084" t="s">
        <v>136</v>
      </c>
    </row>
    <row r="17085" spans="1:7">
      <c r="A17085" t="s">
        <v>17722</v>
      </c>
      <c r="B17085">
        <v>23.63423513</v>
      </c>
      <c r="C17085">
        <v>89.54580261</v>
      </c>
      <c r="D17085" t="s">
        <v>567</v>
      </c>
      <c r="E17085" t="s">
        <v>9834</v>
      </c>
      <c r="F17085" t="s">
        <v>1835</v>
      </c>
      <c r="G17085" t="s">
        <v>136</v>
      </c>
    </row>
    <row r="17086" spans="1:7">
      <c r="A17086" t="s">
        <v>17723</v>
      </c>
      <c r="B17086">
        <v>23.64217845</v>
      </c>
      <c r="C17086">
        <v>89.47783271</v>
      </c>
      <c r="D17086" t="s">
        <v>567</v>
      </c>
      <c r="E17086" t="s">
        <v>9834</v>
      </c>
      <c r="F17086" t="s">
        <v>1835</v>
      </c>
      <c r="G17086" t="s">
        <v>136</v>
      </c>
    </row>
    <row r="17087" spans="1:7">
      <c r="A17087" t="s">
        <v>17724</v>
      </c>
      <c r="B17087">
        <v>23.70101608</v>
      </c>
      <c r="C17087">
        <v>89.51891848</v>
      </c>
      <c r="D17087" t="s">
        <v>567</v>
      </c>
      <c r="E17087" t="s">
        <v>9834</v>
      </c>
      <c r="F17087" t="s">
        <v>1835</v>
      </c>
      <c r="G17087" t="s">
        <v>136</v>
      </c>
    </row>
    <row r="17088" spans="1:7">
      <c r="A17088" t="s">
        <v>17725</v>
      </c>
      <c r="B17088">
        <v>23.60327778</v>
      </c>
      <c r="C17088">
        <v>89.61011111000001</v>
      </c>
      <c r="D17088" t="s">
        <v>567</v>
      </c>
      <c r="E17088" t="s">
        <v>9834</v>
      </c>
      <c r="F17088" t="s">
        <v>1835</v>
      </c>
      <c r="G17088" t="s">
        <v>136</v>
      </c>
    </row>
    <row r="17089" spans="1:7">
      <c r="A17089" t="s">
        <v>17726</v>
      </c>
      <c r="B17089">
        <v>23.68497222</v>
      </c>
      <c r="C17089">
        <v>89.56919444</v>
      </c>
      <c r="D17089" t="s">
        <v>567</v>
      </c>
      <c r="E17089" t="s">
        <v>9834</v>
      </c>
      <c r="F17089" t="s">
        <v>1835</v>
      </c>
      <c r="G17089" t="s">
        <v>136</v>
      </c>
    </row>
    <row r="17090" spans="1:7">
      <c r="A17090" t="s">
        <v>17727</v>
      </c>
      <c r="B17090">
        <v>23.635694</v>
      </c>
      <c r="C17090">
        <v>89.58188</v>
      </c>
      <c r="D17090" t="s">
        <v>567</v>
      </c>
      <c r="E17090" t="s">
        <v>9834</v>
      </c>
      <c r="F17090" t="s">
        <v>1835</v>
      </c>
      <c r="G17090" t="s">
        <v>136</v>
      </c>
    </row>
    <row r="17091" spans="1:7">
      <c r="A17091" t="s">
        <v>17728</v>
      </c>
      <c r="B17091">
        <v>23.58272</v>
      </c>
      <c r="C17091">
        <v>89.49845000000001</v>
      </c>
      <c r="D17091" t="s">
        <v>567</v>
      </c>
      <c r="E17091" t="s">
        <v>9834</v>
      </c>
      <c r="F17091" t="s">
        <v>1835</v>
      </c>
      <c r="G17091" t="s">
        <v>136</v>
      </c>
    </row>
    <row r="17092" spans="1:7">
      <c r="A17092" t="s">
        <v>17729</v>
      </c>
      <c r="B17092">
        <v>23.68155</v>
      </c>
      <c r="C17092">
        <v>89.52807</v>
      </c>
      <c r="D17092" t="s">
        <v>567</v>
      </c>
      <c r="E17092" t="s">
        <v>9834</v>
      </c>
      <c r="F17092" t="s">
        <v>1835</v>
      </c>
      <c r="G17092" t="s">
        <v>136</v>
      </c>
    </row>
    <row r="17093" spans="1:7">
      <c r="A17093" t="s">
        <v>17730</v>
      </c>
      <c r="B17093">
        <v>23.72072</v>
      </c>
      <c r="C17093">
        <v>89.57848</v>
      </c>
      <c r="D17093" t="s">
        <v>567</v>
      </c>
      <c r="E17093" t="s">
        <v>9834</v>
      </c>
      <c r="F17093" t="s">
        <v>1835</v>
      </c>
      <c r="G17093" t="s">
        <v>136</v>
      </c>
    </row>
    <row r="17094" spans="1:7">
      <c r="A17094" t="s">
        <v>17731</v>
      </c>
      <c r="B17094">
        <v>23.61378</v>
      </c>
      <c r="C17094">
        <v>89.50776</v>
      </c>
      <c r="D17094" t="s">
        <v>567</v>
      </c>
      <c r="E17094" t="s">
        <v>9834</v>
      </c>
      <c r="F17094" t="s">
        <v>1835</v>
      </c>
      <c r="G17094" t="s">
        <v>136</v>
      </c>
    </row>
    <row r="17095" spans="1:7">
      <c r="A17095" t="s">
        <v>17732</v>
      </c>
      <c r="B17095">
        <v>23.70728</v>
      </c>
      <c r="C17095">
        <v>89.53257000000001</v>
      </c>
      <c r="D17095" t="s">
        <v>567</v>
      </c>
      <c r="E17095" t="s">
        <v>9834</v>
      </c>
      <c r="F17095" t="s">
        <v>1835</v>
      </c>
      <c r="G17095" t="s">
        <v>136</v>
      </c>
    </row>
    <row r="17096" spans="1:7">
      <c r="A17096" t="s">
        <v>17733</v>
      </c>
      <c r="B17096">
        <v>23.638819</v>
      </c>
      <c r="C17096">
        <v>89.509947</v>
      </c>
      <c r="D17096" t="s">
        <v>567</v>
      </c>
      <c r="E17096" t="s">
        <v>9834</v>
      </c>
      <c r="F17096" t="s">
        <v>1835</v>
      </c>
      <c r="G17096" t="s">
        <v>136</v>
      </c>
    </row>
    <row r="17097" spans="1:7">
      <c r="A17097" t="s">
        <v>17734</v>
      </c>
      <c r="B17097">
        <v>23.61145</v>
      </c>
      <c r="C17097">
        <v>89.55628</v>
      </c>
      <c r="D17097" t="s">
        <v>567</v>
      </c>
      <c r="E17097" t="s">
        <v>9834</v>
      </c>
      <c r="F17097" t="s">
        <v>1835</v>
      </c>
      <c r="G17097" t="s">
        <v>136</v>
      </c>
    </row>
    <row r="17098" spans="1:7">
      <c r="A17098" t="s">
        <v>17735</v>
      </c>
      <c r="B17098">
        <v>23.76272222</v>
      </c>
      <c r="C17098">
        <v>89.78413888999999</v>
      </c>
      <c r="D17098" t="s">
        <v>567</v>
      </c>
      <c r="E17098" t="s">
        <v>9834</v>
      </c>
      <c r="F17098" t="s">
        <v>1835</v>
      </c>
      <c r="G17098" t="s">
        <v>136</v>
      </c>
    </row>
    <row r="17099" spans="1:7">
      <c r="A17099" t="s">
        <v>17736</v>
      </c>
      <c r="B17099">
        <v>23.69976</v>
      </c>
      <c r="C17099">
        <v>89.76517</v>
      </c>
      <c r="D17099" t="s">
        <v>567</v>
      </c>
      <c r="E17099" t="s">
        <v>9834</v>
      </c>
      <c r="F17099" t="s">
        <v>1835</v>
      </c>
      <c r="G17099" t="s">
        <v>136</v>
      </c>
    </row>
    <row r="17100" spans="1:7">
      <c r="A17100" t="s">
        <v>17737</v>
      </c>
      <c r="B17100">
        <v>23.72671</v>
      </c>
      <c r="C17100">
        <v>89.75906000000001</v>
      </c>
      <c r="D17100" t="s">
        <v>567</v>
      </c>
      <c r="E17100" t="s">
        <v>9834</v>
      </c>
      <c r="F17100" t="s">
        <v>1835</v>
      </c>
      <c r="G17100" t="s">
        <v>136</v>
      </c>
    </row>
    <row r="17101" spans="1:7">
      <c r="A17101" t="s">
        <v>17738</v>
      </c>
      <c r="B17101">
        <v>23.7156</v>
      </c>
      <c r="C17101">
        <v>89.74048999999999</v>
      </c>
      <c r="D17101" t="s">
        <v>567</v>
      </c>
      <c r="E17101" t="s">
        <v>9834</v>
      </c>
      <c r="F17101" t="s">
        <v>1835</v>
      </c>
      <c r="G17101" t="s">
        <v>136</v>
      </c>
    </row>
    <row r="17102" spans="1:7">
      <c r="A17102" t="s">
        <v>17739</v>
      </c>
      <c r="B17102">
        <v>23.737604</v>
      </c>
      <c r="C17102">
        <v>89.52941300000001</v>
      </c>
      <c r="D17102" t="s">
        <v>567</v>
      </c>
      <c r="E17102" t="s">
        <v>9834</v>
      </c>
      <c r="F17102" t="s">
        <v>1835</v>
      </c>
      <c r="G17102" t="s">
        <v>136</v>
      </c>
    </row>
    <row r="17103" spans="1:7">
      <c r="A17103" t="s">
        <v>17740</v>
      </c>
      <c r="B17103">
        <v>23.74842</v>
      </c>
      <c r="C17103">
        <v>89.77104</v>
      </c>
      <c r="D17103" t="s">
        <v>567</v>
      </c>
      <c r="E17103" t="s">
        <v>9834</v>
      </c>
      <c r="F17103" t="s">
        <v>1835</v>
      </c>
      <c r="G17103" t="s">
        <v>136</v>
      </c>
    </row>
    <row r="17104" spans="1:7">
      <c r="A17104" t="s">
        <v>17741</v>
      </c>
      <c r="B17104">
        <v>23.746961</v>
      </c>
      <c r="C17104">
        <v>89.72998200000001</v>
      </c>
      <c r="D17104" t="s">
        <v>567</v>
      </c>
      <c r="E17104" t="s">
        <v>9834</v>
      </c>
      <c r="F17104" t="s">
        <v>1835</v>
      </c>
      <c r="G17104" t="s">
        <v>136</v>
      </c>
    </row>
    <row r="17105" spans="1:7">
      <c r="A17105" t="s">
        <v>17742</v>
      </c>
      <c r="B17105">
        <v>23.68121035</v>
      </c>
      <c r="C17105">
        <v>89.44925382</v>
      </c>
      <c r="D17105" t="s">
        <v>567</v>
      </c>
      <c r="E17105" t="s">
        <v>9834</v>
      </c>
      <c r="F17105" t="s">
        <v>1835</v>
      </c>
      <c r="G17105" t="s">
        <v>136</v>
      </c>
    </row>
    <row r="17106" spans="1:7">
      <c r="A17106" t="s">
        <v>17743</v>
      </c>
      <c r="B17106">
        <v>23.85910267</v>
      </c>
      <c r="C17106">
        <v>89.39981437</v>
      </c>
      <c r="D17106" t="s">
        <v>567</v>
      </c>
      <c r="E17106" t="s">
        <v>9834</v>
      </c>
      <c r="F17106" t="s">
        <v>1835</v>
      </c>
      <c r="G17106" t="s">
        <v>136</v>
      </c>
    </row>
    <row r="17107" spans="1:7">
      <c r="A17107" t="s">
        <v>17744</v>
      </c>
      <c r="B17107">
        <v>23.80330556</v>
      </c>
      <c r="C17107">
        <v>89.35758333</v>
      </c>
      <c r="D17107" t="s">
        <v>567</v>
      </c>
      <c r="E17107" t="s">
        <v>9834</v>
      </c>
      <c r="F17107" t="s">
        <v>1835</v>
      </c>
      <c r="G17107" t="s">
        <v>136</v>
      </c>
    </row>
    <row r="17108" spans="1:7">
      <c r="A17108" t="s">
        <v>17745</v>
      </c>
      <c r="B17108">
        <v>23.76477778</v>
      </c>
      <c r="C17108">
        <v>89.48575</v>
      </c>
      <c r="D17108" t="s">
        <v>567</v>
      </c>
      <c r="E17108" t="s">
        <v>9834</v>
      </c>
      <c r="F17108" t="s">
        <v>1835</v>
      </c>
      <c r="G17108" t="s">
        <v>136</v>
      </c>
    </row>
    <row r="17109" spans="1:7">
      <c r="A17109" t="s">
        <v>17746</v>
      </c>
      <c r="B17109">
        <v>23.74041667</v>
      </c>
      <c r="C17109">
        <v>89.41549999999999</v>
      </c>
      <c r="D17109" t="s">
        <v>567</v>
      </c>
      <c r="E17109" t="s">
        <v>9834</v>
      </c>
      <c r="F17109" t="s">
        <v>1835</v>
      </c>
      <c r="G17109" t="s">
        <v>136</v>
      </c>
    </row>
    <row r="17110" spans="1:7">
      <c r="A17110" t="s">
        <v>17747</v>
      </c>
      <c r="B17110">
        <v>23.73869444</v>
      </c>
      <c r="C17110">
        <v>89.37097222</v>
      </c>
      <c r="D17110" t="s">
        <v>567</v>
      </c>
      <c r="E17110" t="s">
        <v>9834</v>
      </c>
      <c r="F17110" t="s">
        <v>1835</v>
      </c>
      <c r="G17110" t="s">
        <v>136</v>
      </c>
    </row>
    <row r="17111" spans="1:7">
      <c r="A17111" t="s">
        <v>17748</v>
      </c>
      <c r="B17111">
        <v>23.71747222</v>
      </c>
      <c r="C17111">
        <v>89.45475</v>
      </c>
      <c r="D17111" t="s">
        <v>567</v>
      </c>
      <c r="E17111" t="s">
        <v>9834</v>
      </c>
      <c r="F17111" t="s">
        <v>1835</v>
      </c>
      <c r="G17111" t="s">
        <v>136</v>
      </c>
    </row>
    <row r="17112" spans="1:7">
      <c r="A17112" t="s">
        <v>17749</v>
      </c>
      <c r="B17112">
        <v>23.75672</v>
      </c>
      <c r="C17112">
        <v>89.53313799999999</v>
      </c>
      <c r="D17112" t="s">
        <v>567</v>
      </c>
      <c r="E17112" t="s">
        <v>9834</v>
      </c>
      <c r="F17112" t="s">
        <v>1835</v>
      </c>
      <c r="G17112" t="s">
        <v>136</v>
      </c>
    </row>
    <row r="17113" spans="1:7">
      <c r="A17113" t="s">
        <v>17750</v>
      </c>
      <c r="B17113">
        <v>23.8092208</v>
      </c>
      <c r="C17113">
        <v>89.449798</v>
      </c>
      <c r="D17113" t="s">
        <v>567</v>
      </c>
      <c r="E17113" t="s">
        <v>9834</v>
      </c>
      <c r="F17113" t="s">
        <v>1835</v>
      </c>
      <c r="G17113" t="s">
        <v>136</v>
      </c>
    </row>
    <row r="17114" spans="1:7">
      <c r="A17114" t="s">
        <v>17751</v>
      </c>
      <c r="B17114">
        <v>23.69654</v>
      </c>
      <c r="C17114">
        <v>89.41625000000001</v>
      </c>
      <c r="D17114" t="s">
        <v>567</v>
      </c>
      <c r="E17114" t="s">
        <v>9834</v>
      </c>
      <c r="F17114" t="s">
        <v>1835</v>
      </c>
      <c r="G17114" t="s">
        <v>136</v>
      </c>
    </row>
    <row r="17115" spans="1:7">
      <c r="A17115" t="s">
        <v>17752</v>
      </c>
      <c r="B17115">
        <v>23.721962</v>
      </c>
      <c r="C17115">
        <v>89.34690399999999</v>
      </c>
      <c r="D17115" t="s">
        <v>567</v>
      </c>
      <c r="E17115" t="s">
        <v>9834</v>
      </c>
      <c r="F17115" t="s">
        <v>1835</v>
      </c>
      <c r="G17115" t="s">
        <v>136</v>
      </c>
    </row>
    <row r="17116" spans="1:7">
      <c r="A17116" t="s">
        <v>17753</v>
      </c>
      <c r="B17116">
        <v>23.70021</v>
      </c>
      <c r="C17116">
        <v>89.36573</v>
      </c>
      <c r="D17116" t="s">
        <v>567</v>
      </c>
      <c r="E17116" t="s">
        <v>9834</v>
      </c>
      <c r="F17116" t="s">
        <v>1835</v>
      </c>
      <c r="G17116" t="s">
        <v>136</v>
      </c>
    </row>
    <row r="17117" spans="1:7">
      <c r="A17117" t="s">
        <v>17754</v>
      </c>
      <c r="B17117">
        <v>23.8396</v>
      </c>
      <c r="C17117">
        <v>89.36217000000001</v>
      </c>
      <c r="D17117" t="s">
        <v>567</v>
      </c>
      <c r="E17117" t="s">
        <v>9834</v>
      </c>
      <c r="F17117" t="s">
        <v>1835</v>
      </c>
      <c r="G17117" t="s">
        <v>136</v>
      </c>
    </row>
    <row r="17118" spans="1:7">
      <c r="A17118" t="s">
        <v>17755</v>
      </c>
      <c r="B17118">
        <v>23.83121</v>
      </c>
      <c r="C17118">
        <v>89.39955</v>
      </c>
      <c r="D17118" t="s">
        <v>567</v>
      </c>
      <c r="E17118" t="s">
        <v>9834</v>
      </c>
      <c r="F17118" t="s">
        <v>1835</v>
      </c>
      <c r="G17118" t="s">
        <v>136</v>
      </c>
    </row>
    <row r="17119" spans="1:7">
      <c r="A17119" t="s">
        <v>17756</v>
      </c>
      <c r="B17119">
        <v>23.87984</v>
      </c>
      <c r="C17119">
        <v>89.36451</v>
      </c>
      <c r="D17119" t="s">
        <v>567</v>
      </c>
      <c r="E17119" t="s">
        <v>9834</v>
      </c>
      <c r="F17119" t="s">
        <v>1835</v>
      </c>
      <c r="G17119" t="s">
        <v>136</v>
      </c>
    </row>
    <row r="17120" spans="1:7">
      <c r="A17120" t="s">
        <v>17757</v>
      </c>
      <c r="B17120">
        <v>23.78991</v>
      </c>
      <c r="C17120">
        <v>89.41903000000001</v>
      </c>
      <c r="D17120" t="s">
        <v>567</v>
      </c>
      <c r="E17120" t="s">
        <v>9834</v>
      </c>
      <c r="F17120" t="s">
        <v>1835</v>
      </c>
      <c r="G17120" t="s">
        <v>136</v>
      </c>
    </row>
    <row r="17121" spans="1:7">
      <c r="A17121" t="s">
        <v>17758</v>
      </c>
      <c r="B17121">
        <v>23.83624</v>
      </c>
      <c r="C17121">
        <v>89.42901000000001</v>
      </c>
      <c r="D17121" t="s">
        <v>567</v>
      </c>
      <c r="E17121" t="s">
        <v>9834</v>
      </c>
      <c r="F17121" t="s">
        <v>1835</v>
      </c>
      <c r="G17121" t="s">
        <v>136</v>
      </c>
    </row>
    <row r="17122" spans="1:7">
      <c r="A17122" t="s">
        <v>17759</v>
      </c>
      <c r="B17122">
        <v>23.6969</v>
      </c>
      <c r="C17122">
        <v>89.4815</v>
      </c>
      <c r="D17122" t="s">
        <v>567</v>
      </c>
      <c r="E17122" t="s">
        <v>9834</v>
      </c>
      <c r="F17122" t="s">
        <v>1835</v>
      </c>
      <c r="G17122" t="s">
        <v>136</v>
      </c>
    </row>
    <row r="17123" spans="1:7">
      <c r="A17123" t="s">
        <v>17760</v>
      </c>
      <c r="B17123">
        <v>23.778573</v>
      </c>
      <c r="C17123">
        <v>89.419012</v>
      </c>
      <c r="D17123" t="s">
        <v>567</v>
      </c>
      <c r="E17123" t="s">
        <v>9834</v>
      </c>
      <c r="F17123" t="s">
        <v>1835</v>
      </c>
      <c r="G17123" t="s">
        <v>136</v>
      </c>
    </row>
    <row r="17124" spans="1:7">
      <c r="A17124" t="s">
        <v>17761</v>
      </c>
      <c r="B17124">
        <v>23.797416</v>
      </c>
      <c r="C17124">
        <v>89.412462</v>
      </c>
      <c r="D17124" t="s">
        <v>567</v>
      </c>
      <c r="E17124" t="s">
        <v>9834</v>
      </c>
      <c r="F17124" t="s">
        <v>1835</v>
      </c>
      <c r="G17124" t="s">
        <v>136</v>
      </c>
    </row>
    <row r="17125" spans="1:7">
      <c r="A17125" t="s">
        <v>17762</v>
      </c>
      <c r="B17125">
        <v>23.86995</v>
      </c>
      <c r="C17125">
        <v>89.38239</v>
      </c>
      <c r="D17125" t="s">
        <v>567</v>
      </c>
      <c r="E17125" t="s">
        <v>9834</v>
      </c>
      <c r="F17125" t="s">
        <v>1835</v>
      </c>
      <c r="G17125" t="s">
        <v>136</v>
      </c>
    </row>
    <row r="17126" spans="1:7">
      <c r="A17126" t="s">
        <v>17763</v>
      </c>
      <c r="B17126">
        <v>23.85959</v>
      </c>
      <c r="C17126">
        <v>89.37547000000001</v>
      </c>
      <c r="D17126" t="s">
        <v>567</v>
      </c>
      <c r="E17126" t="s">
        <v>9834</v>
      </c>
      <c r="F17126" t="s">
        <v>1835</v>
      </c>
      <c r="G17126" t="s">
        <v>136</v>
      </c>
    </row>
    <row r="17127" spans="1:7">
      <c r="A17127" t="s">
        <v>17764</v>
      </c>
      <c r="B17127">
        <v>23.83899</v>
      </c>
      <c r="C17127">
        <v>89.38445</v>
      </c>
      <c r="D17127" t="s">
        <v>567</v>
      </c>
      <c r="E17127" t="s">
        <v>9834</v>
      </c>
      <c r="F17127" t="s">
        <v>1835</v>
      </c>
      <c r="G17127" t="s">
        <v>136</v>
      </c>
    </row>
    <row r="17128" spans="1:7">
      <c r="A17128" t="s">
        <v>17765</v>
      </c>
      <c r="B17128">
        <v>23.76293692</v>
      </c>
      <c r="C17128">
        <v>89.64639027</v>
      </c>
      <c r="D17128" t="s">
        <v>567</v>
      </c>
      <c r="E17128" t="s">
        <v>9834</v>
      </c>
      <c r="F17128" t="s">
        <v>1835</v>
      </c>
      <c r="G17128" t="s">
        <v>136</v>
      </c>
    </row>
    <row r="17129" spans="1:7">
      <c r="A17129" t="s">
        <v>17766</v>
      </c>
      <c r="B17129">
        <v>23.74063314</v>
      </c>
      <c r="C17129">
        <v>89.65177362999999</v>
      </c>
      <c r="D17129" t="s">
        <v>567</v>
      </c>
      <c r="E17129" t="s">
        <v>9834</v>
      </c>
      <c r="F17129" t="s">
        <v>1835</v>
      </c>
      <c r="G17129" t="s">
        <v>136</v>
      </c>
    </row>
    <row r="17130" spans="1:7">
      <c r="A17130" t="s">
        <v>17767</v>
      </c>
      <c r="B17130">
        <v>23.67988889</v>
      </c>
      <c r="C17130">
        <v>89.69897222</v>
      </c>
      <c r="D17130" t="s">
        <v>567</v>
      </c>
      <c r="E17130" t="s">
        <v>9834</v>
      </c>
      <c r="F17130" t="s">
        <v>1835</v>
      </c>
      <c r="G17130" t="s">
        <v>136</v>
      </c>
    </row>
    <row r="17131" spans="1:7">
      <c r="A17131" t="s">
        <v>17768</v>
      </c>
      <c r="B17131">
        <v>23.75394444</v>
      </c>
      <c r="C17131">
        <v>89.58063889</v>
      </c>
      <c r="D17131" t="s">
        <v>567</v>
      </c>
      <c r="E17131" t="s">
        <v>9834</v>
      </c>
      <c r="F17131" t="s">
        <v>1835</v>
      </c>
      <c r="G17131" t="s">
        <v>136</v>
      </c>
    </row>
    <row r="17132" spans="1:7">
      <c r="A17132" t="s">
        <v>17769</v>
      </c>
      <c r="B17132">
        <v>23.70297222</v>
      </c>
      <c r="C17132">
        <v>89.62019444000001</v>
      </c>
      <c r="D17132" t="s">
        <v>567</v>
      </c>
      <c r="E17132" t="s">
        <v>9834</v>
      </c>
      <c r="F17132" t="s">
        <v>1835</v>
      </c>
      <c r="G17132" t="s">
        <v>136</v>
      </c>
    </row>
    <row r="17133" spans="1:7">
      <c r="A17133" t="s">
        <v>17770</v>
      </c>
      <c r="B17133">
        <v>23.77426</v>
      </c>
      <c r="C17133">
        <v>89.60217</v>
      </c>
      <c r="D17133" t="s">
        <v>567</v>
      </c>
      <c r="E17133" t="s">
        <v>9834</v>
      </c>
      <c r="F17133" t="s">
        <v>1835</v>
      </c>
      <c r="G17133" t="s">
        <v>136</v>
      </c>
    </row>
    <row r="17134" spans="1:7">
      <c r="A17134" t="s">
        <v>17771</v>
      </c>
      <c r="B17134">
        <v>23.77436111</v>
      </c>
      <c r="C17134">
        <v>89.69522222000001</v>
      </c>
      <c r="D17134" t="s">
        <v>567</v>
      </c>
      <c r="E17134" t="s">
        <v>9834</v>
      </c>
      <c r="F17134" t="s">
        <v>1835</v>
      </c>
      <c r="G17134" t="s">
        <v>136</v>
      </c>
    </row>
    <row r="17135" spans="1:7">
      <c r="A17135" t="s">
        <v>17772</v>
      </c>
      <c r="B17135">
        <v>23.6842</v>
      </c>
      <c r="C17135">
        <v>89.6658</v>
      </c>
      <c r="D17135" t="s">
        <v>567</v>
      </c>
      <c r="E17135" t="s">
        <v>9834</v>
      </c>
      <c r="F17135" t="s">
        <v>1835</v>
      </c>
      <c r="G17135" t="s">
        <v>136</v>
      </c>
    </row>
    <row r="17136" spans="1:7">
      <c r="A17136" t="s">
        <v>17773</v>
      </c>
      <c r="B17136">
        <v>23.74722</v>
      </c>
      <c r="C17136">
        <v>89.63805000000001</v>
      </c>
      <c r="D17136" t="s">
        <v>567</v>
      </c>
      <c r="E17136" t="s">
        <v>9834</v>
      </c>
      <c r="F17136" t="s">
        <v>1835</v>
      </c>
      <c r="G17136" t="s">
        <v>136</v>
      </c>
    </row>
    <row r="17137" spans="1:7">
      <c r="A17137" t="s">
        <v>17774</v>
      </c>
      <c r="B17137">
        <v>23.72144</v>
      </c>
      <c r="C17137">
        <v>89.65808</v>
      </c>
      <c r="D17137" t="s">
        <v>567</v>
      </c>
      <c r="E17137" t="s">
        <v>9834</v>
      </c>
      <c r="F17137" t="s">
        <v>1835</v>
      </c>
      <c r="G17137" t="s">
        <v>136</v>
      </c>
    </row>
    <row r="17138" spans="1:7">
      <c r="A17138" t="s">
        <v>17775</v>
      </c>
      <c r="B17138">
        <v>23.616124</v>
      </c>
      <c r="C17138">
        <v>89.694078</v>
      </c>
      <c r="D17138" t="s">
        <v>567</v>
      </c>
      <c r="E17138" t="s">
        <v>9834</v>
      </c>
      <c r="F17138" t="s">
        <v>1835</v>
      </c>
      <c r="G17138" t="s">
        <v>136</v>
      </c>
    </row>
    <row r="17139" spans="1:7">
      <c r="A17139" t="s">
        <v>17776</v>
      </c>
      <c r="B17139">
        <v>23.66051</v>
      </c>
      <c r="C17139">
        <v>89.71847</v>
      </c>
      <c r="D17139" t="s">
        <v>567</v>
      </c>
      <c r="E17139" t="s">
        <v>9834</v>
      </c>
      <c r="F17139" t="s">
        <v>1835</v>
      </c>
      <c r="G17139" t="s">
        <v>136</v>
      </c>
    </row>
    <row r="17140" spans="1:7">
      <c r="A17140" t="s">
        <v>17777</v>
      </c>
      <c r="B17140">
        <v>23.782455</v>
      </c>
      <c r="C17140">
        <v>89.54459900000001</v>
      </c>
      <c r="D17140" t="s">
        <v>567</v>
      </c>
      <c r="E17140" t="s">
        <v>9834</v>
      </c>
      <c r="F17140" t="s">
        <v>1835</v>
      </c>
      <c r="G17140" t="s">
        <v>136</v>
      </c>
    </row>
    <row r="17141" spans="1:7">
      <c r="A17141" t="s">
        <v>17778</v>
      </c>
      <c r="B17141">
        <v>23.74874</v>
      </c>
      <c r="C17141">
        <v>89.71295000000001</v>
      </c>
      <c r="D17141" t="s">
        <v>567</v>
      </c>
      <c r="E17141" t="s">
        <v>9834</v>
      </c>
      <c r="F17141" t="s">
        <v>1835</v>
      </c>
      <c r="G17141" t="s">
        <v>136</v>
      </c>
    </row>
    <row r="17142" spans="1:7">
      <c r="A17142" t="s">
        <v>17779</v>
      </c>
      <c r="B17142">
        <v>23.64923</v>
      </c>
      <c r="C17142">
        <v>89.67307</v>
      </c>
      <c r="D17142" t="s">
        <v>567</v>
      </c>
      <c r="E17142" t="s">
        <v>9834</v>
      </c>
      <c r="F17142" t="s">
        <v>1835</v>
      </c>
      <c r="G17142" t="s">
        <v>136</v>
      </c>
    </row>
    <row r="17143" spans="1:7">
      <c r="A17143" t="s">
        <v>17780</v>
      </c>
      <c r="B17143">
        <v>23.7658</v>
      </c>
      <c r="C17143">
        <v>89.63527999999999</v>
      </c>
      <c r="D17143" t="s">
        <v>567</v>
      </c>
      <c r="E17143" t="s">
        <v>9834</v>
      </c>
      <c r="F17143" t="s">
        <v>1835</v>
      </c>
      <c r="G17143" t="s">
        <v>136</v>
      </c>
    </row>
    <row r="17144" spans="1:7">
      <c r="A17144" t="s">
        <v>17781</v>
      </c>
      <c r="B17144">
        <v>23.75516</v>
      </c>
      <c r="C17144">
        <v>89.64781000000001</v>
      </c>
      <c r="D17144" t="s">
        <v>567</v>
      </c>
      <c r="E17144" t="s">
        <v>9834</v>
      </c>
      <c r="F17144" t="s">
        <v>1835</v>
      </c>
      <c r="G17144" t="s">
        <v>136</v>
      </c>
    </row>
    <row r="17145" spans="1:7">
      <c r="A17145" t="s">
        <v>17782</v>
      </c>
      <c r="B17145">
        <v>23.76837</v>
      </c>
      <c r="C17145">
        <v>89.65131</v>
      </c>
      <c r="D17145" t="s">
        <v>567</v>
      </c>
      <c r="E17145" t="s">
        <v>9834</v>
      </c>
      <c r="F17145" t="s">
        <v>1835</v>
      </c>
      <c r="G17145" t="s">
        <v>136</v>
      </c>
    </row>
    <row r="17146" spans="1:7">
      <c r="A17146" t="s">
        <v>17783</v>
      </c>
      <c r="B17146">
        <v>23.69263</v>
      </c>
      <c r="C17146">
        <v>89.7162</v>
      </c>
      <c r="D17146" t="s">
        <v>567</v>
      </c>
      <c r="E17146" t="s">
        <v>9834</v>
      </c>
      <c r="F17146" t="s">
        <v>1835</v>
      </c>
      <c r="G17146" t="s">
        <v>136</v>
      </c>
    </row>
    <row r="17147" spans="1:7">
      <c r="A17147" t="s">
        <v>17784</v>
      </c>
      <c r="B17147">
        <v>23.747164</v>
      </c>
      <c r="C17147">
        <v>89.6459122</v>
      </c>
      <c r="D17147" t="s">
        <v>567</v>
      </c>
      <c r="E17147" t="s">
        <v>9834</v>
      </c>
      <c r="F17147" t="s">
        <v>1835</v>
      </c>
      <c r="G17147" t="s">
        <v>136</v>
      </c>
    </row>
    <row r="17148" spans="1:7">
      <c r="A17148" t="s">
        <v>17785</v>
      </c>
      <c r="B17148">
        <v>23.754263</v>
      </c>
      <c r="C17148">
        <v>89.629189</v>
      </c>
      <c r="D17148" t="s">
        <v>567</v>
      </c>
      <c r="E17148" t="s">
        <v>9834</v>
      </c>
      <c r="F17148" t="s">
        <v>1835</v>
      </c>
      <c r="G17148" t="s">
        <v>136</v>
      </c>
    </row>
    <row r="17149" spans="1:7">
      <c r="A17149" t="s">
        <v>17786</v>
      </c>
      <c r="B17149">
        <v>23.767745</v>
      </c>
      <c r="C17149">
        <v>89.62445</v>
      </c>
      <c r="D17149" t="s">
        <v>567</v>
      </c>
      <c r="E17149" t="s">
        <v>9834</v>
      </c>
      <c r="F17149" t="s">
        <v>1835</v>
      </c>
      <c r="G17149" t="s">
        <v>136</v>
      </c>
    </row>
    <row r="17150" spans="1:7">
      <c r="A17150" t="s">
        <v>17787</v>
      </c>
      <c r="B17150">
        <v>23.74248</v>
      </c>
      <c r="C17150">
        <v>89.62675</v>
      </c>
      <c r="D17150" t="s">
        <v>567</v>
      </c>
      <c r="E17150" t="s">
        <v>9834</v>
      </c>
      <c r="F17150" t="s">
        <v>1835</v>
      </c>
      <c r="G17150" t="s">
        <v>136</v>
      </c>
    </row>
    <row r="17151" spans="1:7">
      <c r="A17151" t="s">
        <v>17788</v>
      </c>
      <c r="B17151">
        <v>23.76449</v>
      </c>
      <c r="C17151">
        <v>89.72282</v>
      </c>
      <c r="D17151" t="s">
        <v>567</v>
      </c>
      <c r="E17151" t="s">
        <v>9834</v>
      </c>
      <c r="F17151" t="s">
        <v>1835</v>
      </c>
      <c r="G17151" t="s">
        <v>136</v>
      </c>
    </row>
    <row r="17152" spans="1:7">
      <c r="A17152" t="s">
        <v>17789</v>
      </c>
      <c r="B17152">
        <v>23.79428</v>
      </c>
      <c r="C17152">
        <v>89.58771</v>
      </c>
      <c r="D17152" t="s">
        <v>567</v>
      </c>
      <c r="E17152" t="s">
        <v>9834</v>
      </c>
      <c r="F17152" t="s">
        <v>1835</v>
      </c>
      <c r="G17152" t="s">
        <v>136</v>
      </c>
    </row>
    <row r="17153" spans="1:7">
      <c r="A17153" t="s">
        <v>17790</v>
      </c>
      <c r="B17153">
        <v>23.76342</v>
      </c>
      <c r="C17153">
        <v>89.67068</v>
      </c>
      <c r="D17153" t="s">
        <v>567</v>
      </c>
      <c r="E17153" t="s">
        <v>9834</v>
      </c>
      <c r="F17153" t="s">
        <v>1835</v>
      </c>
      <c r="G17153" t="s">
        <v>136</v>
      </c>
    </row>
    <row r="17154" spans="1:7">
      <c r="A17154" t="s">
        <v>17791</v>
      </c>
      <c r="B17154">
        <v>23.7292</v>
      </c>
      <c r="C17154">
        <v>89.62267</v>
      </c>
      <c r="D17154" t="s">
        <v>567</v>
      </c>
      <c r="E17154" t="s">
        <v>9834</v>
      </c>
      <c r="F17154" t="s">
        <v>1835</v>
      </c>
      <c r="G17154" t="s">
        <v>136</v>
      </c>
    </row>
    <row r="17155" spans="1:7">
      <c r="A17155" t="s">
        <v>17792</v>
      </c>
      <c r="B17155">
        <v>23.749047</v>
      </c>
      <c r="C17155">
        <v>89.637683</v>
      </c>
      <c r="D17155" t="s">
        <v>567</v>
      </c>
      <c r="E17155" t="s">
        <v>9834</v>
      </c>
      <c r="F17155" t="s">
        <v>1835</v>
      </c>
      <c r="G17155" t="s">
        <v>136</v>
      </c>
    </row>
    <row r="17156" spans="1:7">
      <c r="A17156" t="s">
        <v>17793</v>
      </c>
      <c r="B17156">
        <v>23.637405</v>
      </c>
      <c r="C17156">
        <v>89.694075</v>
      </c>
      <c r="D17156" t="s">
        <v>567</v>
      </c>
      <c r="E17156" t="s">
        <v>9834</v>
      </c>
      <c r="F17156" t="s">
        <v>1835</v>
      </c>
      <c r="G17156" t="s">
        <v>136</v>
      </c>
    </row>
    <row r="17157" spans="1:7">
      <c r="A17157" t="s">
        <v>17794</v>
      </c>
      <c r="B17157">
        <v>23.72298</v>
      </c>
      <c r="C17157">
        <v>89.68377</v>
      </c>
      <c r="D17157" t="s">
        <v>567</v>
      </c>
      <c r="E17157" t="s">
        <v>9834</v>
      </c>
      <c r="F17157" t="s">
        <v>1835</v>
      </c>
      <c r="G17157" t="s">
        <v>136</v>
      </c>
    </row>
    <row r="17158" spans="1:7">
      <c r="A17158" t="s">
        <v>17795</v>
      </c>
      <c r="B17158">
        <v>23.73092</v>
      </c>
      <c r="C17158">
        <v>89.70202</v>
      </c>
      <c r="D17158" t="s">
        <v>567</v>
      </c>
      <c r="E17158" t="s">
        <v>9834</v>
      </c>
      <c r="F17158" t="s">
        <v>1835</v>
      </c>
      <c r="G17158" t="s">
        <v>136</v>
      </c>
    </row>
    <row r="17159" spans="1:7">
      <c r="A17159" t="s">
        <v>17796</v>
      </c>
      <c r="B17159">
        <v>23.702806</v>
      </c>
      <c r="C17159">
        <v>89.654884</v>
      </c>
      <c r="D17159" t="s">
        <v>567</v>
      </c>
      <c r="E17159" t="s">
        <v>9834</v>
      </c>
      <c r="F17159" t="s">
        <v>1835</v>
      </c>
      <c r="G17159" t="s">
        <v>136</v>
      </c>
    </row>
    <row r="17160" spans="1:7">
      <c r="A17160" t="s">
        <v>17797</v>
      </c>
      <c r="B17160">
        <v>23.70219</v>
      </c>
      <c r="C17160">
        <v>89.68223999999999</v>
      </c>
      <c r="D17160" t="s">
        <v>567</v>
      </c>
      <c r="E17160" t="s">
        <v>9834</v>
      </c>
      <c r="F17160" t="s">
        <v>1835</v>
      </c>
      <c r="G17160" t="s">
        <v>136</v>
      </c>
    </row>
    <row r="17161" spans="1:7">
      <c r="A17161" t="s">
        <v>17798</v>
      </c>
      <c r="B17161">
        <v>23.636827</v>
      </c>
      <c r="C17161">
        <v>89.719533</v>
      </c>
      <c r="D17161" t="s">
        <v>567</v>
      </c>
      <c r="E17161" t="s">
        <v>9834</v>
      </c>
      <c r="F17161" t="s">
        <v>1835</v>
      </c>
      <c r="G17161" t="s">
        <v>136</v>
      </c>
    </row>
    <row r="17162" spans="1:7">
      <c r="A17162" t="s">
        <v>17799</v>
      </c>
      <c r="B17162">
        <v>22.98219444</v>
      </c>
      <c r="C17162">
        <v>92.20711111</v>
      </c>
      <c r="D17162" t="s">
        <v>567</v>
      </c>
      <c r="E17162" t="s">
        <v>3673</v>
      </c>
      <c r="F17162" t="s">
        <v>2081</v>
      </c>
      <c r="G17162" t="s">
        <v>136</v>
      </c>
    </row>
    <row r="17163" spans="1:7">
      <c r="A17163" t="s">
        <v>17800</v>
      </c>
      <c r="B17163">
        <v>23.1646111</v>
      </c>
      <c r="C17163">
        <v>92.19130560000001</v>
      </c>
      <c r="D17163" t="s">
        <v>567</v>
      </c>
      <c r="E17163" t="s">
        <v>3673</v>
      </c>
      <c r="F17163" t="s">
        <v>2081</v>
      </c>
      <c r="G17163" t="s">
        <v>136</v>
      </c>
    </row>
    <row r="17164" spans="1:7">
      <c r="A17164" t="s">
        <v>17801</v>
      </c>
      <c r="B17164">
        <v>23.09275</v>
      </c>
      <c r="C17164">
        <v>92.21672</v>
      </c>
      <c r="D17164" t="s">
        <v>567</v>
      </c>
      <c r="E17164" t="s">
        <v>3673</v>
      </c>
      <c r="F17164" t="s">
        <v>2081</v>
      </c>
      <c r="G17164" t="s">
        <v>136</v>
      </c>
    </row>
    <row r="17165" spans="1:7">
      <c r="A17165" t="s">
        <v>17802</v>
      </c>
      <c r="B17165">
        <v>23.2256389</v>
      </c>
      <c r="C17165">
        <v>92.18825</v>
      </c>
      <c r="D17165" t="s">
        <v>567</v>
      </c>
      <c r="E17165" t="s">
        <v>3673</v>
      </c>
      <c r="F17165" t="s">
        <v>2081</v>
      </c>
      <c r="G17165" t="s">
        <v>136</v>
      </c>
    </row>
    <row r="17166" spans="1:7">
      <c r="A17166" t="s">
        <v>17803</v>
      </c>
      <c r="B17166">
        <v>23.279889</v>
      </c>
      <c r="C17166">
        <v>92.150417</v>
      </c>
      <c r="D17166" t="s">
        <v>567</v>
      </c>
      <c r="E17166" t="s">
        <v>3673</v>
      </c>
      <c r="F17166" t="s">
        <v>2081</v>
      </c>
      <c r="G17166" t="s">
        <v>136</v>
      </c>
    </row>
    <row r="17167" spans="1:7">
      <c r="A17167" t="s">
        <v>17804</v>
      </c>
      <c r="B17167">
        <v>23.04855</v>
      </c>
      <c r="C17167">
        <v>92.21754</v>
      </c>
      <c r="D17167" t="s">
        <v>567</v>
      </c>
      <c r="E17167" t="s">
        <v>3673</v>
      </c>
      <c r="F17167" t="s">
        <v>2081</v>
      </c>
      <c r="G17167" t="s">
        <v>136</v>
      </c>
    </row>
    <row r="17168" spans="1:7">
      <c r="A17168" t="s">
        <v>17805</v>
      </c>
      <c r="B17168">
        <v>23.38172</v>
      </c>
      <c r="C17168">
        <v>92.29451</v>
      </c>
      <c r="D17168" t="s">
        <v>567</v>
      </c>
      <c r="E17168" t="s">
        <v>3673</v>
      </c>
      <c r="F17168" t="s">
        <v>2081</v>
      </c>
      <c r="G17168" t="s">
        <v>136</v>
      </c>
    </row>
    <row r="17169" spans="1:7">
      <c r="A17169" t="s">
        <v>17806</v>
      </c>
      <c r="B17169">
        <v>23.19312</v>
      </c>
      <c r="C17169">
        <v>92.19641</v>
      </c>
      <c r="D17169" t="s">
        <v>567</v>
      </c>
      <c r="E17169" t="s">
        <v>3673</v>
      </c>
      <c r="F17169" t="s">
        <v>2081</v>
      </c>
      <c r="G17169" t="s">
        <v>136</v>
      </c>
    </row>
    <row r="17170" spans="1:7">
      <c r="A17170" t="s">
        <v>17807</v>
      </c>
      <c r="B17170">
        <v>23.17709</v>
      </c>
      <c r="C17170">
        <v>92.20596</v>
      </c>
      <c r="D17170" t="s">
        <v>567</v>
      </c>
      <c r="E17170" t="s">
        <v>3673</v>
      </c>
      <c r="F17170" t="s">
        <v>2081</v>
      </c>
      <c r="G17170" t="s">
        <v>136</v>
      </c>
    </row>
    <row r="17171" spans="1:7">
      <c r="A17171" t="s">
        <v>17808</v>
      </c>
      <c r="B17171">
        <v>23.13982</v>
      </c>
      <c r="C17171">
        <v>92.22059</v>
      </c>
      <c r="D17171" t="s">
        <v>567</v>
      </c>
      <c r="E17171" t="s">
        <v>3673</v>
      </c>
      <c r="F17171" t="s">
        <v>2081</v>
      </c>
      <c r="G17171" t="s">
        <v>136</v>
      </c>
    </row>
    <row r="17172" spans="1:7">
      <c r="A17172" t="s">
        <v>17809</v>
      </c>
      <c r="B17172">
        <v>23.11304</v>
      </c>
      <c r="C17172">
        <v>92.23137</v>
      </c>
      <c r="D17172" t="s">
        <v>567</v>
      </c>
      <c r="E17172" t="s">
        <v>3673</v>
      </c>
      <c r="F17172" t="s">
        <v>2081</v>
      </c>
      <c r="G17172" t="s">
        <v>136</v>
      </c>
    </row>
    <row r="17173" spans="1:7">
      <c r="A17173" t="s">
        <v>17810</v>
      </c>
      <c r="B17173">
        <v>23.0892</v>
      </c>
      <c r="C17173">
        <v>92.2317</v>
      </c>
      <c r="D17173" t="s">
        <v>567</v>
      </c>
      <c r="E17173" t="s">
        <v>3673</v>
      </c>
      <c r="F17173" t="s">
        <v>2081</v>
      </c>
      <c r="G17173" t="s">
        <v>136</v>
      </c>
    </row>
    <row r="17174" spans="1:7">
      <c r="A17174" t="s">
        <v>17811</v>
      </c>
      <c r="B17174">
        <v>23.158276</v>
      </c>
      <c r="C17174">
        <v>92.18973800000001</v>
      </c>
      <c r="D17174" t="s">
        <v>567</v>
      </c>
      <c r="E17174" t="s">
        <v>3673</v>
      </c>
      <c r="F17174" t="s">
        <v>2081</v>
      </c>
      <c r="G17174" t="s">
        <v>136</v>
      </c>
    </row>
    <row r="17175" spans="1:7">
      <c r="A17175" t="s">
        <v>17812</v>
      </c>
      <c r="B17175">
        <v>23.15214</v>
      </c>
      <c r="C17175">
        <v>92.20883000000001</v>
      </c>
      <c r="D17175" t="s">
        <v>567</v>
      </c>
      <c r="E17175" t="s">
        <v>3673</v>
      </c>
      <c r="F17175" t="s">
        <v>2081</v>
      </c>
      <c r="G17175" t="s">
        <v>136</v>
      </c>
    </row>
    <row r="17176" spans="1:7">
      <c r="A17176" t="s">
        <v>17813</v>
      </c>
      <c r="B17176">
        <v>22.50038889</v>
      </c>
      <c r="C17176">
        <v>92.33794444</v>
      </c>
      <c r="D17176" t="s">
        <v>567</v>
      </c>
      <c r="E17176" t="s">
        <v>3673</v>
      </c>
      <c r="F17176" t="s">
        <v>2081</v>
      </c>
      <c r="G17176" t="s">
        <v>136</v>
      </c>
    </row>
    <row r="17177" spans="1:7">
      <c r="A17177" t="s">
        <v>17814</v>
      </c>
      <c r="B17177">
        <v>22.59971</v>
      </c>
      <c r="C17177">
        <v>92.36915999999999</v>
      </c>
      <c r="D17177" t="s">
        <v>567</v>
      </c>
      <c r="E17177" t="s">
        <v>3673</v>
      </c>
      <c r="F17177" t="s">
        <v>2081</v>
      </c>
      <c r="G17177" t="s">
        <v>136</v>
      </c>
    </row>
    <row r="17178" spans="1:7">
      <c r="A17178" t="s">
        <v>17815</v>
      </c>
      <c r="B17178">
        <v>22.72705556</v>
      </c>
      <c r="C17178">
        <v>92.37969443999999</v>
      </c>
      <c r="D17178" t="s">
        <v>567</v>
      </c>
      <c r="E17178" t="s">
        <v>3673</v>
      </c>
      <c r="F17178" t="s">
        <v>2081</v>
      </c>
      <c r="G17178" t="s">
        <v>136</v>
      </c>
    </row>
    <row r="17179" spans="1:7">
      <c r="A17179" t="s">
        <v>17816</v>
      </c>
      <c r="B17179">
        <v>22.713417</v>
      </c>
      <c r="C17179">
        <v>92.262778</v>
      </c>
      <c r="D17179" t="s">
        <v>567</v>
      </c>
      <c r="E17179" t="s">
        <v>3673</v>
      </c>
      <c r="F17179" t="s">
        <v>2081</v>
      </c>
      <c r="G17179" t="s">
        <v>136</v>
      </c>
    </row>
    <row r="17180" spans="1:7">
      <c r="A17180" t="s">
        <v>17817</v>
      </c>
      <c r="B17180">
        <v>22.87656</v>
      </c>
      <c r="C17180">
        <v>92.39243999999999</v>
      </c>
      <c r="D17180" t="s">
        <v>567</v>
      </c>
      <c r="E17180" t="s">
        <v>3673</v>
      </c>
      <c r="F17180" t="s">
        <v>2081</v>
      </c>
      <c r="G17180" t="s">
        <v>136</v>
      </c>
    </row>
    <row r="17181" spans="1:7">
      <c r="A17181" t="s">
        <v>17818</v>
      </c>
      <c r="B17181">
        <v>22.84646</v>
      </c>
      <c r="C17181">
        <v>92.38534</v>
      </c>
      <c r="D17181" t="s">
        <v>567</v>
      </c>
      <c r="E17181" t="s">
        <v>3673</v>
      </c>
      <c r="F17181" t="s">
        <v>2081</v>
      </c>
      <c r="G17181" t="s">
        <v>136</v>
      </c>
    </row>
    <row r="17182" spans="1:7">
      <c r="A17182" t="s">
        <v>17819</v>
      </c>
      <c r="B17182">
        <v>22.7858</v>
      </c>
      <c r="C17182">
        <v>92.38906</v>
      </c>
      <c r="D17182" t="s">
        <v>567</v>
      </c>
      <c r="E17182" t="s">
        <v>3673</v>
      </c>
      <c r="F17182" t="s">
        <v>2081</v>
      </c>
      <c r="G17182" t="s">
        <v>136</v>
      </c>
    </row>
    <row r="17183" spans="1:7">
      <c r="A17183" t="s">
        <v>17820</v>
      </c>
      <c r="B17183">
        <v>22.67030556</v>
      </c>
      <c r="C17183">
        <v>92.38916666999999</v>
      </c>
      <c r="D17183" t="s">
        <v>567</v>
      </c>
      <c r="E17183" t="s">
        <v>3673</v>
      </c>
      <c r="F17183" t="s">
        <v>2081</v>
      </c>
      <c r="G17183" t="s">
        <v>136</v>
      </c>
    </row>
    <row r="17184" spans="1:7">
      <c r="A17184" t="s">
        <v>17821</v>
      </c>
      <c r="B17184">
        <v>22.65352</v>
      </c>
      <c r="C17184">
        <v>92.4109</v>
      </c>
      <c r="D17184" t="s">
        <v>567</v>
      </c>
      <c r="E17184" t="s">
        <v>3673</v>
      </c>
      <c r="F17184" t="s">
        <v>2081</v>
      </c>
      <c r="G17184" t="s">
        <v>136</v>
      </c>
    </row>
    <row r="17185" spans="1:7">
      <c r="A17185" t="s">
        <v>17822</v>
      </c>
      <c r="B17185">
        <v>22.66901</v>
      </c>
      <c r="C17185">
        <v>92.34414</v>
      </c>
      <c r="D17185" t="s">
        <v>567</v>
      </c>
      <c r="E17185" t="s">
        <v>3673</v>
      </c>
      <c r="F17185" t="s">
        <v>2081</v>
      </c>
      <c r="G17185" t="s">
        <v>136</v>
      </c>
    </row>
    <row r="17186" spans="1:7">
      <c r="A17186" t="s">
        <v>17823</v>
      </c>
      <c r="B17186">
        <v>22.595472</v>
      </c>
      <c r="C17186">
        <v>92.07722099999999</v>
      </c>
      <c r="D17186" t="s">
        <v>567</v>
      </c>
      <c r="E17186" t="s">
        <v>3673</v>
      </c>
      <c r="F17186" t="s">
        <v>2081</v>
      </c>
      <c r="G17186" t="s">
        <v>136</v>
      </c>
    </row>
    <row r="17187" spans="1:7">
      <c r="A17187" t="s">
        <v>17824</v>
      </c>
      <c r="B17187">
        <v>22.62822222</v>
      </c>
      <c r="C17187">
        <v>92.03922222</v>
      </c>
      <c r="D17187" t="s">
        <v>567</v>
      </c>
      <c r="E17187" t="s">
        <v>3673</v>
      </c>
      <c r="F17187" t="s">
        <v>2081</v>
      </c>
      <c r="G17187" t="s">
        <v>136</v>
      </c>
    </row>
    <row r="17188" spans="1:7">
      <c r="A17188" t="s">
        <v>17825</v>
      </c>
      <c r="B17188">
        <v>22.54586111</v>
      </c>
      <c r="C17188">
        <v>92.00316667</v>
      </c>
      <c r="D17188" t="s">
        <v>567</v>
      </c>
      <c r="E17188" t="s">
        <v>3673</v>
      </c>
      <c r="F17188" t="s">
        <v>2081</v>
      </c>
      <c r="G17188" t="s">
        <v>136</v>
      </c>
    </row>
    <row r="17189" spans="1:7">
      <c r="A17189" t="s">
        <v>17826</v>
      </c>
      <c r="B17189">
        <v>22.59888889</v>
      </c>
      <c r="C17189">
        <v>92.0060556</v>
      </c>
      <c r="D17189" t="s">
        <v>567</v>
      </c>
      <c r="E17189" t="s">
        <v>3673</v>
      </c>
      <c r="F17189" t="s">
        <v>2081</v>
      </c>
      <c r="G17189" t="s">
        <v>136</v>
      </c>
    </row>
    <row r="17190" spans="1:7">
      <c r="A17190" t="s">
        <v>17827</v>
      </c>
      <c r="B17190">
        <v>22.60705556</v>
      </c>
      <c r="C17190">
        <v>92.0948056</v>
      </c>
      <c r="D17190" t="s">
        <v>567</v>
      </c>
      <c r="E17190" t="s">
        <v>3673</v>
      </c>
      <c r="F17190" t="s">
        <v>2081</v>
      </c>
      <c r="G17190" t="s">
        <v>136</v>
      </c>
    </row>
    <row r="17191" spans="1:7">
      <c r="A17191" t="s">
        <v>17828</v>
      </c>
      <c r="B17191">
        <v>22.56505</v>
      </c>
      <c r="C17191">
        <v>92.00723000000001</v>
      </c>
      <c r="D17191" t="s">
        <v>567</v>
      </c>
      <c r="E17191" t="s">
        <v>3673</v>
      </c>
      <c r="F17191" t="s">
        <v>2081</v>
      </c>
      <c r="G17191" t="s">
        <v>136</v>
      </c>
    </row>
    <row r="17192" spans="1:7">
      <c r="A17192" t="s">
        <v>17829</v>
      </c>
      <c r="B17192">
        <v>22.54096</v>
      </c>
      <c r="C17192">
        <v>91.97319</v>
      </c>
      <c r="D17192" t="s">
        <v>567</v>
      </c>
      <c r="E17192" t="s">
        <v>3673</v>
      </c>
      <c r="F17192" t="s">
        <v>2081</v>
      </c>
      <c r="G17192" t="s">
        <v>136</v>
      </c>
    </row>
    <row r="17193" spans="1:7">
      <c r="A17193" t="s">
        <v>17830</v>
      </c>
      <c r="B17193">
        <v>22.635888</v>
      </c>
      <c r="C17193">
        <v>92.034463</v>
      </c>
      <c r="D17193" t="s">
        <v>567</v>
      </c>
      <c r="E17193" t="s">
        <v>3673</v>
      </c>
      <c r="F17193" t="s">
        <v>2081</v>
      </c>
      <c r="G17193" t="s">
        <v>136</v>
      </c>
    </row>
    <row r="17194" spans="1:7">
      <c r="A17194" t="s">
        <v>17831</v>
      </c>
      <c r="B17194">
        <v>22.53881</v>
      </c>
      <c r="C17194">
        <v>92.04325</v>
      </c>
      <c r="D17194" t="s">
        <v>567</v>
      </c>
      <c r="E17194" t="s">
        <v>1914</v>
      </c>
      <c r="F17194" t="s">
        <v>2081</v>
      </c>
      <c r="G17194" t="s">
        <v>136</v>
      </c>
    </row>
    <row r="17195" spans="1:7">
      <c r="A17195" t="s">
        <v>17832</v>
      </c>
      <c r="B17195">
        <v>22.55091</v>
      </c>
      <c r="C17195">
        <v>92.01481</v>
      </c>
      <c r="D17195" t="s">
        <v>567</v>
      </c>
      <c r="E17195" t="s">
        <v>1914</v>
      </c>
      <c r="F17195" t="s">
        <v>2081</v>
      </c>
      <c r="G17195" t="s">
        <v>136</v>
      </c>
    </row>
    <row r="17196" spans="1:7">
      <c r="A17196" t="s">
        <v>17833</v>
      </c>
      <c r="B17196">
        <v>22.4705</v>
      </c>
      <c r="C17196">
        <v>92.143389</v>
      </c>
      <c r="D17196" t="s">
        <v>567</v>
      </c>
      <c r="E17196" t="s">
        <v>3673</v>
      </c>
      <c r="F17196" t="s">
        <v>2081</v>
      </c>
      <c r="G17196" t="s">
        <v>136</v>
      </c>
    </row>
    <row r="17197" spans="1:7">
      <c r="A17197" t="s">
        <v>17834</v>
      </c>
      <c r="B17197">
        <v>22.50155556</v>
      </c>
      <c r="C17197">
        <v>92.21225</v>
      </c>
      <c r="D17197" t="s">
        <v>567</v>
      </c>
      <c r="E17197" t="s">
        <v>3673</v>
      </c>
      <c r="F17197" t="s">
        <v>2081</v>
      </c>
      <c r="G17197" t="s">
        <v>136</v>
      </c>
    </row>
    <row r="17198" spans="1:7">
      <c r="A17198" t="s">
        <v>17835</v>
      </c>
      <c r="B17198">
        <v>22.44016667</v>
      </c>
      <c r="C17198">
        <v>92.14252777999999</v>
      </c>
      <c r="D17198" t="s">
        <v>567</v>
      </c>
      <c r="E17198" t="s">
        <v>3673</v>
      </c>
      <c r="F17198" t="s">
        <v>2081</v>
      </c>
      <c r="G17198" t="s">
        <v>136</v>
      </c>
    </row>
    <row r="17199" spans="1:7">
      <c r="A17199" t="s">
        <v>17836</v>
      </c>
      <c r="B17199">
        <v>22.50094444</v>
      </c>
      <c r="C17199">
        <v>92.13697222</v>
      </c>
      <c r="D17199" t="s">
        <v>567</v>
      </c>
      <c r="E17199" t="s">
        <v>3673</v>
      </c>
      <c r="F17199" t="s">
        <v>2081</v>
      </c>
      <c r="G17199" t="s">
        <v>136</v>
      </c>
    </row>
    <row r="17200" spans="1:7">
      <c r="A17200" t="s">
        <v>17837</v>
      </c>
      <c r="B17200">
        <v>22.484822</v>
      </c>
      <c r="C17200">
        <v>92.131806</v>
      </c>
      <c r="D17200" t="s">
        <v>567</v>
      </c>
      <c r="E17200" t="s">
        <v>3673</v>
      </c>
      <c r="F17200" t="s">
        <v>2081</v>
      </c>
      <c r="G17200" t="s">
        <v>136</v>
      </c>
    </row>
    <row r="17201" spans="1:7">
      <c r="A17201" t="s">
        <v>17838</v>
      </c>
      <c r="B17201">
        <v>22.492528</v>
      </c>
      <c r="C17201">
        <v>92.191194</v>
      </c>
      <c r="D17201" t="s">
        <v>567</v>
      </c>
      <c r="E17201" t="s">
        <v>3673</v>
      </c>
      <c r="F17201" t="s">
        <v>2081</v>
      </c>
      <c r="G17201" t="s">
        <v>136</v>
      </c>
    </row>
    <row r="17202" spans="1:7">
      <c r="A17202" t="s">
        <v>17839</v>
      </c>
      <c r="B17202">
        <v>22.507227</v>
      </c>
      <c r="C17202">
        <v>92.21110299999999</v>
      </c>
      <c r="D17202" t="s">
        <v>567</v>
      </c>
      <c r="E17202" t="s">
        <v>3673</v>
      </c>
      <c r="F17202" t="s">
        <v>2081</v>
      </c>
      <c r="G17202" t="s">
        <v>136</v>
      </c>
    </row>
    <row r="17203" spans="1:7">
      <c r="A17203" t="s">
        <v>17840</v>
      </c>
      <c r="B17203">
        <v>22.42569</v>
      </c>
      <c r="C17203">
        <v>92.14999</v>
      </c>
      <c r="D17203" t="s">
        <v>567</v>
      </c>
      <c r="E17203" t="s">
        <v>3673</v>
      </c>
      <c r="F17203" t="s">
        <v>2081</v>
      </c>
      <c r="G17203" t="s">
        <v>136</v>
      </c>
    </row>
    <row r="17204" spans="1:7">
      <c r="A17204" t="s">
        <v>17841</v>
      </c>
      <c r="B17204">
        <v>22.50975</v>
      </c>
      <c r="C17204">
        <v>92.15329</v>
      </c>
      <c r="D17204" t="s">
        <v>567</v>
      </c>
      <c r="E17204" t="s">
        <v>3673</v>
      </c>
      <c r="F17204" t="s">
        <v>2081</v>
      </c>
      <c r="G17204" t="s">
        <v>136</v>
      </c>
    </row>
    <row r="17205" spans="1:7">
      <c r="A17205" t="s">
        <v>17842</v>
      </c>
      <c r="B17205">
        <v>22.54401</v>
      </c>
      <c r="C17205">
        <v>92.11597</v>
      </c>
      <c r="D17205" t="s">
        <v>567</v>
      </c>
      <c r="E17205" t="s">
        <v>3673</v>
      </c>
      <c r="F17205" t="s">
        <v>2081</v>
      </c>
      <c r="G17205" t="s">
        <v>136</v>
      </c>
    </row>
    <row r="17206" spans="1:7">
      <c r="A17206" t="s">
        <v>17843</v>
      </c>
      <c r="B17206">
        <v>22.47617</v>
      </c>
      <c r="C17206">
        <v>92.13697999999999</v>
      </c>
      <c r="D17206" t="s">
        <v>567</v>
      </c>
      <c r="E17206" t="s">
        <v>3673</v>
      </c>
      <c r="F17206" t="s">
        <v>2081</v>
      </c>
      <c r="G17206" t="s">
        <v>136</v>
      </c>
    </row>
    <row r="17207" spans="1:7">
      <c r="A17207" t="s">
        <v>17844</v>
      </c>
      <c r="B17207">
        <v>23.06791667</v>
      </c>
      <c r="C17207">
        <v>92.1306111</v>
      </c>
      <c r="D17207" t="s">
        <v>567</v>
      </c>
      <c r="E17207" t="s">
        <v>3673</v>
      </c>
      <c r="F17207" t="s">
        <v>2081</v>
      </c>
      <c r="G17207" t="s">
        <v>136</v>
      </c>
    </row>
    <row r="17208" spans="1:7">
      <c r="A17208" t="s">
        <v>17845</v>
      </c>
      <c r="B17208">
        <v>22.98644444</v>
      </c>
      <c r="C17208">
        <v>92.25138889</v>
      </c>
      <c r="D17208" t="s">
        <v>567</v>
      </c>
      <c r="E17208" t="s">
        <v>3673</v>
      </c>
      <c r="F17208" t="s">
        <v>2081</v>
      </c>
      <c r="G17208" t="s">
        <v>136</v>
      </c>
    </row>
    <row r="17209" spans="1:7">
      <c r="A17209" t="s">
        <v>17846</v>
      </c>
      <c r="B17209">
        <v>22.98319444</v>
      </c>
      <c r="C17209">
        <v>92.15991667</v>
      </c>
      <c r="D17209" t="s">
        <v>567</v>
      </c>
      <c r="E17209" t="s">
        <v>3673</v>
      </c>
      <c r="F17209" t="s">
        <v>2081</v>
      </c>
      <c r="G17209" t="s">
        <v>136</v>
      </c>
    </row>
    <row r="17210" spans="1:7">
      <c r="A17210" t="s">
        <v>17847</v>
      </c>
      <c r="B17210">
        <v>22.898064</v>
      </c>
      <c r="C17210">
        <v>92.262407</v>
      </c>
      <c r="D17210" t="s">
        <v>567</v>
      </c>
      <c r="E17210" t="s">
        <v>3673</v>
      </c>
      <c r="F17210" t="s">
        <v>2081</v>
      </c>
      <c r="G17210" t="s">
        <v>136</v>
      </c>
    </row>
    <row r="17211" spans="1:7">
      <c r="A17211" t="s">
        <v>17848</v>
      </c>
      <c r="B17211">
        <v>22.9786</v>
      </c>
      <c r="C17211">
        <v>92.18598</v>
      </c>
      <c r="D17211" t="s">
        <v>567</v>
      </c>
      <c r="E17211" t="s">
        <v>3673</v>
      </c>
      <c r="F17211" t="s">
        <v>2081</v>
      </c>
      <c r="G17211" t="s">
        <v>136</v>
      </c>
    </row>
    <row r="17212" spans="1:7">
      <c r="A17212" t="s">
        <v>17849</v>
      </c>
      <c r="B17212">
        <v>22.96907</v>
      </c>
      <c r="C17212">
        <v>92.19732</v>
      </c>
      <c r="D17212" t="s">
        <v>567</v>
      </c>
      <c r="E17212" t="s">
        <v>3673</v>
      </c>
      <c r="F17212" t="s">
        <v>2081</v>
      </c>
      <c r="G17212" t="s">
        <v>136</v>
      </c>
    </row>
    <row r="17213" spans="1:7">
      <c r="A17213" t="s">
        <v>17850</v>
      </c>
      <c r="B17213">
        <v>22.84661</v>
      </c>
      <c r="C17213">
        <v>92.23314999999999</v>
      </c>
      <c r="D17213" t="s">
        <v>567</v>
      </c>
      <c r="E17213" t="s">
        <v>3673</v>
      </c>
      <c r="F17213" t="s">
        <v>2081</v>
      </c>
      <c r="G17213" t="s">
        <v>136</v>
      </c>
    </row>
    <row r="17214" spans="1:7">
      <c r="A17214" t="s">
        <v>17851</v>
      </c>
      <c r="B17214">
        <v>22.97521</v>
      </c>
      <c r="C17214">
        <v>92.22881</v>
      </c>
      <c r="D17214" t="s">
        <v>567</v>
      </c>
      <c r="E17214" t="s">
        <v>3673</v>
      </c>
      <c r="F17214" t="s">
        <v>2081</v>
      </c>
      <c r="G17214" t="s">
        <v>136</v>
      </c>
    </row>
    <row r="17215" spans="1:7">
      <c r="A17215" t="s">
        <v>17852</v>
      </c>
      <c r="B17215">
        <v>22.953763</v>
      </c>
      <c r="C17215">
        <v>92.254216</v>
      </c>
      <c r="D17215" t="s">
        <v>567</v>
      </c>
      <c r="E17215" t="s">
        <v>3673</v>
      </c>
      <c r="F17215" t="s">
        <v>2081</v>
      </c>
      <c r="G17215" t="s">
        <v>136</v>
      </c>
    </row>
    <row r="17216" spans="1:7">
      <c r="A17216" t="s">
        <v>17853</v>
      </c>
      <c r="B17216">
        <v>22.917207</v>
      </c>
      <c r="C17216">
        <v>92.26057400000001</v>
      </c>
      <c r="D17216" t="s">
        <v>567</v>
      </c>
      <c r="E17216" t="s">
        <v>3673</v>
      </c>
      <c r="F17216" t="s">
        <v>2081</v>
      </c>
      <c r="G17216" t="s">
        <v>136</v>
      </c>
    </row>
    <row r="17217" spans="1:7">
      <c r="A17217" t="s">
        <v>17854</v>
      </c>
      <c r="B17217">
        <v>23.03374</v>
      </c>
      <c r="C17217">
        <v>92.24157</v>
      </c>
      <c r="D17217" t="s">
        <v>567</v>
      </c>
      <c r="E17217" t="s">
        <v>3673</v>
      </c>
      <c r="F17217" t="s">
        <v>2081</v>
      </c>
      <c r="G17217" t="s">
        <v>136</v>
      </c>
    </row>
    <row r="17218" spans="1:7">
      <c r="A17218" t="s">
        <v>17855</v>
      </c>
      <c r="B17218">
        <v>23.0256</v>
      </c>
      <c r="C17218">
        <v>92.14439</v>
      </c>
      <c r="D17218" t="s">
        <v>567</v>
      </c>
      <c r="E17218" t="s">
        <v>3673</v>
      </c>
      <c r="F17218" t="s">
        <v>2081</v>
      </c>
      <c r="G17218" t="s">
        <v>136</v>
      </c>
    </row>
    <row r="17219" spans="1:7">
      <c r="A17219" t="s">
        <v>17856</v>
      </c>
      <c r="B17219">
        <v>23.0239</v>
      </c>
      <c r="C17219">
        <v>92.16313</v>
      </c>
      <c r="D17219" t="s">
        <v>567</v>
      </c>
      <c r="E17219" t="s">
        <v>3673</v>
      </c>
      <c r="F17219" t="s">
        <v>2081</v>
      </c>
      <c r="G17219" t="s">
        <v>136</v>
      </c>
    </row>
    <row r="17220" spans="1:7">
      <c r="A17220" t="s">
        <v>17857</v>
      </c>
      <c r="B17220">
        <v>23.04911</v>
      </c>
      <c r="C17220">
        <v>92.13386</v>
      </c>
      <c r="D17220" t="s">
        <v>567</v>
      </c>
      <c r="E17220" t="s">
        <v>3673</v>
      </c>
      <c r="F17220" t="s">
        <v>2081</v>
      </c>
      <c r="G17220" t="s">
        <v>136</v>
      </c>
    </row>
    <row r="17221" spans="1:7">
      <c r="A17221" t="s">
        <v>17858</v>
      </c>
      <c r="B17221">
        <v>22.99061</v>
      </c>
      <c r="C17221">
        <v>92.21416000000001</v>
      </c>
      <c r="D17221" t="s">
        <v>567</v>
      </c>
      <c r="E17221" t="s">
        <v>3673</v>
      </c>
      <c r="F17221" t="s">
        <v>2081</v>
      </c>
      <c r="G17221" t="s">
        <v>136</v>
      </c>
    </row>
    <row r="17222" spans="1:7">
      <c r="A17222" t="s">
        <v>17859</v>
      </c>
      <c r="B17222">
        <v>22.9807</v>
      </c>
      <c r="C17222">
        <v>92.19714999999999</v>
      </c>
      <c r="D17222" t="s">
        <v>567</v>
      </c>
      <c r="E17222" t="s">
        <v>3673</v>
      </c>
      <c r="F17222" t="s">
        <v>2081</v>
      </c>
      <c r="G17222" t="s">
        <v>136</v>
      </c>
    </row>
    <row r="17223" spans="1:7">
      <c r="A17223" t="s">
        <v>17860</v>
      </c>
      <c r="B17223">
        <v>22.840025</v>
      </c>
      <c r="C17223">
        <v>92.09419444</v>
      </c>
      <c r="D17223" t="s">
        <v>567</v>
      </c>
      <c r="E17223" t="s">
        <v>3673</v>
      </c>
      <c r="F17223" t="s">
        <v>2081</v>
      </c>
      <c r="G17223" t="s">
        <v>136</v>
      </c>
    </row>
    <row r="17224" spans="1:7">
      <c r="A17224" t="s">
        <v>17861</v>
      </c>
      <c r="B17224">
        <v>22.87113889</v>
      </c>
      <c r="C17224">
        <v>92.0336944</v>
      </c>
      <c r="D17224" t="s">
        <v>567</v>
      </c>
      <c r="E17224" t="s">
        <v>3673</v>
      </c>
      <c r="F17224" t="s">
        <v>2081</v>
      </c>
      <c r="G17224" t="s">
        <v>136</v>
      </c>
    </row>
    <row r="17225" spans="1:7">
      <c r="A17225" t="s">
        <v>17862</v>
      </c>
      <c r="B17225">
        <v>22.81752778</v>
      </c>
      <c r="C17225">
        <v>92.06897222000001</v>
      </c>
      <c r="D17225" t="s">
        <v>567</v>
      </c>
      <c r="E17225" t="s">
        <v>3673</v>
      </c>
      <c r="F17225" t="s">
        <v>2081</v>
      </c>
      <c r="G17225" t="s">
        <v>136</v>
      </c>
    </row>
    <row r="17226" spans="1:7">
      <c r="A17226" t="s">
        <v>17863</v>
      </c>
      <c r="B17226">
        <v>22.78083333</v>
      </c>
      <c r="C17226">
        <v>92.03477778</v>
      </c>
      <c r="D17226" t="s">
        <v>567</v>
      </c>
      <c r="E17226" t="s">
        <v>3673</v>
      </c>
      <c r="F17226" t="s">
        <v>2081</v>
      </c>
      <c r="G17226" t="s">
        <v>136</v>
      </c>
    </row>
    <row r="17227" spans="1:7">
      <c r="A17227" t="s">
        <v>17864</v>
      </c>
      <c r="B17227">
        <v>22.86851</v>
      </c>
      <c r="C17227">
        <v>92.08628899999999</v>
      </c>
      <c r="D17227" t="s">
        <v>567</v>
      </c>
      <c r="E17227" t="s">
        <v>3673</v>
      </c>
      <c r="F17227" t="s">
        <v>2081</v>
      </c>
      <c r="G17227" t="s">
        <v>136</v>
      </c>
    </row>
    <row r="17228" spans="1:7">
      <c r="A17228" t="s">
        <v>17865</v>
      </c>
      <c r="B17228">
        <v>22.84767</v>
      </c>
      <c r="C17228">
        <v>92.0449</v>
      </c>
      <c r="D17228" t="s">
        <v>567</v>
      </c>
      <c r="E17228" t="s">
        <v>3673</v>
      </c>
      <c r="F17228" t="s">
        <v>2081</v>
      </c>
      <c r="G17228" t="s">
        <v>136</v>
      </c>
    </row>
    <row r="17229" spans="1:7">
      <c r="A17229" t="s">
        <v>17866</v>
      </c>
      <c r="B17229">
        <v>22.83093</v>
      </c>
      <c r="C17229">
        <v>92.12227</v>
      </c>
      <c r="D17229" t="s">
        <v>567</v>
      </c>
      <c r="E17229" t="s">
        <v>3673</v>
      </c>
      <c r="F17229" t="s">
        <v>2081</v>
      </c>
      <c r="G17229" t="s">
        <v>136</v>
      </c>
    </row>
    <row r="17230" spans="1:7">
      <c r="A17230" t="s">
        <v>17867</v>
      </c>
      <c r="B17230">
        <v>22.78754</v>
      </c>
      <c r="C17230">
        <v>92.09044</v>
      </c>
      <c r="D17230" t="s">
        <v>567</v>
      </c>
      <c r="E17230" t="s">
        <v>3673</v>
      </c>
      <c r="F17230" t="s">
        <v>2081</v>
      </c>
      <c r="G17230" t="s">
        <v>136</v>
      </c>
    </row>
    <row r="17231" spans="1:7">
      <c r="A17231" t="s">
        <v>17868</v>
      </c>
      <c r="B17231">
        <v>22.81927</v>
      </c>
      <c r="C17231">
        <v>92.03601999999999</v>
      </c>
      <c r="D17231" t="s">
        <v>567</v>
      </c>
      <c r="E17231" t="s">
        <v>3673</v>
      </c>
      <c r="F17231" t="s">
        <v>2081</v>
      </c>
      <c r="G17231" t="s">
        <v>136</v>
      </c>
    </row>
    <row r="17232" spans="1:7">
      <c r="A17232" t="s">
        <v>17869</v>
      </c>
      <c r="B17232">
        <v>22.850996</v>
      </c>
      <c r="C17232">
        <v>92.105895</v>
      </c>
      <c r="D17232" t="s">
        <v>567</v>
      </c>
      <c r="E17232" t="s">
        <v>3673</v>
      </c>
      <c r="F17232" t="s">
        <v>2081</v>
      </c>
      <c r="G17232" t="s">
        <v>136</v>
      </c>
    </row>
    <row r="17233" spans="1:7">
      <c r="A17233" t="s">
        <v>17870</v>
      </c>
      <c r="B17233">
        <v>22.34986111</v>
      </c>
      <c r="C17233">
        <v>92.13433333</v>
      </c>
      <c r="D17233" t="s">
        <v>567</v>
      </c>
      <c r="E17233" t="s">
        <v>3673</v>
      </c>
      <c r="F17233" t="s">
        <v>2081</v>
      </c>
      <c r="G17233" t="s">
        <v>136</v>
      </c>
    </row>
    <row r="17234" spans="1:7">
      <c r="A17234" t="s">
        <v>17871</v>
      </c>
      <c r="B17234">
        <v>22.37444444</v>
      </c>
      <c r="C17234">
        <v>92.14541667</v>
      </c>
      <c r="D17234" t="s">
        <v>567</v>
      </c>
      <c r="E17234" t="s">
        <v>3673</v>
      </c>
      <c r="F17234" t="s">
        <v>2081</v>
      </c>
      <c r="G17234" t="s">
        <v>136</v>
      </c>
    </row>
    <row r="17235" spans="1:7">
      <c r="A17235" t="s">
        <v>17872</v>
      </c>
      <c r="B17235">
        <v>22.37147222</v>
      </c>
      <c r="C17235">
        <v>92.25697221999999</v>
      </c>
      <c r="D17235" t="s">
        <v>567</v>
      </c>
      <c r="E17235" t="s">
        <v>3673</v>
      </c>
      <c r="F17235" t="s">
        <v>2081</v>
      </c>
      <c r="G17235" t="s">
        <v>136</v>
      </c>
    </row>
    <row r="17236" spans="1:7">
      <c r="A17236" t="s">
        <v>17873</v>
      </c>
      <c r="B17236">
        <v>22.36324</v>
      </c>
      <c r="C17236">
        <v>92.14100999999999</v>
      </c>
      <c r="D17236" t="s">
        <v>567</v>
      </c>
      <c r="E17236" t="s">
        <v>3673</v>
      </c>
      <c r="F17236" t="s">
        <v>2081</v>
      </c>
      <c r="G17236" t="s">
        <v>136</v>
      </c>
    </row>
    <row r="17237" spans="1:7">
      <c r="A17237" t="s">
        <v>17874</v>
      </c>
      <c r="B17237">
        <v>22.36092</v>
      </c>
      <c r="C17237">
        <v>92.2563</v>
      </c>
      <c r="D17237" t="s">
        <v>567</v>
      </c>
      <c r="E17237" t="s">
        <v>3673</v>
      </c>
      <c r="F17237" t="s">
        <v>2081</v>
      </c>
      <c r="G17237" t="s">
        <v>136</v>
      </c>
    </row>
    <row r="17238" spans="1:7">
      <c r="A17238" t="s">
        <v>17875</v>
      </c>
      <c r="B17238">
        <v>22.65369444</v>
      </c>
      <c r="C17238">
        <v>92.17905555999999</v>
      </c>
      <c r="D17238" t="s">
        <v>567</v>
      </c>
      <c r="E17238" t="s">
        <v>3673</v>
      </c>
      <c r="F17238" t="s">
        <v>2081</v>
      </c>
      <c r="G17238" t="s">
        <v>136</v>
      </c>
    </row>
    <row r="17239" spans="1:7">
      <c r="A17239" t="s">
        <v>17876</v>
      </c>
      <c r="B17239">
        <v>22.63833333</v>
      </c>
      <c r="C17239">
        <v>92.18627499999999</v>
      </c>
      <c r="D17239" t="s">
        <v>567</v>
      </c>
      <c r="E17239" t="s">
        <v>3673</v>
      </c>
      <c r="F17239" t="s">
        <v>2081</v>
      </c>
      <c r="G17239" t="s">
        <v>136</v>
      </c>
    </row>
    <row r="17240" spans="1:7">
      <c r="A17240" t="s">
        <v>17877</v>
      </c>
      <c r="B17240">
        <v>22.66283056</v>
      </c>
      <c r="C17240">
        <v>92.16944444000001</v>
      </c>
      <c r="D17240" t="s">
        <v>567</v>
      </c>
      <c r="E17240" t="s">
        <v>3673</v>
      </c>
      <c r="F17240" t="s">
        <v>2081</v>
      </c>
      <c r="G17240" t="s">
        <v>136</v>
      </c>
    </row>
    <row r="17241" spans="1:7">
      <c r="A17241" t="s">
        <v>17878</v>
      </c>
      <c r="B17241">
        <v>22.659589</v>
      </c>
      <c r="C17241">
        <v>92.15958000000001</v>
      </c>
      <c r="D17241" t="s">
        <v>567</v>
      </c>
      <c r="E17241" t="s">
        <v>3673</v>
      </c>
      <c r="F17241" t="s">
        <v>2081</v>
      </c>
      <c r="G17241" t="s">
        <v>136</v>
      </c>
    </row>
    <row r="17242" spans="1:7">
      <c r="A17242" t="s">
        <v>17879</v>
      </c>
      <c r="B17242">
        <v>22.62988889</v>
      </c>
      <c r="C17242">
        <v>92.18591667</v>
      </c>
      <c r="D17242" t="s">
        <v>567</v>
      </c>
      <c r="E17242" t="s">
        <v>3673</v>
      </c>
      <c r="F17242" t="s">
        <v>2081</v>
      </c>
      <c r="G17242" t="s">
        <v>136</v>
      </c>
    </row>
    <row r="17243" spans="1:7">
      <c r="A17243" t="s">
        <v>17880</v>
      </c>
      <c r="B17243">
        <v>22.72441667</v>
      </c>
      <c r="C17243">
        <v>92.08336111</v>
      </c>
      <c r="D17243" t="s">
        <v>567</v>
      </c>
      <c r="E17243" t="s">
        <v>3673</v>
      </c>
      <c r="F17243" t="s">
        <v>2081</v>
      </c>
      <c r="G17243" t="s">
        <v>136</v>
      </c>
    </row>
    <row r="17244" spans="1:7">
      <c r="A17244" t="s">
        <v>17881</v>
      </c>
      <c r="B17244">
        <v>22.649333</v>
      </c>
      <c r="C17244">
        <v>92.138972</v>
      </c>
      <c r="D17244" t="s">
        <v>567</v>
      </c>
      <c r="E17244" t="s">
        <v>3673</v>
      </c>
      <c r="F17244" t="s">
        <v>2081</v>
      </c>
      <c r="G17244" t="s">
        <v>136</v>
      </c>
    </row>
    <row r="17245" spans="1:7">
      <c r="A17245" t="s">
        <v>17882</v>
      </c>
      <c r="B17245">
        <v>22.52552778</v>
      </c>
      <c r="C17245">
        <v>92.22758333</v>
      </c>
      <c r="D17245" t="s">
        <v>567</v>
      </c>
      <c r="E17245" t="s">
        <v>3673</v>
      </c>
      <c r="F17245" t="s">
        <v>2081</v>
      </c>
      <c r="G17245" t="s">
        <v>136</v>
      </c>
    </row>
    <row r="17246" spans="1:7">
      <c r="A17246" t="s">
        <v>17883</v>
      </c>
      <c r="B17246">
        <v>22.651306</v>
      </c>
      <c r="C17246">
        <v>92.181111</v>
      </c>
      <c r="D17246" t="s">
        <v>567</v>
      </c>
      <c r="E17246" t="s">
        <v>3673</v>
      </c>
      <c r="F17246" t="s">
        <v>2081</v>
      </c>
      <c r="G17246" t="s">
        <v>136</v>
      </c>
    </row>
    <row r="17247" spans="1:7">
      <c r="A17247" t="s">
        <v>17884</v>
      </c>
      <c r="B17247">
        <v>22.662306</v>
      </c>
      <c r="C17247">
        <v>92.16407100000001</v>
      </c>
      <c r="D17247" t="s">
        <v>567</v>
      </c>
      <c r="E17247" t="s">
        <v>3673</v>
      </c>
      <c r="F17247" t="s">
        <v>2081</v>
      </c>
      <c r="G17247" t="s">
        <v>136</v>
      </c>
    </row>
    <row r="17248" spans="1:7">
      <c r="A17248" t="s">
        <v>17885</v>
      </c>
      <c r="B17248">
        <v>22.65922</v>
      </c>
      <c r="C17248">
        <v>92.16713</v>
      </c>
      <c r="D17248" t="s">
        <v>567</v>
      </c>
      <c r="E17248" t="s">
        <v>3673</v>
      </c>
      <c r="F17248" t="s">
        <v>2081</v>
      </c>
      <c r="G17248" t="s">
        <v>136</v>
      </c>
    </row>
    <row r="17249" spans="1:7">
      <c r="A17249" t="s">
        <v>17886</v>
      </c>
      <c r="B17249">
        <v>22.65301</v>
      </c>
      <c r="C17249">
        <v>92.15734</v>
      </c>
      <c r="D17249" t="s">
        <v>567</v>
      </c>
      <c r="E17249" t="s">
        <v>3673</v>
      </c>
      <c r="F17249" t="s">
        <v>2081</v>
      </c>
      <c r="G17249" t="s">
        <v>136</v>
      </c>
    </row>
    <row r="17250" spans="1:7">
      <c r="A17250" t="s">
        <v>17887</v>
      </c>
      <c r="B17250">
        <v>22.6506</v>
      </c>
      <c r="C17250">
        <v>92.1955</v>
      </c>
      <c r="D17250" t="s">
        <v>567</v>
      </c>
      <c r="E17250" t="s">
        <v>3673</v>
      </c>
      <c r="F17250" t="s">
        <v>2081</v>
      </c>
      <c r="G17250" t="s">
        <v>136</v>
      </c>
    </row>
    <row r="17251" spans="1:7">
      <c r="A17251" t="s">
        <v>17888</v>
      </c>
      <c r="B17251">
        <v>22.653573</v>
      </c>
      <c r="C17251">
        <v>92.17828</v>
      </c>
      <c r="D17251" t="s">
        <v>567</v>
      </c>
      <c r="E17251" t="s">
        <v>3673</v>
      </c>
      <c r="F17251" t="s">
        <v>2081</v>
      </c>
      <c r="G17251" t="s">
        <v>136</v>
      </c>
    </row>
    <row r="17252" spans="1:7">
      <c r="A17252" t="s">
        <v>17889</v>
      </c>
      <c r="B17252">
        <v>22.63611</v>
      </c>
      <c r="C17252">
        <v>92.17449000000001</v>
      </c>
      <c r="D17252" t="s">
        <v>567</v>
      </c>
      <c r="E17252" t="s">
        <v>3673</v>
      </c>
      <c r="F17252" t="s">
        <v>2081</v>
      </c>
      <c r="G17252" t="s">
        <v>136</v>
      </c>
    </row>
    <row r="17253" spans="1:7">
      <c r="A17253" t="s">
        <v>17890</v>
      </c>
      <c r="B17253">
        <v>22.71773</v>
      </c>
      <c r="C17253">
        <v>92.13240999999999</v>
      </c>
      <c r="D17253" t="s">
        <v>567</v>
      </c>
      <c r="E17253" t="s">
        <v>3673</v>
      </c>
      <c r="F17253" t="s">
        <v>2081</v>
      </c>
      <c r="G17253" t="s">
        <v>136</v>
      </c>
    </row>
    <row r="17254" spans="1:7">
      <c r="A17254" t="s">
        <v>17891</v>
      </c>
      <c r="B17254">
        <v>22.62203</v>
      </c>
      <c r="C17254">
        <v>92.23933</v>
      </c>
      <c r="D17254" t="s">
        <v>567</v>
      </c>
      <c r="E17254" t="s">
        <v>3673</v>
      </c>
      <c r="F17254" t="s">
        <v>2081</v>
      </c>
      <c r="G17254" t="s">
        <v>136</v>
      </c>
    </row>
    <row r="17255" spans="1:7">
      <c r="A17255" t="s">
        <v>17892</v>
      </c>
      <c r="B17255">
        <v>22.66603</v>
      </c>
      <c r="C17255">
        <v>92.18873000000001</v>
      </c>
      <c r="D17255" t="s">
        <v>567</v>
      </c>
      <c r="E17255" t="s">
        <v>3673</v>
      </c>
      <c r="F17255" t="s">
        <v>2081</v>
      </c>
      <c r="G17255" t="s">
        <v>136</v>
      </c>
    </row>
    <row r="17256" spans="1:7">
      <c r="A17256" t="s">
        <v>17893</v>
      </c>
      <c r="B17256">
        <v>22.65596</v>
      </c>
      <c r="C17256">
        <v>92.15401</v>
      </c>
      <c r="D17256" t="s">
        <v>567</v>
      </c>
      <c r="E17256" t="s">
        <v>3673</v>
      </c>
      <c r="F17256" t="s">
        <v>2081</v>
      </c>
      <c r="G17256" t="s">
        <v>136</v>
      </c>
    </row>
    <row r="17257" spans="1:7">
      <c r="A17257" t="s">
        <v>17894</v>
      </c>
      <c r="B17257">
        <v>22.62727</v>
      </c>
      <c r="C17257">
        <v>92.16585000000001</v>
      </c>
      <c r="D17257" t="s">
        <v>567</v>
      </c>
      <c r="E17257" t="s">
        <v>3673</v>
      </c>
      <c r="F17257" t="s">
        <v>2081</v>
      </c>
      <c r="G17257" t="s">
        <v>136</v>
      </c>
    </row>
    <row r="17258" spans="1:7">
      <c r="A17258" t="s">
        <v>17895</v>
      </c>
      <c r="B17258">
        <v>22.66239</v>
      </c>
      <c r="C17258">
        <v>92.16039000000001</v>
      </c>
      <c r="D17258" t="s">
        <v>567</v>
      </c>
      <c r="E17258" t="s">
        <v>3673</v>
      </c>
      <c r="F17258" t="s">
        <v>2081</v>
      </c>
      <c r="G17258" t="s">
        <v>136</v>
      </c>
    </row>
    <row r="17259" spans="1:7">
      <c r="A17259" t="s">
        <v>17896</v>
      </c>
      <c r="B17259">
        <v>22.65582</v>
      </c>
      <c r="C17259">
        <v>92.17886</v>
      </c>
      <c r="D17259" t="s">
        <v>567</v>
      </c>
      <c r="E17259" t="s">
        <v>3673</v>
      </c>
      <c r="F17259" t="s">
        <v>2081</v>
      </c>
      <c r="G17259" t="s">
        <v>136</v>
      </c>
    </row>
    <row r="17260" spans="1:7">
      <c r="A17260" t="s">
        <v>17897</v>
      </c>
      <c r="B17260">
        <v>22.652569</v>
      </c>
      <c r="C17260">
        <v>92.196639</v>
      </c>
      <c r="D17260" t="s">
        <v>567</v>
      </c>
      <c r="E17260" t="s">
        <v>3673</v>
      </c>
      <c r="F17260" t="s">
        <v>2081</v>
      </c>
      <c r="G17260" t="s">
        <v>136</v>
      </c>
    </row>
    <row r="17261" spans="1:7">
      <c r="A17261" t="s">
        <v>17898</v>
      </c>
      <c r="B17261">
        <v>22.5352</v>
      </c>
      <c r="C17261">
        <v>92.2389</v>
      </c>
      <c r="D17261" t="s">
        <v>567</v>
      </c>
      <c r="E17261" t="s">
        <v>3673</v>
      </c>
      <c r="F17261" t="s">
        <v>2081</v>
      </c>
      <c r="G17261" t="s">
        <v>136</v>
      </c>
    </row>
    <row r="17262" spans="1:7">
      <c r="A17262" t="s">
        <v>17899</v>
      </c>
      <c r="B17262">
        <v>22.654404</v>
      </c>
      <c r="C17262">
        <v>92.19566500000001</v>
      </c>
      <c r="D17262" t="s">
        <v>567</v>
      </c>
      <c r="E17262" t="s">
        <v>3673</v>
      </c>
      <c r="F17262" t="s">
        <v>2081</v>
      </c>
      <c r="G17262" t="s">
        <v>136</v>
      </c>
    </row>
    <row r="17263" spans="1:7">
      <c r="A17263" t="s">
        <v>17900</v>
      </c>
      <c r="B17263">
        <v>22.661464</v>
      </c>
      <c r="C17263">
        <v>92.166285</v>
      </c>
      <c r="D17263" t="s">
        <v>567</v>
      </c>
      <c r="E17263" t="s">
        <v>3673</v>
      </c>
      <c r="F17263" t="s">
        <v>2081</v>
      </c>
      <c r="G17263" t="s">
        <v>136</v>
      </c>
    </row>
    <row r="17264" spans="1:7">
      <c r="A17264" t="s">
        <v>17901</v>
      </c>
      <c r="B17264">
        <v>22.662225</v>
      </c>
      <c r="C17264">
        <v>92.16161200000001</v>
      </c>
      <c r="D17264" t="s">
        <v>567</v>
      </c>
      <c r="E17264" t="s">
        <v>3673</v>
      </c>
      <c r="F17264" t="s">
        <v>2081</v>
      </c>
      <c r="G17264" t="s">
        <v>136</v>
      </c>
    </row>
    <row r="17265" spans="1:7">
      <c r="A17265" t="s">
        <v>17902</v>
      </c>
      <c r="B17265">
        <v>22.639006</v>
      </c>
      <c r="C17265">
        <v>92.186446</v>
      </c>
      <c r="D17265" t="s">
        <v>567</v>
      </c>
      <c r="E17265" t="s">
        <v>3673</v>
      </c>
      <c r="F17265" t="s">
        <v>2081</v>
      </c>
      <c r="G17265" t="s">
        <v>136</v>
      </c>
    </row>
    <row r="17266" spans="1:7">
      <c r="A17266" t="s">
        <v>17903</v>
      </c>
      <c r="B17266">
        <v>22.646801</v>
      </c>
      <c r="C17266">
        <v>92.183132</v>
      </c>
      <c r="D17266" t="s">
        <v>567</v>
      </c>
      <c r="E17266" t="s">
        <v>3673</v>
      </c>
      <c r="F17266" t="s">
        <v>2081</v>
      </c>
      <c r="G17266" t="s">
        <v>136</v>
      </c>
    </row>
    <row r="17267" spans="1:7">
      <c r="A17267" t="s">
        <v>17904</v>
      </c>
      <c r="B17267">
        <v>22.647</v>
      </c>
      <c r="C17267">
        <v>92.193</v>
      </c>
      <c r="D17267" t="s">
        <v>567</v>
      </c>
      <c r="E17267" t="s">
        <v>3673</v>
      </c>
      <c r="F17267" t="s">
        <v>2081</v>
      </c>
      <c r="G17267" t="s">
        <v>136</v>
      </c>
    </row>
    <row r="17268" spans="1:7">
      <c r="A17268" t="s">
        <v>17905</v>
      </c>
      <c r="B17268">
        <v>22.649751</v>
      </c>
      <c r="C17268">
        <v>92.183474</v>
      </c>
      <c r="D17268" t="s">
        <v>567</v>
      </c>
      <c r="E17268" t="s">
        <v>3673</v>
      </c>
      <c r="F17268" t="s">
        <v>2081</v>
      </c>
      <c r="G17268" t="s">
        <v>136</v>
      </c>
    </row>
    <row r="17269" spans="1:7">
      <c r="A17269" t="s">
        <v>17906</v>
      </c>
      <c r="B17269">
        <v>25.67264947</v>
      </c>
      <c r="C17269">
        <v>89.05452088</v>
      </c>
      <c r="D17269" t="s">
        <v>567</v>
      </c>
      <c r="E17269" t="s">
        <v>9081</v>
      </c>
      <c r="F17269" t="s">
        <v>9081</v>
      </c>
      <c r="G17269" t="s">
        <v>136</v>
      </c>
    </row>
    <row r="17270" spans="1:7">
      <c r="A17270" t="s">
        <v>17907</v>
      </c>
      <c r="B17270">
        <v>25.58978056</v>
      </c>
      <c r="C17270">
        <v>89.09959694</v>
      </c>
      <c r="D17270" t="s">
        <v>567</v>
      </c>
      <c r="E17270" t="s">
        <v>9081</v>
      </c>
      <c r="F17270" t="s">
        <v>9081</v>
      </c>
      <c r="G17270" t="s">
        <v>136</v>
      </c>
    </row>
    <row r="17271" spans="1:7">
      <c r="A17271" t="s">
        <v>17908</v>
      </c>
      <c r="B17271">
        <v>25.70292</v>
      </c>
      <c r="C17271">
        <v>89.14888999999999</v>
      </c>
      <c r="D17271" t="s">
        <v>567</v>
      </c>
      <c r="E17271" t="s">
        <v>9081</v>
      </c>
      <c r="F17271" t="s">
        <v>9081</v>
      </c>
      <c r="G17271" t="s">
        <v>136</v>
      </c>
    </row>
    <row r="17272" spans="1:7">
      <c r="A17272" t="s">
        <v>17909</v>
      </c>
      <c r="B17272">
        <v>25.66479</v>
      </c>
      <c r="C17272">
        <v>89.02947</v>
      </c>
      <c r="D17272" t="s">
        <v>567</v>
      </c>
      <c r="E17272" t="s">
        <v>9081</v>
      </c>
      <c r="F17272" t="s">
        <v>9081</v>
      </c>
      <c r="G17272" t="s">
        <v>136</v>
      </c>
    </row>
    <row r="17273" spans="1:7">
      <c r="A17273" t="s">
        <v>17910</v>
      </c>
      <c r="B17273">
        <v>25.72803</v>
      </c>
      <c r="C17273">
        <v>88.98309</v>
      </c>
      <c r="D17273" t="s">
        <v>567</v>
      </c>
      <c r="E17273" t="s">
        <v>9081</v>
      </c>
      <c r="F17273" t="s">
        <v>9081</v>
      </c>
      <c r="G17273" t="s">
        <v>136</v>
      </c>
    </row>
    <row r="17274" spans="1:7">
      <c r="A17274" t="s">
        <v>17911</v>
      </c>
      <c r="B17274">
        <v>25.6282</v>
      </c>
      <c r="C17274">
        <v>89.0599</v>
      </c>
      <c r="D17274" t="s">
        <v>567</v>
      </c>
      <c r="E17274" t="s">
        <v>9081</v>
      </c>
      <c r="F17274" t="s">
        <v>9081</v>
      </c>
      <c r="G17274" t="s">
        <v>136</v>
      </c>
    </row>
    <row r="17275" spans="1:7">
      <c r="A17275" t="s">
        <v>17912</v>
      </c>
      <c r="B17275">
        <v>25.58594</v>
      </c>
      <c r="C17275">
        <v>89.12909000000001</v>
      </c>
      <c r="D17275" t="s">
        <v>567</v>
      </c>
      <c r="E17275" t="s">
        <v>9081</v>
      </c>
      <c r="F17275" t="s">
        <v>9081</v>
      </c>
      <c r="G17275" t="s">
        <v>136</v>
      </c>
    </row>
    <row r="17276" spans="1:7">
      <c r="A17276" t="s">
        <v>17913</v>
      </c>
      <c r="B17276">
        <v>25.6708</v>
      </c>
      <c r="C17276">
        <v>89.1473</v>
      </c>
      <c r="D17276" t="s">
        <v>567</v>
      </c>
      <c r="E17276" t="s">
        <v>9081</v>
      </c>
      <c r="F17276" t="s">
        <v>9081</v>
      </c>
      <c r="G17276" t="s">
        <v>136</v>
      </c>
    </row>
    <row r="17277" spans="1:7">
      <c r="A17277" t="s">
        <v>17914</v>
      </c>
      <c r="B17277">
        <v>25.674364</v>
      </c>
      <c r="C17277">
        <v>89.04912</v>
      </c>
      <c r="D17277" t="s">
        <v>567</v>
      </c>
      <c r="E17277" t="s">
        <v>9081</v>
      </c>
      <c r="F17277" t="s">
        <v>9081</v>
      </c>
      <c r="G17277" t="s">
        <v>136</v>
      </c>
    </row>
    <row r="17278" spans="1:7">
      <c r="A17278" t="s">
        <v>17915</v>
      </c>
      <c r="B17278">
        <v>25.61089</v>
      </c>
      <c r="C17278">
        <v>89.02155</v>
      </c>
      <c r="D17278" t="s">
        <v>567</v>
      </c>
      <c r="E17278" t="s">
        <v>9081</v>
      </c>
      <c r="F17278" t="s">
        <v>9081</v>
      </c>
      <c r="G17278" t="s">
        <v>136</v>
      </c>
    </row>
    <row r="17279" spans="1:7">
      <c r="A17279" t="s">
        <v>17916</v>
      </c>
      <c r="B17279">
        <v>25.70876</v>
      </c>
      <c r="C17279">
        <v>89.11678999999999</v>
      </c>
      <c r="D17279" t="s">
        <v>567</v>
      </c>
      <c r="E17279" t="s">
        <v>9081</v>
      </c>
      <c r="F17279" t="s">
        <v>9081</v>
      </c>
      <c r="G17279" t="s">
        <v>136</v>
      </c>
    </row>
    <row r="17280" spans="1:7">
      <c r="A17280" t="s">
        <v>17917</v>
      </c>
      <c r="B17280">
        <v>25.717909</v>
      </c>
      <c r="C17280">
        <v>89.06218</v>
      </c>
      <c r="D17280" t="s">
        <v>567</v>
      </c>
      <c r="E17280" t="s">
        <v>9081</v>
      </c>
      <c r="F17280" t="s">
        <v>9081</v>
      </c>
      <c r="G17280" t="s">
        <v>136</v>
      </c>
    </row>
    <row r="17281" spans="1:7">
      <c r="A17281" t="s">
        <v>17918</v>
      </c>
      <c r="B17281">
        <v>25.68419</v>
      </c>
      <c r="C17281">
        <v>88.99559000000001</v>
      </c>
      <c r="D17281" t="s">
        <v>567</v>
      </c>
      <c r="E17281" t="s">
        <v>9081</v>
      </c>
      <c r="F17281" t="s">
        <v>9081</v>
      </c>
      <c r="G17281" t="s">
        <v>136</v>
      </c>
    </row>
    <row r="17282" spans="1:7">
      <c r="A17282" t="s">
        <v>17919</v>
      </c>
      <c r="B17282">
        <v>25.65277</v>
      </c>
      <c r="C17282">
        <v>89.07377</v>
      </c>
      <c r="D17282" t="s">
        <v>567</v>
      </c>
      <c r="E17282" t="s">
        <v>9081</v>
      </c>
      <c r="F17282" t="s">
        <v>9081</v>
      </c>
      <c r="G17282" t="s">
        <v>136</v>
      </c>
    </row>
    <row r="17283" spans="1:7">
      <c r="A17283" t="s">
        <v>17920</v>
      </c>
      <c r="B17283">
        <v>25.6661</v>
      </c>
      <c r="C17283">
        <v>89.10849</v>
      </c>
      <c r="D17283" t="s">
        <v>567</v>
      </c>
      <c r="E17283" t="s">
        <v>9081</v>
      </c>
      <c r="F17283" t="s">
        <v>9081</v>
      </c>
      <c r="G17283" t="s">
        <v>136</v>
      </c>
    </row>
    <row r="17284" spans="1:7">
      <c r="A17284" t="s">
        <v>17921</v>
      </c>
      <c r="B17284">
        <v>25.700811</v>
      </c>
      <c r="C17284">
        <v>89.07357</v>
      </c>
      <c r="D17284" t="s">
        <v>567</v>
      </c>
      <c r="E17284" t="s">
        <v>9081</v>
      </c>
      <c r="F17284" t="s">
        <v>9081</v>
      </c>
      <c r="G17284" t="s">
        <v>136</v>
      </c>
    </row>
    <row r="17285" spans="1:7">
      <c r="A17285" t="s">
        <v>17922</v>
      </c>
      <c r="B17285">
        <v>25.675481</v>
      </c>
      <c r="C17285">
        <v>89.063495</v>
      </c>
      <c r="D17285" t="s">
        <v>567</v>
      </c>
      <c r="E17285" t="s">
        <v>9081</v>
      </c>
      <c r="F17285" t="s">
        <v>9081</v>
      </c>
      <c r="G17285" t="s">
        <v>136</v>
      </c>
    </row>
    <row r="17286" spans="1:7">
      <c r="A17286" t="s">
        <v>17923</v>
      </c>
      <c r="B17286">
        <v>25.68715</v>
      </c>
      <c r="C17286">
        <v>89.10964</v>
      </c>
      <c r="D17286" t="s">
        <v>567</v>
      </c>
      <c r="E17286" t="s">
        <v>9081</v>
      </c>
      <c r="F17286" t="s">
        <v>9081</v>
      </c>
      <c r="G17286" t="s">
        <v>136</v>
      </c>
    </row>
    <row r="17287" spans="1:7">
      <c r="A17287" t="s">
        <v>17924</v>
      </c>
      <c r="B17287">
        <v>25.74306</v>
      </c>
      <c r="C17287">
        <v>89.07426</v>
      </c>
      <c r="D17287" t="s">
        <v>567</v>
      </c>
      <c r="E17287" t="s">
        <v>9081</v>
      </c>
      <c r="F17287" t="s">
        <v>9081</v>
      </c>
      <c r="G17287" t="s">
        <v>136</v>
      </c>
    </row>
    <row r="17288" spans="1:7">
      <c r="A17288" t="s">
        <v>17925</v>
      </c>
      <c r="B17288">
        <v>25.66467</v>
      </c>
      <c r="C17288">
        <v>89.04946</v>
      </c>
      <c r="D17288" t="s">
        <v>567</v>
      </c>
      <c r="E17288" t="s">
        <v>9081</v>
      </c>
      <c r="F17288" t="s">
        <v>9081</v>
      </c>
      <c r="G17288" t="s">
        <v>136</v>
      </c>
    </row>
    <row r="17289" spans="1:7">
      <c r="A17289" t="s">
        <v>17926</v>
      </c>
      <c r="B17289">
        <v>25.68184</v>
      </c>
      <c r="C17289">
        <v>89.02949</v>
      </c>
      <c r="D17289" t="s">
        <v>567</v>
      </c>
      <c r="E17289" t="s">
        <v>9081</v>
      </c>
      <c r="F17289" t="s">
        <v>9081</v>
      </c>
      <c r="G17289" t="s">
        <v>136</v>
      </c>
    </row>
    <row r="17290" spans="1:7">
      <c r="A17290" t="s">
        <v>17927</v>
      </c>
      <c r="B17290">
        <v>25.607817</v>
      </c>
      <c r="C17290">
        <v>89.05880399999999</v>
      </c>
      <c r="D17290" t="s">
        <v>567</v>
      </c>
      <c r="E17290" t="s">
        <v>9081</v>
      </c>
      <c r="F17290" t="s">
        <v>9081</v>
      </c>
      <c r="G17290" t="s">
        <v>136</v>
      </c>
    </row>
    <row r="17291" spans="1:7">
      <c r="A17291" t="s">
        <v>17928</v>
      </c>
      <c r="B17291">
        <v>25.63135</v>
      </c>
      <c r="C17291">
        <v>89.10102999999999</v>
      </c>
      <c r="D17291" t="s">
        <v>567</v>
      </c>
      <c r="E17291" t="s">
        <v>9081</v>
      </c>
      <c r="F17291" t="s">
        <v>9081</v>
      </c>
      <c r="G17291" t="s">
        <v>136</v>
      </c>
    </row>
    <row r="17292" spans="1:7">
      <c r="A17292" t="s">
        <v>17929</v>
      </c>
      <c r="B17292">
        <v>25.71525</v>
      </c>
      <c r="C17292">
        <v>89.03516999999999</v>
      </c>
      <c r="D17292" t="s">
        <v>567</v>
      </c>
      <c r="E17292" t="s">
        <v>9081</v>
      </c>
      <c r="F17292" t="s">
        <v>9081</v>
      </c>
      <c r="G17292" t="s">
        <v>136</v>
      </c>
    </row>
    <row r="17293" spans="1:7">
      <c r="A17293" t="s">
        <v>17930</v>
      </c>
      <c r="B17293">
        <v>25.70067</v>
      </c>
      <c r="C17293">
        <v>89.03722</v>
      </c>
      <c r="D17293" t="s">
        <v>567</v>
      </c>
      <c r="E17293" t="s">
        <v>9081</v>
      </c>
      <c r="F17293" t="s">
        <v>9081</v>
      </c>
      <c r="G17293" t="s">
        <v>136</v>
      </c>
    </row>
    <row r="17294" spans="1:7">
      <c r="A17294" t="s">
        <v>17931</v>
      </c>
      <c r="B17294">
        <v>25.61719</v>
      </c>
      <c r="C17294">
        <v>89.12259</v>
      </c>
      <c r="D17294" t="s">
        <v>567</v>
      </c>
      <c r="E17294" t="s">
        <v>9081</v>
      </c>
      <c r="F17294" t="s">
        <v>9081</v>
      </c>
      <c r="G17294" t="s">
        <v>136</v>
      </c>
    </row>
    <row r="17295" spans="1:7">
      <c r="A17295" t="s">
        <v>17932</v>
      </c>
      <c r="B17295">
        <v>25.68174</v>
      </c>
      <c r="C17295">
        <v>89.07745</v>
      </c>
      <c r="D17295" t="s">
        <v>567</v>
      </c>
      <c r="E17295" t="s">
        <v>9081</v>
      </c>
      <c r="F17295" t="s">
        <v>9081</v>
      </c>
      <c r="G17295" t="s">
        <v>136</v>
      </c>
    </row>
    <row r="17296" spans="1:7">
      <c r="A17296" t="s">
        <v>17933</v>
      </c>
      <c r="B17296">
        <v>25.6661</v>
      </c>
      <c r="C17296">
        <v>88.99939999999999</v>
      </c>
      <c r="D17296" t="s">
        <v>567</v>
      </c>
      <c r="E17296" t="s">
        <v>9081</v>
      </c>
      <c r="F17296" t="s">
        <v>9081</v>
      </c>
      <c r="G17296" t="s">
        <v>136</v>
      </c>
    </row>
    <row r="17297" spans="1:7">
      <c r="A17297" t="s">
        <v>17934</v>
      </c>
      <c r="B17297">
        <v>25.83386111</v>
      </c>
      <c r="C17297">
        <v>89.27361111</v>
      </c>
      <c r="D17297" t="s">
        <v>567</v>
      </c>
      <c r="E17297" t="s">
        <v>9081</v>
      </c>
      <c r="F17297" t="s">
        <v>9081</v>
      </c>
      <c r="G17297" t="s">
        <v>136</v>
      </c>
    </row>
    <row r="17298" spans="1:7">
      <c r="A17298" t="s">
        <v>17935</v>
      </c>
      <c r="B17298">
        <v>25.86183333</v>
      </c>
      <c r="C17298">
        <v>89.14344444</v>
      </c>
      <c r="D17298" t="s">
        <v>567</v>
      </c>
      <c r="E17298" t="s">
        <v>9081</v>
      </c>
      <c r="F17298" t="s">
        <v>9081</v>
      </c>
      <c r="G17298" t="s">
        <v>136</v>
      </c>
    </row>
    <row r="17299" spans="1:7">
      <c r="A17299" t="s">
        <v>17936</v>
      </c>
      <c r="B17299">
        <v>25.911436</v>
      </c>
      <c r="C17299">
        <v>89.16365399999999</v>
      </c>
      <c r="D17299" t="s">
        <v>567</v>
      </c>
      <c r="E17299" t="s">
        <v>9081</v>
      </c>
      <c r="F17299" t="s">
        <v>9081</v>
      </c>
      <c r="G17299" t="s">
        <v>136</v>
      </c>
    </row>
    <row r="17300" spans="1:7">
      <c r="A17300" t="s">
        <v>17937</v>
      </c>
      <c r="B17300">
        <v>25.8883</v>
      </c>
      <c r="C17300">
        <v>89.18691</v>
      </c>
      <c r="D17300" t="s">
        <v>567</v>
      </c>
      <c r="E17300" t="s">
        <v>9081</v>
      </c>
      <c r="F17300" t="s">
        <v>9081</v>
      </c>
      <c r="G17300" t="s">
        <v>136</v>
      </c>
    </row>
    <row r="17301" spans="1:7">
      <c r="A17301" t="s">
        <v>17938</v>
      </c>
      <c r="B17301">
        <v>25.86416</v>
      </c>
      <c r="C17301">
        <v>89.25524</v>
      </c>
      <c r="D17301" t="s">
        <v>567</v>
      </c>
      <c r="E17301" t="s">
        <v>9081</v>
      </c>
      <c r="F17301" t="s">
        <v>9081</v>
      </c>
      <c r="G17301" t="s">
        <v>136</v>
      </c>
    </row>
    <row r="17302" spans="1:7">
      <c r="A17302" t="s">
        <v>17939</v>
      </c>
      <c r="B17302">
        <v>25.84569</v>
      </c>
      <c r="C17302">
        <v>89.08974000000001</v>
      </c>
      <c r="D17302" t="s">
        <v>567</v>
      </c>
      <c r="E17302" t="s">
        <v>9081</v>
      </c>
      <c r="F17302" t="s">
        <v>9081</v>
      </c>
      <c r="G17302" t="s">
        <v>136</v>
      </c>
    </row>
    <row r="17303" spans="1:7">
      <c r="A17303" t="s">
        <v>17940</v>
      </c>
      <c r="B17303">
        <v>25.8258</v>
      </c>
      <c r="C17303">
        <v>89.22751</v>
      </c>
      <c r="D17303" t="s">
        <v>567</v>
      </c>
      <c r="E17303" t="s">
        <v>9081</v>
      </c>
      <c r="F17303" t="s">
        <v>9081</v>
      </c>
      <c r="G17303" t="s">
        <v>136</v>
      </c>
    </row>
    <row r="17304" spans="1:7">
      <c r="A17304" t="s">
        <v>17941</v>
      </c>
      <c r="B17304">
        <v>25.8528833</v>
      </c>
      <c r="C17304">
        <v>89.22072778</v>
      </c>
      <c r="D17304" t="s">
        <v>567</v>
      </c>
      <c r="E17304" t="s">
        <v>9081</v>
      </c>
      <c r="F17304" t="s">
        <v>9081</v>
      </c>
      <c r="G17304" t="s">
        <v>136</v>
      </c>
    </row>
    <row r="17305" spans="1:7">
      <c r="A17305" t="s">
        <v>17942</v>
      </c>
      <c r="B17305">
        <v>25.843436</v>
      </c>
      <c r="C17305">
        <v>89.21792600000001</v>
      </c>
      <c r="D17305" t="s">
        <v>567</v>
      </c>
      <c r="E17305" t="s">
        <v>9081</v>
      </c>
      <c r="F17305" t="s">
        <v>9081</v>
      </c>
      <c r="G17305" t="s">
        <v>136</v>
      </c>
    </row>
    <row r="17306" spans="1:7">
      <c r="A17306" t="s">
        <v>17943</v>
      </c>
      <c r="B17306">
        <v>25.834773</v>
      </c>
      <c r="C17306">
        <v>89.300816</v>
      </c>
      <c r="D17306" t="s">
        <v>567</v>
      </c>
      <c r="E17306" t="s">
        <v>9081</v>
      </c>
      <c r="F17306" t="s">
        <v>9081</v>
      </c>
      <c r="G17306" t="s">
        <v>136</v>
      </c>
    </row>
    <row r="17307" spans="1:7">
      <c r="A17307" t="s">
        <v>17944</v>
      </c>
      <c r="B17307">
        <v>25.934106</v>
      </c>
      <c r="C17307">
        <v>89.11410100000001</v>
      </c>
      <c r="D17307" t="s">
        <v>567</v>
      </c>
      <c r="E17307" t="s">
        <v>9081</v>
      </c>
      <c r="F17307" t="s">
        <v>9081</v>
      </c>
      <c r="G17307" t="s">
        <v>136</v>
      </c>
    </row>
    <row r="17308" spans="1:7">
      <c r="A17308" t="s">
        <v>17945</v>
      </c>
      <c r="B17308">
        <v>25.89834</v>
      </c>
      <c r="C17308">
        <v>89.12508</v>
      </c>
      <c r="D17308" t="s">
        <v>567</v>
      </c>
      <c r="E17308" t="s">
        <v>9081</v>
      </c>
      <c r="F17308" t="s">
        <v>9081</v>
      </c>
      <c r="G17308" t="s">
        <v>136</v>
      </c>
    </row>
    <row r="17309" spans="1:7">
      <c r="A17309" t="s">
        <v>17946</v>
      </c>
      <c r="B17309">
        <v>25.879206</v>
      </c>
      <c r="C17309">
        <v>89.160296</v>
      </c>
      <c r="D17309" t="s">
        <v>567</v>
      </c>
      <c r="E17309" t="s">
        <v>9081</v>
      </c>
      <c r="F17309" t="s">
        <v>9081</v>
      </c>
      <c r="G17309" t="s">
        <v>136</v>
      </c>
    </row>
    <row r="17310" spans="1:7">
      <c r="A17310" t="s">
        <v>17947</v>
      </c>
      <c r="B17310">
        <v>25.831801</v>
      </c>
      <c r="C17310">
        <v>89.32465500000001</v>
      </c>
      <c r="D17310" t="s">
        <v>567</v>
      </c>
      <c r="E17310" t="s">
        <v>9081</v>
      </c>
      <c r="F17310" t="s">
        <v>9081</v>
      </c>
      <c r="G17310" t="s">
        <v>136</v>
      </c>
    </row>
    <row r="17311" spans="1:7">
      <c r="A17311" t="s">
        <v>17948</v>
      </c>
      <c r="B17311">
        <v>25.87665</v>
      </c>
      <c r="C17311">
        <v>89.20208</v>
      </c>
      <c r="D17311" t="s">
        <v>567</v>
      </c>
      <c r="E17311" t="s">
        <v>9081</v>
      </c>
      <c r="F17311" t="s">
        <v>9081</v>
      </c>
      <c r="G17311" t="s">
        <v>136</v>
      </c>
    </row>
    <row r="17312" spans="1:7">
      <c r="A17312" t="s">
        <v>17949</v>
      </c>
      <c r="B17312">
        <v>25.84606</v>
      </c>
      <c r="C17312">
        <v>89.28075</v>
      </c>
      <c r="D17312" t="s">
        <v>567</v>
      </c>
      <c r="E17312" t="s">
        <v>9081</v>
      </c>
      <c r="F17312" t="s">
        <v>9081</v>
      </c>
      <c r="G17312" t="s">
        <v>136</v>
      </c>
    </row>
    <row r="17313" spans="1:7">
      <c r="A17313" t="s">
        <v>17950</v>
      </c>
      <c r="B17313">
        <v>25.81913</v>
      </c>
      <c r="C17313">
        <v>89.31316</v>
      </c>
      <c r="D17313" t="s">
        <v>567</v>
      </c>
      <c r="E17313" t="s">
        <v>9081</v>
      </c>
      <c r="F17313" t="s">
        <v>9081</v>
      </c>
      <c r="G17313" t="s">
        <v>136</v>
      </c>
    </row>
    <row r="17314" spans="1:7">
      <c r="A17314" t="s">
        <v>17951</v>
      </c>
      <c r="B17314">
        <v>25.84768</v>
      </c>
      <c r="C17314">
        <v>89.26079</v>
      </c>
      <c r="D17314" t="s">
        <v>567</v>
      </c>
      <c r="E17314" t="s">
        <v>9081</v>
      </c>
      <c r="F17314" t="s">
        <v>9081</v>
      </c>
      <c r="G17314" t="s">
        <v>136</v>
      </c>
    </row>
    <row r="17315" spans="1:7">
      <c r="A17315" t="s">
        <v>17952</v>
      </c>
      <c r="B17315">
        <v>25.91997</v>
      </c>
      <c r="C17315">
        <v>89.13573</v>
      </c>
      <c r="D17315" t="s">
        <v>567</v>
      </c>
      <c r="E17315" t="s">
        <v>9081</v>
      </c>
      <c r="F17315" t="s">
        <v>9081</v>
      </c>
      <c r="G17315" t="s">
        <v>136</v>
      </c>
    </row>
    <row r="17316" spans="1:7">
      <c r="A17316" t="s">
        <v>17953</v>
      </c>
      <c r="B17316">
        <v>25.90989</v>
      </c>
      <c r="C17316">
        <v>89.10598</v>
      </c>
      <c r="D17316" t="s">
        <v>567</v>
      </c>
      <c r="E17316" t="s">
        <v>9081</v>
      </c>
      <c r="F17316" t="s">
        <v>9081</v>
      </c>
      <c r="G17316" t="s">
        <v>136</v>
      </c>
    </row>
    <row r="17317" spans="1:7">
      <c r="A17317" t="s">
        <v>17954</v>
      </c>
      <c r="B17317">
        <v>25.835</v>
      </c>
      <c r="C17317">
        <v>89.14932</v>
      </c>
      <c r="D17317" t="s">
        <v>567</v>
      </c>
      <c r="E17317" t="s">
        <v>9081</v>
      </c>
      <c r="F17317" t="s">
        <v>9081</v>
      </c>
      <c r="G17317" t="s">
        <v>136</v>
      </c>
    </row>
    <row r="17318" spans="1:7">
      <c r="A17318" t="s">
        <v>17955</v>
      </c>
      <c r="B17318">
        <v>25.81126</v>
      </c>
      <c r="C17318">
        <v>89.11304</v>
      </c>
      <c r="D17318" t="s">
        <v>567</v>
      </c>
      <c r="E17318" t="s">
        <v>9081</v>
      </c>
      <c r="F17318" t="s">
        <v>9081</v>
      </c>
      <c r="G17318" t="s">
        <v>136</v>
      </c>
    </row>
    <row r="17319" spans="1:7">
      <c r="A17319" t="s">
        <v>17956</v>
      </c>
      <c r="B17319">
        <v>25.833176</v>
      </c>
      <c r="C17319">
        <v>89.111852</v>
      </c>
      <c r="D17319" t="s">
        <v>567</v>
      </c>
      <c r="E17319" t="s">
        <v>9081</v>
      </c>
      <c r="F17319" t="s">
        <v>9081</v>
      </c>
      <c r="G17319" t="s">
        <v>136</v>
      </c>
    </row>
    <row r="17320" spans="1:7">
      <c r="A17320" t="s">
        <v>17957</v>
      </c>
      <c r="B17320">
        <v>25.9114</v>
      </c>
      <c r="C17320">
        <v>89.2256</v>
      </c>
      <c r="D17320" t="s">
        <v>567</v>
      </c>
      <c r="E17320" t="s">
        <v>9081</v>
      </c>
      <c r="F17320" t="s">
        <v>9081</v>
      </c>
      <c r="G17320" t="s">
        <v>136</v>
      </c>
    </row>
    <row r="17321" spans="1:7">
      <c r="A17321" t="s">
        <v>17958</v>
      </c>
      <c r="B17321">
        <v>25.94722</v>
      </c>
      <c r="C17321">
        <v>89.13158</v>
      </c>
      <c r="D17321" t="s">
        <v>567</v>
      </c>
      <c r="E17321" t="s">
        <v>9081</v>
      </c>
      <c r="F17321" t="s">
        <v>9081</v>
      </c>
      <c r="G17321" t="s">
        <v>136</v>
      </c>
    </row>
    <row r="17322" spans="1:7">
      <c r="A17322" t="s">
        <v>17959</v>
      </c>
      <c r="B17322">
        <v>25.86058</v>
      </c>
      <c r="C17322">
        <v>89.18343</v>
      </c>
      <c r="D17322" t="s">
        <v>567</v>
      </c>
      <c r="E17322" t="s">
        <v>9081</v>
      </c>
      <c r="F17322" t="s">
        <v>9081</v>
      </c>
      <c r="G17322" t="s">
        <v>136</v>
      </c>
    </row>
    <row r="17323" spans="1:7">
      <c r="A17323" t="s">
        <v>17960</v>
      </c>
      <c r="B17323">
        <v>25.77327017</v>
      </c>
      <c r="C17323">
        <v>89.4285575</v>
      </c>
      <c r="D17323" t="s">
        <v>567</v>
      </c>
      <c r="E17323" t="s">
        <v>9081</v>
      </c>
      <c r="F17323" t="s">
        <v>9081</v>
      </c>
      <c r="G17323" t="s">
        <v>136</v>
      </c>
    </row>
    <row r="17324" spans="1:7">
      <c r="A17324" t="s">
        <v>17961</v>
      </c>
      <c r="B17324">
        <v>25.81224343</v>
      </c>
      <c r="C17324">
        <v>89.32406652</v>
      </c>
      <c r="D17324" t="s">
        <v>567</v>
      </c>
      <c r="E17324" t="s">
        <v>9081</v>
      </c>
      <c r="F17324" t="s">
        <v>9081</v>
      </c>
      <c r="G17324" t="s">
        <v>136</v>
      </c>
    </row>
    <row r="17325" spans="1:7">
      <c r="A17325" t="s">
        <v>17962</v>
      </c>
      <c r="B17325">
        <v>25.75586111</v>
      </c>
      <c r="C17325">
        <v>89.35344444</v>
      </c>
      <c r="D17325" t="s">
        <v>567</v>
      </c>
      <c r="E17325" t="s">
        <v>9081</v>
      </c>
      <c r="F17325" t="s">
        <v>9081</v>
      </c>
      <c r="G17325" t="s">
        <v>136</v>
      </c>
    </row>
    <row r="17326" spans="1:7">
      <c r="A17326" t="s">
        <v>17963</v>
      </c>
      <c r="B17326">
        <v>25.74004</v>
      </c>
      <c r="C17326">
        <v>89.44956999999999</v>
      </c>
      <c r="D17326" t="s">
        <v>567</v>
      </c>
      <c r="E17326" t="s">
        <v>9081</v>
      </c>
      <c r="F17326" t="s">
        <v>9081</v>
      </c>
      <c r="G17326" t="s">
        <v>136</v>
      </c>
    </row>
    <row r="17327" spans="1:7">
      <c r="A17327" t="s">
        <v>17964</v>
      </c>
      <c r="B17327">
        <v>25.7605</v>
      </c>
      <c r="C17327">
        <v>89.3541</v>
      </c>
      <c r="D17327" t="s">
        <v>567</v>
      </c>
      <c r="E17327" t="s">
        <v>9081</v>
      </c>
      <c r="F17327" t="s">
        <v>9081</v>
      </c>
      <c r="G17327" t="s">
        <v>136</v>
      </c>
    </row>
    <row r="17328" spans="1:7">
      <c r="A17328" t="s">
        <v>17965</v>
      </c>
      <c r="B17328">
        <v>25.7675</v>
      </c>
      <c r="C17328">
        <v>89.4074</v>
      </c>
      <c r="D17328" t="s">
        <v>567</v>
      </c>
      <c r="E17328" t="s">
        <v>9081</v>
      </c>
      <c r="F17328" t="s">
        <v>9081</v>
      </c>
      <c r="G17328" t="s">
        <v>136</v>
      </c>
    </row>
    <row r="17329" spans="1:7">
      <c r="A17329" t="s">
        <v>17966</v>
      </c>
      <c r="B17329">
        <v>25.815871</v>
      </c>
      <c r="C17329">
        <v>89.328942</v>
      </c>
      <c r="D17329" t="s">
        <v>567</v>
      </c>
      <c r="E17329" t="s">
        <v>9081</v>
      </c>
      <c r="F17329" t="s">
        <v>9081</v>
      </c>
      <c r="G17329" t="s">
        <v>136</v>
      </c>
    </row>
    <row r="17330" spans="1:7">
      <c r="A17330" t="s">
        <v>17967</v>
      </c>
      <c r="B17330">
        <v>25.818919</v>
      </c>
      <c r="C17330">
        <v>89.330235</v>
      </c>
      <c r="D17330" t="s">
        <v>567</v>
      </c>
      <c r="E17330" t="s">
        <v>9081</v>
      </c>
      <c r="F17330" t="s">
        <v>9081</v>
      </c>
      <c r="G17330" t="s">
        <v>136</v>
      </c>
    </row>
    <row r="17331" spans="1:7">
      <c r="A17331" t="s">
        <v>17968</v>
      </c>
      <c r="B17331">
        <v>25.812765</v>
      </c>
      <c r="C17331">
        <v>89.33692600000001</v>
      </c>
      <c r="D17331" t="s">
        <v>567</v>
      </c>
      <c r="E17331" t="s">
        <v>9081</v>
      </c>
      <c r="F17331" t="s">
        <v>9081</v>
      </c>
      <c r="G17331" t="s">
        <v>136</v>
      </c>
    </row>
    <row r="17332" spans="1:7">
      <c r="A17332" t="s">
        <v>17969</v>
      </c>
      <c r="B17332">
        <v>25.764705</v>
      </c>
      <c r="C17332">
        <v>89.379282</v>
      </c>
      <c r="D17332" t="s">
        <v>567</v>
      </c>
      <c r="E17332" t="s">
        <v>9081</v>
      </c>
      <c r="F17332" t="s">
        <v>9081</v>
      </c>
      <c r="G17332" t="s">
        <v>136</v>
      </c>
    </row>
    <row r="17333" spans="1:7">
      <c r="A17333" t="s">
        <v>17970</v>
      </c>
      <c r="B17333">
        <v>25.714385</v>
      </c>
      <c r="C17333">
        <v>89.470985</v>
      </c>
      <c r="D17333" t="s">
        <v>567</v>
      </c>
      <c r="E17333" t="s">
        <v>9081</v>
      </c>
      <c r="F17333" t="s">
        <v>9081</v>
      </c>
      <c r="G17333" t="s">
        <v>136</v>
      </c>
    </row>
    <row r="17334" spans="1:7">
      <c r="A17334" t="s">
        <v>17971</v>
      </c>
      <c r="B17334">
        <v>25.7955</v>
      </c>
      <c r="C17334">
        <v>89.35371000000001</v>
      </c>
      <c r="D17334" t="s">
        <v>567</v>
      </c>
      <c r="E17334" t="s">
        <v>9081</v>
      </c>
      <c r="F17334" t="s">
        <v>9081</v>
      </c>
      <c r="G17334" t="s">
        <v>136</v>
      </c>
    </row>
    <row r="17335" spans="1:7">
      <c r="A17335" t="s">
        <v>17972</v>
      </c>
      <c r="B17335">
        <v>25.77739</v>
      </c>
      <c r="C17335">
        <v>89.34314000000001</v>
      </c>
      <c r="D17335" t="s">
        <v>567</v>
      </c>
      <c r="E17335" t="s">
        <v>9081</v>
      </c>
      <c r="F17335" t="s">
        <v>9081</v>
      </c>
      <c r="G17335" t="s">
        <v>136</v>
      </c>
    </row>
    <row r="17336" spans="1:7">
      <c r="A17336" t="s">
        <v>17973</v>
      </c>
      <c r="B17336">
        <v>25.79648</v>
      </c>
      <c r="C17336">
        <v>89.32668</v>
      </c>
      <c r="D17336" t="s">
        <v>567</v>
      </c>
      <c r="E17336" t="s">
        <v>9081</v>
      </c>
      <c r="F17336" t="s">
        <v>9081</v>
      </c>
      <c r="G17336" t="s">
        <v>136</v>
      </c>
    </row>
    <row r="17337" spans="1:7">
      <c r="A17337" t="s">
        <v>17974</v>
      </c>
      <c r="B17337">
        <v>25.80554</v>
      </c>
      <c r="C17337">
        <v>89.34096</v>
      </c>
      <c r="D17337" t="s">
        <v>567</v>
      </c>
      <c r="E17337" t="s">
        <v>9081</v>
      </c>
      <c r="F17337" t="s">
        <v>9081</v>
      </c>
      <c r="G17337" t="s">
        <v>136</v>
      </c>
    </row>
    <row r="17338" spans="1:7">
      <c r="A17338" t="s">
        <v>17975</v>
      </c>
      <c r="B17338">
        <v>25.67361111</v>
      </c>
      <c r="C17338">
        <v>89.27097222</v>
      </c>
      <c r="D17338" t="s">
        <v>567</v>
      </c>
      <c r="E17338" t="s">
        <v>9081</v>
      </c>
      <c r="F17338" t="s">
        <v>9081</v>
      </c>
      <c r="G17338" t="s">
        <v>136</v>
      </c>
    </row>
    <row r="17339" spans="1:7">
      <c r="A17339" t="s">
        <v>17976</v>
      </c>
      <c r="B17339">
        <v>25.61274261</v>
      </c>
      <c r="C17339">
        <v>89.27742418</v>
      </c>
      <c r="D17339" t="s">
        <v>567</v>
      </c>
      <c r="E17339" t="s">
        <v>9081</v>
      </c>
      <c r="F17339" t="s">
        <v>9081</v>
      </c>
      <c r="G17339" t="s">
        <v>136</v>
      </c>
    </row>
    <row r="17340" spans="1:7">
      <c r="A17340" t="s">
        <v>17977</v>
      </c>
      <c r="B17340">
        <v>25.5895</v>
      </c>
      <c r="C17340">
        <v>89.3558611</v>
      </c>
      <c r="D17340" t="s">
        <v>567</v>
      </c>
      <c r="E17340" t="s">
        <v>9081</v>
      </c>
      <c r="F17340" t="s">
        <v>9081</v>
      </c>
      <c r="G17340" t="s">
        <v>136</v>
      </c>
    </row>
    <row r="17341" spans="1:7">
      <c r="A17341" t="s">
        <v>17978</v>
      </c>
      <c r="B17341">
        <v>25.6315</v>
      </c>
      <c r="C17341">
        <v>89.2230278</v>
      </c>
      <c r="D17341" t="s">
        <v>567</v>
      </c>
      <c r="E17341" t="s">
        <v>9081</v>
      </c>
      <c r="F17341" t="s">
        <v>9081</v>
      </c>
      <c r="G17341" t="s">
        <v>136</v>
      </c>
    </row>
    <row r="17342" spans="1:7">
      <c r="A17342" t="s">
        <v>17979</v>
      </c>
      <c r="B17342">
        <v>25.6655</v>
      </c>
      <c r="C17342">
        <v>89.3017</v>
      </c>
      <c r="D17342" t="s">
        <v>567</v>
      </c>
      <c r="E17342" t="s">
        <v>9081</v>
      </c>
      <c r="F17342" t="s">
        <v>9081</v>
      </c>
      <c r="G17342" t="s">
        <v>136</v>
      </c>
    </row>
    <row r="17343" spans="1:7">
      <c r="A17343" t="s">
        <v>17980</v>
      </c>
      <c r="B17343">
        <v>25.47454</v>
      </c>
      <c r="C17343">
        <v>89.14413</v>
      </c>
      <c r="D17343" t="s">
        <v>567</v>
      </c>
      <c r="E17343" t="s">
        <v>9081</v>
      </c>
      <c r="F17343" t="s">
        <v>9081</v>
      </c>
      <c r="G17343" t="s">
        <v>136</v>
      </c>
    </row>
    <row r="17344" spans="1:7">
      <c r="A17344" t="s">
        <v>17981</v>
      </c>
      <c r="B17344">
        <v>25.53514</v>
      </c>
      <c r="C17344">
        <v>89.12391</v>
      </c>
      <c r="D17344" t="s">
        <v>567</v>
      </c>
      <c r="E17344" t="s">
        <v>9081</v>
      </c>
      <c r="F17344" t="s">
        <v>9081</v>
      </c>
      <c r="G17344" t="s">
        <v>136</v>
      </c>
    </row>
    <row r="17345" spans="1:7">
      <c r="A17345" t="s">
        <v>17982</v>
      </c>
      <c r="B17345">
        <v>25.62703</v>
      </c>
      <c r="C17345">
        <v>89.36091999999999</v>
      </c>
      <c r="D17345" t="s">
        <v>567</v>
      </c>
      <c r="E17345" t="s">
        <v>9081</v>
      </c>
      <c r="F17345" t="s">
        <v>9081</v>
      </c>
      <c r="G17345" t="s">
        <v>136</v>
      </c>
    </row>
    <row r="17346" spans="1:7">
      <c r="A17346" t="s">
        <v>17983</v>
      </c>
      <c r="B17346">
        <v>25.57067</v>
      </c>
      <c r="C17346">
        <v>89.24147000000001</v>
      </c>
      <c r="D17346" t="s">
        <v>567</v>
      </c>
      <c r="E17346" t="s">
        <v>9081</v>
      </c>
      <c r="F17346" t="s">
        <v>9081</v>
      </c>
      <c r="G17346" t="s">
        <v>136</v>
      </c>
    </row>
    <row r="17347" spans="1:7">
      <c r="A17347" t="s">
        <v>17984</v>
      </c>
      <c r="B17347">
        <v>25.5482</v>
      </c>
      <c r="C17347">
        <v>89.39879999999999</v>
      </c>
      <c r="D17347" t="s">
        <v>567</v>
      </c>
      <c r="E17347" t="s">
        <v>9081</v>
      </c>
      <c r="F17347" t="s">
        <v>9081</v>
      </c>
      <c r="G17347" t="s">
        <v>136</v>
      </c>
    </row>
    <row r="17348" spans="1:7">
      <c r="A17348" t="s">
        <v>17985</v>
      </c>
      <c r="B17348">
        <v>25.6195</v>
      </c>
      <c r="C17348">
        <v>89.2693</v>
      </c>
      <c r="D17348" t="s">
        <v>567</v>
      </c>
      <c r="E17348" t="s">
        <v>9081</v>
      </c>
      <c r="F17348" t="s">
        <v>9081</v>
      </c>
      <c r="G17348" t="s">
        <v>136</v>
      </c>
    </row>
    <row r="17349" spans="1:7">
      <c r="A17349" t="s">
        <v>17986</v>
      </c>
      <c r="B17349">
        <v>25.5263</v>
      </c>
      <c r="C17349">
        <v>89.2864</v>
      </c>
      <c r="D17349" t="s">
        <v>567</v>
      </c>
      <c r="E17349" t="s">
        <v>9081</v>
      </c>
      <c r="F17349" t="s">
        <v>9081</v>
      </c>
      <c r="G17349" t="s">
        <v>136</v>
      </c>
    </row>
    <row r="17350" spans="1:7">
      <c r="A17350" t="s">
        <v>17987</v>
      </c>
      <c r="B17350">
        <v>25.51752</v>
      </c>
      <c r="C17350">
        <v>89.36908</v>
      </c>
      <c r="D17350" t="s">
        <v>567</v>
      </c>
      <c r="E17350" t="s">
        <v>9081</v>
      </c>
      <c r="F17350" t="s">
        <v>9081</v>
      </c>
      <c r="G17350" t="s">
        <v>136</v>
      </c>
    </row>
    <row r="17351" spans="1:7">
      <c r="A17351" t="s">
        <v>17988</v>
      </c>
      <c r="B17351">
        <v>25.58383</v>
      </c>
      <c r="C17351">
        <v>89.19414</v>
      </c>
      <c r="D17351" t="s">
        <v>567</v>
      </c>
      <c r="E17351" t="s">
        <v>9081</v>
      </c>
      <c r="F17351" t="s">
        <v>9081</v>
      </c>
      <c r="G17351" t="s">
        <v>136</v>
      </c>
    </row>
    <row r="17352" spans="1:7">
      <c r="A17352" t="s">
        <v>17989</v>
      </c>
      <c r="B17352">
        <v>25.57415</v>
      </c>
      <c r="C17352">
        <v>89.27081</v>
      </c>
      <c r="D17352" t="s">
        <v>567</v>
      </c>
      <c r="E17352" t="s">
        <v>9081</v>
      </c>
      <c r="F17352" t="s">
        <v>9081</v>
      </c>
      <c r="G17352" t="s">
        <v>136</v>
      </c>
    </row>
    <row r="17353" spans="1:7">
      <c r="A17353" t="s">
        <v>17990</v>
      </c>
      <c r="B17353">
        <v>25.64667</v>
      </c>
      <c r="C17353">
        <v>89.13652999999999</v>
      </c>
      <c r="D17353" t="s">
        <v>567</v>
      </c>
      <c r="E17353" t="s">
        <v>9081</v>
      </c>
      <c r="F17353" t="s">
        <v>9081</v>
      </c>
      <c r="G17353" t="s">
        <v>136</v>
      </c>
    </row>
    <row r="17354" spans="1:7">
      <c r="A17354" t="s">
        <v>17991</v>
      </c>
      <c r="B17354">
        <v>25.5395</v>
      </c>
      <c r="C17354">
        <v>89.282889</v>
      </c>
      <c r="D17354" t="s">
        <v>567</v>
      </c>
      <c r="E17354" t="s">
        <v>9081</v>
      </c>
      <c r="F17354" t="s">
        <v>9081</v>
      </c>
      <c r="G17354" t="s">
        <v>136</v>
      </c>
    </row>
    <row r="17355" spans="1:7">
      <c r="A17355" t="s">
        <v>17992</v>
      </c>
      <c r="B17355">
        <v>25.62372</v>
      </c>
      <c r="C17355">
        <v>89.239932</v>
      </c>
      <c r="D17355" t="s">
        <v>567</v>
      </c>
      <c r="E17355" t="s">
        <v>9081</v>
      </c>
      <c r="F17355" t="s">
        <v>9081</v>
      </c>
      <c r="G17355" t="s">
        <v>136</v>
      </c>
    </row>
    <row r="17356" spans="1:7">
      <c r="A17356" t="s">
        <v>17993</v>
      </c>
      <c r="B17356">
        <v>25.51602</v>
      </c>
      <c r="C17356">
        <v>89.42224</v>
      </c>
      <c r="D17356" t="s">
        <v>567</v>
      </c>
      <c r="E17356" t="s">
        <v>9081</v>
      </c>
      <c r="F17356" t="s">
        <v>9081</v>
      </c>
      <c r="G17356" t="s">
        <v>136</v>
      </c>
    </row>
    <row r="17357" spans="1:7">
      <c r="A17357" t="s">
        <v>17994</v>
      </c>
      <c r="B17357">
        <v>25.552598</v>
      </c>
      <c r="C17357">
        <v>89.283963</v>
      </c>
      <c r="D17357" t="s">
        <v>567</v>
      </c>
      <c r="E17357" t="s">
        <v>9081</v>
      </c>
      <c r="F17357" t="s">
        <v>9081</v>
      </c>
      <c r="G17357" t="s">
        <v>136</v>
      </c>
    </row>
    <row r="17358" spans="1:7">
      <c r="A17358" t="s">
        <v>17995</v>
      </c>
      <c r="B17358">
        <v>25.5745</v>
      </c>
      <c r="C17358">
        <v>89.3146</v>
      </c>
      <c r="D17358" t="s">
        <v>567</v>
      </c>
      <c r="E17358" t="s">
        <v>9081</v>
      </c>
      <c r="F17358" t="s">
        <v>9081</v>
      </c>
      <c r="G17358" t="s">
        <v>136</v>
      </c>
    </row>
    <row r="17359" spans="1:7">
      <c r="A17359" t="s">
        <v>17996</v>
      </c>
      <c r="B17359">
        <v>25.4789</v>
      </c>
      <c r="C17359">
        <v>89.4111</v>
      </c>
      <c r="D17359" t="s">
        <v>567</v>
      </c>
      <c r="E17359" t="s">
        <v>9081</v>
      </c>
      <c r="F17359" t="s">
        <v>9081</v>
      </c>
      <c r="G17359" t="s">
        <v>136</v>
      </c>
    </row>
    <row r="17360" spans="1:7">
      <c r="A17360" t="s">
        <v>17997</v>
      </c>
      <c r="B17360">
        <v>25.556368</v>
      </c>
      <c r="C17360">
        <v>89.196714</v>
      </c>
      <c r="D17360" t="s">
        <v>567</v>
      </c>
      <c r="E17360" t="s">
        <v>9081</v>
      </c>
      <c r="F17360" t="s">
        <v>9081</v>
      </c>
      <c r="G17360" t="s">
        <v>136</v>
      </c>
    </row>
    <row r="17361" spans="1:7">
      <c r="A17361" t="s">
        <v>17998</v>
      </c>
      <c r="B17361">
        <v>25.64571</v>
      </c>
      <c r="C17361">
        <v>89.21411999999999</v>
      </c>
      <c r="D17361" t="s">
        <v>567</v>
      </c>
      <c r="E17361" t="s">
        <v>9081</v>
      </c>
      <c r="F17361" t="s">
        <v>9081</v>
      </c>
      <c r="G17361" t="s">
        <v>136</v>
      </c>
    </row>
    <row r="17362" spans="1:7">
      <c r="A17362" t="s">
        <v>17999</v>
      </c>
      <c r="B17362">
        <v>25.524136</v>
      </c>
      <c r="C17362">
        <v>89.15188000000001</v>
      </c>
      <c r="D17362" t="s">
        <v>567</v>
      </c>
      <c r="E17362" t="s">
        <v>9081</v>
      </c>
      <c r="F17362" t="s">
        <v>9081</v>
      </c>
      <c r="G17362" t="s">
        <v>136</v>
      </c>
    </row>
    <row r="17363" spans="1:7">
      <c r="A17363" t="s">
        <v>18000</v>
      </c>
      <c r="B17363">
        <v>25.5486</v>
      </c>
      <c r="C17363">
        <v>89.1704</v>
      </c>
      <c r="D17363" t="s">
        <v>567</v>
      </c>
      <c r="E17363" t="s">
        <v>9081</v>
      </c>
      <c r="F17363" t="s">
        <v>9081</v>
      </c>
      <c r="G17363" t="s">
        <v>136</v>
      </c>
    </row>
    <row r="17364" spans="1:7">
      <c r="A17364" t="s">
        <v>18001</v>
      </c>
      <c r="B17364">
        <v>25.5301</v>
      </c>
      <c r="C17364">
        <v>89.2461</v>
      </c>
      <c r="D17364" t="s">
        <v>567</v>
      </c>
      <c r="E17364" t="s">
        <v>9081</v>
      </c>
      <c r="F17364" t="s">
        <v>9081</v>
      </c>
      <c r="G17364" t="s">
        <v>136</v>
      </c>
    </row>
    <row r="17365" spans="1:7">
      <c r="A17365" t="s">
        <v>18002</v>
      </c>
      <c r="B17365">
        <v>25.592</v>
      </c>
      <c r="C17365">
        <v>89.25190000000001</v>
      </c>
      <c r="D17365" t="s">
        <v>567</v>
      </c>
      <c r="E17365" t="s">
        <v>9081</v>
      </c>
      <c r="F17365" t="s">
        <v>9081</v>
      </c>
      <c r="G17365" t="s">
        <v>136</v>
      </c>
    </row>
    <row r="17366" spans="1:7">
      <c r="A17366" t="s">
        <v>18003</v>
      </c>
      <c r="B17366">
        <v>25.619398</v>
      </c>
      <c r="C17366">
        <v>89.30446000000001</v>
      </c>
      <c r="D17366" t="s">
        <v>567</v>
      </c>
      <c r="E17366" t="s">
        <v>9081</v>
      </c>
      <c r="F17366" t="s">
        <v>9081</v>
      </c>
      <c r="G17366" t="s">
        <v>136</v>
      </c>
    </row>
    <row r="17367" spans="1:7">
      <c r="A17367" t="s">
        <v>18004</v>
      </c>
      <c r="B17367">
        <v>25.48636</v>
      </c>
      <c r="C17367">
        <v>89.43201000000001</v>
      </c>
      <c r="D17367" t="s">
        <v>567</v>
      </c>
      <c r="E17367" t="s">
        <v>9081</v>
      </c>
      <c r="F17367" t="s">
        <v>9081</v>
      </c>
      <c r="G17367" t="s">
        <v>136</v>
      </c>
    </row>
    <row r="17368" spans="1:7">
      <c r="A17368" t="s">
        <v>18005</v>
      </c>
      <c r="B17368">
        <v>25.66101</v>
      </c>
      <c r="C17368">
        <v>89.27437999999999</v>
      </c>
      <c r="D17368" t="s">
        <v>567</v>
      </c>
      <c r="E17368" t="s">
        <v>9081</v>
      </c>
      <c r="F17368" t="s">
        <v>9081</v>
      </c>
      <c r="G17368" t="s">
        <v>136</v>
      </c>
    </row>
    <row r="17369" spans="1:7">
      <c r="A17369" t="s">
        <v>18006</v>
      </c>
      <c r="B17369">
        <v>25.535551</v>
      </c>
      <c r="C17369">
        <v>89.32550500000001</v>
      </c>
      <c r="D17369" t="s">
        <v>567</v>
      </c>
      <c r="E17369" t="s">
        <v>9081</v>
      </c>
      <c r="F17369" t="s">
        <v>9081</v>
      </c>
      <c r="G17369" t="s">
        <v>136</v>
      </c>
    </row>
    <row r="17370" spans="1:7">
      <c r="A17370" t="s">
        <v>18007</v>
      </c>
      <c r="B17370">
        <v>25.5004</v>
      </c>
      <c r="C17370">
        <v>89.12479999999999</v>
      </c>
      <c r="D17370" t="s">
        <v>567</v>
      </c>
      <c r="E17370" t="s">
        <v>9081</v>
      </c>
      <c r="F17370" t="s">
        <v>9081</v>
      </c>
      <c r="G17370" t="s">
        <v>136</v>
      </c>
    </row>
    <row r="17371" spans="1:7">
      <c r="A17371" t="s">
        <v>18008</v>
      </c>
      <c r="B17371">
        <v>25.556927</v>
      </c>
      <c r="C17371">
        <v>89.34144000000001</v>
      </c>
      <c r="D17371" t="s">
        <v>567</v>
      </c>
      <c r="E17371" t="s">
        <v>9081</v>
      </c>
      <c r="F17371" t="s">
        <v>9081</v>
      </c>
      <c r="G17371" t="s">
        <v>136</v>
      </c>
    </row>
    <row r="17372" spans="1:7">
      <c r="A17372" t="s">
        <v>18009</v>
      </c>
      <c r="B17372">
        <v>25.61483</v>
      </c>
      <c r="C17372">
        <v>89.18809</v>
      </c>
      <c r="D17372" t="s">
        <v>567</v>
      </c>
      <c r="E17372" t="s">
        <v>9081</v>
      </c>
      <c r="F17372" t="s">
        <v>9081</v>
      </c>
      <c r="G17372" t="s">
        <v>136</v>
      </c>
    </row>
    <row r="17373" spans="1:7">
      <c r="A17373" t="s">
        <v>18010</v>
      </c>
      <c r="B17373">
        <v>25.57092</v>
      </c>
      <c r="C17373">
        <v>89.15792</v>
      </c>
      <c r="D17373" t="s">
        <v>567</v>
      </c>
      <c r="E17373" t="s">
        <v>9081</v>
      </c>
      <c r="F17373" t="s">
        <v>9081</v>
      </c>
      <c r="G17373" t="s">
        <v>136</v>
      </c>
    </row>
    <row r="17374" spans="1:7">
      <c r="A17374" t="s">
        <v>18011</v>
      </c>
      <c r="B17374">
        <v>25.63674</v>
      </c>
      <c r="C17374">
        <v>89.25747</v>
      </c>
      <c r="D17374" t="s">
        <v>567</v>
      </c>
      <c r="E17374" t="s">
        <v>9081</v>
      </c>
      <c r="F17374" t="s">
        <v>9081</v>
      </c>
      <c r="G17374" t="s">
        <v>136</v>
      </c>
    </row>
    <row r="17375" spans="1:7">
      <c r="A17375" t="s">
        <v>18012</v>
      </c>
      <c r="B17375">
        <v>25.5187</v>
      </c>
      <c r="C17375">
        <v>89.26794</v>
      </c>
      <c r="D17375" t="s">
        <v>567</v>
      </c>
      <c r="E17375" t="s">
        <v>9081</v>
      </c>
      <c r="F17375" t="s">
        <v>9081</v>
      </c>
      <c r="G17375" t="s">
        <v>136</v>
      </c>
    </row>
    <row r="17376" spans="1:7">
      <c r="A17376" t="s">
        <v>18013</v>
      </c>
      <c r="B17376">
        <v>25.5969</v>
      </c>
      <c r="C17376">
        <v>89.31216000000001</v>
      </c>
      <c r="D17376" t="s">
        <v>567</v>
      </c>
      <c r="E17376" t="s">
        <v>9081</v>
      </c>
      <c r="F17376" t="s">
        <v>9081</v>
      </c>
      <c r="G17376" t="s">
        <v>136</v>
      </c>
    </row>
    <row r="17377" spans="1:7">
      <c r="A17377" t="s">
        <v>18014</v>
      </c>
      <c r="B17377">
        <v>25.6434</v>
      </c>
      <c r="C17377">
        <v>89.30295</v>
      </c>
      <c r="D17377" t="s">
        <v>567</v>
      </c>
      <c r="E17377" t="s">
        <v>9081</v>
      </c>
      <c r="F17377" t="s">
        <v>9081</v>
      </c>
      <c r="G17377" t="s">
        <v>136</v>
      </c>
    </row>
    <row r="17378" spans="1:7">
      <c r="A17378" t="s">
        <v>18015</v>
      </c>
      <c r="B17378">
        <v>25.54419</v>
      </c>
      <c r="C17378">
        <v>89.37192</v>
      </c>
      <c r="D17378" t="s">
        <v>567</v>
      </c>
      <c r="E17378" t="s">
        <v>9081</v>
      </c>
      <c r="F17378" t="s">
        <v>9081</v>
      </c>
      <c r="G17378" t="s">
        <v>136</v>
      </c>
    </row>
    <row r="17379" spans="1:7">
      <c r="A17379" t="s">
        <v>18016</v>
      </c>
      <c r="B17379">
        <v>25.643515</v>
      </c>
      <c r="C17379">
        <v>89.16530899999999</v>
      </c>
      <c r="D17379" t="s">
        <v>567</v>
      </c>
      <c r="E17379" t="s">
        <v>9081</v>
      </c>
      <c r="F17379" t="s">
        <v>9081</v>
      </c>
      <c r="G17379" t="s">
        <v>136</v>
      </c>
    </row>
    <row r="17380" spans="1:7">
      <c r="A17380" t="s">
        <v>18017</v>
      </c>
      <c r="B17380">
        <v>25.60966</v>
      </c>
      <c r="C17380">
        <v>89.16421</v>
      </c>
      <c r="D17380" t="s">
        <v>567</v>
      </c>
      <c r="E17380" t="s">
        <v>9081</v>
      </c>
      <c r="F17380" t="s">
        <v>9081</v>
      </c>
      <c r="G17380" t="s">
        <v>136</v>
      </c>
    </row>
    <row r="17381" spans="1:7">
      <c r="A17381" t="s">
        <v>18018</v>
      </c>
      <c r="B17381">
        <v>25.532805</v>
      </c>
      <c r="C17381">
        <v>89.20936</v>
      </c>
      <c r="D17381" t="s">
        <v>567</v>
      </c>
      <c r="E17381" t="s">
        <v>9081</v>
      </c>
      <c r="F17381" t="s">
        <v>9081</v>
      </c>
      <c r="G17381" t="s">
        <v>136</v>
      </c>
    </row>
    <row r="17382" spans="1:7">
      <c r="A17382" t="s">
        <v>18019</v>
      </c>
      <c r="B17382">
        <v>25.64212</v>
      </c>
      <c r="C17382">
        <v>89.36048</v>
      </c>
      <c r="D17382" t="s">
        <v>567</v>
      </c>
      <c r="E17382" t="s">
        <v>9081</v>
      </c>
      <c r="F17382" t="s">
        <v>9081</v>
      </c>
      <c r="G17382" t="s">
        <v>136</v>
      </c>
    </row>
    <row r="17383" spans="1:7">
      <c r="A17383" t="s">
        <v>18020</v>
      </c>
      <c r="B17383">
        <v>25.65056</v>
      </c>
      <c r="C17383">
        <v>89.33401000000001</v>
      </c>
      <c r="D17383" t="s">
        <v>567</v>
      </c>
      <c r="E17383" t="s">
        <v>9081</v>
      </c>
      <c r="F17383" t="s">
        <v>9081</v>
      </c>
      <c r="G17383" t="s">
        <v>136</v>
      </c>
    </row>
    <row r="17384" spans="1:7">
      <c r="A17384" t="s">
        <v>18021</v>
      </c>
      <c r="B17384">
        <v>25.57004</v>
      </c>
      <c r="C17384">
        <v>89.1996</v>
      </c>
      <c r="D17384" t="s">
        <v>567</v>
      </c>
      <c r="E17384" t="s">
        <v>9081</v>
      </c>
      <c r="F17384" t="s">
        <v>9081</v>
      </c>
      <c r="G17384" t="s">
        <v>136</v>
      </c>
    </row>
    <row r="17385" spans="1:7">
      <c r="A17385" t="s">
        <v>18022</v>
      </c>
      <c r="B17385">
        <v>25.66084335</v>
      </c>
      <c r="C17385">
        <v>89.40289658</v>
      </c>
      <c r="D17385" t="s">
        <v>567</v>
      </c>
      <c r="E17385" t="s">
        <v>9081</v>
      </c>
      <c r="F17385" t="s">
        <v>9081</v>
      </c>
      <c r="G17385" t="s">
        <v>136</v>
      </c>
    </row>
    <row r="17386" spans="1:7">
      <c r="A17386" t="s">
        <v>18023</v>
      </c>
      <c r="B17386">
        <v>25.61166667</v>
      </c>
      <c r="C17386">
        <v>89.41102778</v>
      </c>
      <c r="D17386" t="s">
        <v>567</v>
      </c>
      <c r="E17386" t="s">
        <v>9081</v>
      </c>
      <c r="F17386" t="s">
        <v>9081</v>
      </c>
      <c r="G17386" t="s">
        <v>136</v>
      </c>
    </row>
    <row r="17387" spans="1:7">
      <c r="A17387" t="s">
        <v>18024</v>
      </c>
      <c r="B17387">
        <v>25.7333889</v>
      </c>
      <c r="C17387">
        <v>89.4124722</v>
      </c>
      <c r="D17387" t="s">
        <v>567</v>
      </c>
      <c r="E17387" t="s">
        <v>9081</v>
      </c>
      <c r="F17387" t="s">
        <v>9081</v>
      </c>
      <c r="G17387" t="s">
        <v>136</v>
      </c>
    </row>
    <row r="17388" spans="1:7">
      <c r="A17388" t="s">
        <v>18025</v>
      </c>
      <c r="B17388">
        <v>25.60686111</v>
      </c>
      <c r="C17388">
        <v>89.45911110999999</v>
      </c>
      <c r="D17388" t="s">
        <v>567</v>
      </c>
      <c r="E17388" t="s">
        <v>9081</v>
      </c>
      <c r="F17388" t="s">
        <v>9081</v>
      </c>
      <c r="G17388" t="s">
        <v>136</v>
      </c>
    </row>
    <row r="17389" spans="1:7">
      <c r="A17389" t="s">
        <v>18026</v>
      </c>
      <c r="B17389">
        <v>25.69612</v>
      </c>
      <c r="C17389">
        <v>89.43106</v>
      </c>
      <c r="D17389" t="s">
        <v>567</v>
      </c>
      <c r="E17389" t="s">
        <v>9081</v>
      </c>
      <c r="F17389" t="s">
        <v>9081</v>
      </c>
      <c r="G17389" t="s">
        <v>136</v>
      </c>
    </row>
    <row r="17390" spans="1:7">
      <c r="A17390" t="s">
        <v>18027</v>
      </c>
      <c r="B17390">
        <v>25.71746</v>
      </c>
      <c r="C17390">
        <v>89.39033999999999</v>
      </c>
      <c r="D17390" t="s">
        <v>567</v>
      </c>
      <c r="E17390" t="s">
        <v>9081</v>
      </c>
      <c r="F17390" t="s">
        <v>9081</v>
      </c>
      <c r="G17390" t="s">
        <v>136</v>
      </c>
    </row>
    <row r="17391" spans="1:7">
      <c r="A17391" t="s">
        <v>18028</v>
      </c>
      <c r="B17391">
        <v>25.64224</v>
      </c>
      <c r="C17391">
        <v>89.49066999999999</v>
      </c>
      <c r="D17391" t="s">
        <v>567</v>
      </c>
      <c r="E17391" t="s">
        <v>9081</v>
      </c>
      <c r="F17391" t="s">
        <v>9081</v>
      </c>
      <c r="G17391" t="s">
        <v>136</v>
      </c>
    </row>
    <row r="17392" spans="1:7">
      <c r="A17392" t="s">
        <v>18029</v>
      </c>
      <c r="B17392">
        <v>25.67229</v>
      </c>
      <c r="C17392">
        <v>89.48429</v>
      </c>
      <c r="D17392" t="s">
        <v>567</v>
      </c>
      <c r="E17392" t="s">
        <v>9081</v>
      </c>
      <c r="F17392" t="s">
        <v>9081</v>
      </c>
      <c r="G17392" t="s">
        <v>136</v>
      </c>
    </row>
    <row r="17393" spans="1:7">
      <c r="A17393" t="s">
        <v>18030</v>
      </c>
      <c r="B17393">
        <v>25.65797</v>
      </c>
      <c r="C17393">
        <v>89.42304</v>
      </c>
      <c r="D17393" t="s">
        <v>567</v>
      </c>
      <c r="E17393" t="s">
        <v>9081</v>
      </c>
      <c r="F17393" t="s">
        <v>9081</v>
      </c>
      <c r="G17393" t="s">
        <v>136</v>
      </c>
    </row>
    <row r="17394" spans="1:7">
      <c r="A17394" t="s">
        <v>18031</v>
      </c>
      <c r="B17394">
        <v>25.66427</v>
      </c>
      <c r="C17394">
        <v>89.35826</v>
      </c>
      <c r="D17394" t="s">
        <v>567</v>
      </c>
      <c r="E17394" t="s">
        <v>9081</v>
      </c>
      <c r="F17394" t="s">
        <v>9081</v>
      </c>
      <c r="G17394" t="s">
        <v>136</v>
      </c>
    </row>
    <row r="17395" spans="1:7">
      <c r="A17395" t="s">
        <v>18032</v>
      </c>
      <c r="B17395">
        <v>25.73668</v>
      </c>
      <c r="C17395">
        <v>89.31708999999999</v>
      </c>
      <c r="D17395" t="s">
        <v>567</v>
      </c>
      <c r="E17395" t="s">
        <v>9081</v>
      </c>
      <c r="F17395" t="s">
        <v>9081</v>
      </c>
      <c r="G17395" t="s">
        <v>136</v>
      </c>
    </row>
    <row r="17396" spans="1:7">
      <c r="A17396" t="s">
        <v>18033</v>
      </c>
      <c r="B17396">
        <v>25.6543</v>
      </c>
      <c r="C17396">
        <v>89.46599999999999</v>
      </c>
      <c r="D17396" t="s">
        <v>567</v>
      </c>
      <c r="E17396" t="s">
        <v>9081</v>
      </c>
      <c r="F17396" t="s">
        <v>9081</v>
      </c>
      <c r="G17396" t="s">
        <v>136</v>
      </c>
    </row>
    <row r="17397" spans="1:7">
      <c r="A17397" t="s">
        <v>18034</v>
      </c>
      <c r="B17397">
        <v>25.747</v>
      </c>
      <c r="C17397">
        <v>89.3266</v>
      </c>
      <c r="D17397" t="s">
        <v>567</v>
      </c>
      <c r="E17397" t="s">
        <v>9081</v>
      </c>
      <c r="F17397" t="s">
        <v>9081</v>
      </c>
      <c r="G17397" t="s">
        <v>136</v>
      </c>
    </row>
    <row r="17398" spans="1:7">
      <c r="A17398" t="s">
        <v>18035</v>
      </c>
      <c r="B17398">
        <v>25.7114</v>
      </c>
      <c r="C17398">
        <v>89.34415</v>
      </c>
      <c r="D17398" t="s">
        <v>567</v>
      </c>
      <c r="E17398" t="s">
        <v>9081</v>
      </c>
      <c r="F17398" t="s">
        <v>9081</v>
      </c>
      <c r="G17398" t="s">
        <v>136</v>
      </c>
    </row>
    <row r="17399" spans="1:7">
      <c r="A17399" t="s">
        <v>18036</v>
      </c>
      <c r="B17399">
        <v>25.68301</v>
      </c>
      <c r="C17399">
        <v>89.3301</v>
      </c>
      <c r="D17399" t="s">
        <v>567</v>
      </c>
      <c r="E17399" t="s">
        <v>9081</v>
      </c>
      <c r="F17399" t="s">
        <v>9081</v>
      </c>
      <c r="G17399" t="s">
        <v>136</v>
      </c>
    </row>
    <row r="17400" spans="1:7">
      <c r="A17400" t="s">
        <v>18037</v>
      </c>
      <c r="B17400">
        <v>25.58453</v>
      </c>
      <c r="C17400">
        <v>89.398</v>
      </c>
      <c r="D17400" t="s">
        <v>567</v>
      </c>
      <c r="E17400" t="s">
        <v>9081</v>
      </c>
      <c r="F17400" t="s">
        <v>9081</v>
      </c>
      <c r="G17400" t="s">
        <v>136</v>
      </c>
    </row>
    <row r="17401" spans="1:7">
      <c r="A17401" t="s">
        <v>18038</v>
      </c>
      <c r="B17401">
        <v>25.680695</v>
      </c>
      <c r="C17401">
        <v>89.455066</v>
      </c>
      <c r="D17401" t="s">
        <v>567</v>
      </c>
      <c r="E17401" t="s">
        <v>9081</v>
      </c>
      <c r="F17401" t="s">
        <v>9081</v>
      </c>
      <c r="G17401" t="s">
        <v>136</v>
      </c>
    </row>
    <row r="17402" spans="1:7">
      <c r="A17402" t="s">
        <v>18039</v>
      </c>
      <c r="B17402">
        <v>25.71866</v>
      </c>
      <c r="C17402">
        <v>89.4371</v>
      </c>
      <c r="D17402" t="s">
        <v>567</v>
      </c>
      <c r="E17402" t="s">
        <v>9081</v>
      </c>
      <c r="F17402" t="s">
        <v>9081</v>
      </c>
      <c r="G17402" t="s">
        <v>136</v>
      </c>
    </row>
    <row r="17403" spans="1:7">
      <c r="A17403" t="s">
        <v>18040</v>
      </c>
      <c r="B17403">
        <v>25.647151</v>
      </c>
      <c r="C17403">
        <v>89.40656</v>
      </c>
      <c r="D17403" t="s">
        <v>567</v>
      </c>
      <c r="E17403" t="s">
        <v>9081</v>
      </c>
      <c r="F17403" t="s">
        <v>9081</v>
      </c>
      <c r="G17403" t="s">
        <v>136</v>
      </c>
    </row>
    <row r="17404" spans="1:7">
      <c r="A17404" t="s">
        <v>18041</v>
      </c>
      <c r="B17404">
        <v>25.65497</v>
      </c>
      <c r="C17404">
        <v>89.44553000000001</v>
      </c>
      <c r="D17404" t="s">
        <v>567</v>
      </c>
      <c r="E17404" t="s">
        <v>9081</v>
      </c>
      <c r="F17404" t="s">
        <v>9081</v>
      </c>
      <c r="G17404" t="s">
        <v>136</v>
      </c>
    </row>
    <row r="17405" spans="1:7">
      <c r="A17405" t="s">
        <v>18042</v>
      </c>
      <c r="B17405">
        <v>25.67803</v>
      </c>
      <c r="C17405">
        <v>89.42278</v>
      </c>
      <c r="D17405" t="s">
        <v>567</v>
      </c>
      <c r="E17405" t="s">
        <v>9081</v>
      </c>
      <c r="F17405" t="s">
        <v>9081</v>
      </c>
      <c r="G17405" t="s">
        <v>136</v>
      </c>
    </row>
    <row r="17406" spans="1:7">
      <c r="A17406" t="s">
        <v>18043</v>
      </c>
      <c r="B17406">
        <v>25.73503</v>
      </c>
      <c r="C17406">
        <v>89.3049</v>
      </c>
      <c r="D17406" t="s">
        <v>567</v>
      </c>
      <c r="E17406" t="s">
        <v>9081</v>
      </c>
      <c r="F17406" t="s">
        <v>9081</v>
      </c>
      <c r="G17406" t="s">
        <v>136</v>
      </c>
    </row>
    <row r="17407" spans="1:7">
      <c r="A17407" t="s">
        <v>18044</v>
      </c>
      <c r="B17407">
        <v>25.595791</v>
      </c>
      <c r="C17407">
        <v>89.421595</v>
      </c>
      <c r="D17407" t="s">
        <v>567</v>
      </c>
      <c r="E17407" t="s">
        <v>9081</v>
      </c>
      <c r="F17407" t="s">
        <v>9081</v>
      </c>
      <c r="G17407" t="s">
        <v>136</v>
      </c>
    </row>
    <row r="17408" spans="1:7">
      <c r="A17408" t="s">
        <v>18045</v>
      </c>
      <c r="B17408">
        <v>25.69638</v>
      </c>
      <c r="C17408">
        <v>89.31838</v>
      </c>
      <c r="D17408" t="s">
        <v>567</v>
      </c>
      <c r="E17408" t="s">
        <v>9081</v>
      </c>
      <c r="F17408" t="s">
        <v>9081</v>
      </c>
      <c r="G17408" t="s">
        <v>136</v>
      </c>
    </row>
    <row r="17409" spans="1:7">
      <c r="A17409" t="s">
        <v>18046</v>
      </c>
      <c r="B17409">
        <v>25.7037</v>
      </c>
      <c r="C17409">
        <v>89.36114000000001</v>
      </c>
      <c r="D17409" t="s">
        <v>567</v>
      </c>
      <c r="E17409" t="s">
        <v>9081</v>
      </c>
      <c r="F17409" t="s">
        <v>9081</v>
      </c>
      <c r="G17409" t="s">
        <v>136</v>
      </c>
    </row>
    <row r="17410" spans="1:7">
      <c r="A17410" t="s">
        <v>18047</v>
      </c>
      <c r="B17410">
        <v>25.69919</v>
      </c>
      <c r="C17410">
        <v>89.38617000000001</v>
      </c>
      <c r="D17410" t="s">
        <v>567</v>
      </c>
      <c r="E17410" t="s">
        <v>9081</v>
      </c>
      <c r="F17410" t="s">
        <v>9081</v>
      </c>
      <c r="G17410" t="s">
        <v>136</v>
      </c>
    </row>
    <row r="17411" spans="1:7">
      <c r="A17411" t="s">
        <v>18048</v>
      </c>
      <c r="B17411">
        <v>25.698807</v>
      </c>
      <c r="C17411">
        <v>89.40832899999999</v>
      </c>
      <c r="D17411" t="s">
        <v>567</v>
      </c>
      <c r="E17411" t="s">
        <v>9081</v>
      </c>
      <c r="F17411" t="s">
        <v>9081</v>
      </c>
      <c r="G17411" t="s">
        <v>136</v>
      </c>
    </row>
    <row r="17412" spans="1:7">
      <c r="A17412" t="s">
        <v>18049</v>
      </c>
      <c r="B17412">
        <v>25.65851</v>
      </c>
      <c r="C17412">
        <v>89.38391</v>
      </c>
      <c r="D17412" t="s">
        <v>567</v>
      </c>
      <c r="E17412" t="s">
        <v>9081</v>
      </c>
      <c r="F17412" t="s">
        <v>9081</v>
      </c>
      <c r="G17412" t="s">
        <v>136</v>
      </c>
    </row>
    <row r="17413" spans="1:7">
      <c r="A17413" t="s">
        <v>18050</v>
      </c>
      <c r="B17413">
        <v>25.42062947</v>
      </c>
      <c r="C17413">
        <v>89.30122120999999</v>
      </c>
      <c r="D17413" t="s">
        <v>567</v>
      </c>
      <c r="E17413" t="s">
        <v>9081</v>
      </c>
      <c r="F17413" t="s">
        <v>9081</v>
      </c>
      <c r="G17413" t="s">
        <v>136</v>
      </c>
    </row>
    <row r="17414" spans="1:7">
      <c r="A17414" t="s">
        <v>18051</v>
      </c>
      <c r="B17414">
        <v>25.48093333</v>
      </c>
      <c r="C17414">
        <v>89.363675</v>
      </c>
      <c r="D17414" t="s">
        <v>567</v>
      </c>
      <c r="E17414" t="s">
        <v>9081</v>
      </c>
      <c r="F17414" t="s">
        <v>9081</v>
      </c>
      <c r="G17414" t="s">
        <v>136</v>
      </c>
    </row>
    <row r="17415" spans="1:7">
      <c r="A17415" t="s">
        <v>18052</v>
      </c>
      <c r="B17415">
        <v>25.49230556</v>
      </c>
      <c r="C17415">
        <v>89.20791111</v>
      </c>
      <c r="D17415" t="s">
        <v>567</v>
      </c>
      <c r="E17415" t="s">
        <v>9081</v>
      </c>
      <c r="F17415" t="s">
        <v>9081</v>
      </c>
      <c r="G17415" t="s">
        <v>136</v>
      </c>
    </row>
    <row r="17416" spans="1:7">
      <c r="A17416" t="s">
        <v>18053</v>
      </c>
      <c r="B17416">
        <v>25.40883333</v>
      </c>
      <c r="C17416">
        <v>89.20658333</v>
      </c>
      <c r="D17416" t="s">
        <v>567</v>
      </c>
      <c r="E17416" t="s">
        <v>9081</v>
      </c>
      <c r="F17416" t="s">
        <v>9081</v>
      </c>
      <c r="G17416" t="s">
        <v>136</v>
      </c>
    </row>
    <row r="17417" spans="1:7">
      <c r="A17417" t="s">
        <v>18054</v>
      </c>
      <c r="B17417">
        <v>25.33358333</v>
      </c>
      <c r="C17417">
        <v>89.27941667</v>
      </c>
      <c r="D17417" t="s">
        <v>567</v>
      </c>
      <c r="E17417" t="s">
        <v>9081</v>
      </c>
      <c r="F17417" t="s">
        <v>9081</v>
      </c>
      <c r="G17417" t="s">
        <v>136</v>
      </c>
    </row>
    <row r="17418" spans="1:7">
      <c r="A17418" t="s">
        <v>18055</v>
      </c>
      <c r="B17418">
        <v>25.45547222</v>
      </c>
      <c r="C17418">
        <v>89.35391667</v>
      </c>
      <c r="D17418" t="s">
        <v>567</v>
      </c>
      <c r="E17418" t="s">
        <v>9081</v>
      </c>
      <c r="F17418" t="s">
        <v>9081</v>
      </c>
      <c r="G17418" t="s">
        <v>136</v>
      </c>
    </row>
    <row r="17419" spans="1:7">
      <c r="A17419" t="s">
        <v>18056</v>
      </c>
      <c r="B17419">
        <v>25.47131</v>
      </c>
      <c r="C17419">
        <v>89.17843000000001</v>
      </c>
      <c r="D17419" t="s">
        <v>567</v>
      </c>
      <c r="E17419" t="s">
        <v>9081</v>
      </c>
      <c r="F17419" t="s">
        <v>9081</v>
      </c>
      <c r="G17419" t="s">
        <v>136</v>
      </c>
    </row>
    <row r="17420" spans="1:7">
      <c r="A17420" t="s">
        <v>18057</v>
      </c>
      <c r="B17420">
        <v>25.43845</v>
      </c>
      <c r="C17420">
        <v>89.16396</v>
      </c>
      <c r="D17420" t="s">
        <v>567</v>
      </c>
      <c r="E17420" t="s">
        <v>9081</v>
      </c>
      <c r="F17420" t="s">
        <v>9081</v>
      </c>
      <c r="G17420" t="s">
        <v>136</v>
      </c>
    </row>
    <row r="17421" spans="1:7">
      <c r="A17421" t="s">
        <v>18058</v>
      </c>
      <c r="B17421">
        <v>25.38549</v>
      </c>
      <c r="C17421">
        <v>89.35590999999999</v>
      </c>
      <c r="D17421" t="s">
        <v>567</v>
      </c>
      <c r="E17421" t="s">
        <v>9081</v>
      </c>
      <c r="F17421" t="s">
        <v>9081</v>
      </c>
      <c r="G17421" t="s">
        <v>136</v>
      </c>
    </row>
    <row r="17422" spans="1:7">
      <c r="A17422" t="s">
        <v>18059</v>
      </c>
      <c r="B17422">
        <v>25.4858</v>
      </c>
      <c r="C17422">
        <v>89.3289</v>
      </c>
      <c r="D17422" t="s">
        <v>567</v>
      </c>
      <c r="E17422" t="s">
        <v>9081</v>
      </c>
      <c r="F17422" t="s">
        <v>9081</v>
      </c>
      <c r="G17422" t="s">
        <v>136</v>
      </c>
    </row>
    <row r="17423" spans="1:7">
      <c r="A17423" t="s">
        <v>18060</v>
      </c>
      <c r="B17423">
        <v>25.409589</v>
      </c>
      <c r="C17423">
        <v>89.22987999999999</v>
      </c>
      <c r="D17423" t="s">
        <v>567</v>
      </c>
      <c r="E17423" t="s">
        <v>9081</v>
      </c>
      <c r="F17423" t="s">
        <v>9081</v>
      </c>
      <c r="G17423" t="s">
        <v>136</v>
      </c>
    </row>
    <row r="17424" spans="1:7">
      <c r="A17424" t="s">
        <v>18061</v>
      </c>
      <c r="B17424">
        <v>25.506856</v>
      </c>
      <c r="C17424">
        <v>89.287783</v>
      </c>
      <c r="D17424" t="s">
        <v>567</v>
      </c>
      <c r="E17424" t="s">
        <v>9081</v>
      </c>
      <c r="F17424" t="s">
        <v>9081</v>
      </c>
      <c r="G17424" t="s">
        <v>136</v>
      </c>
    </row>
    <row r="17425" spans="1:7">
      <c r="A17425" t="s">
        <v>18062</v>
      </c>
      <c r="B17425">
        <v>25.4354</v>
      </c>
      <c r="C17425">
        <v>89.2366</v>
      </c>
      <c r="D17425" t="s">
        <v>567</v>
      </c>
      <c r="E17425" t="s">
        <v>9081</v>
      </c>
      <c r="F17425" t="s">
        <v>9081</v>
      </c>
      <c r="G17425" t="s">
        <v>136</v>
      </c>
    </row>
    <row r="17426" spans="1:7">
      <c r="A17426" t="s">
        <v>18063</v>
      </c>
      <c r="B17426">
        <v>25.4087</v>
      </c>
      <c r="C17426">
        <v>89.1801</v>
      </c>
      <c r="D17426" t="s">
        <v>567</v>
      </c>
      <c r="E17426" t="s">
        <v>9081</v>
      </c>
      <c r="F17426" t="s">
        <v>9081</v>
      </c>
      <c r="G17426" t="s">
        <v>136</v>
      </c>
    </row>
    <row r="17427" spans="1:7">
      <c r="A17427" t="s">
        <v>18064</v>
      </c>
      <c r="B17427">
        <v>25.47927</v>
      </c>
      <c r="C17427">
        <v>89.28062</v>
      </c>
      <c r="D17427" t="s">
        <v>567</v>
      </c>
      <c r="E17427" t="s">
        <v>9081</v>
      </c>
      <c r="F17427" t="s">
        <v>9081</v>
      </c>
      <c r="G17427" t="s">
        <v>136</v>
      </c>
    </row>
    <row r="17428" spans="1:7">
      <c r="A17428" t="s">
        <v>18065</v>
      </c>
      <c r="B17428">
        <v>25.4647</v>
      </c>
      <c r="C17428">
        <v>89.2959</v>
      </c>
      <c r="D17428" t="s">
        <v>567</v>
      </c>
      <c r="E17428" t="s">
        <v>9081</v>
      </c>
      <c r="F17428" t="s">
        <v>9081</v>
      </c>
      <c r="G17428" t="s">
        <v>136</v>
      </c>
    </row>
    <row r="17429" spans="1:7">
      <c r="A17429" t="s">
        <v>18066</v>
      </c>
      <c r="B17429">
        <v>25.4070418</v>
      </c>
      <c r="C17429">
        <v>89.322795</v>
      </c>
      <c r="D17429" t="s">
        <v>567</v>
      </c>
      <c r="E17429" t="s">
        <v>9081</v>
      </c>
      <c r="F17429" t="s">
        <v>9081</v>
      </c>
      <c r="G17429" t="s">
        <v>136</v>
      </c>
    </row>
    <row r="17430" spans="1:7">
      <c r="A17430" t="s">
        <v>18067</v>
      </c>
      <c r="B17430">
        <v>25.491764</v>
      </c>
      <c r="C17430">
        <v>89.18194</v>
      </c>
      <c r="D17430" t="s">
        <v>567</v>
      </c>
      <c r="E17430" t="s">
        <v>9081</v>
      </c>
      <c r="F17430" t="s">
        <v>9081</v>
      </c>
      <c r="G17430" t="s">
        <v>136</v>
      </c>
    </row>
    <row r="17431" spans="1:7">
      <c r="A17431" t="s">
        <v>18068</v>
      </c>
      <c r="B17431">
        <v>25.417143</v>
      </c>
      <c r="C17431">
        <v>89.31475399999999</v>
      </c>
      <c r="D17431" t="s">
        <v>567</v>
      </c>
      <c r="E17431" t="s">
        <v>9081</v>
      </c>
      <c r="F17431" t="s">
        <v>9081</v>
      </c>
      <c r="G17431" t="s">
        <v>136</v>
      </c>
    </row>
    <row r="17432" spans="1:7">
      <c r="A17432" t="s">
        <v>18069</v>
      </c>
      <c r="B17432">
        <v>25.375876</v>
      </c>
      <c r="C17432">
        <v>89.23283000000001</v>
      </c>
      <c r="D17432" t="s">
        <v>567</v>
      </c>
      <c r="E17432" t="s">
        <v>9081</v>
      </c>
      <c r="F17432" t="s">
        <v>9081</v>
      </c>
      <c r="G17432" t="s">
        <v>136</v>
      </c>
    </row>
    <row r="17433" spans="1:7">
      <c r="A17433" t="s">
        <v>18070</v>
      </c>
      <c r="B17433">
        <v>25.480631</v>
      </c>
      <c r="C17433">
        <v>89.25968</v>
      </c>
      <c r="D17433" t="s">
        <v>567</v>
      </c>
      <c r="E17433" t="s">
        <v>9081</v>
      </c>
      <c r="F17433" t="s">
        <v>9081</v>
      </c>
      <c r="G17433" t="s">
        <v>136</v>
      </c>
    </row>
    <row r="17434" spans="1:7">
      <c r="A17434" t="s">
        <v>18071</v>
      </c>
      <c r="B17434">
        <v>25.465615</v>
      </c>
      <c r="C17434">
        <v>89.2448</v>
      </c>
      <c r="D17434" t="s">
        <v>567</v>
      </c>
      <c r="E17434" t="s">
        <v>9081</v>
      </c>
      <c r="F17434" t="s">
        <v>9081</v>
      </c>
      <c r="G17434" t="s">
        <v>136</v>
      </c>
    </row>
    <row r="17435" spans="1:7">
      <c r="A17435" t="s">
        <v>18072</v>
      </c>
      <c r="B17435">
        <v>25.4521</v>
      </c>
      <c r="C17435">
        <v>89.38162</v>
      </c>
      <c r="D17435" t="s">
        <v>567</v>
      </c>
      <c r="E17435" t="s">
        <v>9081</v>
      </c>
      <c r="F17435" t="s">
        <v>9081</v>
      </c>
      <c r="G17435" t="s">
        <v>136</v>
      </c>
    </row>
    <row r="17436" spans="1:7">
      <c r="A17436" t="s">
        <v>18073</v>
      </c>
      <c r="B17436">
        <v>25.376655</v>
      </c>
      <c r="C17436">
        <v>89.328238</v>
      </c>
      <c r="D17436" t="s">
        <v>567</v>
      </c>
      <c r="E17436" t="s">
        <v>9081</v>
      </c>
      <c r="F17436" t="s">
        <v>9081</v>
      </c>
      <c r="G17436" t="s">
        <v>136</v>
      </c>
    </row>
    <row r="17437" spans="1:7">
      <c r="A17437" t="s">
        <v>18074</v>
      </c>
      <c r="B17437">
        <v>25.41149</v>
      </c>
      <c r="C17437">
        <v>89.36185</v>
      </c>
      <c r="D17437" t="s">
        <v>567</v>
      </c>
      <c r="E17437" t="s">
        <v>9081</v>
      </c>
      <c r="F17437" t="s">
        <v>9081</v>
      </c>
      <c r="G17437" t="s">
        <v>136</v>
      </c>
    </row>
    <row r="17438" spans="1:7">
      <c r="A17438" t="s">
        <v>18075</v>
      </c>
      <c r="B17438">
        <v>25.428897</v>
      </c>
      <c r="C17438">
        <v>89.277344</v>
      </c>
      <c r="D17438" t="s">
        <v>567</v>
      </c>
      <c r="E17438" t="s">
        <v>9081</v>
      </c>
      <c r="F17438" t="s">
        <v>9081</v>
      </c>
      <c r="G17438" t="s">
        <v>136</v>
      </c>
    </row>
    <row r="17439" spans="1:7">
      <c r="A17439" t="s">
        <v>18076</v>
      </c>
      <c r="B17439">
        <v>25.390331</v>
      </c>
      <c r="C17439">
        <v>89.221417</v>
      </c>
      <c r="D17439" t="s">
        <v>567</v>
      </c>
      <c r="E17439" t="s">
        <v>9081</v>
      </c>
      <c r="F17439" t="s">
        <v>9081</v>
      </c>
      <c r="G17439" t="s">
        <v>136</v>
      </c>
    </row>
    <row r="17440" spans="1:7">
      <c r="A17440" t="s">
        <v>18077</v>
      </c>
      <c r="B17440">
        <v>25.470999</v>
      </c>
      <c r="C17440">
        <v>89.21935999999999</v>
      </c>
      <c r="D17440" t="s">
        <v>567</v>
      </c>
      <c r="E17440" t="s">
        <v>9081</v>
      </c>
      <c r="F17440" t="s">
        <v>9081</v>
      </c>
      <c r="G17440" t="s">
        <v>136</v>
      </c>
    </row>
    <row r="17441" spans="1:7">
      <c r="A17441" t="s">
        <v>18078</v>
      </c>
      <c r="B17441">
        <v>25.35542</v>
      </c>
      <c r="C17441">
        <v>89.30261</v>
      </c>
      <c r="D17441" t="s">
        <v>567</v>
      </c>
      <c r="E17441" t="s">
        <v>9081</v>
      </c>
      <c r="F17441" t="s">
        <v>9081</v>
      </c>
      <c r="G17441" t="s">
        <v>136</v>
      </c>
    </row>
    <row r="17442" spans="1:7">
      <c r="A17442" t="s">
        <v>18079</v>
      </c>
      <c r="B17442">
        <v>25.46446</v>
      </c>
      <c r="C17442">
        <v>89.19094</v>
      </c>
      <c r="D17442" t="s">
        <v>567</v>
      </c>
      <c r="E17442" t="s">
        <v>9081</v>
      </c>
      <c r="F17442" t="s">
        <v>9081</v>
      </c>
      <c r="G17442" t="s">
        <v>136</v>
      </c>
    </row>
    <row r="17443" spans="1:7">
      <c r="A17443" t="s">
        <v>18080</v>
      </c>
      <c r="B17443">
        <v>25.43187</v>
      </c>
      <c r="C17443">
        <v>89.20372</v>
      </c>
      <c r="D17443" t="s">
        <v>567</v>
      </c>
      <c r="E17443" t="s">
        <v>9081</v>
      </c>
      <c r="F17443" t="s">
        <v>9081</v>
      </c>
      <c r="G17443" t="s">
        <v>136</v>
      </c>
    </row>
    <row r="17444" spans="1:7">
      <c r="A17444" t="s">
        <v>18081</v>
      </c>
      <c r="B17444">
        <v>25.320817</v>
      </c>
      <c r="C17444">
        <v>89.32787500000001</v>
      </c>
      <c r="D17444" t="s">
        <v>567</v>
      </c>
      <c r="E17444" t="s">
        <v>9081</v>
      </c>
      <c r="F17444" t="s">
        <v>9081</v>
      </c>
      <c r="G17444" t="s">
        <v>136</v>
      </c>
    </row>
    <row r="17445" spans="1:7">
      <c r="A17445" t="s">
        <v>18082</v>
      </c>
      <c r="B17445">
        <v>25.439759</v>
      </c>
      <c r="C17445">
        <v>89.29998500000001</v>
      </c>
      <c r="D17445" t="s">
        <v>567</v>
      </c>
      <c r="E17445" t="s">
        <v>9081</v>
      </c>
      <c r="F17445" t="s">
        <v>9081</v>
      </c>
      <c r="G17445" t="s">
        <v>136</v>
      </c>
    </row>
    <row r="17446" spans="1:7">
      <c r="A17446" t="s">
        <v>18083</v>
      </c>
      <c r="B17446">
        <v>25.43767</v>
      </c>
      <c r="C17446">
        <v>89.33698</v>
      </c>
      <c r="D17446" t="s">
        <v>567</v>
      </c>
      <c r="E17446" t="s">
        <v>9081</v>
      </c>
      <c r="F17446" t="s">
        <v>9081</v>
      </c>
      <c r="G17446" t="s">
        <v>136</v>
      </c>
    </row>
    <row r="17447" spans="1:7">
      <c r="A17447" t="s">
        <v>18084</v>
      </c>
      <c r="B17447">
        <v>25.40738</v>
      </c>
      <c r="C17447">
        <v>89.34041999999999</v>
      </c>
      <c r="D17447" t="s">
        <v>567</v>
      </c>
      <c r="E17447" t="s">
        <v>9081</v>
      </c>
      <c r="F17447" t="s">
        <v>9081</v>
      </c>
      <c r="G17447" t="s">
        <v>136</v>
      </c>
    </row>
    <row r="17448" spans="1:7">
      <c r="A17448" t="s">
        <v>18085</v>
      </c>
      <c r="B17448">
        <v>25.470895</v>
      </c>
      <c r="C17448">
        <v>89.39725799999999</v>
      </c>
      <c r="D17448" t="s">
        <v>567</v>
      </c>
      <c r="E17448" t="s">
        <v>9081</v>
      </c>
      <c r="F17448" t="s">
        <v>9081</v>
      </c>
      <c r="G17448" t="s">
        <v>136</v>
      </c>
    </row>
    <row r="17449" spans="1:7">
      <c r="A17449" t="s">
        <v>18086</v>
      </c>
      <c r="B17449">
        <v>25.339597</v>
      </c>
      <c r="C17449">
        <v>89.320826</v>
      </c>
      <c r="D17449" t="s">
        <v>567</v>
      </c>
      <c r="E17449" t="s">
        <v>9081</v>
      </c>
      <c r="F17449" t="s">
        <v>9081</v>
      </c>
      <c r="G17449" t="s">
        <v>136</v>
      </c>
    </row>
    <row r="17450" spans="1:7">
      <c r="A17450" t="s">
        <v>18087</v>
      </c>
      <c r="B17450">
        <v>25.35446</v>
      </c>
      <c r="C17450">
        <v>89.27941</v>
      </c>
      <c r="D17450" t="s">
        <v>567</v>
      </c>
      <c r="E17450" t="s">
        <v>9081</v>
      </c>
      <c r="F17450" t="s">
        <v>9081</v>
      </c>
      <c r="G17450" t="s">
        <v>136</v>
      </c>
    </row>
    <row r="17451" spans="1:7">
      <c r="A17451" t="s">
        <v>18088</v>
      </c>
      <c r="B17451">
        <v>25.41105</v>
      </c>
      <c r="C17451">
        <v>89.27539</v>
      </c>
      <c r="D17451" t="s">
        <v>567</v>
      </c>
      <c r="E17451" t="s">
        <v>9081</v>
      </c>
      <c r="F17451" t="s">
        <v>9081</v>
      </c>
      <c r="G17451" t="s">
        <v>136</v>
      </c>
    </row>
    <row r="17452" spans="1:7">
      <c r="A17452" t="s">
        <v>18089</v>
      </c>
      <c r="B17452">
        <v>25.30258</v>
      </c>
      <c r="C17452">
        <v>89.30846</v>
      </c>
      <c r="D17452" t="s">
        <v>567</v>
      </c>
      <c r="E17452" t="s">
        <v>9081</v>
      </c>
      <c r="F17452" t="s">
        <v>9081</v>
      </c>
      <c r="G17452" t="s">
        <v>136</v>
      </c>
    </row>
    <row r="17453" spans="1:7">
      <c r="A17453" t="s">
        <v>18090</v>
      </c>
      <c r="B17453">
        <v>25.50802</v>
      </c>
      <c r="C17453">
        <v>89.25021</v>
      </c>
      <c r="D17453" t="s">
        <v>567</v>
      </c>
      <c r="E17453" t="s">
        <v>9081</v>
      </c>
      <c r="F17453" t="s">
        <v>9081</v>
      </c>
      <c r="G17453" t="s">
        <v>136</v>
      </c>
    </row>
    <row r="17454" spans="1:7">
      <c r="A17454" t="s">
        <v>18091</v>
      </c>
      <c r="B17454">
        <v>25.49112</v>
      </c>
      <c r="C17454">
        <v>89.230969</v>
      </c>
      <c r="D17454" t="s">
        <v>567</v>
      </c>
      <c r="E17454" t="s">
        <v>9081</v>
      </c>
      <c r="F17454" t="s">
        <v>9081</v>
      </c>
      <c r="G17454" t="s">
        <v>136</v>
      </c>
    </row>
    <row r="17455" spans="1:7">
      <c r="A17455" t="s">
        <v>18092</v>
      </c>
      <c r="B17455">
        <v>25.4607</v>
      </c>
      <c r="C17455">
        <v>89.15902</v>
      </c>
      <c r="D17455" t="s">
        <v>567</v>
      </c>
      <c r="E17455" t="s">
        <v>9081</v>
      </c>
      <c r="F17455" t="s">
        <v>9081</v>
      </c>
      <c r="G17455" t="s">
        <v>136</v>
      </c>
    </row>
    <row r="17456" spans="1:7">
      <c r="A17456" t="s">
        <v>18093</v>
      </c>
      <c r="B17456">
        <v>25.3868</v>
      </c>
      <c r="C17456">
        <v>89.29179999999999</v>
      </c>
      <c r="D17456" t="s">
        <v>567</v>
      </c>
      <c r="E17456" t="s">
        <v>9081</v>
      </c>
      <c r="F17456" t="s">
        <v>9081</v>
      </c>
      <c r="G17456" t="s">
        <v>136</v>
      </c>
    </row>
    <row r="17457" spans="1:7">
      <c r="A17457" t="s">
        <v>18094</v>
      </c>
      <c r="B17457">
        <v>25.76496228</v>
      </c>
      <c r="C17457">
        <v>89.23154202000001</v>
      </c>
      <c r="D17457" t="s">
        <v>567</v>
      </c>
      <c r="E17457" t="s">
        <v>9081</v>
      </c>
      <c r="F17457" t="s">
        <v>9081</v>
      </c>
      <c r="G17457" t="s">
        <v>136</v>
      </c>
    </row>
    <row r="17458" spans="1:7">
      <c r="A17458" t="s">
        <v>18095</v>
      </c>
      <c r="B17458">
        <v>25.749278</v>
      </c>
      <c r="C17458">
        <v>89.255167</v>
      </c>
      <c r="D17458" t="s">
        <v>567</v>
      </c>
      <c r="E17458" t="s">
        <v>9081</v>
      </c>
      <c r="F17458" t="s">
        <v>9081</v>
      </c>
      <c r="G17458" t="s">
        <v>136</v>
      </c>
    </row>
    <row r="17459" spans="1:7">
      <c r="A17459" t="s">
        <v>18096</v>
      </c>
      <c r="B17459">
        <v>25.71227778</v>
      </c>
      <c r="C17459">
        <v>89.26055556</v>
      </c>
      <c r="D17459" t="s">
        <v>567</v>
      </c>
      <c r="E17459" t="s">
        <v>9081</v>
      </c>
      <c r="F17459" t="s">
        <v>9081</v>
      </c>
      <c r="G17459" t="s">
        <v>136</v>
      </c>
    </row>
    <row r="17460" spans="1:7">
      <c r="A17460" t="s">
        <v>18097</v>
      </c>
      <c r="B17460">
        <v>25.73373756</v>
      </c>
      <c r="C17460">
        <v>89.28720715999999</v>
      </c>
      <c r="D17460" t="s">
        <v>567</v>
      </c>
      <c r="E17460" t="s">
        <v>9081</v>
      </c>
      <c r="F17460" t="s">
        <v>9081</v>
      </c>
      <c r="G17460" t="s">
        <v>136</v>
      </c>
    </row>
    <row r="17461" spans="1:7">
      <c r="A17461" t="s">
        <v>18098</v>
      </c>
      <c r="B17461">
        <v>25.73226491</v>
      </c>
      <c r="C17461">
        <v>89.26489131</v>
      </c>
      <c r="D17461" t="s">
        <v>567</v>
      </c>
      <c r="E17461" t="s">
        <v>9081</v>
      </c>
      <c r="F17461" t="s">
        <v>9081</v>
      </c>
      <c r="G17461" t="s">
        <v>136</v>
      </c>
    </row>
    <row r="17462" spans="1:7">
      <c r="A17462" t="s">
        <v>18099</v>
      </c>
      <c r="B17462">
        <v>25.7540001</v>
      </c>
      <c r="C17462">
        <v>89.24519789999999</v>
      </c>
      <c r="D17462" t="s">
        <v>567</v>
      </c>
      <c r="E17462" t="s">
        <v>9081</v>
      </c>
      <c r="F17462" t="s">
        <v>9081</v>
      </c>
      <c r="G17462" t="s">
        <v>136</v>
      </c>
    </row>
    <row r="17463" spans="1:7">
      <c r="A17463" t="s">
        <v>18100</v>
      </c>
      <c r="B17463">
        <v>25.81107838</v>
      </c>
      <c r="C17463">
        <v>89.14720776999999</v>
      </c>
      <c r="D17463" t="s">
        <v>567</v>
      </c>
      <c r="E17463" t="s">
        <v>9081</v>
      </c>
      <c r="F17463" t="s">
        <v>9081</v>
      </c>
      <c r="G17463" t="s">
        <v>136</v>
      </c>
    </row>
    <row r="17464" spans="1:7">
      <c r="A17464" t="s">
        <v>18101</v>
      </c>
      <c r="B17464">
        <v>25.74777296</v>
      </c>
      <c r="C17464">
        <v>89.23256277</v>
      </c>
      <c r="D17464" t="s">
        <v>567</v>
      </c>
      <c r="E17464" t="s">
        <v>9081</v>
      </c>
      <c r="F17464" t="s">
        <v>9081</v>
      </c>
      <c r="G17464" t="s">
        <v>136</v>
      </c>
    </row>
    <row r="17465" spans="1:7">
      <c r="A17465" t="s">
        <v>18102</v>
      </c>
      <c r="B17465">
        <v>25.75593333</v>
      </c>
      <c r="C17465">
        <v>89.26488888999999</v>
      </c>
      <c r="D17465" t="s">
        <v>567</v>
      </c>
      <c r="E17465" t="s">
        <v>9081</v>
      </c>
      <c r="F17465" t="s">
        <v>9081</v>
      </c>
      <c r="G17465" t="s">
        <v>136</v>
      </c>
    </row>
    <row r="17466" spans="1:7">
      <c r="A17466" t="s">
        <v>18103</v>
      </c>
      <c r="B17466">
        <v>25.72525</v>
      </c>
      <c r="C17466">
        <v>89.25433332999999</v>
      </c>
      <c r="D17466" t="s">
        <v>567</v>
      </c>
      <c r="E17466" t="s">
        <v>9081</v>
      </c>
      <c r="F17466" t="s">
        <v>9081</v>
      </c>
      <c r="G17466" t="s">
        <v>136</v>
      </c>
    </row>
    <row r="17467" spans="1:7">
      <c r="A17467" t="s">
        <v>18104</v>
      </c>
      <c r="B17467">
        <v>25.7637746</v>
      </c>
      <c r="C17467">
        <v>89.25384158999999</v>
      </c>
      <c r="D17467" t="s">
        <v>567</v>
      </c>
      <c r="E17467" t="s">
        <v>9081</v>
      </c>
      <c r="F17467" t="s">
        <v>9081</v>
      </c>
      <c r="G17467" t="s">
        <v>136</v>
      </c>
    </row>
    <row r="17468" spans="1:7">
      <c r="A17468" t="s">
        <v>18105</v>
      </c>
      <c r="B17468">
        <v>25.74318611</v>
      </c>
      <c r="C17468">
        <v>89.26466111000001</v>
      </c>
      <c r="D17468" t="s">
        <v>567</v>
      </c>
      <c r="E17468" t="s">
        <v>9081</v>
      </c>
      <c r="F17468" t="s">
        <v>9081</v>
      </c>
      <c r="G17468" t="s">
        <v>136</v>
      </c>
    </row>
    <row r="17469" spans="1:7">
      <c r="A17469" t="s">
        <v>18106</v>
      </c>
      <c r="B17469">
        <v>25.737521</v>
      </c>
      <c r="C17469">
        <v>89.25465694</v>
      </c>
      <c r="D17469" t="s">
        <v>567</v>
      </c>
      <c r="E17469" t="s">
        <v>9081</v>
      </c>
      <c r="F17469" t="s">
        <v>9081</v>
      </c>
      <c r="G17469" t="s">
        <v>136</v>
      </c>
    </row>
    <row r="17470" spans="1:7">
      <c r="A17470" t="s">
        <v>18107</v>
      </c>
      <c r="B17470">
        <v>25.74194444</v>
      </c>
      <c r="C17470">
        <v>89.24586111000001</v>
      </c>
      <c r="D17470" t="s">
        <v>567</v>
      </c>
      <c r="E17470" t="s">
        <v>9081</v>
      </c>
      <c r="F17470" t="s">
        <v>9081</v>
      </c>
      <c r="G17470" t="s">
        <v>136</v>
      </c>
    </row>
    <row r="17471" spans="1:7">
      <c r="A17471" t="s">
        <v>18108</v>
      </c>
      <c r="B17471">
        <v>25.81705556</v>
      </c>
      <c r="C17471">
        <v>89.23596944000001</v>
      </c>
      <c r="D17471" t="s">
        <v>567</v>
      </c>
      <c r="E17471" t="s">
        <v>9081</v>
      </c>
      <c r="F17471" t="s">
        <v>9081</v>
      </c>
      <c r="G17471" t="s">
        <v>136</v>
      </c>
    </row>
    <row r="17472" spans="1:7">
      <c r="A17472" t="s">
        <v>18109</v>
      </c>
      <c r="B17472">
        <v>25.69377778</v>
      </c>
      <c r="C17472">
        <v>89.22058333</v>
      </c>
      <c r="D17472" t="s">
        <v>567</v>
      </c>
      <c r="E17472" t="s">
        <v>9081</v>
      </c>
      <c r="F17472" t="s">
        <v>9081</v>
      </c>
      <c r="G17472" t="s">
        <v>136</v>
      </c>
    </row>
    <row r="17473" spans="1:7">
      <c r="A17473" t="s">
        <v>18110</v>
      </c>
      <c r="B17473">
        <v>25.75755556</v>
      </c>
      <c r="C17473">
        <v>89.23705556</v>
      </c>
      <c r="D17473" t="s">
        <v>567</v>
      </c>
      <c r="E17473" t="s">
        <v>9081</v>
      </c>
      <c r="F17473" t="s">
        <v>9081</v>
      </c>
      <c r="G17473" t="s">
        <v>136</v>
      </c>
    </row>
    <row r="17474" spans="1:7">
      <c r="A17474" t="s">
        <v>18111</v>
      </c>
      <c r="B17474">
        <v>25.743813</v>
      </c>
      <c r="C17474">
        <v>89.22235499999999</v>
      </c>
      <c r="D17474" t="s">
        <v>567</v>
      </c>
      <c r="E17474" t="s">
        <v>9081</v>
      </c>
      <c r="F17474" t="s">
        <v>9081</v>
      </c>
      <c r="G17474" t="s">
        <v>136</v>
      </c>
    </row>
    <row r="17475" spans="1:7">
      <c r="A17475" t="s">
        <v>18112</v>
      </c>
      <c r="B17475">
        <v>25.77033</v>
      </c>
      <c r="C17475">
        <v>89.22378999999999</v>
      </c>
      <c r="D17475" t="s">
        <v>567</v>
      </c>
      <c r="E17475" t="s">
        <v>9081</v>
      </c>
      <c r="F17475" t="s">
        <v>9081</v>
      </c>
      <c r="G17475" t="s">
        <v>136</v>
      </c>
    </row>
    <row r="17476" spans="1:7">
      <c r="A17476" t="s">
        <v>18113</v>
      </c>
      <c r="B17476">
        <v>25.718995</v>
      </c>
      <c r="C17476">
        <v>89.26303299999999</v>
      </c>
      <c r="D17476" t="s">
        <v>567</v>
      </c>
      <c r="E17476" t="s">
        <v>9081</v>
      </c>
      <c r="F17476" t="s">
        <v>9081</v>
      </c>
      <c r="G17476" t="s">
        <v>136</v>
      </c>
    </row>
    <row r="17477" spans="1:7">
      <c r="A17477" t="s">
        <v>18114</v>
      </c>
      <c r="B17477">
        <v>25.77418</v>
      </c>
      <c r="C17477">
        <v>89.15006</v>
      </c>
      <c r="D17477" t="s">
        <v>567</v>
      </c>
      <c r="E17477" t="s">
        <v>9081</v>
      </c>
      <c r="F17477" t="s">
        <v>9081</v>
      </c>
      <c r="G17477" t="s">
        <v>136</v>
      </c>
    </row>
    <row r="17478" spans="1:7">
      <c r="A17478" t="s">
        <v>18115</v>
      </c>
      <c r="B17478">
        <v>25.71605</v>
      </c>
      <c r="C17478">
        <v>89.24709</v>
      </c>
      <c r="D17478" t="s">
        <v>567</v>
      </c>
      <c r="E17478" t="s">
        <v>9081</v>
      </c>
      <c r="F17478" t="s">
        <v>9081</v>
      </c>
      <c r="G17478" t="s">
        <v>136</v>
      </c>
    </row>
    <row r="17479" spans="1:7">
      <c r="A17479" t="s">
        <v>18116</v>
      </c>
      <c r="B17479">
        <v>25.7232</v>
      </c>
      <c r="C17479">
        <v>89.09179</v>
      </c>
      <c r="D17479" t="s">
        <v>567</v>
      </c>
      <c r="E17479" t="s">
        <v>9081</v>
      </c>
      <c r="F17479" t="s">
        <v>9081</v>
      </c>
      <c r="G17479" t="s">
        <v>136</v>
      </c>
    </row>
    <row r="17480" spans="1:7">
      <c r="A17480" t="s">
        <v>18117</v>
      </c>
      <c r="B17480">
        <v>25.75615</v>
      </c>
      <c r="C17480">
        <v>89.25326</v>
      </c>
      <c r="D17480" t="s">
        <v>567</v>
      </c>
      <c r="E17480" t="s">
        <v>9081</v>
      </c>
      <c r="F17480" t="s">
        <v>9081</v>
      </c>
      <c r="G17480" t="s">
        <v>136</v>
      </c>
    </row>
    <row r="17481" spans="1:7">
      <c r="A17481" t="s">
        <v>18118</v>
      </c>
      <c r="B17481">
        <v>25.682774</v>
      </c>
      <c r="C17481">
        <v>89.18222</v>
      </c>
      <c r="D17481" t="s">
        <v>567</v>
      </c>
      <c r="E17481" t="s">
        <v>9081</v>
      </c>
      <c r="F17481" t="s">
        <v>9081</v>
      </c>
      <c r="G17481" t="s">
        <v>136</v>
      </c>
    </row>
    <row r="17482" spans="1:7">
      <c r="A17482" t="s">
        <v>18119</v>
      </c>
      <c r="B17482">
        <v>25.77526</v>
      </c>
      <c r="C17482">
        <v>89.22447</v>
      </c>
      <c r="D17482" t="s">
        <v>567</v>
      </c>
      <c r="E17482" t="s">
        <v>9081</v>
      </c>
      <c r="F17482" t="s">
        <v>9081</v>
      </c>
      <c r="G17482" t="s">
        <v>136</v>
      </c>
    </row>
    <row r="17483" spans="1:7">
      <c r="A17483" t="s">
        <v>18120</v>
      </c>
      <c r="B17483">
        <v>25.76201</v>
      </c>
      <c r="C17483">
        <v>89.23582</v>
      </c>
      <c r="D17483" t="s">
        <v>567</v>
      </c>
      <c r="E17483" t="s">
        <v>9081</v>
      </c>
      <c r="F17483" t="s">
        <v>9081</v>
      </c>
      <c r="G17483" t="s">
        <v>136</v>
      </c>
    </row>
    <row r="17484" spans="1:7">
      <c r="A17484" t="s">
        <v>18121</v>
      </c>
      <c r="B17484">
        <v>25.72739</v>
      </c>
      <c r="C17484">
        <v>89.27531</v>
      </c>
      <c r="D17484" t="s">
        <v>567</v>
      </c>
      <c r="E17484" t="s">
        <v>9081</v>
      </c>
      <c r="F17484" t="s">
        <v>9081</v>
      </c>
      <c r="G17484" t="s">
        <v>136</v>
      </c>
    </row>
    <row r="17485" spans="1:7">
      <c r="A17485" t="s">
        <v>18122</v>
      </c>
      <c r="B17485">
        <v>25.77759</v>
      </c>
      <c r="C17485">
        <v>89.10626000000001</v>
      </c>
      <c r="D17485" t="s">
        <v>567</v>
      </c>
      <c r="E17485" t="s">
        <v>9081</v>
      </c>
      <c r="F17485" t="s">
        <v>9081</v>
      </c>
      <c r="G17485" t="s">
        <v>136</v>
      </c>
    </row>
    <row r="17486" spans="1:7">
      <c r="A17486" t="s">
        <v>18123</v>
      </c>
      <c r="B17486">
        <v>25.74234</v>
      </c>
      <c r="C17486">
        <v>89.1427</v>
      </c>
      <c r="D17486" t="s">
        <v>567</v>
      </c>
      <c r="E17486" t="s">
        <v>9081</v>
      </c>
      <c r="F17486" t="s">
        <v>9081</v>
      </c>
      <c r="G17486" t="s">
        <v>136</v>
      </c>
    </row>
    <row r="17487" spans="1:7">
      <c r="A17487" t="s">
        <v>18124</v>
      </c>
      <c r="B17487">
        <v>25.772707</v>
      </c>
      <c r="C17487">
        <v>89.30383</v>
      </c>
      <c r="D17487" t="s">
        <v>567</v>
      </c>
      <c r="E17487" t="s">
        <v>9081</v>
      </c>
      <c r="F17487" t="s">
        <v>9081</v>
      </c>
      <c r="G17487" t="s">
        <v>136</v>
      </c>
    </row>
    <row r="17488" spans="1:7">
      <c r="A17488" t="s">
        <v>18125</v>
      </c>
      <c r="B17488">
        <v>25.751</v>
      </c>
      <c r="C17488">
        <v>89.25409999999999</v>
      </c>
      <c r="D17488" t="s">
        <v>567</v>
      </c>
      <c r="E17488" t="s">
        <v>9081</v>
      </c>
      <c r="F17488" t="s">
        <v>9081</v>
      </c>
      <c r="G17488" t="s">
        <v>136</v>
      </c>
    </row>
    <row r="17489" spans="1:7">
      <c r="A17489" t="s">
        <v>18126</v>
      </c>
      <c r="B17489">
        <v>25.7596</v>
      </c>
      <c r="C17489">
        <v>89.24469999999999</v>
      </c>
      <c r="D17489" t="s">
        <v>567</v>
      </c>
      <c r="E17489" t="s">
        <v>9081</v>
      </c>
      <c r="F17489" t="s">
        <v>9081</v>
      </c>
      <c r="G17489" t="s">
        <v>136</v>
      </c>
    </row>
    <row r="17490" spans="1:7">
      <c r="A17490" t="s">
        <v>18127</v>
      </c>
      <c r="B17490">
        <v>25.7746</v>
      </c>
      <c r="C17490">
        <v>89.2347</v>
      </c>
      <c r="D17490" t="s">
        <v>567</v>
      </c>
      <c r="E17490" t="s">
        <v>9081</v>
      </c>
      <c r="F17490" t="s">
        <v>9081</v>
      </c>
      <c r="G17490" t="s">
        <v>136</v>
      </c>
    </row>
    <row r="17491" spans="1:7">
      <c r="A17491" t="s">
        <v>18128</v>
      </c>
      <c r="B17491">
        <v>25.7538</v>
      </c>
      <c r="C17491">
        <v>89.24120000000001</v>
      </c>
      <c r="D17491" t="s">
        <v>567</v>
      </c>
      <c r="E17491" t="s">
        <v>9081</v>
      </c>
      <c r="F17491" t="s">
        <v>9081</v>
      </c>
      <c r="G17491" t="s">
        <v>136</v>
      </c>
    </row>
    <row r="17492" spans="1:7">
      <c r="A17492" t="s">
        <v>18129</v>
      </c>
      <c r="B17492">
        <v>25.7603</v>
      </c>
      <c r="C17492">
        <v>89.23099999999999</v>
      </c>
      <c r="D17492" t="s">
        <v>567</v>
      </c>
      <c r="E17492" t="s">
        <v>9081</v>
      </c>
      <c r="F17492" t="s">
        <v>9081</v>
      </c>
      <c r="G17492" t="s">
        <v>136</v>
      </c>
    </row>
    <row r="17493" spans="1:7">
      <c r="A17493" t="s">
        <v>18130</v>
      </c>
      <c r="B17493">
        <v>25.725</v>
      </c>
      <c r="C17493">
        <v>89.2654</v>
      </c>
      <c r="D17493" t="s">
        <v>567</v>
      </c>
      <c r="E17493" t="s">
        <v>9081</v>
      </c>
      <c r="F17493" t="s">
        <v>9081</v>
      </c>
      <c r="G17493" t="s">
        <v>136</v>
      </c>
    </row>
    <row r="17494" spans="1:7">
      <c r="A17494" t="s">
        <v>18131</v>
      </c>
      <c r="B17494">
        <v>25.7596</v>
      </c>
      <c r="C17494">
        <v>89.2526</v>
      </c>
      <c r="D17494" t="s">
        <v>567</v>
      </c>
      <c r="E17494" t="s">
        <v>9081</v>
      </c>
      <c r="F17494" t="s">
        <v>9081</v>
      </c>
      <c r="G17494" t="s">
        <v>136</v>
      </c>
    </row>
    <row r="17495" spans="1:7">
      <c r="A17495" t="s">
        <v>18132</v>
      </c>
      <c r="B17495">
        <v>25.7325</v>
      </c>
      <c r="C17495">
        <v>89.2561</v>
      </c>
      <c r="D17495" t="s">
        <v>567</v>
      </c>
      <c r="E17495" t="s">
        <v>9081</v>
      </c>
      <c r="F17495" t="s">
        <v>9081</v>
      </c>
      <c r="G17495" t="s">
        <v>136</v>
      </c>
    </row>
    <row r="17496" spans="1:7">
      <c r="A17496" t="s">
        <v>18133</v>
      </c>
      <c r="B17496">
        <v>25.7542</v>
      </c>
      <c r="C17496">
        <v>89.2351</v>
      </c>
      <c r="D17496" t="s">
        <v>567</v>
      </c>
      <c r="E17496" t="s">
        <v>9081</v>
      </c>
      <c r="F17496" t="s">
        <v>9081</v>
      </c>
      <c r="G17496" t="s">
        <v>136</v>
      </c>
    </row>
    <row r="17497" spans="1:7">
      <c r="A17497" t="s">
        <v>18134</v>
      </c>
      <c r="B17497">
        <v>25.7491</v>
      </c>
      <c r="C17497">
        <v>89.2488</v>
      </c>
      <c r="D17497" t="s">
        <v>567</v>
      </c>
      <c r="E17497" t="s">
        <v>9081</v>
      </c>
      <c r="F17497" t="s">
        <v>9081</v>
      </c>
      <c r="G17497" t="s">
        <v>136</v>
      </c>
    </row>
    <row r="17498" spans="1:7">
      <c r="A17498" t="s">
        <v>18135</v>
      </c>
      <c r="B17498">
        <v>25.7425</v>
      </c>
      <c r="C17498">
        <v>89.25320000000001</v>
      </c>
      <c r="D17498" t="s">
        <v>567</v>
      </c>
      <c r="E17498" t="s">
        <v>9081</v>
      </c>
      <c r="F17498" t="s">
        <v>9081</v>
      </c>
      <c r="G17498" t="s">
        <v>136</v>
      </c>
    </row>
    <row r="17499" spans="1:7">
      <c r="A17499" t="s">
        <v>18136</v>
      </c>
      <c r="B17499">
        <v>25.8085</v>
      </c>
      <c r="C17499">
        <v>89.1557</v>
      </c>
      <c r="D17499" t="s">
        <v>567</v>
      </c>
      <c r="E17499" t="s">
        <v>9081</v>
      </c>
      <c r="F17499" t="s">
        <v>9081</v>
      </c>
      <c r="G17499" t="s">
        <v>136</v>
      </c>
    </row>
    <row r="17500" spans="1:7">
      <c r="A17500" t="s">
        <v>18137</v>
      </c>
      <c r="B17500">
        <v>25.7289</v>
      </c>
      <c r="C17500">
        <v>89.26049999999999</v>
      </c>
      <c r="D17500" t="s">
        <v>567</v>
      </c>
      <c r="E17500" t="s">
        <v>9081</v>
      </c>
      <c r="F17500" t="s">
        <v>9081</v>
      </c>
      <c r="G17500" t="s">
        <v>136</v>
      </c>
    </row>
    <row r="17501" spans="1:7">
      <c r="A17501" t="s">
        <v>18138</v>
      </c>
      <c r="B17501">
        <v>25.741</v>
      </c>
      <c r="C17501">
        <v>89.2704</v>
      </c>
      <c r="D17501" t="s">
        <v>567</v>
      </c>
      <c r="E17501" t="s">
        <v>9081</v>
      </c>
      <c r="F17501" t="s">
        <v>9081</v>
      </c>
      <c r="G17501" t="s">
        <v>136</v>
      </c>
    </row>
    <row r="17502" spans="1:7">
      <c r="A17502" t="s">
        <v>18139</v>
      </c>
      <c r="B17502">
        <v>25.75543</v>
      </c>
      <c r="C17502">
        <v>89.20959999999999</v>
      </c>
      <c r="D17502" t="s">
        <v>567</v>
      </c>
      <c r="E17502" t="s">
        <v>9081</v>
      </c>
      <c r="F17502" t="s">
        <v>9081</v>
      </c>
      <c r="G17502" t="s">
        <v>136</v>
      </c>
    </row>
    <row r="17503" spans="1:7">
      <c r="A17503" t="s">
        <v>18140</v>
      </c>
      <c r="B17503">
        <v>25.72862</v>
      </c>
      <c r="C17503">
        <v>89.28892</v>
      </c>
      <c r="D17503" t="s">
        <v>567</v>
      </c>
      <c r="E17503" t="s">
        <v>9081</v>
      </c>
      <c r="F17503" t="s">
        <v>9081</v>
      </c>
      <c r="G17503" t="s">
        <v>136</v>
      </c>
    </row>
    <row r="17504" spans="1:7">
      <c r="A17504" t="s">
        <v>18141</v>
      </c>
      <c r="B17504">
        <v>25.79005</v>
      </c>
      <c r="C17504">
        <v>89.20654999999999</v>
      </c>
      <c r="D17504" t="s">
        <v>567</v>
      </c>
      <c r="E17504" t="s">
        <v>9081</v>
      </c>
      <c r="F17504" t="s">
        <v>9081</v>
      </c>
      <c r="G17504" t="s">
        <v>136</v>
      </c>
    </row>
    <row r="17505" spans="1:7">
      <c r="A17505" t="s">
        <v>18142</v>
      </c>
      <c r="B17505">
        <v>25.72032</v>
      </c>
      <c r="C17505">
        <v>89.24906</v>
      </c>
      <c r="D17505" t="s">
        <v>567</v>
      </c>
      <c r="E17505" t="s">
        <v>9081</v>
      </c>
      <c r="F17505" t="s">
        <v>9081</v>
      </c>
      <c r="G17505" t="s">
        <v>136</v>
      </c>
    </row>
    <row r="17506" spans="1:7">
      <c r="A17506" t="s">
        <v>18143</v>
      </c>
      <c r="B17506">
        <v>25.76815</v>
      </c>
      <c r="C17506">
        <v>89.235294</v>
      </c>
      <c r="D17506" t="s">
        <v>567</v>
      </c>
      <c r="E17506" t="s">
        <v>9081</v>
      </c>
      <c r="F17506" t="s">
        <v>9081</v>
      </c>
      <c r="G17506" t="s">
        <v>136</v>
      </c>
    </row>
    <row r="17507" spans="1:7">
      <c r="A17507" t="s">
        <v>18144</v>
      </c>
      <c r="B17507">
        <v>25.75575</v>
      </c>
      <c r="C17507">
        <v>89.226395</v>
      </c>
      <c r="D17507" t="s">
        <v>567</v>
      </c>
      <c r="E17507" t="s">
        <v>9081</v>
      </c>
      <c r="F17507" t="s">
        <v>9081</v>
      </c>
      <c r="G17507" t="s">
        <v>136</v>
      </c>
    </row>
    <row r="17508" spans="1:7">
      <c r="A17508" t="s">
        <v>18145</v>
      </c>
      <c r="B17508">
        <v>25.754583</v>
      </c>
      <c r="C17508">
        <v>89.276894</v>
      </c>
      <c r="D17508" t="s">
        <v>567</v>
      </c>
      <c r="E17508" t="s">
        <v>9081</v>
      </c>
      <c r="F17508" t="s">
        <v>9081</v>
      </c>
      <c r="G17508" t="s">
        <v>136</v>
      </c>
    </row>
    <row r="17509" spans="1:7">
      <c r="A17509" t="s">
        <v>18146</v>
      </c>
      <c r="B17509">
        <v>25.798745</v>
      </c>
      <c r="C17509">
        <v>89.193074</v>
      </c>
      <c r="D17509" t="s">
        <v>567</v>
      </c>
      <c r="E17509" t="s">
        <v>9081</v>
      </c>
      <c r="F17509" t="s">
        <v>9081</v>
      </c>
      <c r="G17509" t="s">
        <v>136</v>
      </c>
    </row>
    <row r="17510" spans="1:7">
      <c r="A17510" t="s">
        <v>18147</v>
      </c>
      <c r="B17510">
        <v>25.735063</v>
      </c>
      <c r="C17510">
        <v>89.248177</v>
      </c>
      <c r="D17510" t="s">
        <v>567</v>
      </c>
      <c r="E17510" t="s">
        <v>9081</v>
      </c>
      <c r="F17510" t="s">
        <v>9081</v>
      </c>
      <c r="G17510" t="s">
        <v>136</v>
      </c>
    </row>
    <row r="17511" spans="1:7">
      <c r="A17511" t="s">
        <v>18148</v>
      </c>
      <c r="B17511">
        <v>25.741587</v>
      </c>
      <c r="C17511">
        <v>89.23800300000001</v>
      </c>
      <c r="D17511" t="s">
        <v>567</v>
      </c>
      <c r="E17511" t="s">
        <v>9081</v>
      </c>
      <c r="F17511" t="s">
        <v>9081</v>
      </c>
      <c r="G17511" t="s">
        <v>136</v>
      </c>
    </row>
    <row r="17512" spans="1:7">
      <c r="A17512" t="s">
        <v>18149</v>
      </c>
      <c r="B17512">
        <v>25.749719</v>
      </c>
      <c r="C17512">
        <v>89.237403</v>
      </c>
      <c r="D17512" t="s">
        <v>567</v>
      </c>
      <c r="E17512" t="s">
        <v>9081</v>
      </c>
      <c r="F17512" t="s">
        <v>9081</v>
      </c>
      <c r="G17512" t="s">
        <v>136</v>
      </c>
    </row>
    <row r="17513" spans="1:7">
      <c r="A17513" t="s">
        <v>18150</v>
      </c>
      <c r="B17513">
        <v>25.738863</v>
      </c>
      <c r="C17513">
        <v>89.259852</v>
      </c>
      <c r="D17513" t="s">
        <v>567</v>
      </c>
      <c r="E17513" t="s">
        <v>9081</v>
      </c>
      <c r="F17513" t="s">
        <v>9081</v>
      </c>
      <c r="G17513" t="s">
        <v>136</v>
      </c>
    </row>
    <row r="17514" spans="1:7">
      <c r="A17514" t="s">
        <v>18151</v>
      </c>
      <c r="B17514">
        <v>25.721926</v>
      </c>
      <c r="C17514">
        <v>89.243082</v>
      </c>
      <c r="D17514" t="s">
        <v>567</v>
      </c>
      <c r="E17514" t="s">
        <v>9081</v>
      </c>
      <c r="F17514" t="s">
        <v>9081</v>
      </c>
      <c r="G17514" t="s">
        <v>136</v>
      </c>
    </row>
    <row r="17515" spans="1:7">
      <c r="A17515" t="s">
        <v>18152</v>
      </c>
      <c r="B17515">
        <v>25.732155</v>
      </c>
      <c r="C17515">
        <v>89.259468</v>
      </c>
      <c r="D17515" t="s">
        <v>567</v>
      </c>
      <c r="E17515" t="s">
        <v>9081</v>
      </c>
      <c r="F17515" t="s">
        <v>9081</v>
      </c>
      <c r="G17515" t="s">
        <v>136</v>
      </c>
    </row>
    <row r="17516" spans="1:7">
      <c r="A17516" t="s">
        <v>18153</v>
      </c>
      <c r="B17516">
        <v>25.75174</v>
      </c>
      <c r="C17516">
        <v>89.25854</v>
      </c>
      <c r="D17516" t="s">
        <v>567</v>
      </c>
      <c r="E17516" t="s">
        <v>9081</v>
      </c>
      <c r="F17516" t="s">
        <v>9081</v>
      </c>
      <c r="G17516" t="s">
        <v>136</v>
      </c>
    </row>
    <row r="17517" spans="1:7">
      <c r="A17517" t="s">
        <v>18154</v>
      </c>
      <c r="B17517">
        <v>25.69304</v>
      </c>
      <c r="C17517">
        <v>89.25771</v>
      </c>
      <c r="D17517" t="s">
        <v>567</v>
      </c>
      <c r="E17517" t="s">
        <v>9081</v>
      </c>
      <c r="F17517" t="s">
        <v>9081</v>
      </c>
      <c r="G17517" t="s">
        <v>136</v>
      </c>
    </row>
    <row r="17518" spans="1:7">
      <c r="A17518" t="s">
        <v>18155</v>
      </c>
      <c r="B17518">
        <v>25.74816</v>
      </c>
      <c r="C17518">
        <v>89.24173999999999</v>
      </c>
      <c r="D17518" t="s">
        <v>567</v>
      </c>
      <c r="E17518" t="s">
        <v>9081</v>
      </c>
      <c r="F17518" t="s">
        <v>9081</v>
      </c>
      <c r="G17518" t="s">
        <v>136</v>
      </c>
    </row>
    <row r="17519" spans="1:7">
      <c r="A17519" t="s">
        <v>18156</v>
      </c>
      <c r="B17519">
        <v>25.74635</v>
      </c>
      <c r="C17519">
        <v>89.25868</v>
      </c>
      <c r="D17519" t="s">
        <v>567</v>
      </c>
      <c r="E17519" t="s">
        <v>9081</v>
      </c>
      <c r="F17519" t="s">
        <v>9081</v>
      </c>
      <c r="G17519" t="s">
        <v>136</v>
      </c>
    </row>
    <row r="17520" spans="1:7">
      <c r="A17520" t="s">
        <v>18157</v>
      </c>
      <c r="B17520">
        <v>25.74816</v>
      </c>
      <c r="C17520">
        <v>89.26801</v>
      </c>
      <c r="D17520" t="s">
        <v>567</v>
      </c>
      <c r="E17520" t="s">
        <v>9081</v>
      </c>
      <c r="F17520" t="s">
        <v>9081</v>
      </c>
      <c r="G17520" t="s">
        <v>136</v>
      </c>
    </row>
    <row r="17521" spans="1:7">
      <c r="A17521" t="s">
        <v>18158</v>
      </c>
      <c r="B17521">
        <v>25.73776</v>
      </c>
      <c r="C17521">
        <v>89.27831</v>
      </c>
      <c r="D17521" t="s">
        <v>567</v>
      </c>
      <c r="E17521" t="s">
        <v>9081</v>
      </c>
      <c r="F17521" t="s">
        <v>9081</v>
      </c>
      <c r="G17521" t="s">
        <v>136</v>
      </c>
    </row>
    <row r="17522" spans="1:7">
      <c r="A17522" t="s">
        <v>18159</v>
      </c>
      <c r="B17522">
        <v>25.70212</v>
      </c>
      <c r="C17522">
        <v>89.26335</v>
      </c>
      <c r="D17522" t="s">
        <v>567</v>
      </c>
      <c r="E17522" t="s">
        <v>9081</v>
      </c>
      <c r="F17522" t="s">
        <v>9081</v>
      </c>
      <c r="G17522" t="s">
        <v>136</v>
      </c>
    </row>
    <row r="17523" spans="1:7">
      <c r="A17523" t="s">
        <v>18160</v>
      </c>
      <c r="B17523">
        <v>25.76512</v>
      </c>
      <c r="C17523">
        <v>89.221281</v>
      </c>
      <c r="D17523" t="s">
        <v>567</v>
      </c>
      <c r="E17523" t="s">
        <v>9081</v>
      </c>
      <c r="F17523" t="s">
        <v>9081</v>
      </c>
      <c r="G17523" t="s">
        <v>136</v>
      </c>
    </row>
    <row r="17524" spans="1:7">
      <c r="A17524" t="s">
        <v>18161</v>
      </c>
      <c r="B17524">
        <v>25.768783</v>
      </c>
      <c r="C17524">
        <v>89.19711</v>
      </c>
      <c r="D17524" t="s">
        <v>567</v>
      </c>
      <c r="E17524" t="s">
        <v>9081</v>
      </c>
      <c r="F17524" t="s">
        <v>9081</v>
      </c>
      <c r="G17524" t="s">
        <v>136</v>
      </c>
    </row>
    <row r="17525" spans="1:7">
      <c r="A17525" t="s">
        <v>18162</v>
      </c>
      <c r="B17525">
        <v>25.74455</v>
      </c>
      <c r="C17525">
        <v>89.25360000000001</v>
      </c>
      <c r="D17525" t="s">
        <v>567</v>
      </c>
      <c r="E17525" t="s">
        <v>9081</v>
      </c>
      <c r="F17525" t="s">
        <v>9081</v>
      </c>
      <c r="G17525" t="s">
        <v>136</v>
      </c>
    </row>
    <row r="17526" spans="1:7">
      <c r="A17526" t="s">
        <v>18163</v>
      </c>
      <c r="B17526">
        <v>25.6926</v>
      </c>
      <c r="C17526">
        <v>89.29730000000001</v>
      </c>
      <c r="D17526" t="s">
        <v>567</v>
      </c>
      <c r="E17526" t="s">
        <v>9081</v>
      </c>
      <c r="F17526" t="s">
        <v>9081</v>
      </c>
      <c r="G17526" t="s">
        <v>136</v>
      </c>
    </row>
    <row r="17527" spans="1:7">
      <c r="A17527" t="s">
        <v>18164</v>
      </c>
      <c r="B17527">
        <v>25.771969</v>
      </c>
      <c r="C17527">
        <v>89.228976</v>
      </c>
      <c r="D17527" t="s">
        <v>567</v>
      </c>
      <c r="E17527" t="s">
        <v>9081</v>
      </c>
      <c r="F17527" t="s">
        <v>9081</v>
      </c>
      <c r="G17527" t="s">
        <v>136</v>
      </c>
    </row>
    <row r="17528" spans="1:7">
      <c r="A17528" t="s">
        <v>18165</v>
      </c>
      <c r="B17528">
        <v>25.71801</v>
      </c>
      <c r="C17528">
        <v>89.176418</v>
      </c>
      <c r="D17528" t="s">
        <v>567</v>
      </c>
      <c r="E17528" t="s">
        <v>9081</v>
      </c>
      <c r="F17528" t="s">
        <v>9081</v>
      </c>
      <c r="G17528" t="s">
        <v>136</v>
      </c>
    </row>
    <row r="17529" spans="1:7">
      <c r="A17529" t="s">
        <v>18166</v>
      </c>
      <c r="B17529">
        <v>25.71707</v>
      </c>
      <c r="C17529">
        <v>89.21951</v>
      </c>
      <c r="D17529" t="s">
        <v>567</v>
      </c>
      <c r="E17529" t="s">
        <v>9081</v>
      </c>
      <c r="F17529" t="s">
        <v>9081</v>
      </c>
      <c r="G17529" t="s">
        <v>136</v>
      </c>
    </row>
    <row r="17530" spans="1:7">
      <c r="A17530" t="s">
        <v>18167</v>
      </c>
      <c r="B17530">
        <v>25.709678</v>
      </c>
      <c r="C17530">
        <v>89.306049</v>
      </c>
      <c r="D17530" t="s">
        <v>567</v>
      </c>
      <c r="E17530" t="s">
        <v>9081</v>
      </c>
      <c r="F17530" t="s">
        <v>9081</v>
      </c>
      <c r="G17530" t="s">
        <v>136</v>
      </c>
    </row>
    <row r="17531" spans="1:7">
      <c r="A17531" t="s">
        <v>18168</v>
      </c>
      <c r="B17531">
        <v>25.7809111</v>
      </c>
      <c r="C17531">
        <v>89.19220679999999</v>
      </c>
      <c r="D17531" t="s">
        <v>567</v>
      </c>
      <c r="E17531" t="s">
        <v>9081</v>
      </c>
      <c r="F17531" t="s">
        <v>9081</v>
      </c>
      <c r="G17531" t="s">
        <v>136</v>
      </c>
    </row>
    <row r="17532" spans="1:7">
      <c r="A17532" t="s">
        <v>18169</v>
      </c>
      <c r="B17532">
        <v>25.790513</v>
      </c>
      <c r="C17532">
        <v>89.26142</v>
      </c>
      <c r="D17532" t="s">
        <v>567</v>
      </c>
      <c r="E17532" t="s">
        <v>9081</v>
      </c>
      <c r="F17532" t="s">
        <v>9081</v>
      </c>
      <c r="G17532" t="s">
        <v>136</v>
      </c>
    </row>
    <row r="17533" spans="1:7">
      <c r="A17533" t="s">
        <v>18170</v>
      </c>
      <c r="B17533">
        <v>25.742779</v>
      </c>
      <c r="C17533">
        <v>89.231044</v>
      </c>
      <c r="D17533" t="s">
        <v>567</v>
      </c>
      <c r="E17533" t="s">
        <v>9081</v>
      </c>
      <c r="F17533" t="s">
        <v>9081</v>
      </c>
      <c r="G17533" t="s">
        <v>136</v>
      </c>
    </row>
    <row r="17534" spans="1:7">
      <c r="A17534" t="s">
        <v>18171</v>
      </c>
      <c r="B17534">
        <v>25.76882</v>
      </c>
      <c r="C17534">
        <v>89.27965</v>
      </c>
      <c r="D17534" t="s">
        <v>567</v>
      </c>
      <c r="E17534" t="s">
        <v>9081</v>
      </c>
      <c r="F17534" t="s">
        <v>9081</v>
      </c>
      <c r="G17534" t="s">
        <v>136</v>
      </c>
    </row>
    <row r="17535" spans="1:7">
      <c r="A17535" t="s">
        <v>18172</v>
      </c>
      <c r="B17535">
        <v>25.73307</v>
      </c>
      <c r="C17535">
        <v>89.27209999999999</v>
      </c>
      <c r="D17535" t="s">
        <v>567</v>
      </c>
      <c r="E17535" t="s">
        <v>9081</v>
      </c>
      <c r="F17535" t="s">
        <v>9081</v>
      </c>
      <c r="G17535" t="s">
        <v>136</v>
      </c>
    </row>
    <row r="17536" spans="1:7">
      <c r="A17536" t="s">
        <v>18173</v>
      </c>
      <c r="B17536">
        <v>25.81844</v>
      </c>
      <c r="C17536">
        <v>89.29509</v>
      </c>
      <c r="D17536" t="s">
        <v>567</v>
      </c>
      <c r="E17536" t="s">
        <v>9081</v>
      </c>
      <c r="F17536" t="s">
        <v>9081</v>
      </c>
      <c r="G17536" t="s">
        <v>136</v>
      </c>
    </row>
    <row r="17537" spans="1:7">
      <c r="A17537" t="s">
        <v>18174</v>
      </c>
      <c r="B17537">
        <v>25.82754</v>
      </c>
      <c r="C17537">
        <v>89.20010000000001</v>
      </c>
      <c r="D17537" t="s">
        <v>567</v>
      </c>
      <c r="E17537" t="s">
        <v>9081</v>
      </c>
      <c r="F17537" t="s">
        <v>9081</v>
      </c>
      <c r="G17537" t="s">
        <v>136</v>
      </c>
    </row>
    <row r="17538" spans="1:7">
      <c r="A17538" t="s">
        <v>18175</v>
      </c>
      <c r="B17538">
        <v>25.794733</v>
      </c>
      <c r="C17538">
        <v>89.201842</v>
      </c>
      <c r="D17538" t="s">
        <v>567</v>
      </c>
      <c r="E17538" t="s">
        <v>9081</v>
      </c>
      <c r="F17538" t="s">
        <v>9081</v>
      </c>
      <c r="G17538" t="s">
        <v>136</v>
      </c>
    </row>
    <row r="17539" spans="1:7">
      <c r="A17539" t="s">
        <v>18176</v>
      </c>
      <c r="B17539">
        <v>25.74604</v>
      </c>
      <c r="C17539">
        <v>89.21375999999999</v>
      </c>
      <c r="D17539" t="s">
        <v>567</v>
      </c>
      <c r="E17539" t="s">
        <v>9081</v>
      </c>
      <c r="F17539" t="s">
        <v>9081</v>
      </c>
      <c r="G17539" t="s">
        <v>136</v>
      </c>
    </row>
    <row r="17540" spans="1:7">
      <c r="A17540" t="s">
        <v>18177</v>
      </c>
      <c r="B17540">
        <v>25.73066</v>
      </c>
      <c r="C17540">
        <v>89.23473</v>
      </c>
      <c r="D17540" t="s">
        <v>567</v>
      </c>
      <c r="E17540" t="s">
        <v>9081</v>
      </c>
      <c r="F17540" t="s">
        <v>9081</v>
      </c>
      <c r="G17540" t="s">
        <v>136</v>
      </c>
    </row>
    <row r="17541" spans="1:7">
      <c r="A17541" t="s">
        <v>18178</v>
      </c>
      <c r="B17541">
        <v>25.74445</v>
      </c>
      <c r="C17541">
        <v>89.24862</v>
      </c>
      <c r="D17541" t="s">
        <v>567</v>
      </c>
      <c r="E17541" t="s">
        <v>9081</v>
      </c>
      <c r="F17541" t="s">
        <v>9081</v>
      </c>
      <c r="G17541" t="s">
        <v>136</v>
      </c>
    </row>
    <row r="17542" spans="1:7">
      <c r="A17542" t="s">
        <v>18179</v>
      </c>
      <c r="B17542">
        <v>25.77054</v>
      </c>
      <c r="C17542">
        <v>89.24918</v>
      </c>
      <c r="D17542" t="s">
        <v>567</v>
      </c>
      <c r="E17542" t="s">
        <v>9081</v>
      </c>
      <c r="F17542" t="s">
        <v>9081</v>
      </c>
      <c r="G17542" t="s">
        <v>136</v>
      </c>
    </row>
    <row r="17543" spans="1:7">
      <c r="A17543" t="s">
        <v>18180</v>
      </c>
      <c r="B17543">
        <v>25.75956</v>
      </c>
      <c r="C17543">
        <v>89.216081</v>
      </c>
      <c r="D17543" t="s">
        <v>567</v>
      </c>
      <c r="E17543" t="s">
        <v>9081</v>
      </c>
      <c r="F17543" t="s">
        <v>9081</v>
      </c>
      <c r="G17543" t="s">
        <v>136</v>
      </c>
    </row>
    <row r="17544" spans="1:7">
      <c r="A17544" t="s">
        <v>18181</v>
      </c>
      <c r="B17544">
        <v>25.764159</v>
      </c>
      <c r="C17544">
        <v>89.214384</v>
      </c>
      <c r="D17544" t="s">
        <v>567</v>
      </c>
      <c r="E17544" t="s">
        <v>9081</v>
      </c>
      <c r="F17544" t="s">
        <v>9081</v>
      </c>
      <c r="G17544" t="s">
        <v>136</v>
      </c>
    </row>
    <row r="17545" spans="1:7">
      <c r="A17545" t="s">
        <v>18182</v>
      </c>
      <c r="B17545">
        <v>25.74915</v>
      </c>
      <c r="C17545">
        <v>89.22663</v>
      </c>
      <c r="D17545" t="s">
        <v>567</v>
      </c>
      <c r="E17545" t="s">
        <v>9081</v>
      </c>
      <c r="F17545" t="s">
        <v>9081</v>
      </c>
      <c r="G17545" t="s">
        <v>136</v>
      </c>
    </row>
    <row r="17546" spans="1:7">
      <c r="A17546" t="s">
        <v>18183</v>
      </c>
      <c r="B17546">
        <v>25.73002</v>
      </c>
      <c r="C17546">
        <v>89.26743999999999</v>
      </c>
      <c r="D17546" t="s">
        <v>567</v>
      </c>
      <c r="E17546" t="s">
        <v>9081</v>
      </c>
      <c r="F17546" t="s">
        <v>9081</v>
      </c>
      <c r="G17546" t="s">
        <v>136</v>
      </c>
    </row>
    <row r="17547" spans="1:7">
      <c r="A17547" t="s">
        <v>18184</v>
      </c>
      <c r="B17547">
        <v>25.73906</v>
      </c>
      <c r="C17547">
        <v>89.24867999999999</v>
      </c>
      <c r="D17547" t="s">
        <v>567</v>
      </c>
      <c r="E17547" t="s">
        <v>9081</v>
      </c>
      <c r="F17547" t="s">
        <v>9081</v>
      </c>
      <c r="G17547" t="s">
        <v>136</v>
      </c>
    </row>
    <row r="17548" spans="1:7">
      <c r="A17548" t="s">
        <v>18185</v>
      </c>
      <c r="B17548">
        <v>25.768889</v>
      </c>
      <c r="C17548">
        <v>89.260972</v>
      </c>
      <c r="D17548" t="s">
        <v>567</v>
      </c>
      <c r="E17548" t="s">
        <v>9081</v>
      </c>
      <c r="F17548" t="s">
        <v>9081</v>
      </c>
      <c r="G17548" t="s">
        <v>136</v>
      </c>
    </row>
    <row r="17549" spans="1:7">
      <c r="A17549" t="s">
        <v>18186</v>
      </c>
      <c r="B17549">
        <v>25.7649</v>
      </c>
      <c r="C17549">
        <v>89.0361</v>
      </c>
      <c r="D17549" t="s">
        <v>567</v>
      </c>
      <c r="E17549" t="s">
        <v>9081</v>
      </c>
      <c r="F17549" t="s">
        <v>9081</v>
      </c>
      <c r="G17549" t="s">
        <v>136</v>
      </c>
    </row>
    <row r="17550" spans="1:7">
      <c r="A17550" t="s">
        <v>18187</v>
      </c>
      <c r="B17550">
        <v>25.76652</v>
      </c>
      <c r="C17550">
        <v>88.96116000000001</v>
      </c>
      <c r="D17550" t="s">
        <v>567</v>
      </c>
      <c r="E17550" t="s">
        <v>9081</v>
      </c>
      <c r="F17550" t="s">
        <v>9081</v>
      </c>
      <c r="G17550" t="s">
        <v>136</v>
      </c>
    </row>
    <row r="17551" spans="1:7">
      <c r="A17551" t="s">
        <v>18188</v>
      </c>
      <c r="B17551">
        <v>25.79647222</v>
      </c>
      <c r="C17551">
        <v>88.95772221999999</v>
      </c>
      <c r="D17551" t="s">
        <v>567</v>
      </c>
      <c r="E17551" t="s">
        <v>9081</v>
      </c>
      <c r="F17551" t="s">
        <v>9081</v>
      </c>
      <c r="G17551" t="s">
        <v>136</v>
      </c>
    </row>
    <row r="17552" spans="1:7">
      <c r="A17552" t="s">
        <v>18189</v>
      </c>
      <c r="B17552">
        <v>25.8108</v>
      </c>
      <c r="C17552">
        <v>89.0095</v>
      </c>
      <c r="D17552" t="s">
        <v>567</v>
      </c>
      <c r="E17552" t="s">
        <v>9081</v>
      </c>
      <c r="F17552" t="s">
        <v>9081</v>
      </c>
      <c r="G17552" t="s">
        <v>136</v>
      </c>
    </row>
    <row r="17553" spans="1:7">
      <c r="A17553" t="s">
        <v>18190</v>
      </c>
      <c r="B17553">
        <v>25.8114</v>
      </c>
      <c r="C17553">
        <v>89.0821</v>
      </c>
      <c r="D17553" t="s">
        <v>567</v>
      </c>
      <c r="E17553" t="s">
        <v>9081</v>
      </c>
      <c r="F17553" t="s">
        <v>9081</v>
      </c>
      <c r="G17553" t="s">
        <v>136</v>
      </c>
    </row>
    <row r="17554" spans="1:7">
      <c r="A17554" t="s">
        <v>18191</v>
      </c>
      <c r="B17554">
        <v>25.8097</v>
      </c>
      <c r="C17554">
        <v>88.97814</v>
      </c>
      <c r="D17554" t="s">
        <v>567</v>
      </c>
      <c r="E17554" t="s">
        <v>9304</v>
      </c>
      <c r="F17554" t="s">
        <v>9081</v>
      </c>
      <c r="G17554" t="s">
        <v>136</v>
      </c>
    </row>
    <row r="17555" spans="1:7">
      <c r="A17555" t="s">
        <v>18192</v>
      </c>
      <c r="B17555">
        <v>25.811297</v>
      </c>
      <c r="C17555">
        <v>89.057588</v>
      </c>
      <c r="D17555" t="s">
        <v>567</v>
      </c>
      <c r="E17555" t="s">
        <v>9081</v>
      </c>
      <c r="F17555" t="s">
        <v>9081</v>
      </c>
      <c r="G17555" t="s">
        <v>136</v>
      </c>
    </row>
    <row r="17556" spans="1:7">
      <c r="A17556" t="s">
        <v>18193</v>
      </c>
      <c r="B17556">
        <v>25.783904</v>
      </c>
      <c r="C17556">
        <v>89.054214</v>
      </c>
      <c r="D17556" t="s">
        <v>567</v>
      </c>
      <c r="E17556" t="s">
        <v>9081</v>
      </c>
      <c r="F17556" t="s">
        <v>9081</v>
      </c>
      <c r="G17556" t="s">
        <v>136</v>
      </c>
    </row>
    <row r="17557" spans="1:7">
      <c r="A17557" t="s">
        <v>18194</v>
      </c>
      <c r="B17557">
        <v>25.740257</v>
      </c>
      <c r="C17557">
        <v>89.053657</v>
      </c>
      <c r="D17557" t="s">
        <v>567</v>
      </c>
      <c r="E17557" t="s">
        <v>9081</v>
      </c>
      <c r="F17557" t="s">
        <v>9081</v>
      </c>
      <c r="G17557" t="s">
        <v>136</v>
      </c>
    </row>
    <row r="17558" spans="1:7">
      <c r="A17558" t="s">
        <v>18195</v>
      </c>
      <c r="B17558">
        <v>25.7854</v>
      </c>
      <c r="C17558">
        <v>89.07881999999999</v>
      </c>
      <c r="D17558" t="s">
        <v>567</v>
      </c>
      <c r="E17558" t="s">
        <v>9081</v>
      </c>
      <c r="F17558" t="s">
        <v>9081</v>
      </c>
      <c r="G17558" t="s">
        <v>136</v>
      </c>
    </row>
    <row r="17559" spans="1:7">
      <c r="A17559" t="s">
        <v>18196</v>
      </c>
      <c r="B17559">
        <v>25.78674</v>
      </c>
      <c r="C17559">
        <v>88.97411</v>
      </c>
      <c r="D17559" t="s">
        <v>567</v>
      </c>
      <c r="E17559" t="s">
        <v>9081</v>
      </c>
      <c r="F17559" t="s">
        <v>9081</v>
      </c>
      <c r="G17559" t="s">
        <v>136</v>
      </c>
    </row>
    <row r="17560" spans="1:7">
      <c r="A17560" t="s">
        <v>18197</v>
      </c>
      <c r="B17560">
        <v>25.81198</v>
      </c>
      <c r="C17560">
        <v>89.03448</v>
      </c>
      <c r="D17560" t="s">
        <v>567</v>
      </c>
      <c r="E17560" t="s">
        <v>9081</v>
      </c>
      <c r="F17560" t="s">
        <v>9081</v>
      </c>
      <c r="G17560" t="s">
        <v>136</v>
      </c>
    </row>
    <row r="17561" spans="1:7">
      <c r="A17561" t="s">
        <v>18198</v>
      </c>
      <c r="B17561">
        <v>25.76335</v>
      </c>
      <c r="C17561">
        <v>89.01099000000001</v>
      </c>
      <c r="D17561" t="s">
        <v>567</v>
      </c>
      <c r="E17561" t="s">
        <v>9081</v>
      </c>
      <c r="F17561" t="s">
        <v>9081</v>
      </c>
      <c r="G17561" t="s">
        <v>136</v>
      </c>
    </row>
    <row r="17562" spans="1:7">
      <c r="A17562" t="s">
        <v>18199</v>
      </c>
      <c r="B17562">
        <v>25.754269</v>
      </c>
      <c r="C17562">
        <v>89.090124</v>
      </c>
      <c r="D17562" t="s">
        <v>567</v>
      </c>
      <c r="E17562" t="s">
        <v>9081</v>
      </c>
      <c r="F17562" t="s">
        <v>9081</v>
      </c>
      <c r="G17562" t="s">
        <v>136</v>
      </c>
    </row>
    <row r="17563" spans="1:7">
      <c r="A17563" t="s">
        <v>18200</v>
      </c>
      <c r="B17563">
        <v>25.76343</v>
      </c>
      <c r="C17563">
        <v>88.98932000000001</v>
      </c>
      <c r="D17563" t="s">
        <v>567</v>
      </c>
      <c r="E17563" t="s">
        <v>9081</v>
      </c>
      <c r="F17563" t="s">
        <v>9081</v>
      </c>
      <c r="G17563" t="s">
        <v>136</v>
      </c>
    </row>
    <row r="17564" spans="1:7">
      <c r="A17564" t="s">
        <v>18201</v>
      </c>
      <c r="B17564">
        <v>24.21002778</v>
      </c>
      <c r="C17564">
        <v>88.80549999999999</v>
      </c>
      <c r="D17564" t="s">
        <v>567</v>
      </c>
      <c r="E17564" t="s">
        <v>1260</v>
      </c>
      <c r="F17564" t="s">
        <v>1260</v>
      </c>
      <c r="G17564" t="s">
        <v>136</v>
      </c>
    </row>
    <row r="17565" spans="1:7">
      <c r="A17565" t="s">
        <v>18202</v>
      </c>
      <c r="B17565">
        <v>24.19502778</v>
      </c>
      <c r="C17565">
        <v>88.84808332999999</v>
      </c>
      <c r="D17565" t="s">
        <v>567</v>
      </c>
      <c r="E17565" t="s">
        <v>1260</v>
      </c>
      <c r="F17565" t="s">
        <v>1260</v>
      </c>
      <c r="G17565" t="s">
        <v>136</v>
      </c>
    </row>
    <row r="17566" spans="1:7">
      <c r="A17566" t="s">
        <v>18203</v>
      </c>
      <c r="B17566">
        <v>24.22186111</v>
      </c>
      <c r="C17566">
        <v>88.77911111</v>
      </c>
      <c r="D17566" t="s">
        <v>567</v>
      </c>
      <c r="E17566" t="s">
        <v>1260</v>
      </c>
      <c r="F17566" t="s">
        <v>1260</v>
      </c>
      <c r="G17566" t="s">
        <v>136</v>
      </c>
    </row>
    <row r="17567" spans="1:7">
      <c r="A17567" t="s">
        <v>18204</v>
      </c>
      <c r="B17567">
        <v>24.24869444</v>
      </c>
      <c r="C17567">
        <v>88.85477778000001</v>
      </c>
      <c r="D17567" t="s">
        <v>567</v>
      </c>
      <c r="E17567" t="s">
        <v>1260</v>
      </c>
      <c r="F17567" t="s">
        <v>1260</v>
      </c>
      <c r="G17567" t="s">
        <v>136</v>
      </c>
    </row>
    <row r="17568" spans="1:7">
      <c r="A17568" t="s">
        <v>18205</v>
      </c>
      <c r="B17568">
        <v>24.22986</v>
      </c>
      <c r="C17568">
        <v>88.75047000000001</v>
      </c>
      <c r="D17568" t="s">
        <v>567</v>
      </c>
      <c r="E17568" t="s">
        <v>1260</v>
      </c>
      <c r="F17568" t="s">
        <v>1260</v>
      </c>
      <c r="G17568" t="s">
        <v>136</v>
      </c>
    </row>
    <row r="17569" spans="1:7">
      <c r="A17569" t="s">
        <v>18206</v>
      </c>
      <c r="B17569">
        <v>24.19525</v>
      </c>
      <c r="C17569">
        <v>88.83264</v>
      </c>
      <c r="D17569" t="s">
        <v>567</v>
      </c>
      <c r="E17569" t="s">
        <v>1260</v>
      </c>
      <c r="F17569" t="s">
        <v>1260</v>
      </c>
      <c r="G17569" t="s">
        <v>136</v>
      </c>
    </row>
    <row r="17570" spans="1:7">
      <c r="A17570" t="s">
        <v>18207</v>
      </c>
      <c r="B17570">
        <v>24.198054</v>
      </c>
      <c r="C17570">
        <v>88.77272499999999</v>
      </c>
      <c r="D17570" t="s">
        <v>567</v>
      </c>
      <c r="E17570" t="s">
        <v>1260</v>
      </c>
      <c r="F17570" t="s">
        <v>1260</v>
      </c>
      <c r="G17570" t="s">
        <v>136</v>
      </c>
    </row>
    <row r="17571" spans="1:7">
      <c r="A17571" t="s">
        <v>18208</v>
      </c>
      <c r="B17571">
        <v>24.25101</v>
      </c>
      <c r="C17571">
        <v>88.90873999999999</v>
      </c>
      <c r="D17571" t="s">
        <v>567</v>
      </c>
      <c r="E17571" t="s">
        <v>1260</v>
      </c>
      <c r="F17571" t="s">
        <v>1260</v>
      </c>
      <c r="G17571" t="s">
        <v>136</v>
      </c>
    </row>
    <row r="17572" spans="1:7">
      <c r="A17572" t="s">
        <v>18209</v>
      </c>
      <c r="B17572">
        <v>24.28872</v>
      </c>
      <c r="C17572">
        <v>88.86150000000001</v>
      </c>
      <c r="D17572" t="s">
        <v>567</v>
      </c>
      <c r="E17572" t="s">
        <v>1260</v>
      </c>
      <c r="F17572" t="s">
        <v>1260</v>
      </c>
      <c r="G17572" t="s">
        <v>136</v>
      </c>
    </row>
    <row r="17573" spans="1:7">
      <c r="A17573" t="s">
        <v>18210</v>
      </c>
      <c r="B17573">
        <v>24.15087</v>
      </c>
      <c r="C17573">
        <v>88.84941999999999</v>
      </c>
      <c r="D17573" t="s">
        <v>567</v>
      </c>
      <c r="E17573" t="s">
        <v>1260</v>
      </c>
      <c r="F17573" t="s">
        <v>1260</v>
      </c>
      <c r="G17573" t="s">
        <v>136</v>
      </c>
    </row>
    <row r="17574" spans="1:7">
      <c r="A17574" t="s">
        <v>18211</v>
      </c>
      <c r="B17574">
        <v>24.304256</v>
      </c>
      <c r="C17574">
        <v>88.87544</v>
      </c>
      <c r="D17574" t="s">
        <v>567</v>
      </c>
      <c r="E17574" t="s">
        <v>17038</v>
      </c>
      <c r="F17574" t="s">
        <v>1260</v>
      </c>
      <c r="G17574" t="s">
        <v>136</v>
      </c>
    </row>
    <row r="17575" spans="1:7">
      <c r="A17575" t="s">
        <v>18212</v>
      </c>
      <c r="B17575">
        <v>24.157101</v>
      </c>
      <c r="C17575">
        <v>88.887069</v>
      </c>
      <c r="D17575" t="s">
        <v>567</v>
      </c>
      <c r="E17575" t="s">
        <v>1260</v>
      </c>
      <c r="F17575" t="s">
        <v>1260</v>
      </c>
      <c r="G17575" t="s">
        <v>136</v>
      </c>
    </row>
    <row r="17576" spans="1:7">
      <c r="A17576" t="s">
        <v>18213</v>
      </c>
      <c r="B17576">
        <v>24.58434722</v>
      </c>
      <c r="C17576">
        <v>88.82119084999999</v>
      </c>
      <c r="D17576" t="s">
        <v>567</v>
      </c>
      <c r="E17576" t="s">
        <v>1260</v>
      </c>
      <c r="F17576" t="s">
        <v>1260</v>
      </c>
      <c r="G17576" t="s">
        <v>136</v>
      </c>
    </row>
    <row r="17577" spans="1:7">
      <c r="A17577" t="s">
        <v>18214</v>
      </c>
      <c r="B17577">
        <v>24.51678408</v>
      </c>
      <c r="C17577">
        <v>88.84741577</v>
      </c>
      <c r="D17577" t="s">
        <v>567</v>
      </c>
      <c r="E17577" t="s">
        <v>1260</v>
      </c>
      <c r="F17577" t="s">
        <v>1260</v>
      </c>
      <c r="G17577" t="s">
        <v>136</v>
      </c>
    </row>
    <row r="17578" spans="1:7">
      <c r="A17578" t="s">
        <v>18215</v>
      </c>
      <c r="B17578">
        <v>24.61944444</v>
      </c>
      <c r="C17578">
        <v>88.72836110999999</v>
      </c>
      <c r="D17578" t="s">
        <v>567</v>
      </c>
      <c r="E17578" t="s">
        <v>1260</v>
      </c>
      <c r="F17578" t="s">
        <v>1260</v>
      </c>
      <c r="G17578" t="s">
        <v>136</v>
      </c>
    </row>
    <row r="17579" spans="1:7">
      <c r="A17579" t="s">
        <v>18216</v>
      </c>
      <c r="B17579">
        <v>24.529448</v>
      </c>
      <c r="C17579">
        <v>88.74380499999999</v>
      </c>
      <c r="D17579" t="s">
        <v>567</v>
      </c>
      <c r="E17579" t="s">
        <v>1260</v>
      </c>
      <c r="F17579" t="s">
        <v>1260</v>
      </c>
      <c r="G17579" t="s">
        <v>136</v>
      </c>
    </row>
    <row r="17580" spans="1:7">
      <c r="A17580" t="s">
        <v>18217</v>
      </c>
      <c r="B17580">
        <v>24.61675</v>
      </c>
      <c r="C17580">
        <v>88.89427778</v>
      </c>
      <c r="D17580" t="s">
        <v>567</v>
      </c>
      <c r="E17580" t="s">
        <v>1260</v>
      </c>
      <c r="F17580" t="s">
        <v>1260</v>
      </c>
      <c r="G17580" t="s">
        <v>136</v>
      </c>
    </row>
    <row r="17581" spans="1:7">
      <c r="A17581" t="s">
        <v>18218</v>
      </c>
      <c r="B17581">
        <v>24.55975</v>
      </c>
      <c r="C17581">
        <v>88.87233333</v>
      </c>
      <c r="D17581" t="s">
        <v>567</v>
      </c>
      <c r="E17581" t="s">
        <v>1260</v>
      </c>
      <c r="F17581" t="s">
        <v>1260</v>
      </c>
      <c r="G17581" t="s">
        <v>136</v>
      </c>
    </row>
    <row r="17582" spans="1:7">
      <c r="A17582" t="s">
        <v>18219</v>
      </c>
      <c r="B17582">
        <v>24.57827778</v>
      </c>
      <c r="C17582">
        <v>88.73244443999999</v>
      </c>
      <c r="D17582" t="s">
        <v>567</v>
      </c>
      <c r="E17582" t="s">
        <v>1260</v>
      </c>
      <c r="F17582" t="s">
        <v>1260</v>
      </c>
      <c r="G17582" t="s">
        <v>136</v>
      </c>
    </row>
    <row r="17583" spans="1:7">
      <c r="A17583" t="s">
        <v>18220</v>
      </c>
      <c r="B17583">
        <v>24.67685</v>
      </c>
      <c r="C17583">
        <v>88.74321999999999</v>
      </c>
      <c r="D17583" t="s">
        <v>567</v>
      </c>
      <c r="E17583" t="s">
        <v>1260</v>
      </c>
      <c r="F17583" t="s">
        <v>1260</v>
      </c>
      <c r="G17583" t="s">
        <v>136</v>
      </c>
    </row>
    <row r="17584" spans="1:7">
      <c r="A17584" t="s">
        <v>18221</v>
      </c>
      <c r="B17584">
        <v>24.5584</v>
      </c>
      <c r="C17584">
        <v>88.95921</v>
      </c>
      <c r="D17584" t="s">
        <v>567</v>
      </c>
      <c r="E17584" t="s">
        <v>1260</v>
      </c>
      <c r="F17584" t="s">
        <v>1260</v>
      </c>
      <c r="G17584" t="s">
        <v>136</v>
      </c>
    </row>
    <row r="17585" spans="1:7">
      <c r="A17585" t="s">
        <v>18222</v>
      </c>
      <c r="B17585">
        <v>24.5837</v>
      </c>
      <c r="C17585">
        <v>88.87649999999999</v>
      </c>
      <c r="D17585" t="s">
        <v>567</v>
      </c>
      <c r="E17585" t="s">
        <v>1260</v>
      </c>
      <c r="F17585" t="s">
        <v>1260</v>
      </c>
      <c r="G17585" t="s">
        <v>136</v>
      </c>
    </row>
    <row r="17586" spans="1:7">
      <c r="A17586" t="s">
        <v>18223</v>
      </c>
      <c r="B17586">
        <v>24.5591</v>
      </c>
      <c r="C17586">
        <v>88.80744</v>
      </c>
      <c r="D17586" t="s">
        <v>567</v>
      </c>
      <c r="E17586" t="s">
        <v>1260</v>
      </c>
      <c r="F17586" t="s">
        <v>1260</v>
      </c>
      <c r="G17586" t="s">
        <v>136</v>
      </c>
    </row>
    <row r="17587" spans="1:7">
      <c r="A17587" t="s">
        <v>18224</v>
      </c>
      <c r="B17587">
        <v>24.6044</v>
      </c>
      <c r="C17587">
        <v>88.8665</v>
      </c>
      <c r="D17587" t="s">
        <v>567</v>
      </c>
      <c r="E17587" t="s">
        <v>1260</v>
      </c>
      <c r="F17587" t="s">
        <v>1260</v>
      </c>
      <c r="G17587" t="s">
        <v>136</v>
      </c>
    </row>
    <row r="17588" spans="1:7">
      <c r="A17588" t="s">
        <v>18225</v>
      </c>
      <c r="B17588">
        <v>24.597792</v>
      </c>
      <c r="C17588">
        <v>88.826932</v>
      </c>
      <c r="D17588" t="s">
        <v>567</v>
      </c>
      <c r="E17588" t="s">
        <v>1260</v>
      </c>
      <c r="F17588" t="s">
        <v>1260</v>
      </c>
      <c r="G17588" t="s">
        <v>136</v>
      </c>
    </row>
    <row r="17589" spans="1:7">
      <c r="A17589" t="s">
        <v>18226</v>
      </c>
      <c r="B17589">
        <v>24.36881278</v>
      </c>
      <c r="C17589">
        <v>88.62447064</v>
      </c>
      <c r="D17589" t="s">
        <v>567</v>
      </c>
      <c r="E17589" t="s">
        <v>1260</v>
      </c>
      <c r="F17589" t="s">
        <v>1260</v>
      </c>
      <c r="G17589" t="s">
        <v>136</v>
      </c>
    </row>
    <row r="17590" spans="1:7">
      <c r="A17590" t="s">
        <v>18227</v>
      </c>
      <c r="B17590">
        <v>24.365139</v>
      </c>
      <c r="C17590">
        <v>88.599639</v>
      </c>
      <c r="D17590" t="s">
        <v>567</v>
      </c>
      <c r="E17590" t="s">
        <v>1260</v>
      </c>
      <c r="F17590" t="s">
        <v>1260</v>
      </c>
      <c r="G17590" t="s">
        <v>136</v>
      </c>
    </row>
    <row r="17591" spans="1:7">
      <c r="A17591" t="s">
        <v>18228</v>
      </c>
      <c r="B17591">
        <v>24.37426192</v>
      </c>
      <c r="C17591">
        <v>88.61247369</v>
      </c>
      <c r="D17591" t="s">
        <v>567</v>
      </c>
      <c r="E17591" t="s">
        <v>1260</v>
      </c>
      <c r="F17591" t="s">
        <v>1260</v>
      </c>
      <c r="G17591" t="s">
        <v>136</v>
      </c>
    </row>
    <row r="17592" spans="1:7">
      <c r="A17592" t="s">
        <v>18229</v>
      </c>
      <c r="B17592">
        <v>24.36433852</v>
      </c>
      <c r="C17592">
        <v>88.63217227</v>
      </c>
      <c r="D17592" t="s">
        <v>567</v>
      </c>
      <c r="E17592" t="s">
        <v>1260</v>
      </c>
      <c r="F17592" t="s">
        <v>1260</v>
      </c>
      <c r="G17592" t="s">
        <v>136</v>
      </c>
    </row>
    <row r="17593" spans="1:7">
      <c r="A17593" t="s">
        <v>18230</v>
      </c>
      <c r="B17593">
        <v>24.37769997</v>
      </c>
      <c r="C17593">
        <v>88.62411526</v>
      </c>
      <c r="D17593" t="s">
        <v>567</v>
      </c>
      <c r="E17593" t="s">
        <v>1260</v>
      </c>
      <c r="F17593" t="s">
        <v>1260</v>
      </c>
      <c r="G17593" t="s">
        <v>136</v>
      </c>
    </row>
    <row r="17594" spans="1:7">
      <c r="A17594" t="s">
        <v>18231</v>
      </c>
      <c r="B17594">
        <v>24.364105</v>
      </c>
      <c r="C17594">
        <v>88.603849</v>
      </c>
      <c r="D17594" t="s">
        <v>567</v>
      </c>
      <c r="E17594" t="s">
        <v>1260</v>
      </c>
      <c r="F17594" t="s">
        <v>1260</v>
      </c>
      <c r="G17594" t="s">
        <v>136</v>
      </c>
    </row>
    <row r="17595" spans="1:7">
      <c r="A17595" t="s">
        <v>18232</v>
      </c>
      <c r="B17595">
        <v>24.37247949</v>
      </c>
      <c r="C17595">
        <v>88.60075583</v>
      </c>
      <c r="D17595" t="s">
        <v>567</v>
      </c>
      <c r="E17595" t="s">
        <v>1260</v>
      </c>
      <c r="F17595" t="s">
        <v>1260</v>
      </c>
      <c r="G17595" t="s">
        <v>136</v>
      </c>
    </row>
    <row r="17596" spans="1:7">
      <c r="A17596" t="s">
        <v>18233</v>
      </c>
      <c r="B17596">
        <v>24.382</v>
      </c>
      <c r="C17596">
        <v>88.6105</v>
      </c>
      <c r="D17596" t="s">
        <v>567</v>
      </c>
      <c r="E17596" t="s">
        <v>1260</v>
      </c>
      <c r="F17596" t="s">
        <v>1260</v>
      </c>
      <c r="G17596" t="s">
        <v>136</v>
      </c>
    </row>
    <row r="17597" spans="1:7">
      <c r="A17597" t="s">
        <v>18234</v>
      </c>
      <c r="B17597">
        <v>24.3646</v>
      </c>
      <c r="C17597">
        <v>88.60769999999999</v>
      </c>
      <c r="D17597" t="s">
        <v>567</v>
      </c>
      <c r="E17597" t="s">
        <v>1260</v>
      </c>
      <c r="F17597" t="s">
        <v>1260</v>
      </c>
      <c r="G17597" t="s">
        <v>136</v>
      </c>
    </row>
    <row r="17598" spans="1:7">
      <c r="A17598" t="s">
        <v>18235</v>
      </c>
      <c r="B17598">
        <v>24.36426</v>
      </c>
      <c r="C17598">
        <v>88.61547</v>
      </c>
      <c r="D17598" t="s">
        <v>567</v>
      </c>
      <c r="E17598" t="s">
        <v>1260</v>
      </c>
      <c r="F17598" t="s">
        <v>1260</v>
      </c>
      <c r="G17598" t="s">
        <v>136</v>
      </c>
    </row>
    <row r="17599" spans="1:7">
      <c r="A17599" t="s">
        <v>18236</v>
      </c>
      <c r="B17599">
        <v>24.36949</v>
      </c>
      <c r="C17599">
        <v>88.596</v>
      </c>
      <c r="D17599" t="s">
        <v>567</v>
      </c>
      <c r="E17599" t="s">
        <v>1260</v>
      </c>
      <c r="F17599" t="s">
        <v>1260</v>
      </c>
      <c r="G17599" t="s">
        <v>136</v>
      </c>
    </row>
    <row r="17600" spans="1:7">
      <c r="A17600" t="s">
        <v>18237</v>
      </c>
      <c r="B17600">
        <v>24.37772</v>
      </c>
      <c r="C17600">
        <v>88.64312</v>
      </c>
      <c r="D17600" t="s">
        <v>567</v>
      </c>
      <c r="E17600" t="s">
        <v>1260</v>
      </c>
      <c r="F17600" t="s">
        <v>1260</v>
      </c>
      <c r="G17600" t="s">
        <v>136</v>
      </c>
    </row>
    <row r="17601" spans="1:7">
      <c r="A17601" t="s">
        <v>18238</v>
      </c>
      <c r="B17601">
        <v>24.38906</v>
      </c>
      <c r="C17601">
        <v>88.60015</v>
      </c>
      <c r="D17601" t="s">
        <v>567</v>
      </c>
      <c r="E17601" t="s">
        <v>1260</v>
      </c>
      <c r="F17601" t="s">
        <v>1260</v>
      </c>
      <c r="G17601" t="s">
        <v>136</v>
      </c>
    </row>
    <row r="17602" spans="1:7">
      <c r="A17602" t="s">
        <v>18239</v>
      </c>
      <c r="B17602">
        <v>24.37893</v>
      </c>
      <c r="C17602">
        <v>88.59441</v>
      </c>
      <c r="D17602" t="s">
        <v>567</v>
      </c>
      <c r="E17602" t="s">
        <v>1260</v>
      </c>
      <c r="F17602" t="s">
        <v>1260</v>
      </c>
      <c r="G17602" t="s">
        <v>136</v>
      </c>
    </row>
    <row r="17603" spans="1:7">
      <c r="A17603" t="s">
        <v>18240</v>
      </c>
      <c r="B17603">
        <v>24.37051</v>
      </c>
      <c r="C17603">
        <v>88.61797</v>
      </c>
      <c r="D17603" t="s">
        <v>567</v>
      </c>
      <c r="E17603" t="s">
        <v>1260</v>
      </c>
      <c r="F17603" t="s">
        <v>1260</v>
      </c>
      <c r="G17603" t="s">
        <v>136</v>
      </c>
    </row>
    <row r="17604" spans="1:7">
      <c r="A17604" t="s">
        <v>18241</v>
      </c>
      <c r="B17604">
        <v>24.3634</v>
      </c>
      <c r="C17604">
        <v>88.62309999999999</v>
      </c>
      <c r="D17604" t="s">
        <v>567</v>
      </c>
      <c r="E17604" t="s">
        <v>1260</v>
      </c>
      <c r="F17604" t="s">
        <v>1260</v>
      </c>
      <c r="G17604" t="s">
        <v>136</v>
      </c>
    </row>
    <row r="17605" spans="1:7">
      <c r="A17605" t="s">
        <v>18242</v>
      </c>
      <c r="B17605">
        <v>24.3658</v>
      </c>
      <c r="C17605">
        <v>88.59130999999999</v>
      </c>
      <c r="D17605" t="s">
        <v>567</v>
      </c>
      <c r="E17605" t="s">
        <v>1260</v>
      </c>
      <c r="F17605" t="s">
        <v>1260</v>
      </c>
      <c r="G17605" t="s">
        <v>136</v>
      </c>
    </row>
    <row r="17606" spans="1:7">
      <c r="A17606" t="s">
        <v>18243</v>
      </c>
      <c r="B17606">
        <v>24.382004</v>
      </c>
      <c r="C17606">
        <v>88.599717</v>
      </c>
      <c r="D17606" t="s">
        <v>567</v>
      </c>
      <c r="E17606" t="s">
        <v>1260</v>
      </c>
      <c r="F17606" t="s">
        <v>1260</v>
      </c>
      <c r="G17606" t="s">
        <v>136</v>
      </c>
    </row>
    <row r="17607" spans="1:7">
      <c r="A17607" t="s">
        <v>18244</v>
      </c>
      <c r="B17607">
        <v>24.36337</v>
      </c>
      <c r="C17607">
        <v>88.60363</v>
      </c>
      <c r="D17607" t="s">
        <v>567</v>
      </c>
      <c r="E17607" t="s">
        <v>1260</v>
      </c>
      <c r="F17607" t="s">
        <v>1260</v>
      </c>
      <c r="G17607" t="s">
        <v>136</v>
      </c>
    </row>
    <row r="17608" spans="1:7">
      <c r="A17608" t="s">
        <v>18245</v>
      </c>
      <c r="B17608">
        <v>24.370367</v>
      </c>
      <c r="C17608">
        <v>88.581485</v>
      </c>
      <c r="D17608" t="s">
        <v>567</v>
      </c>
      <c r="E17608" t="s">
        <v>1260</v>
      </c>
      <c r="F17608" t="s">
        <v>1260</v>
      </c>
      <c r="G17608" t="s">
        <v>136</v>
      </c>
    </row>
    <row r="17609" spans="1:7">
      <c r="A17609" t="s">
        <v>18246</v>
      </c>
      <c r="B17609">
        <v>24.369156</v>
      </c>
      <c r="C17609">
        <v>88.607744</v>
      </c>
      <c r="D17609" t="s">
        <v>567</v>
      </c>
      <c r="E17609" t="s">
        <v>1260</v>
      </c>
      <c r="F17609" t="s">
        <v>1260</v>
      </c>
      <c r="G17609" t="s">
        <v>136</v>
      </c>
    </row>
    <row r="17610" spans="1:7">
      <c r="A17610" t="s">
        <v>18247</v>
      </c>
      <c r="B17610">
        <v>24.36252</v>
      </c>
      <c r="C17610">
        <v>88.61309</v>
      </c>
      <c r="D17610" t="s">
        <v>567</v>
      </c>
      <c r="E17610" t="s">
        <v>1260</v>
      </c>
      <c r="F17610" t="s">
        <v>1260</v>
      </c>
      <c r="G17610" t="s">
        <v>136</v>
      </c>
    </row>
    <row r="17611" spans="1:7">
      <c r="A17611" t="s">
        <v>18248</v>
      </c>
      <c r="B17611">
        <v>24.37691</v>
      </c>
      <c r="C17611">
        <v>88.60365</v>
      </c>
      <c r="D17611" t="s">
        <v>567</v>
      </c>
      <c r="E17611" t="s">
        <v>1260</v>
      </c>
      <c r="F17611" t="s">
        <v>1260</v>
      </c>
      <c r="G17611" t="s">
        <v>136</v>
      </c>
    </row>
    <row r="17612" spans="1:7">
      <c r="A17612" t="s">
        <v>18249</v>
      </c>
      <c r="B17612">
        <v>24.386013</v>
      </c>
      <c r="C17612">
        <v>88.61333999999999</v>
      </c>
      <c r="D17612" t="s">
        <v>567</v>
      </c>
      <c r="E17612" t="s">
        <v>1260</v>
      </c>
      <c r="F17612" t="s">
        <v>1260</v>
      </c>
      <c r="G17612" t="s">
        <v>136</v>
      </c>
    </row>
    <row r="17613" spans="1:7">
      <c r="A17613" t="s">
        <v>18250</v>
      </c>
      <c r="B17613">
        <v>24.372858</v>
      </c>
      <c r="C17613">
        <v>88.621987</v>
      </c>
      <c r="D17613" t="s">
        <v>567</v>
      </c>
      <c r="E17613" t="s">
        <v>1260</v>
      </c>
      <c r="F17613" t="s">
        <v>1260</v>
      </c>
      <c r="G17613" t="s">
        <v>136</v>
      </c>
    </row>
    <row r="17614" spans="1:7">
      <c r="A17614" t="s">
        <v>18251</v>
      </c>
      <c r="B17614">
        <v>24.38062</v>
      </c>
      <c r="C17614">
        <v>88.61919</v>
      </c>
      <c r="D17614" t="s">
        <v>567</v>
      </c>
      <c r="E17614" t="s">
        <v>1260</v>
      </c>
      <c r="F17614" t="s">
        <v>1260</v>
      </c>
      <c r="G17614" t="s">
        <v>136</v>
      </c>
    </row>
    <row r="17615" spans="1:7">
      <c r="A17615" t="s">
        <v>18252</v>
      </c>
      <c r="B17615">
        <v>24.37879</v>
      </c>
      <c r="C17615">
        <v>88.61253000000001</v>
      </c>
      <c r="D17615" t="s">
        <v>567</v>
      </c>
      <c r="E17615" t="s">
        <v>1260</v>
      </c>
      <c r="F17615" t="s">
        <v>1260</v>
      </c>
      <c r="G17615" t="s">
        <v>136</v>
      </c>
    </row>
    <row r="17616" spans="1:7">
      <c r="A17616" t="s">
        <v>18253</v>
      </c>
      <c r="B17616">
        <v>24.37761</v>
      </c>
      <c r="C17616">
        <v>88.59784999999999</v>
      </c>
      <c r="D17616" t="s">
        <v>567</v>
      </c>
      <c r="E17616" t="s">
        <v>1260</v>
      </c>
      <c r="F17616" t="s">
        <v>1260</v>
      </c>
      <c r="G17616" t="s">
        <v>136</v>
      </c>
    </row>
    <row r="17617" spans="1:7">
      <c r="A17617" t="s">
        <v>18254</v>
      </c>
      <c r="B17617">
        <v>24.31327778</v>
      </c>
      <c r="C17617">
        <v>88.80341667</v>
      </c>
      <c r="D17617" t="s">
        <v>567</v>
      </c>
      <c r="E17617" t="s">
        <v>1260</v>
      </c>
      <c r="F17617" t="s">
        <v>1260</v>
      </c>
      <c r="G17617" t="s">
        <v>136</v>
      </c>
    </row>
    <row r="17618" spans="1:7">
      <c r="A17618" t="s">
        <v>18255</v>
      </c>
      <c r="B17618">
        <v>24.32595</v>
      </c>
      <c r="C17618">
        <v>88.70771999999999</v>
      </c>
      <c r="D17618" t="s">
        <v>567</v>
      </c>
      <c r="E17618" t="s">
        <v>1260</v>
      </c>
      <c r="F17618" t="s">
        <v>1260</v>
      </c>
      <c r="G17618" t="s">
        <v>136</v>
      </c>
    </row>
    <row r="17619" spans="1:7">
      <c r="A17619" t="s">
        <v>18256</v>
      </c>
      <c r="B17619">
        <v>24.34569</v>
      </c>
      <c r="C17619">
        <v>88.69565</v>
      </c>
      <c r="D17619" t="s">
        <v>567</v>
      </c>
      <c r="E17619" t="s">
        <v>1260</v>
      </c>
      <c r="F17619" t="s">
        <v>1260</v>
      </c>
      <c r="G17619" t="s">
        <v>136</v>
      </c>
    </row>
    <row r="17620" spans="1:7">
      <c r="A17620" t="s">
        <v>18257</v>
      </c>
      <c r="B17620">
        <v>24.263</v>
      </c>
      <c r="C17620">
        <v>88.8202</v>
      </c>
      <c r="D17620" t="s">
        <v>567</v>
      </c>
      <c r="E17620" t="s">
        <v>1260</v>
      </c>
      <c r="F17620" t="s">
        <v>1260</v>
      </c>
      <c r="G17620" t="s">
        <v>136</v>
      </c>
    </row>
    <row r="17621" spans="1:7">
      <c r="A17621" t="s">
        <v>18258</v>
      </c>
      <c r="B17621">
        <v>24.28264</v>
      </c>
      <c r="C17621">
        <v>88.83602999999999</v>
      </c>
      <c r="D17621" t="s">
        <v>567</v>
      </c>
      <c r="E17621" t="s">
        <v>1260</v>
      </c>
      <c r="F17621" t="s">
        <v>1260</v>
      </c>
      <c r="G17621" t="s">
        <v>136</v>
      </c>
    </row>
    <row r="17622" spans="1:7">
      <c r="A17622" t="s">
        <v>18259</v>
      </c>
      <c r="B17622">
        <v>24.2584</v>
      </c>
      <c r="C17622">
        <v>88.76117000000001</v>
      </c>
      <c r="D17622" t="s">
        <v>567</v>
      </c>
      <c r="E17622" t="s">
        <v>1260</v>
      </c>
      <c r="F17622" t="s">
        <v>1260</v>
      </c>
      <c r="G17622" t="s">
        <v>136</v>
      </c>
    </row>
    <row r="17623" spans="1:7">
      <c r="A17623" t="s">
        <v>18260</v>
      </c>
      <c r="B17623">
        <v>24.25214</v>
      </c>
      <c r="C17623">
        <v>88.76011</v>
      </c>
      <c r="D17623" t="s">
        <v>567</v>
      </c>
      <c r="E17623" t="s">
        <v>1260</v>
      </c>
      <c r="F17623" t="s">
        <v>1260</v>
      </c>
      <c r="G17623" t="s">
        <v>136</v>
      </c>
    </row>
    <row r="17624" spans="1:7">
      <c r="A17624" t="s">
        <v>18261</v>
      </c>
      <c r="B17624">
        <v>24.33455</v>
      </c>
      <c r="C17624">
        <v>88.74344000000001</v>
      </c>
      <c r="D17624" t="s">
        <v>567</v>
      </c>
      <c r="E17624" t="s">
        <v>1260</v>
      </c>
      <c r="F17624" t="s">
        <v>1260</v>
      </c>
      <c r="G17624" t="s">
        <v>136</v>
      </c>
    </row>
    <row r="17625" spans="1:7">
      <c r="A17625" t="s">
        <v>18262</v>
      </c>
      <c r="B17625">
        <v>24.28475</v>
      </c>
      <c r="C17625">
        <v>88.75521000000001</v>
      </c>
      <c r="D17625" t="s">
        <v>567</v>
      </c>
      <c r="E17625" t="s">
        <v>1260</v>
      </c>
      <c r="F17625" t="s">
        <v>1260</v>
      </c>
      <c r="G17625" t="s">
        <v>136</v>
      </c>
    </row>
    <row r="17626" spans="1:7">
      <c r="A17626" t="s">
        <v>18263</v>
      </c>
      <c r="B17626">
        <v>24.30045</v>
      </c>
      <c r="C17626">
        <v>88.73493000000001</v>
      </c>
      <c r="D17626" t="s">
        <v>567</v>
      </c>
      <c r="E17626" t="s">
        <v>1260</v>
      </c>
      <c r="F17626" t="s">
        <v>1260</v>
      </c>
      <c r="G17626" t="s">
        <v>136</v>
      </c>
    </row>
    <row r="17627" spans="1:7">
      <c r="A17627" t="s">
        <v>18264</v>
      </c>
      <c r="B17627">
        <v>24.35288</v>
      </c>
      <c r="C17627">
        <v>88.67165</v>
      </c>
      <c r="D17627" t="s">
        <v>567</v>
      </c>
      <c r="E17627" t="s">
        <v>1260</v>
      </c>
      <c r="F17627" t="s">
        <v>1260</v>
      </c>
      <c r="G17627" t="s">
        <v>136</v>
      </c>
    </row>
    <row r="17628" spans="1:7">
      <c r="A17628" t="s">
        <v>18265</v>
      </c>
      <c r="B17628">
        <v>24.295734</v>
      </c>
      <c r="C17628">
        <v>88.794566</v>
      </c>
      <c r="D17628" t="s">
        <v>567</v>
      </c>
      <c r="E17628" t="s">
        <v>1260</v>
      </c>
      <c r="F17628" t="s">
        <v>1260</v>
      </c>
      <c r="G17628" t="s">
        <v>136</v>
      </c>
    </row>
    <row r="17629" spans="1:7">
      <c r="A17629" t="s">
        <v>18266</v>
      </c>
      <c r="B17629">
        <v>24.245891</v>
      </c>
      <c r="C17629">
        <v>88.812528</v>
      </c>
      <c r="D17629" t="s">
        <v>567</v>
      </c>
      <c r="E17629" t="s">
        <v>1260</v>
      </c>
      <c r="F17629" t="s">
        <v>1260</v>
      </c>
      <c r="G17629" t="s">
        <v>136</v>
      </c>
    </row>
    <row r="17630" spans="1:7">
      <c r="A17630" t="s">
        <v>18267</v>
      </c>
      <c r="B17630">
        <v>24.291748</v>
      </c>
      <c r="C17630">
        <v>88.743422</v>
      </c>
      <c r="D17630" t="s">
        <v>567</v>
      </c>
      <c r="E17630" t="s">
        <v>1260</v>
      </c>
      <c r="F17630" t="s">
        <v>1260</v>
      </c>
      <c r="G17630" t="s">
        <v>136</v>
      </c>
    </row>
    <row r="17631" spans="1:7">
      <c r="A17631" t="s">
        <v>18268</v>
      </c>
      <c r="B17631">
        <v>24.44770632</v>
      </c>
      <c r="C17631">
        <v>88.76030065</v>
      </c>
      <c r="D17631" t="s">
        <v>567</v>
      </c>
      <c r="E17631" t="s">
        <v>1260</v>
      </c>
      <c r="F17631" t="s">
        <v>1260</v>
      </c>
      <c r="G17631" t="s">
        <v>136</v>
      </c>
    </row>
    <row r="17632" spans="1:7">
      <c r="A17632" t="s">
        <v>18269</v>
      </c>
      <c r="B17632">
        <v>24.51036111</v>
      </c>
      <c r="C17632">
        <v>88.68030555999999</v>
      </c>
      <c r="D17632" t="s">
        <v>567</v>
      </c>
      <c r="E17632" t="s">
        <v>1260</v>
      </c>
      <c r="F17632" t="s">
        <v>1260</v>
      </c>
      <c r="G17632" t="s">
        <v>136</v>
      </c>
    </row>
    <row r="17633" spans="1:7">
      <c r="A17633" t="s">
        <v>18270</v>
      </c>
      <c r="B17633">
        <v>24.42008333</v>
      </c>
      <c r="C17633">
        <v>88.71733333</v>
      </c>
      <c r="D17633" t="s">
        <v>567</v>
      </c>
      <c r="E17633" t="s">
        <v>1260</v>
      </c>
      <c r="F17633" t="s">
        <v>1260</v>
      </c>
      <c r="G17633" t="s">
        <v>136</v>
      </c>
    </row>
    <row r="17634" spans="1:7">
      <c r="A17634" t="s">
        <v>18271</v>
      </c>
      <c r="B17634">
        <v>24.44938</v>
      </c>
      <c r="C17634">
        <v>88.81316</v>
      </c>
      <c r="D17634" t="s">
        <v>567</v>
      </c>
      <c r="E17634" t="s">
        <v>1260</v>
      </c>
      <c r="F17634" t="s">
        <v>1260</v>
      </c>
      <c r="G17634" t="s">
        <v>136</v>
      </c>
    </row>
    <row r="17635" spans="1:7">
      <c r="A17635" t="s">
        <v>18272</v>
      </c>
      <c r="B17635">
        <v>24.48742</v>
      </c>
      <c r="C17635">
        <v>88.79285</v>
      </c>
      <c r="D17635" t="s">
        <v>567</v>
      </c>
      <c r="E17635" t="s">
        <v>1260</v>
      </c>
      <c r="F17635" t="s">
        <v>1260</v>
      </c>
      <c r="G17635" t="s">
        <v>136</v>
      </c>
    </row>
    <row r="17636" spans="1:7">
      <c r="A17636" t="s">
        <v>18273</v>
      </c>
      <c r="B17636">
        <v>24.47025</v>
      </c>
      <c r="C17636">
        <v>88.70278999999999</v>
      </c>
      <c r="D17636" t="s">
        <v>567</v>
      </c>
      <c r="E17636" t="s">
        <v>1260</v>
      </c>
      <c r="F17636" t="s">
        <v>1260</v>
      </c>
      <c r="G17636" t="s">
        <v>136</v>
      </c>
    </row>
    <row r="17637" spans="1:7">
      <c r="A17637" t="s">
        <v>18274</v>
      </c>
      <c r="B17637">
        <v>24.453678</v>
      </c>
      <c r="C17637">
        <v>88.79850399999999</v>
      </c>
      <c r="D17637" t="s">
        <v>567</v>
      </c>
      <c r="E17637" t="s">
        <v>1260</v>
      </c>
      <c r="F17637" t="s">
        <v>1260</v>
      </c>
      <c r="G17637" t="s">
        <v>136</v>
      </c>
    </row>
    <row r="17638" spans="1:7">
      <c r="A17638" t="s">
        <v>18275</v>
      </c>
      <c r="B17638">
        <v>24.46892975</v>
      </c>
      <c r="C17638">
        <v>88.32279189</v>
      </c>
      <c r="D17638" t="s">
        <v>567</v>
      </c>
      <c r="E17638" t="s">
        <v>1260</v>
      </c>
      <c r="F17638" t="s">
        <v>1260</v>
      </c>
      <c r="G17638" t="s">
        <v>136</v>
      </c>
    </row>
    <row r="17639" spans="1:7">
      <c r="A17639" t="s">
        <v>18276</v>
      </c>
      <c r="B17639">
        <v>24.41085833</v>
      </c>
      <c r="C17639">
        <v>88.37733056</v>
      </c>
      <c r="D17639" t="s">
        <v>567</v>
      </c>
      <c r="E17639" t="s">
        <v>1260</v>
      </c>
      <c r="F17639" t="s">
        <v>1260</v>
      </c>
      <c r="G17639" t="s">
        <v>136</v>
      </c>
    </row>
    <row r="17640" spans="1:7">
      <c r="A17640" t="s">
        <v>18277</v>
      </c>
      <c r="B17640">
        <v>24.55305556</v>
      </c>
      <c r="C17640">
        <v>88.30674999999999</v>
      </c>
      <c r="D17640" t="s">
        <v>567</v>
      </c>
      <c r="E17640" t="s">
        <v>1260</v>
      </c>
      <c r="F17640" t="s">
        <v>1260</v>
      </c>
      <c r="G17640" t="s">
        <v>136</v>
      </c>
    </row>
    <row r="17641" spans="1:7">
      <c r="A17641" t="s">
        <v>18278</v>
      </c>
      <c r="B17641">
        <v>24.51094444</v>
      </c>
      <c r="C17641">
        <v>88.31741667</v>
      </c>
      <c r="D17641" t="s">
        <v>567</v>
      </c>
      <c r="E17641" t="s">
        <v>1260</v>
      </c>
      <c r="F17641" t="s">
        <v>1260</v>
      </c>
      <c r="G17641" t="s">
        <v>136</v>
      </c>
    </row>
    <row r="17642" spans="1:7">
      <c r="A17642" t="s">
        <v>18279</v>
      </c>
      <c r="B17642">
        <v>24.39352778</v>
      </c>
      <c r="C17642">
        <v>88.45608333</v>
      </c>
      <c r="D17642" t="s">
        <v>567</v>
      </c>
      <c r="E17642" t="s">
        <v>1260</v>
      </c>
      <c r="F17642" t="s">
        <v>1260</v>
      </c>
      <c r="G17642" t="s">
        <v>136</v>
      </c>
    </row>
    <row r="17643" spans="1:7">
      <c r="A17643" t="s">
        <v>18280</v>
      </c>
      <c r="B17643">
        <v>24.54147222</v>
      </c>
      <c r="C17643">
        <v>88.38294444</v>
      </c>
      <c r="D17643" t="s">
        <v>567</v>
      </c>
      <c r="E17643" t="s">
        <v>1260</v>
      </c>
      <c r="F17643" t="s">
        <v>1260</v>
      </c>
      <c r="G17643" t="s">
        <v>136</v>
      </c>
    </row>
    <row r="17644" spans="1:7">
      <c r="A17644" t="s">
        <v>18281</v>
      </c>
      <c r="B17644">
        <v>24.44519444</v>
      </c>
      <c r="C17644">
        <v>88.34738889</v>
      </c>
      <c r="D17644" t="s">
        <v>567</v>
      </c>
      <c r="E17644" t="s">
        <v>1260</v>
      </c>
      <c r="F17644" t="s">
        <v>1260</v>
      </c>
      <c r="G17644" t="s">
        <v>136</v>
      </c>
    </row>
    <row r="17645" spans="1:7">
      <c r="A17645" t="s">
        <v>18282</v>
      </c>
      <c r="B17645">
        <v>24.56186</v>
      </c>
      <c r="C17645">
        <v>88.4348</v>
      </c>
      <c r="D17645" t="s">
        <v>567</v>
      </c>
      <c r="E17645" t="s">
        <v>1260</v>
      </c>
      <c r="F17645" t="s">
        <v>1260</v>
      </c>
      <c r="G17645" t="s">
        <v>136</v>
      </c>
    </row>
    <row r="17646" spans="1:7">
      <c r="A17646" t="s">
        <v>18283</v>
      </c>
      <c r="B17646">
        <v>24.42965</v>
      </c>
      <c r="C17646">
        <v>88.4918</v>
      </c>
      <c r="D17646" t="s">
        <v>567</v>
      </c>
      <c r="E17646" t="s">
        <v>1260</v>
      </c>
      <c r="F17646" t="s">
        <v>1260</v>
      </c>
      <c r="G17646" t="s">
        <v>136</v>
      </c>
    </row>
    <row r="17647" spans="1:7">
      <c r="A17647" t="s">
        <v>18284</v>
      </c>
      <c r="B17647">
        <v>24.39424</v>
      </c>
      <c r="C17647">
        <v>88.40733</v>
      </c>
      <c r="D17647" t="s">
        <v>567</v>
      </c>
      <c r="E17647" t="s">
        <v>1260</v>
      </c>
      <c r="F17647" t="s">
        <v>1260</v>
      </c>
      <c r="G17647" t="s">
        <v>136</v>
      </c>
    </row>
    <row r="17648" spans="1:7">
      <c r="A17648" t="s">
        <v>18285</v>
      </c>
      <c r="B17648">
        <v>24.5317</v>
      </c>
      <c r="C17648">
        <v>88.31489999999999</v>
      </c>
      <c r="D17648" t="s">
        <v>567</v>
      </c>
      <c r="E17648" t="s">
        <v>1260</v>
      </c>
      <c r="F17648" t="s">
        <v>1260</v>
      </c>
      <c r="G17648" t="s">
        <v>136</v>
      </c>
    </row>
    <row r="17649" spans="1:7">
      <c r="A17649" t="s">
        <v>18286</v>
      </c>
      <c r="B17649">
        <v>24.45203</v>
      </c>
      <c r="C17649">
        <v>88.41463</v>
      </c>
      <c r="D17649" t="s">
        <v>567</v>
      </c>
      <c r="E17649" t="s">
        <v>1260</v>
      </c>
      <c r="F17649" t="s">
        <v>1260</v>
      </c>
      <c r="G17649" t="s">
        <v>136</v>
      </c>
    </row>
    <row r="17650" spans="1:7">
      <c r="A17650" t="s">
        <v>18287</v>
      </c>
      <c r="B17650">
        <v>24.4569</v>
      </c>
      <c r="C17650">
        <v>88.3351</v>
      </c>
      <c r="D17650" t="s">
        <v>567</v>
      </c>
      <c r="E17650" t="s">
        <v>1260</v>
      </c>
      <c r="F17650" t="s">
        <v>1260</v>
      </c>
      <c r="G17650" t="s">
        <v>136</v>
      </c>
    </row>
    <row r="17651" spans="1:7">
      <c r="A17651" t="s">
        <v>18288</v>
      </c>
      <c r="B17651">
        <v>24.5038</v>
      </c>
      <c r="C17651">
        <v>88.4087</v>
      </c>
      <c r="D17651" t="s">
        <v>567</v>
      </c>
      <c r="E17651" t="s">
        <v>1260</v>
      </c>
      <c r="F17651" t="s">
        <v>1260</v>
      </c>
      <c r="G17651" t="s">
        <v>136</v>
      </c>
    </row>
    <row r="17652" spans="1:7">
      <c r="A17652" t="s">
        <v>18289</v>
      </c>
      <c r="B17652">
        <v>24.49296</v>
      </c>
      <c r="C17652">
        <v>88.31528</v>
      </c>
      <c r="D17652" t="s">
        <v>567</v>
      </c>
      <c r="E17652" t="s">
        <v>1260</v>
      </c>
      <c r="F17652" t="s">
        <v>1260</v>
      </c>
      <c r="G17652" t="s">
        <v>136</v>
      </c>
    </row>
    <row r="17653" spans="1:7">
      <c r="A17653" t="s">
        <v>18290</v>
      </c>
      <c r="B17653">
        <v>24.39848</v>
      </c>
      <c r="C17653">
        <v>88.4447</v>
      </c>
      <c r="D17653" t="s">
        <v>567</v>
      </c>
      <c r="E17653" t="s">
        <v>1260</v>
      </c>
      <c r="F17653" t="s">
        <v>1260</v>
      </c>
      <c r="G17653" t="s">
        <v>136</v>
      </c>
    </row>
    <row r="17654" spans="1:7">
      <c r="A17654" t="s">
        <v>18291</v>
      </c>
      <c r="B17654">
        <v>24.43145</v>
      </c>
      <c r="C17654">
        <v>88.39113</v>
      </c>
      <c r="D17654" t="s">
        <v>567</v>
      </c>
      <c r="E17654" t="s">
        <v>1260</v>
      </c>
      <c r="F17654" t="s">
        <v>1260</v>
      </c>
      <c r="G17654" t="s">
        <v>136</v>
      </c>
    </row>
    <row r="17655" spans="1:7">
      <c r="A17655" t="s">
        <v>18292</v>
      </c>
      <c r="B17655">
        <v>24.510469</v>
      </c>
      <c r="C17655">
        <v>88.473338</v>
      </c>
      <c r="D17655" t="s">
        <v>567</v>
      </c>
      <c r="E17655" t="s">
        <v>1260</v>
      </c>
      <c r="F17655" t="s">
        <v>1260</v>
      </c>
      <c r="G17655" t="s">
        <v>136</v>
      </c>
    </row>
    <row r="17656" spans="1:7">
      <c r="A17656" t="s">
        <v>18293</v>
      </c>
      <c r="B17656">
        <v>24.47875</v>
      </c>
      <c r="C17656">
        <v>88.49847</v>
      </c>
      <c r="D17656" t="s">
        <v>567</v>
      </c>
      <c r="E17656" t="s">
        <v>1260</v>
      </c>
      <c r="F17656" t="s">
        <v>1260</v>
      </c>
      <c r="G17656" t="s">
        <v>136</v>
      </c>
    </row>
    <row r="17657" spans="1:7">
      <c r="A17657" t="s">
        <v>18294</v>
      </c>
      <c r="B17657">
        <v>24.49808</v>
      </c>
      <c r="C17657">
        <v>88.36302000000001</v>
      </c>
      <c r="D17657" t="s">
        <v>567</v>
      </c>
      <c r="E17657" t="s">
        <v>1260</v>
      </c>
      <c r="F17657" t="s">
        <v>1260</v>
      </c>
      <c r="G17657" t="s">
        <v>136</v>
      </c>
    </row>
    <row r="17658" spans="1:7">
      <c r="A17658" t="s">
        <v>18295</v>
      </c>
      <c r="B17658">
        <v>24.59170953</v>
      </c>
      <c r="C17658">
        <v>88.65499704</v>
      </c>
      <c r="D17658" t="s">
        <v>567</v>
      </c>
      <c r="E17658" t="s">
        <v>1260</v>
      </c>
      <c r="F17658" t="s">
        <v>1260</v>
      </c>
      <c r="G17658" t="s">
        <v>136</v>
      </c>
    </row>
    <row r="17659" spans="1:7">
      <c r="A17659" t="s">
        <v>18296</v>
      </c>
      <c r="B17659">
        <v>24.50869444</v>
      </c>
      <c r="C17659">
        <v>88.62897221999999</v>
      </c>
      <c r="D17659" t="s">
        <v>567</v>
      </c>
      <c r="E17659" t="s">
        <v>1260</v>
      </c>
      <c r="F17659" t="s">
        <v>1260</v>
      </c>
      <c r="G17659" t="s">
        <v>136</v>
      </c>
    </row>
    <row r="17660" spans="1:7">
      <c r="A17660" t="s">
        <v>18297</v>
      </c>
      <c r="B17660">
        <v>24.57462</v>
      </c>
      <c r="C17660">
        <v>88.62485</v>
      </c>
      <c r="D17660" t="s">
        <v>567</v>
      </c>
      <c r="E17660" t="s">
        <v>1260</v>
      </c>
      <c r="F17660" t="s">
        <v>1260</v>
      </c>
      <c r="G17660" t="s">
        <v>136</v>
      </c>
    </row>
    <row r="17661" spans="1:7">
      <c r="A17661" t="s">
        <v>18298</v>
      </c>
      <c r="B17661">
        <v>24.53707</v>
      </c>
      <c r="C17661">
        <v>88.70626</v>
      </c>
      <c r="D17661" t="s">
        <v>567</v>
      </c>
      <c r="E17661" t="s">
        <v>1260</v>
      </c>
      <c r="F17661" t="s">
        <v>1260</v>
      </c>
      <c r="G17661" t="s">
        <v>136</v>
      </c>
    </row>
    <row r="17662" spans="1:7">
      <c r="A17662" t="s">
        <v>18299</v>
      </c>
      <c r="B17662">
        <v>24.6019</v>
      </c>
      <c r="C17662">
        <v>88.623</v>
      </c>
      <c r="D17662" t="s">
        <v>567</v>
      </c>
      <c r="E17662" t="s">
        <v>1260</v>
      </c>
      <c r="F17662" t="s">
        <v>1260</v>
      </c>
      <c r="G17662" t="s">
        <v>136</v>
      </c>
    </row>
    <row r="17663" spans="1:7">
      <c r="A17663" t="s">
        <v>18300</v>
      </c>
      <c r="B17663">
        <v>24.5763</v>
      </c>
      <c r="C17663">
        <v>88.69029999999999</v>
      </c>
      <c r="D17663" t="s">
        <v>567</v>
      </c>
      <c r="E17663" t="s">
        <v>1260</v>
      </c>
      <c r="F17663" t="s">
        <v>1260</v>
      </c>
      <c r="G17663" t="s">
        <v>136</v>
      </c>
    </row>
    <row r="17664" spans="1:7">
      <c r="A17664" t="s">
        <v>18301</v>
      </c>
      <c r="B17664">
        <v>24.528619</v>
      </c>
      <c r="C17664">
        <v>88.60318599999999</v>
      </c>
      <c r="D17664" t="s">
        <v>567</v>
      </c>
      <c r="E17664" t="s">
        <v>1260</v>
      </c>
      <c r="F17664" t="s">
        <v>1260</v>
      </c>
      <c r="G17664" t="s">
        <v>136</v>
      </c>
    </row>
    <row r="17665" spans="1:7">
      <c r="A17665" t="s">
        <v>18302</v>
      </c>
      <c r="B17665">
        <v>24.550826</v>
      </c>
      <c r="C17665">
        <v>88.647408</v>
      </c>
      <c r="D17665" t="s">
        <v>567</v>
      </c>
      <c r="E17665" t="s">
        <v>1260</v>
      </c>
      <c r="F17665" t="s">
        <v>1260</v>
      </c>
      <c r="G17665" t="s">
        <v>136</v>
      </c>
    </row>
    <row r="17666" spans="1:7">
      <c r="A17666" t="s">
        <v>18303</v>
      </c>
      <c r="B17666">
        <v>24.3593</v>
      </c>
      <c r="C17666">
        <v>88.63678</v>
      </c>
      <c r="D17666" t="s">
        <v>567</v>
      </c>
      <c r="E17666" t="s">
        <v>1260</v>
      </c>
      <c r="F17666" t="s">
        <v>1260</v>
      </c>
      <c r="G17666" t="s">
        <v>136</v>
      </c>
    </row>
    <row r="17667" spans="1:7">
      <c r="A17667" t="s">
        <v>18304</v>
      </c>
      <c r="B17667">
        <v>24.366</v>
      </c>
      <c r="C17667">
        <v>88.643</v>
      </c>
      <c r="D17667" t="s">
        <v>567</v>
      </c>
      <c r="E17667" t="s">
        <v>1260</v>
      </c>
      <c r="F17667" t="s">
        <v>1260</v>
      </c>
      <c r="G17667" t="s">
        <v>136</v>
      </c>
    </row>
    <row r="17668" spans="1:7">
      <c r="A17668" t="s">
        <v>18305</v>
      </c>
      <c r="B17668">
        <v>24.36681</v>
      </c>
      <c r="C17668">
        <v>88.65631</v>
      </c>
      <c r="D17668" t="s">
        <v>567</v>
      </c>
      <c r="E17668" t="s">
        <v>1260</v>
      </c>
      <c r="F17668" t="s">
        <v>1260</v>
      </c>
      <c r="G17668" t="s">
        <v>136</v>
      </c>
    </row>
    <row r="17669" spans="1:7">
      <c r="A17669" t="s">
        <v>18306</v>
      </c>
      <c r="B17669">
        <v>24.37034</v>
      </c>
      <c r="C17669">
        <v>88.63583800000001</v>
      </c>
      <c r="D17669" t="s">
        <v>567</v>
      </c>
      <c r="E17669" t="s">
        <v>1260</v>
      </c>
      <c r="F17669" t="s">
        <v>1260</v>
      </c>
      <c r="G17669" t="s">
        <v>136</v>
      </c>
    </row>
    <row r="17670" spans="1:7">
      <c r="A17670" t="s">
        <v>18307</v>
      </c>
      <c r="B17670">
        <v>24.35661</v>
      </c>
      <c r="C17670">
        <v>88.64227</v>
      </c>
      <c r="D17670" t="s">
        <v>567</v>
      </c>
      <c r="E17670" t="s">
        <v>1260</v>
      </c>
      <c r="F17670" t="s">
        <v>1260</v>
      </c>
      <c r="G17670" t="s">
        <v>136</v>
      </c>
    </row>
    <row r="17671" spans="1:7">
      <c r="A17671" t="s">
        <v>18308</v>
      </c>
      <c r="B17671">
        <v>24.36616</v>
      </c>
      <c r="C17671">
        <v>88.66647</v>
      </c>
      <c r="D17671" t="s">
        <v>567</v>
      </c>
      <c r="E17671" t="s">
        <v>1260</v>
      </c>
      <c r="F17671" t="s">
        <v>1260</v>
      </c>
      <c r="G17671" t="s">
        <v>136</v>
      </c>
    </row>
    <row r="17672" spans="1:7">
      <c r="A17672" t="s">
        <v>18309</v>
      </c>
      <c r="B17672">
        <v>24.362116</v>
      </c>
      <c r="C17672">
        <v>88.64487</v>
      </c>
      <c r="D17672" t="s">
        <v>567</v>
      </c>
      <c r="E17672" t="s">
        <v>1260</v>
      </c>
      <c r="F17672" t="s">
        <v>1260</v>
      </c>
      <c r="G17672" t="s">
        <v>136</v>
      </c>
    </row>
    <row r="17673" spans="1:7">
      <c r="A17673" t="s">
        <v>18310</v>
      </c>
      <c r="B17673">
        <v>24.38017</v>
      </c>
      <c r="C17673">
        <v>88.65157000000001</v>
      </c>
      <c r="D17673" t="s">
        <v>567</v>
      </c>
      <c r="E17673" t="s">
        <v>1260</v>
      </c>
      <c r="F17673" t="s">
        <v>1260</v>
      </c>
      <c r="G17673" t="s">
        <v>136</v>
      </c>
    </row>
    <row r="17674" spans="1:7">
      <c r="A17674" t="s">
        <v>18311</v>
      </c>
      <c r="B17674">
        <v>24.37373</v>
      </c>
      <c r="C17674">
        <v>88.64140999999999</v>
      </c>
      <c r="D17674" t="s">
        <v>567</v>
      </c>
      <c r="E17674" t="s">
        <v>1260</v>
      </c>
      <c r="F17674" t="s">
        <v>1260</v>
      </c>
      <c r="G17674" t="s">
        <v>136</v>
      </c>
    </row>
    <row r="17675" spans="1:7">
      <c r="A17675" t="s">
        <v>18312</v>
      </c>
      <c r="B17675">
        <v>24.386423</v>
      </c>
      <c r="C17675">
        <v>88.653204</v>
      </c>
      <c r="D17675" t="s">
        <v>567</v>
      </c>
      <c r="E17675" t="s">
        <v>1260</v>
      </c>
      <c r="F17675" t="s">
        <v>1260</v>
      </c>
      <c r="G17675" t="s">
        <v>136</v>
      </c>
    </row>
    <row r="17676" spans="1:7">
      <c r="A17676" t="s">
        <v>18313</v>
      </c>
      <c r="B17676">
        <v>24.40678294</v>
      </c>
      <c r="C17676">
        <v>88.52347955</v>
      </c>
      <c r="D17676" t="s">
        <v>567</v>
      </c>
      <c r="E17676" t="s">
        <v>1260</v>
      </c>
      <c r="F17676" t="s">
        <v>1260</v>
      </c>
      <c r="G17676" t="s">
        <v>136</v>
      </c>
    </row>
    <row r="17677" spans="1:7">
      <c r="A17677" t="s">
        <v>18314</v>
      </c>
      <c r="B17677">
        <v>24.45886111</v>
      </c>
      <c r="C17677">
        <v>88.61527778</v>
      </c>
      <c r="D17677" t="s">
        <v>567</v>
      </c>
      <c r="E17677" t="s">
        <v>1260</v>
      </c>
      <c r="F17677" t="s">
        <v>1260</v>
      </c>
      <c r="G17677" t="s">
        <v>136</v>
      </c>
    </row>
    <row r="17678" spans="1:7">
      <c r="A17678" t="s">
        <v>18315</v>
      </c>
      <c r="B17678">
        <v>24.4284</v>
      </c>
      <c r="C17678">
        <v>88.6086</v>
      </c>
      <c r="D17678" t="s">
        <v>567</v>
      </c>
      <c r="E17678" t="s">
        <v>1260</v>
      </c>
      <c r="F17678" t="s">
        <v>1260</v>
      </c>
      <c r="G17678" t="s">
        <v>136</v>
      </c>
    </row>
    <row r="17679" spans="1:7">
      <c r="A17679" t="s">
        <v>18316</v>
      </c>
      <c r="B17679">
        <v>24.42231</v>
      </c>
      <c r="C17679">
        <v>88.67046999999999</v>
      </c>
      <c r="D17679" t="s">
        <v>567</v>
      </c>
      <c r="E17679" t="s">
        <v>1260</v>
      </c>
      <c r="F17679" t="s">
        <v>1260</v>
      </c>
      <c r="G17679" t="s">
        <v>136</v>
      </c>
    </row>
    <row r="17680" spans="1:7">
      <c r="A17680" t="s">
        <v>18317</v>
      </c>
      <c r="B17680">
        <v>24.47969</v>
      </c>
      <c r="C17680">
        <v>88.64691999999999</v>
      </c>
      <c r="D17680" t="s">
        <v>567</v>
      </c>
      <c r="E17680" t="s">
        <v>1260</v>
      </c>
      <c r="F17680" t="s">
        <v>1260</v>
      </c>
      <c r="G17680" t="s">
        <v>136</v>
      </c>
    </row>
    <row r="17681" spans="1:7">
      <c r="A17681" t="s">
        <v>18318</v>
      </c>
      <c r="B17681">
        <v>24.37865</v>
      </c>
      <c r="C17681">
        <v>88.51403000000001</v>
      </c>
      <c r="D17681" t="s">
        <v>567</v>
      </c>
      <c r="E17681" t="s">
        <v>1260</v>
      </c>
      <c r="F17681" t="s">
        <v>1260</v>
      </c>
      <c r="G17681" t="s">
        <v>136</v>
      </c>
    </row>
    <row r="17682" spans="1:7">
      <c r="A17682" t="s">
        <v>18319</v>
      </c>
      <c r="B17682">
        <v>24.48249</v>
      </c>
      <c r="C17682">
        <v>88.52321999999999</v>
      </c>
      <c r="D17682" t="s">
        <v>567</v>
      </c>
      <c r="E17682" t="s">
        <v>1260</v>
      </c>
      <c r="F17682" t="s">
        <v>1260</v>
      </c>
      <c r="G17682" t="s">
        <v>136</v>
      </c>
    </row>
    <row r="17683" spans="1:7">
      <c r="A17683" t="s">
        <v>18320</v>
      </c>
      <c r="B17683">
        <v>24.41886</v>
      </c>
      <c r="C17683">
        <v>88.61006999999999</v>
      </c>
      <c r="D17683" t="s">
        <v>567</v>
      </c>
      <c r="E17683" t="s">
        <v>1260</v>
      </c>
      <c r="F17683" t="s">
        <v>1260</v>
      </c>
      <c r="G17683" t="s">
        <v>136</v>
      </c>
    </row>
    <row r="17684" spans="1:7">
      <c r="A17684" t="s">
        <v>18321</v>
      </c>
      <c r="B17684">
        <v>24.3754</v>
      </c>
      <c r="C17684">
        <v>88.49804</v>
      </c>
      <c r="D17684" t="s">
        <v>567</v>
      </c>
      <c r="E17684" t="s">
        <v>1260</v>
      </c>
      <c r="F17684" t="s">
        <v>1260</v>
      </c>
      <c r="G17684" t="s">
        <v>136</v>
      </c>
    </row>
    <row r="17685" spans="1:7">
      <c r="A17685" t="s">
        <v>18322</v>
      </c>
      <c r="B17685">
        <v>24.44756</v>
      </c>
      <c r="C17685">
        <v>88.61237</v>
      </c>
      <c r="D17685" t="s">
        <v>567</v>
      </c>
      <c r="E17685" t="s">
        <v>1260</v>
      </c>
      <c r="F17685" t="s">
        <v>1260</v>
      </c>
      <c r="G17685" t="s">
        <v>136</v>
      </c>
    </row>
    <row r="17686" spans="1:7">
      <c r="A17686" t="s">
        <v>18323</v>
      </c>
      <c r="B17686">
        <v>24.44695</v>
      </c>
      <c r="C17686">
        <v>88.5547</v>
      </c>
      <c r="D17686" t="s">
        <v>567</v>
      </c>
      <c r="E17686" t="s">
        <v>1260</v>
      </c>
      <c r="F17686" t="s">
        <v>1260</v>
      </c>
      <c r="G17686" t="s">
        <v>136</v>
      </c>
    </row>
    <row r="17687" spans="1:7">
      <c r="A17687" t="s">
        <v>18324</v>
      </c>
      <c r="B17687">
        <v>24.36378</v>
      </c>
      <c r="C17687">
        <v>88.67191</v>
      </c>
      <c r="D17687" t="s">
        <v>567</v>
      </c>
      <c r="E17687" t="s">
        <v>1260</v>
      </c>
      <c r="F17687" t="s">
        <v>1260</v>
      </c>
      <c r="G17687" t="s">
        <v>136</v>
      </c>
    </row>
    <row r="17688" spans="1:7">
      <c r="A17688" t="s">
        <v>18325</v>
      </c>
      <c r="B17688">
        <v>24.39877</v>
      </c>
      <c r="C17688">
        <v>88.64924000000001</v>
      </c>
      <c r="D17688" t="s">
        <v>567</v>
      </c>
      <c r="E17688" t="s">
        <v>1260</v>
      </c>
      <c r="F17688" t="s">
        <v>1260</v>
      </c>
      <c r="G17688" t="s">
        <v>136</v>
      </c>
    </row>
    <row r="17689" spans="1:7">
      <c r="A17689" t="s">
        <v>18326</v>
      </c>
      <c r="B17689">
        <v>24.39175</v>
      </c>
      <c r="C17689">
        <v>88.58071</v>
      </c>
      <c r="D17689" t="s">
        <v>567</v>
      </c>
      <c r="E17689" t="s">
        <v>1260</v>
      </c>
      <c r="F17689" t="s">
        <v>1260</v>
      </c>
      <c r="G17689" t="s">
        <v>136</v>
      </c>
    </row>
    <row r="17690" spans="1:7">
      <c r="A17690" t="s">
        <v>18327</v>
      </c>
      <c r="B17690">
        <v>24.35255</v>
      </c>
      <c r="C17690">
        <v>88.65183</v>
      </c>
      <c r="D17690" t="s">
        <v>567</v>
      </c>
      <c r="E17690" t="s">
        <v>1260</v>
      </c>
      <c r="F17690" t="s">
        <v>1260</v>
      </c>
      <c r="G17690" t="s">
        <v>136</v>
      </c>
    </row>
    <row r="17691" spans="1:7">
      <c r="A17691" t="s">
        <v>18328</v>
      </c>
      <c r="B17691">
        <v>24.37717</v>
      </c>
      <c r="C17691">
        <v>88.54089</v>
      </c>
      <c r="D17691" t="s">
        <v>567</v>
      </c>
      <c r="E17691" t="s">
        <v>1260</v>
      </c>
      <c r="F17691" t="s">
        <v>1260</v>
      </c>
      <c r="G17691" t="s">
        <v>136</v>
      </c>
    </row>
    <row r="17692" spans="1:7">
      <c r="A17692" t="s">
        <v>18329</v>
      </c>
      <c r="B17692">
        <v>24.394624</v>
      </c>
      <c r="C17692">
        <v>88.683888</v>
      </c>
      <c r="D17692" t="s">
        <v>567</v>
      </c>
      <c r="E17692" t="s">
        <v>1260</v>
      </c>
      <c r="F17692" t="s">
        <v>1260</v>
      </c>
      <c r="G17692" t="s">
        <v>136</v>
      </c>
    </row>
    <row r="17693" spans="1:7">
      <c r="A17693" t="s">
        <v>18330</v>
      </c>
      <c r="B17693">
        <v>24.37917</v>
      </c>
      <c r="C17693">
        <v>88.68443000000001</v>
      </c>
      <c r="D17693" t="s">
        <v>567</v>
      </c>
      <c r="E17693" t="s">
        <v>1260</v>
      </c>
      <c r="F17693" t="s">
        <v>1260</v>
      </c>
      <c r="G17693" t="s">
        <v>136</v>
      </c>
    </row>
    <row r="17694" spans="1:7">
      <c r="A17694" t="s">
        <v>18331</v>
      </c>
      <c r="B17694">
        <v>24.45405</v>
      </c>
      <c r="C17694">
        <v>88.632808</v>
      </c>
      <c r="D17694" t="s">
        <v>567</v>
      </c>
      <c r="E17694" t="s">
        <v>1260</v>
      </c>
      <c r="F17694" t="s">
        <v>1260</v>
      </c>
      <c r="G17694" t="s">
        <v>136</v>
      </c>
    </row>
    <row r="17695" spans="1:7">
      <c r="A17695" t="s">
        <v>18332</v>
      </c>
      <c r="B17695">
        <v>24.423652</v>
      </c>
      <c r="C17695">
        <v>88.56549800000001</v>
      </c>
      <c r="D17695" t="s">
        <v>567</v>
      </c>
      <c r="E17695" t="s">
        <v>1260</v>
      </c>
      <c r="F17695" t="s">
        <v>1260</v>
      </c>
      <c r="G17695" t="s">
        <v>136</v>
      </c>
    </row>
    <row r="17696" spans="1:7">
      <c r="A17696" t="s">
        <v>18333</v>
      </c>
      <c r="B17696">
        <v>24.407668</v>
      </c>
      <c r="C17696">
        <v>88.695723</v>
      </c>
      <c r="D17696" t="s">
        <v>567</v>
      </c>
      <c r="E17696" t="s">
        <v>1260</v>
      </c>
      <c r="F17696" t="s">
        <v>1260</v>
      </c>
      <c r="G17696" t="s">
        <v>136</v>
      </c>
    </row>
    <row r="17697" spans="1:7">
      <c r="A17697" t="s">
        <v>18334</v>
      </c>
      <c r="B17697">
        <v>24.3599</v>
      </c>
      <c r="C17697">
        <v>88.65582000000001</v>
      </c>
      <c r="D17697" t="s">
        <v>567</v>
      </c>
      <c r="E17697" t="s">
        <v>1260</v>
      </c>
      <c r="F17697" t="s">
        <v>1260</v>
      </c>
      <c r="G17697" t="s">
        <v>136</v>
      </c>
    </row>
    <row r="17698" spans="1:7">
      <c r="A17698" t="s">
        <v>18335</v>
      </c>
      <c r="B17698">
        <v>24.35967</v>
      </c>
      <c r="C17698">
        <v>88.66643999999999</v>
      </c>
      <c r="D17698" t="s">
        <v>567</v>
      </c>
      <c r="E17698" t="s">
        <v>1260</v>
      </c>
      <c r="F17698" t="s">
        <v>1260</v>
      </c>
      <c r="G17698" t="s">
        <v>136</v>
      </c>
    </row>
    <row r="17699" spans="1:7">
      <c r="A17699" t="s">
        <v>18336</v>
      </c>
      <c r="B17699">
        <v>24.422889</v>
      </c>
      <c r="C17699">
        <v>88.62452999999999</v>
      </c>
      <c r="D17699" t="s">
        <v>567</v>
      </c>
      <c r="E17699" t="s">
        <v>1260</v>
      </c>
      <c r="F17699" t="s">
        <v>1260</v>
      </c>
      <c r="G17699" t="s">
        <v>136</v>
      </c>
    </row>
    <row r="17700" spans="1:7">
      <c r="A17700" t="s">
        <v>18337</v>
      </c>
      <c r="B17700">
        <v>24.45349</v>
      </c>
      <c r="C17700">
        <v>88.596031</v>
      </c>
      <c r="D17700" t="s">
        <v>567</v>
      </c>
      <c r="E17700" t="s">
        <v>1260</v>
      </c>
      <c r="F17700" t="s">
        <v>1260</v>
      </c>
      <c r="G17700" t="s">
        <v>136</v>
      </c>
    </row>
    <row r="17701" spans="1:7">
      <c r="A17701" t="s">
        <v>18338</v>
      </c>
      <c r="B17701">
        <v>24.36364538</v>
      </c>
      <c r="C17701">
        <v>88.73210933999999</v>
      </c>
      <c r="D17701" t="s">
        <v>567</v>
      </c>
      <c r="E17701" t="s">
        <v>1260</v>
      </c>
      <c r="F17701" t="s">
        <v>1260</v>
      </c>
      <c r="G17701" t="s">
        <v>136</v>
      </c>
    </row>
    <row r="17702" spans="1:7">
      <c r="A17702" t="s">
        <v>18339</v>
      </c>
      <c r="B17702">
        <v>24.38027778</v>
      </c>
      <c r="C17702">
        <v>88.79533333000001</v>
      </c>
      <c r="D17702" t="s">
        <v>567</v>
      </c>
      <c r="E17702" t="s">
        <v>1260</v>
      </c>
      <c r="F17702" t="s">
        <v>1260</v>
      </c>
      <c r="G17702" t="s">
        <v>136</v>
      </c>
    </row>
    <row r="17703" spans="1:7">
      <c r="A17703" t="s">
        <v>18340</v>
      </c>
      <c r="B17703">
        <v>24.46094444</v>
      </c>
      <c r="C17703">
        <v>88.87741667</v>
      </c>
      <c r="D17703" t="s">
        <v>567</v>
      </c>
      <c r="E17703" t="s">
        <v>1260</v>
      </c>
      <c r="F17703" t="s">
        <v>1260</v>
      </c>
      <c r="G17703" t="s">
        <v>136</v>
      </c>
    </row>
    <row r="17704" spans="1:7">
      <c r="A17704" t="s">
        <v>18341</v>
      </c>
      <c r="B17704">
        <v>24.36966667</v>
      </c>
      <c r="C17704">
        <v>88.86341667000001</v>
      </c>
      <c r="D17704" t="s">
        <v>567</v>
      </c>
      <c r="E17704" t="s">
        <v>1260</v>
      </c>
      <c r="F17704" t="s">
        <v>1260</v>
      </c>
      <c r="G17704" t="s">
        <v>136</v>
      </c>
    </row>
    <row r="17705" spans="1:7">
      <c r="A17705" t="s">
        <v>18342</v>
      </c>
      <c r="B17705">
        <v>24.413416</v>
      </c>
      <c r="C17705">
        <v>88.8072222</v>
      </c>
      <c r="D17705" t="s">
        <v>567</v>
      </c>
      <c r="E17705" t="s">
        <v>1260</v>
      </c>
      <c r="F17705" t="s">
        <v>1260</v>
      </c>
      <c r="G17705" t="s">
        <v>136</v>
      </c>
    </row>
    <row r="17706" spans="1:7">
      <c r="A17706" t="s">
        <v>18343</v>
      </c>
      <c r="B17706">
        <v>24.34932</v>
      </c>
      <c r="C17706">
        <v>88.80528</v>
      </c>
      <c r="D17706" t="s">
        <v>567</v>
      </c>
      <c r="E17706" t="s">
        <v>1260</v>
      </c>
      <c r="F17706" t="s">
        <v>1260</v>
      </c>
      <c r="G17706" t="s">
        <v>136</v>
      </c>
    </row>
    <row r="17707" spans="1:7">
      <c r="A17707" t="s">
        <v>18344</v>
      </c>
      <c r="B17707">
        <v>24.40792</v>
      </c>
      <c r="C17707">
        <v>88.85307</v>
      </c>
      <c r="D17707" t="s">
        <v>567</v>
      </c>
      <c r="E17707" t="s">
        <v>1260</v>
      </c>
      <c r="F17707" t="s">
        <v>1260</v>
      </c>
      <c r="G17707" t="s">
        <v>136</v>
      </c>
    </row>
    <row r="17708" spans="1:7">
      <c r="A17708" t="s">
        <v>18345</v>
      </c>
      <c r="B17708">
        <v>24.49418</v>
      </c>
      <c r="C17708">
        <v>88.88952</v>
      </c>
      <c r="D17708" t="s">
        <v>567</v>
      </c>
      <c r="E17708" t="s">
        <v>1260</v>
      </c>
      <c r="F17708" t="s">
        <v>1260</v>
      </c>
      <c r="G17708" t="s">
        <v>136</v>
      </c>
    </row>
    <row r="17709" spans="1:7">
      <c r="A17709" t="s">
        <v>18346</v>
      </c>
      <c r="B17709">
        <v>24.36852</v>
      </c>
      <c r="C17709">
        <v>88.75697</v>
      </c>
      <c r="D17709" t="s">
        <v>567</v>
      </c>
      <c r="E17709" t="s">
        <v>1260</v>
      </c>
      <c r="F17709" t="s">
        <v>1260</v>
      </c>
      <c r="G17709" t="s">
        <v>136</v>
      </c>
    </row>
    <row r="17710" spans="1:7">
      <c r="A17710" t="s">
        <v>18347</v>
      </c>
      <c r="B17710">
        <v>24.42198</v>
      </c>
      <c r="C17710">
        <v>88.86196</v>
      </c>
      <c r="D17710" t="s">
        <v>567</v>
      </c>
      <c r="E17710" t="s">
        <v>1260</v>
      </c>
      <c r="F17710" t="s">
        <v>1260</v>
      </c>
      <c r="G17710" t="s">
        <v>136</v>
      </c>
    </row>
    <row r="17711" spans="1:7">
      <c r="A17711" t="s">
        <v>18348</v>
      </c>
      <c r="B17711">
        <v>24.3716</v>
      </c>
      <c r="C17711">
        <v>88.8797</v>
      </c>
      <c r="D17711" t="s">
        <v>567</v>
      </c>
      <c r="E17711" t="s">
        <v>1260</v>
      </c>
      <c r="F17711" t="s">
        <v>1260</v>
      </c>
      <c r="G17711" t="s">
        <v>136</v>
      </c>
    </row>
    <row r="17712" spans="1:7">
      <c r="A17712" t="s">
        <v>18349</v>
      </c>
      <c r="B17712">
        <v>24.376041</v>
      </c>
      <c r="C17712">
        <v>88.811027</v>
      </c>
      <c r="D17712" t="s">
        <v>567</v>
      </c>
      <c r="E17712" t="s">
        <v>1260</v>
      </c>
      <c r="F17712" t="s">
        <v>1260</v>
      </c>
      <c r="G17712" t="s">
        <v>136</v>
      </c>
    </row>
    <row r="17713" spans="1:7">
      <c r="A17713" t="s">
        <v>18350</v>
      </c>
      <c r="B17713">
        <v>24.36873</v>
      </c>
      <c r="C17713">
        <v>88.75169</v>
      </c>
      <c r="D17713" t="s">
        <v>567</v>
      </c>
      <c r="E17713" t="s">
        <v>1260</v>
      </c>
      <c r="F17713" t="s">
        <v>1260</v>
      </c>
      <c r="G17713" t="s">
        <v>136</v>
      </c>
    </row>
    <row r="17714" spans="1:7">
      <c r="A17714" t="s">
        <v>18351</v>
      </c>
      <c r="B17714">
        <v>24.370995</v>
      </c>
      <c r="C17714">
        <v>88.843099</v>
      </c>
      <c r="D17714" t="s">
        <v>567</v>
      </c>
      <c r="E17714" t="s">
        <v>1260</v>
      </c>
      <c r="F17714" t="s">
        <v>1260</v>
      </c>
      <c r="G17714" t="s">
        <v>136</v>
      </c>
    </row>
    <row r="17715" spans="1:7">
      <c r="A17715" t="s">
        <v>18352</v>
      </c>
      <c r="B17715">
        <v>24.366715</v>
      </c>
      <c r="C17715">
        <v>88.702197</v>
      </c>
      <c r="D17715" t="s">
        <v>567</v>
      </c>
      <c r="E17715" t="s">
        <v>1260</v>
      </c>
      <c r="F17715" t="s">
        <v>1260</v>
      </c>
      <c r="G17715" t="s">
        <v>136</v>
      </c>
    </row>
    <row r="17716" spans="1:7">
      <c r="A17716" t="s">
        <v>18353</v>
      </c>
      <c r="B17716">
        <v>24.347516</v>
      </c>
      <c r="C17716">
        <v>88.72514099999999</v>
      </c>
      <c r="D17716" t="s">
        <v>567</v>
      </c>
      <c r="E17716" t="s">
        <v>1260</v>
      </c>
      <c r="F17716" t="s">
        <v>1260</v>
      </c>
      <c r="G17716" t="s">
        <v>136</v>
      </c>
    </row>
    <row r="17717" spans="1:7">
      <c r="A17717" t="s">
        <v>18354</v>
      </c>
      <c r="B17717">
        <v>24.387518</v>
      </c>
      <c r="C17717">
        <v>88.841651</v>
      </c>
      <c r="D17717" t="s">
        <v>567</v>
      </c>
      <c r="E17717" t="s">
        <v>1260</v>
      </c>
      <c r="F17717" t="s">
        <v>1260</v>
      </c>
      <c r="G17717" t="s">
        <v>136</v>
      </c>
    </row>
    <row r="17718" spans="1:7">
      <c r="A17718" t="s">
        <v>18355</v>
      </c>
      <c r="B17718">
        <v>24.37479139</v>
      </c>
      <c r="C17718">
        <v>88.57425177</v>
      </c>
      <c r="D17718" t="s">
        <v>567</v>
      </c>
      <c r="E17718" t="s">
        <v>1260</v>
      </c>
      <c r="F17718" t="s">
        <v>1260</v>
      </c>
      <c r="G17718" t="s">
        <v>136</v>
      </c>
    </row>
    <row r="17719" spans="1:7">
      <c r="A17719" t="s">
        <v>18356</v>
      </c>
      <c r="B17719">
        <v>24.38767009</v>
      </c>
      <c r="C17719">
        <v>88.59305473000001</v>
      </c>
      <c r="D17719" t="s">
        <v>567</v>
      </c>
      <c r="E17719" t="s">
        <v>1260</v>
      </c>
      <c r="F17719" t="s">
        <v>1260</v>
      </c>
      <c r="G17719" t="s">
        <v>136</v>
      </c>
    </row>
    <row r="17720" spans="1:7">
      <c r="A17720" t="s">
        <v>18357</v>
      </c>
      <c r="B17720">
        <v>24.3805368</v>
      </c>
      <c r="C17720">
        <v>88.58275252</v>
      </c>
      <c r="D17720" t="s">
        <v>567</v>
      </c>
      <c r="E17720" t="s">
        <v>1260</v>
      </c>
      <c r="F17720" t="s">
        <v>1260</v>
      </c>
      <c r="G17720" t="s">
        <v>136</v>
      </c>
    </row>
    <row r="17721" spans="1:7">
      <c r="A17721" t="s">
        <v>18358</v>
      </c>
      <c r="B17721">
        <v>24.32093</v>
      </c>
      <c r="C17721">
        <v>88.55235</v>
      </c>
      <c r="D17721" t="s">
        <v>567</v>
      </c>
      <c r="E17721" t="s">
        <v>1260</v>
      </c>
      <c r="F17721" t="s">
        <v>1260</v>
      </c>
      <c r="G17721" t="s">
        <v>136</v>
      </c>
    </row>
    <row r="17722" spans="1:7">
      <c r="A17722" t="s">
        <v>18359</v>
      </c>
      <c r="B17722">
        <v>24.37785</v>
      </c>
      <c r="C17722">
        <v>88.56194000000001</v>
      </c>
      <c r="D17722" t="s">
        <v>567</v>
      </c>
      <c r="E17722" t="s">
        <v>1260</v>
      </c>
      <c r="F17722" t="s">
        <v>1260</v>
      </c>
      <c r="G17722" t="s">
        <v>136</v>
      </c>
    </row>
    <row r="17723" spans="1:7">
      <c r="A17723" t="s">
        <v>18360</v>
      </c>
      <c r="B17723">
        <v>24.37672</v>
      </c>
      <c r="C17723">
        <v>88.57004999999999</v>
      </c>
      <c r="D17723" t="s">
        <v>567</v>
      </c>
      <c r="E17723" t="s">
        <v>1260</v>
      </c>
      <c r="F17723" t="s">
        <v>1260</v>
      </c>
      <c r="G17723" t="s">
        <v>136</v>
      </c>
    </row>
    <row r="17724" spans="1:7">
      <c r="A17724" t="s">
        <v>18361</v>
      </c>
      <c r="B17724">
        <v>24.38305</v>
      </c>
      <c r="C17724">
        <v>88.56556999999999</v>
      </c>
      <c r="D17724" t="s">
        <v>567</v>
      </c>
      <c r="E17724" t="s">
        <v>1260</v>
      </c>
      <c r="F17724" t="s">
        <v>1260</v>
      </c>
      <c r="G17724" t="s">
        <v>136</v>
      </c>
    </row>
    <row r="17725" spans="1:7">
      <c r="A17725" t="s">
        <v>18362</v>
      </c>
      <c r="B17725">
        <v>24.37358</v>
      </c>
      <c r="C17725">
        <v>88.5795</v>
      </c>
      <c r="D17725" t="s">
        <v>567</v>
      </c>
      <c r="E17725" t="s">
        <v>1260</v>
      </c>
      <c r="F17725" t="s">
        <v>1260</v>
      </c>
      <c r="G17725" t="s">
        <v>136</v>
      </c>
    </row>
    <row r="17726" spans="1:7">
      <c r="A17726" t="s">
        <v>18363</v>
      </c>
      <c r="B17726">
        <v>24.37418</v>
      </c>
      <c r="C17726">
        <v>88.56027</v>
      </c>
      <c r="D17726" t="s">
        <v>567</v>
      </c>
      <c r="E17726" t="s">
        <v>1260</v>
      </c>
      <c r="F17726" t="s">
        <v>1260</v>
      </c>
      <c r="G17726" t="s">
        <v>136</v>
      </c>
    </row>
    <row r="17727" spans="1:7">
      <c r="A17727" t="s">
        <v>18364</v>
      </c>
      <c r="B17727">
        <v>24.38289</v>
      </c>
      <c r="C17727">
        <v>88.54358999999999</v>
      </c>
      <c r="D17727" t="s">
        <v>567</v>
      </c>
      <c r="E17727" t="s">
        <v>1260</v>
      </c>
      <c r="F17727" t="s">
        <v>1260</v>
      </c>
      <c r="G17727" t="s">
        <v>136</v>
      </c>
    </row>
    <row r="17728" spans="1:7">
      <c r="A17728" t="s">
        <v>18365</v>
      </c>
      <c r="B17728">
        <v>24.37133</v>
      </c>
      <c r="C17728">
        <v>88.56596</v>
      </c>
      <c r="D17728" t="s">
        <v>567</v>
      </c>
      <c r="E17728" t="s">
        <v>1260</v>
      </c>
      <c r="F17728" t="s">
        <v>1260</v>
      </c>
      <c r="G17728" t="s">
        <v>136</v>
      </c>
    </row>
    <row r="17729" spans="1:7">
      <c r="A17729" t="s">
        <v>18366</v>
      </c>
      <c r="B17729">
        <v>24.391387</v>
      </c>
      <c r="C17729">
        <v>88.554282</v>
      </c>
      <c r="D17729" t="s">
        <v>567</v>
      </c>
      <c r="E17729" t="s">
        <v>1260</v>
      </c>
      <c r="F17729" t="s">
        <v>1260</v>
      </c>
      <c r="G17729" t="s">
        <v>136</v>
      </c>
    </row>
    <row r="17730" spans="1:7">
      <c r="A17730" t="s">
        <v>18367</v>
      </c>
      <c r="B17730">
        <v>24.3803</v>
      </c>
      <c r="C17730">
        <v>88.5549</v>
      </c>
      <c r="D17730" t="s">
        <v>567</v>
      </c>
      <c r="E17730" t="s">
        <v>1260</v>
      </c>
      <c r="F17730" t="s">
        <v>1260</v>
      </c>
      <c r="G17730" t="s">
        <v>136</v>
      </c>
    </row>
    <row r="17731" spans="1:7">
      <c r="A17731" t="s">
        <v>18368</v>
      </c>
      <c r="B17731">
        <v>24.395131</v>
      </c>
      <c r="C17731">
        <v>88.568883</v>
      </c>
      <c r="D17731" t="s">
        <v>567</v>
      </c>
      <c r="E17731" t="s">
        <v>1260</v>
      </c>
      <c r="F17731" t="s">
        <v>1260</v>
      </c>
      <c r="G17731" t="s">
        <v>136</v>
      </c>
    </row>
    <row r="17732" spans="1:7">
      <c r="A17732" t="s">
        <v>18369</v>
      </c>
      <c r="B17732">
        <v>24.38259</v>
      </c>
      <c r="C17732">
        <v>88.588094</v>
      </c>
      <c r="D17732" t="s">
        <v>567</v>
      </c>
      <c r="E17732" t="s">
        <v>1260</v>
      </c>
      <c r="F17732" t="s">
        <v>1260</v>
      </c>
      <c r="G17732" t="s">
        <v>136</v>
      </c>
    </row>
    <row r="17733" spans="1:7">
      <c r="A17733" t="s">
        <v>18370</v>
      </c>
      <c r="B17733">
        <v>24.36599</v>
      </c>
      <c r="C17733">
        <v>88.56634</v>
      </c>
      <c r="D17733" t="s">
        <v>567</v>
      </c>
      <c r="E17733" t="s">
        <v>1260</v>
      </c>
      <c r="F17733" t="s">
        <v>1260</v>
      </c>
      <c r="G17733" t="s">
        <v>136</v>
      </c>
    </row>
    <row r="17734" spans="1:7">
      <c r="A17734" t="s">
        <v>18371</v>
      </c>
      <c r="B17734">
        <v>24.37512</v>
      </c>
      <c r="C17734">
        <v>88.59197500000001</v>
      </c>
      <c r="D17734" t="s">
        <v>567</v>
      </c>
      <c r="E17734" t="s">
        <v>1260</v>
      </c>
      <c r="F17734" t="s">
        <v>1260</v>
      </c>
      <c r="G17734" t="s">
        <v>136</v>
      </c>
    </row>
    <row r="17735" spans="1:7">
      <c r="A17735" t="s">
        <v>18372</v>
      </c>
      <c r="B17735">
        <v>24.37634</v>
      </c>
      <c r="C17735">
        <v>88.54658000000001</v>
      </c>
      <c r="D17735" t="s">
        <v>567</v>
      </c>
      <c r="E17735" t="s">
        <v>1260</v>
      </c>
      <c r="F17735" t="s">
        <v>1260</v>
      </c>
      <c r="G17735" t="s">
        <v>136</v>
      </c>
    </row>
    <row r="17736" spans="1:7">
      <c r="A17736" t="s">
        <v>18373</v>
      </c>
      <c r="B17736">
        <v>24.40938889</v>
      </c>
      <c r="C17736">
        <v>88.61072222</v>
      </c>
      <c r="D17736" t="s">
        <v>567</v>
      </c>
      <c r="E17736" t="s">
        <v>1260</v>
      </c>
      <c r="F17736" t="s">
        <v>1260</v>
      </c>
      <c r="G17736" t="s">
        <v>136</v>
      </c>
    </row>
    <row r="17737" spans="1:7">
      <c r="A17737" t="s">
        <v>18374</v>
      </c>
      <c r="B17737">
        <v>24.405</v>
      </c>
      <c r="C17737">
        <v>88.6082</v>
      </c>
      <c r="D17737" t="s">
        <v>567</v>
      </c>
      <c r="E17737" t="s">
        <v>1260</v>
      </c>
      <c r="F17737" t="s">
        <v>1260</v>
      </c>
      <c r="G17737" t="s">
        <v>136</v>
      </c>
    </row>
    <row r="17738" spans="1:7">
      <c r="A17738" t="s">
        <v>18375</v>
      </c>
      <c r="B17738">
        <v>24.39844</v>
      </c>
      <c r="C17738">
        <v>88.61726</v>
      </c>
      <c r="D17738" t="s">
        <v>567</v>
      </c>
      <c r="E17738" t="s">
        <v>1260</v>
      </c>
      <c r="F17738" t="s">
        <v>1260</v>
      </c>
      <c r="G17738" t="s">
        <v>136</v>
      </c>
    </row>
    <row r="17739" spans="1:7">
      <c r="A17739" t="s">
        <v>18376</v>
      </c>
      <c r="B17739">
        <v>24.40359</v>
      </c>
      <c r="C17739">
        <v>88.62430999999999</v>
      </c>
      <c r="D17739" t="s">
        <v>567</v>
      </c>
      <c r="E17739" t="s">
        <v>1260</v>
      </c>
      <c r="F17739" t="s">
        <v>1260</v>
      </c>
      <c r="G17739" t="s">
        <v>136</v>
      </c>
    </row>
    <row r="17740" spans="1:7">
      <c r="A17740" t="s">
        <v>18377</v>
      </c>
      <c r="B17740">
        <v>24.39432</v>
      </c>
      <c r="C17740">
        <v>88.61423000000001</v>
      </c>
      <c r="D17740" t="s">
        <v>567</v>
      </c>
      <c r="E17740" t="s">
        <v>1260</v>
      </c>
      <c r="F17740" t="s">
        <v>1260</v>
      </c>
      <c r="G17740" t="s">
        <v>136</v>
      </c>
    </row>
    <row r="17741" spans="1:7">
      <c r="A17741" t="s">
        <v>18378</v>
      </c>
      <c r="B17741">
        <v>24.398085</v>
      </c>
      <c r="C17741">
        <v>88.60780200000001</v>
      </c>
      <c r="D17741" t="s">
        <v>567</v>
      </c>
      <c r="E17741" t="s">
        <v>1260</v>
      </c>
      <c r="F17741" t="s">
        <v>1260</v>
      </c>
      <c r="G17741" t="s">
        <v>136</v>
      </c>
    </row>
    <row r="17742" spans="1:7">
      <c r="A17742" t="s">
        <v>18379</v>
      </c>
      <c r="B17742">
        <v>24.58965614</v>
      </c>
      <c r="C17742">
        <v>88.57622413999999</v>
      </c>
      <c r="D17742" t="s">
        <v>567</v>
      </c>
      <c r="E17742" t="s">
        <v>1260</v>
      </c>
      <c r="F17742" t="s">
        <v>1260</v>
      </c>
      <c r="G17742" t="s">
        <v>136</v>
      </c>
    </row>
    <row r="17743" spans="1:7">
      <c r="A17743" t="s">
        <v>18380</v>
      </c>
      <c r="B17743">
        <v>24.60694444</v>
      </c>
      <c r="C17743">
        <v>88.47105556</v>
      </c>
      <c r="D17743" t="s">
        <v>567</v>
      </c>
      <c r="E17743" t="s">
        <v>1260</v>
      </c>
      <c r="F17743" t="s">
        <v>1260</v>
      </c>
      <c r="G17743" t="s">
        <v>136</v>
      </c>
    </row>
    <row r="17744" spans="1:7">
      <c r="A17744" t="s">
        <v>18381</v>
      </c>
      <c r="B17744">
        <v>24.63597222</v>
      </c>
      <c r="C17744">
        <v>88.60736111</v>
      </c>
      <c r="D17744" t="s">
        <v>567</v>
      </c>
      <c r="E17744" t="s">
        <v>1260</v>
      </c>
      <c r="F17744" t="s">
        <v>1260</v>
      </c>
      <c r="G17744" t="s">
        <v>136</v>
      </c>
    </row>
    <row r="17745" spans="1:7">
      <c r="A17745" t="s">
        <v>18382</v>
      </c>
      <c r="B17745">
        <v>24.53847222</v>
      </c>
      <c r="C17745">
        <v>88.57202778</v>
      </c>
      <c r="D17745" t="s">
        <v>567</v>
      </c>
      <c r="E17745" t="s">
        <v>1260</v>
      </c>
      <c r="F17745" t="s">
        <v>1260</v>
      </c>
      <c r="G17745" t="s">
        <v>136</v>
      </c>
    </row>
    <row r="17746" spans="1:7">
      <c r="A17746" t="s">
        <v>18383</v>
      </c>
      <c r="B17746">
        <v>24.70216667</v>
      </c>
      <c r="C17746">
        <v>88.61197222</v>
      </c>
      <c r="D17746" t="s">
        <v>567</v>
      </c>
      <c r="E17746" t="s">
        <v>1260</v>
      </c>
      <c r="F17746" t="s">
        <v>1260</v>
      </c>
      <c r="G17746" t="s">
        <v>136</v>
      </c>
    </row>
    <row r="17747" spans="1:7">
      <c r="A17747" t="s">
        <v>18384</v>
      </c>
      <c r="B17747">
        <v>24.684</v>
      </c>
      <c r="C17747">
        <v>88.54883332999999</v>
      </c>
      <c r="D17747" t="s">
        <v>567</v>
      </c>
      <c r="E17747" t="s">
        <v>1260</v>
      </c>
      <c r="F17747" t="s">
        <v>1260</v>
      </c>
      <c r="G17747" t="s">
        <v>136</v>
      </c>
    </row>
    <row r="17748" spans="1:7">
      <c r="A17748" t="s">
        <v>18385</v>
      </c>
      <c r="B17748">
        <v>24.6962773</v>
      </c>
      <c r="C17748">
        <v>88.49424996</v>
      </c>
      <c r="D17748" t="s">
        <v>567</v>
      </c>
      <c r="E17748" t="s">
        <v>1260</v>
      </c>
      <c r="F17748" t="s">
        <v>1260</v>
      </c>
      <c r="G17748" t="s">
        <v>136</v>
      </c>
    </row>
    <row r="17749" spans="1:7">
      <c r="A17749" t="s">
        <v>18386</v>
      </c>
      <c r="B17749">
        <v>24.5633</v>
      </c>
      <c r="C17749">
        <v>88.5029</v>
      </c>
      <c r="D17749" t="s">
        <v>567</v>
      </c>
      <c r="E17749" t="s">
        <v>1260</v>
      </c>
      <c r="F17749" t="s">
        <v>1260</v>
      </c>
      <c r="G17749" t="s">
        <v>136</v>
      </c>
    </row>
    <row r="17750" spans="1:7">
      <c r="A17750" t="s">
        <v>18387</v>
      </c>
      <c r="B17750">
        <v>24.54307</v>
      </c>
      <c r="C17750">
        <v>88.54821</v>
      </c>
      <c r="D17750" t="s">
        <v>567</v>
      </c>
      <c r="E17750" t="s">
        <v>1260</v>
      </c>
      <c r="F17750" t="s">
        <v>1260</v>
      </c>
      <c r="G17750" t="s">
        <v>136</v>
      </c>
    </row>
    <row r="17751" spans="1:7">
      <c r="A17751" t="s">
        <v>18388</v>
      </c>
      <c r="B17751">
        <v>24.29395192</v>
      </c>
      <c r="C17751">
        <v>89.69579979</v>
      </c>
      <c r="D17751" t="s">
        <v>567</v>
      </c>
      <c r="E17751" t="s">
        <v>17075</v>
      </c>
      <c r="F17751" t="s">
        <v>1259</v>
      </c>
      <c r="G17751" t="s">
        <v>136</v>
      </c>
    </row>
    <row r="17752" spans="1:7">
      <c r="A17752" t="s">
        <v>18389</v>
      </c>
      <c r="B17752">
        <v>24.3287222</v>
      </c>
      <c r="C17752">
        <v>89.6893056</v>
      </c>
      <c r="D17752" t="s">
        <v>567</v>
      </c>
      <c r="E17752" t="s">
        <v>17075</v>
      </c>
      <c r="F17752" t="s">
        <v>1259</v>
      </c>
      <c r="G17752" t="s">
        <v>136</v>
      </c>
    </row>
    <row r="17753" spans="1:7">
      <c r="A17753" t="s">
        <v>18390</v>
      </c>
      <c r="B17753">
        <v>24.3603333</v>
      </c>
      <c r="C17753">
        <v>89.7047778</v>
      </c>
      <c r="D17753" t="s">
        <v>567</v>
      </c>
      <c r="E17753" t="s">
        <v>17075</v>
      </c>
      <c r="F17753" t="s">
        <v>1259</v>
      </c>
      <c r="G17753" t="s">
        <v>136</v>
      </c>
    </row>
    <row r="17754" spans="1:7">
      <c r="A17754" t="s">
        <v>18391</v>
      </c>
      <c r="B17754">
        <v>24.2695</v>
      </c>
      <c r="C17754">
        <v>89.67175</v>
      </c>
      <c r="D17754" t="s">
        <v>567</v>
      </c>
      <c r="E17754" t="s">
        <v>17075</v>
      </c>
      <c r="F17754" t="s">
        <v>1259</v>
      </c>
      <c r="G17754" t="s">
        <v>136</v>
      </c>
    </row>
    <row r="17755" spans="1:7">
      <c r="A17755" t="s">
        <v>18392</v>
      </c>
      <c r="B17755">
        <v>24.28058333</v>
      </c>
      <c r="C17755">
        <v>89.68758333</v>
      </c>
      <c r="D17755" t="s">
        <v>567</v>
      </c>
      <c r="E17755" t="s">
        <v>17075</v>
      </c>
      <c r="F17755" t="s">
        <v>1259</v>
      </c>
      <c r="G17755" t="s">
        <v>136</v>
      </c>
    </row>
    <row r="17756" spans="1:7">
      <c r="A17756" t="s">
        <v>18393</v>
      </c>
      <c r="B17756">
        <v>24.24308333</v>
      </c>
      <c r="C17756">
        <v>89.65483333</v>
      </c>
      <c r="D17756" t="s">
        <v>567</v>
      </c>
      <c r="E17756" t="s">
        <v>17075</v>
      </c>
      <c r="F17756" t="s">
        <v>1259</v>
      </c>
      <c r="G17756" t="s">
        <v>136</v>
      </c>
    </row>
    <row r="17757" spans="1:7">
      <c r="A17757" t="s">
        <v>18394</v>
      </c>
      <c r="B17757">
        <v>24.25511</v>
      </c>
      <c r="C17757">
        <v>89.62755</v>
      </c>
      <c r="D17757" t="s">
        <v>567</v>
      </c>
      <c r="E17757" t="s">
        <v>17075</v>
      </c>
      <c r="F17757" t="s">
        <v>1259</v>
      </c>
      <c r="G17757" t="s">
        <v>136</v>
      </c>
    </row>
    <row r="17758" spans="1:7">
      <c r="A17758" t="s">
        <v>18395</v>
      </c>
      <c r="B17758">
        <v>24.25368</v>
      </c>
      <c r="C17758">
        <v>89.69439</v>
      </c>
      <c r="D17758" t="s">
        <v>567</v>
      </c>
      <c r="E17758" t="s">
        <v>17075</v>
      </c>
      <c r="F17758" t="s">
        <v>1259</v>
      </c>
      <c r="G17758" t="s">
        <v>136</v>
      </c>
    </row>
    <row r="17759" spans="1:7">
      <c r="A17759" t="s">
        <v>18396</v>
      </c>
      <c r="B17759">
        <v>24.23707</v>
      </c>
      <c r="C17759">
        <v>89.67646000000001</v>
      </c>
      <c r="D17759" t="s">
        <v>567</v>
      </c>
      <c r="E17759" t="s">
        <v>17075</v>
      </c>
      <c r="F17759" t="s">
        <v>1259</v>
      </c>
      <c r="G17759" t="s">
        <v>136</v>
      </c>
    </row>
    <row r="17760" spans="1:7">
      <c r="A17760" t="s">
        <v>18397</v>
      </c>
      <c r="B17760">
        <v>24.2977</v>
      </c>
      <c r="C17760">
        <v>89.6932</v>
      </c>
      <c r="D17760" t="s">
        <v>567</v>
      </c>
      <c r="E17760" t="s">
        <v>17075</v>
      </c>
      <c r="F17760" t="s">
        <v>1259</v>
      </c>
      <c r="G17760" t="s">
        <v>136</v>
      </c>
    </row>
    <row r="17761" spans="1:7">
      <c r="A17761" t="s">
        <v>18398</v>
      </c>
      <c r="B17761">
        <v>24.30848</v>
      </c>
      <c r="C17761">
        <v>89.67788</v>
      </c>
      <c r="D17761" t="s">
        <v>567</v>
      </c>
      <c r="E17761" t="s">
        <v>17075</v>
      </c>
      <c r="F17761" t="s">
        <v>1259</v>
      </c>
      <c r="G17761" t="s">
        <v>136</v>
      </c>
    </row>
    <row r="17762" spans="1:7">
      <c r="A17762" t="s">
        <v>18399</v>
      </c>
      <c r="B17762">
        <v>24.32268</v>
      </c>
      <c r="C17762">
        <v>89.71162</v>
      </c>
      <c r="D17762" t="s">
        <v>567</v>
      </c>
      <c r="E17762" t="s">
        <v>17075</v>
      </c>
      <c r="F17762" t="s">
        <v>1259</v>
      </c>
      <c r="G17762" t="s">
        <v>136</v>
      </c>
    </row>
    <row r="17763" spans="1:7">
      <c r="A17763" t="s">
        <v>18400</v>
      </c>
      <c r="B17763">
        <v>24.3246</v>
      </c>
      <c r="C17763">
        <v>89.6926</v>
      </c>
      <c r="D17763" t="s">
        <v>567</v>
      </c>
      <c r="E17763" t="s">
        <v>17075</v>
      </c>
      <c r="F17763" t="s">
        <v>1259</v>
      </c>
      <c r="G17763" t="s">
        <v>136</v>
      </c>
    </row>
    <row r="17764" spans="1:7">
      <c r="A17764" t="s">
        <v>18401</v>
      </c>
      <c r="B17764">
        <v>24.3185</v>
      </c>
      <c r="C17764">
        <v>89.69629999999999</v>
      </c>
      <c r="D17764" t="s">
        <v>567</v>
      </c>
      <c r="E17764" t="s">
        <v>17075</v>
      </c>
      <c r="F17764" t="s">
        <v>1259</v>
      </c>
      <c r="G17764" t="s">
        <v>136</v>
      </c>
    </row>
    <row r="17765" spans="1:7">
      <c r="A17765" t="s">
        <v>18402</v>
      </c>
      <c r="B17765">
        <v>24.29391</v>
      </c>
      <c r="C17765">
        <v>89.70731000000001</v>
      </c>
      <c r="D17765" t="s">
        <v>567</v>
      </c>
      <c r="E17765" t="s">
        <v>17075</v>
      </c>
      <c r="F17765" t="s">
        <v>1259</v>
      </c>
      <c r="G17765" t="s">
        <v>136</v>
      </c>
    </row>
    <row r="17766" spans="1:7">
      <c r="A17766" t="s">
        <v>18403</v>
      </c>
      <c r="B17766">
        <v>24.25091</v>
      </c>
      <c r="C17766">
        <v>89.66852</v>
      </c>
      <c r="D17766" t="s">
        <v>567</v>
      </c>
      <c r="E17766" t="s">
        <v>17075</v>
      </c>
      <c r="F17766" t="s">
        <v>1259</v>
      </c>
      <c r="G17766" t="s">
        <v>136</v>
      </c>
    </row>
    <row r="17767" spans="1:7">
      <c r="A17767" t="s">
        <v>18404</v>
      </c>
      <c r="B17767">
        <v>24.285</v>
      </c>
      <c r="C17767">
        <v>89.65389999999999</v>
      </c>
      <c r="D17767" t="s">
        <v>567</v>
      </c>
      <c r="E17767" t="s">
        <v>17075</v>
      </c>
      <c r="F17767" t="s">
        <v>1259</v>
      </c>
      <c r="G17767" t="s">
        <v>136</v>
      </c>
    </row>
    <row r="17768" spans="1:7">
      <c r="A17768" t="s">
        <v>18405</v>
      </c>
      <c r="B17768">
        <v>24.32256</v>
      </c>
      <c r="C17768">
        <v>89.671155</v>
      </c>
      <c r="D17768" t="s">
        <v>567</v>
      </c>
      <c r="E17768" t="s">
        <v>17075</v>
      </c>
      <c r="F17768" t="s">
        <v>1259</v>
      </c>
      <c r="G17768" t="s">
        <v>136</v>
      </c>
    </row>
    <row r="17769" spans="1:7">
      <c r="A17769" t="s">
        <v>18406</v>
      </c>
      <c r="B17769">
        <v>24.363179</v>
      </c>
      <c r="C17769">
        <v>89.719938</v>
      </c>
      <c r="D17769" t="s">
        <v>567</v>
      </c>
      <c r="E17769" t="s">
        <v>17075</v>
      </c>
      <c r="F17769" t="s">
        <v>1259</v>
      </c>
      <c r="G17769" t="s">
        <v>136</v>
      </c>
    </row>
    <row r="17770" spans="1:7">
      <c r="A17770" t="s">
        <v>18407</v>
      </c>
      <c r="B17770">
        <v>24.23389201</v>
      </c>
      <c r="C17770">
        <v>89.69502056</v>
      </c>
      <c r="D17770" t="s">
        <v>567</v>
      </c>
      <c r="E17770" t="s">
        <v>17075</v>
      </c>
      <c r="F17770" t="s">
        <v>1259</v>
      </c>
      <c r="G17770" t="s">
        <v>136</v>
      </c>
    </row>
    <row r="17771" spans="1:7">
      <c r="A17771" t="s">
        <v>18408</v>
      </c>
      <c r="B17771">
        <v>24.13183333</v>
      </c>
      <c r="C17771">
        <v>89.80405555999999</v>
      </c>
      <c r="D17771" t="s">
        <v>567</v>
      </c>
      <c r="E17771" t="s">
        <v>17075</v>
      </c>
      <c r="F17771" t="s">
        <v>1259</v>
      </c>
      <c r="G17771" t="s">
        <v>136</v>
      </c>
    </row>
    <row r="17772" spans="1:7">
      <c r="A17772" t="s">
        <v>18409</v>
      </c>
      <c r="B17772">
        <v>24.0823701</v>
      </c>
      <c r="C17772">
        <v>89.80289449999999</v>
      </c>
      <c r="D17772" t="s">
        <v>567</v>
      </c>
      <c r="E17772" t="s">
        <v>17075</v>
      </c>
      <c r="F17772" t="s">
        <v>1259</v>
      </c>
      <c r="G17772" t="s">
        <v>136</v>
      </c>
    </row>
    <row r="17773" spans="1:7">
      <c r="A17773" t="s">
        <v>18410</v>
      </c>
      <c r="B17773">
        <v>24.35625</v>
      </c>
      <c r="C17773">
        <v>89.66016667</v>
      </c>
      <c r="D17773" t="s">
        <v>567</v>
      </c>
      <c r="E17773" t="s">
        <v>17075</v>
      </c>
      <c r="F17773" t="s">
        <v>1259</v>
      </c>
      <c r="G17773" t="s">
        <v>136</v>
      </c>
    </row>
    <row r="17774" spans="1:7">
      <c r="A17774" t="s">
        <v>18411</v>
      </c>
      <c r="B17774">
        <v>24.44452778</v>
      </c>
      <c r="C17774">
        <v>89.62086111000001</v>
      </c>
      <c r="D17774" t="s">
        <v>567</v>
      </c>
      <c r="E17774" t="s">
        <v>17075</v>
      </c>
      <c r="F17774" t="s">
        <v>1259</v>
      </c>
      <c r="G17774" t="s">
        <v>136</v>
      </c>
    </row>
    <row r="17775" spans="1:7">
      <c r="A17775" t="s">
        <v>18412</v>
      </c>
      <c r="B17775">
        <v>24.30847222</v>
      </c>
      <c r="C17775">
        <v>89.64452778</v>
      </c>
      <c r="D17775" t="s">
        <v>567</v>
      </c>
      <c r="E17775" t="s">
        <v>17075</v>
      </c>
      <c r="F17775" t="s">
        <v>1259</v>
      </c>
      <c r="G17775" t="s">
        <v>136</v>
      </c>
    </row>
    <row r="17776" spans="1:7">
      <c r="A17776" t="s">
        <v>18413</v>
      </c>
      <c r="B17776">
        <v>24.4149444</v>
      </c>
      <c r="C17776">
        <v>89.6527222</v>
      </c>
      <c r="D17776" t="s">
        <v>567</v>
      </c>
      <c r="E17776" t="s">
        <v>17075</v>
      </c>
      <c r="F17776" t="s">
        <v>1259</v>
      </c>
      <c r="G17776" t="s">
        <v>136</v>
      </c>
    </row>
    <row r="17777" spans="1:7">
      <c r="A17777" t="s">
        <v>18414</v>
      </c>
      <c r="B17777">
        <v>24.4193</v>
      </c>
      <c r="C17777">
        <v>89.60899999999999</v>
      </c>
      <c r="D17777" t="s">
        <v>567</v>
      </c>
      <c r="E17777" t="s">
        <v>17075</v>
      </c>
      <c r="F17777" t="s">
        <v>1259</v>
      </c>
      <c r="G17777" t="s">
        <v>136</v>
      </c>
    </row>
    <row r="17778" spans="1:7">
      <c r="A17778" t="s">
        <v>18415</v>
      </c>
      <c r="B17778">
        <v>24.35234</v>
      </c>
      <c r="C17778">
        <v>89.64144</v>
      </c>
      <c r="D17778" t="s">
        <v>567</v>
      </c>
      <c r="E17778" t="s">
        <v>17075</v>
      </c>
      <c r="F17778" t="s">
        <v>1259</v>
      </c>
      <c r="G17778" t="s">
        <v>136</v>
      </c>
    </row>
    <row r="17779" spans="1:7">
      <c r="A17779" t="s">
        <v>18416</v>
      </c>
      <c r="B17779">
        <v>24.389039</v>
      </c>
      <c r="C17779">
        <v>89.62702899999999</v>
      </c>
      <c r="D17779" t="s">
        <v>567</v>
      </c>
      <c r="E17779" t="s">
        <v>17075</v>
      </c>
      <c r="F17779" t="s">
        <v>1259</v>
      </c>
      <c r="G17779" t="s">
        <v>136</v>
      </c>
    </row>
    <row r="17780" spans="1:7">
      <c r="A17780" t="s">
        <v>18417</v>
      </c>
      <c r="B17780">
        <v>24.342469</v>
      </c>
      <c r="C17780">
        <v>89.656234</v>
      </c>
      <c r="D17780" t="s">
        <v>567</v>
      </c>
      <c r="E17780" t="s">
        <v>17075</v>
      </c>
      <c r="F17780" t="s">
        <v>1259</v>
      </c>
      <c r="G17780" t="s">
        <v>136</v>
      </c>
    </row>
    <row r="17781" spans="1:7">
      <c r="A17781" t="s">
        <v>18418</v>
      </c>
      <c r="B17781">
        <v>24.64627778</v>
      </c>
      <c r="C17781">
        <v>89.64244444000001</v>
      </c>
      <c r="D17781" t="s">
        <v>567</v>
      </c>
      <c r="E17781" t="s">
        <v>17075</v>
      </c>
      <c r="F17781" t="s">
        <v>1259</v>
      </c>
      <c r="G17781" t="s">
        <v>136</v>
      </c>
    </row>
    <row r="17782" spans="1:7">
      <c r="A17782" t="s">
        <v>18419</v>
      </c>
      <c r="B17782">
        <v>24.600388</v>
      </c>
      <c r="C17782">
        <v>89.640972</v>
      </c>
      <c r="D17782" t="s">
        <v>567</v>
      </c>
      <c r="E17782" t="s">
        <v>17075</v>
      </c>
      <c r="F17782" t="s">
        <v>1259</v>
      </c>
      <c r="G17782" t="s">
        <v>136</v>
      </c>
    </row>
    <row r="17783" spans="1:7">
      <c r="A17783" t="s">
        <v>18420</v>
      </c>
      <c r="B17783">
        <v>24.68905</v>
      </c>
      <c r="C17783">
        <v>89.71786</v>
      </c>
      <c r="D17783" t="s">
        <v>567</v>
      </c>
      <c r="E17783" t="s">
        <v>17075</v>
      </c>
      <c r="F17783" t="s">
        <v>1259</v>
      </c>
      <c r="G17783" t="s">
        <v>136</v>
      </c>
    </row>
    <row r="17784" spans="1:7">
      <c r="A17784" t="s">
        <v>18421</v>
      </c>
      <c r="B17784">
        <v>24.600111</v>
      </c>
      <c r="C17784">
        <v>89.613361</v>
      </c>
      <c r="D17784" t="s">
        <v>567</v>
      </c>
      <c r="E17784" t="s">
        <v>17075</v>
      </c>
      <c r="F17784" t="s">
        <v>1259</v>
      </c>
      <c r="G17784" t="s">
        <v>136</v>
      </c>
    </row>
    <row r="17785" spans="1:7">
      <c r="A17785" t="s">
        <v>18422</v>
      </c>
      <c r="B17785">
        <v>24.65228</v>
      </c>
      <c r="C17785">
        <v>89.56982000000001</v>
      </c>
      <c r="D17785" t="s">
        <v>567</v>
      </c>
      <c r="E17785" t="s">
        <v>17075</v>
      </c>
      <c r="F17785" t="s">
        <v>1259</v>
      </c>
      <c r="G17785" t="s">
        <v>136</v>
      </c>
    </row>
    <row r="17786" spans="1:7">
      <c r="A17786" t="s">
        <v>18423</v>
      </c>
      <c r="B17786">
        <v>24.7309</v>
      </c>
      <c r="C17786">
        <v>89.7839</v>
      </c>
      <c r="D17786" t="s">
        <v>567</v>
      </c>
      <c r="E17786" t="s">
        <v>17075</v>
      </c>
      <c r="F17786" t="s">
        <v>1259</v>
      </c>
      <c r="G17786" t="s">
        <v>136</v>
      </c>
    </row>
    <row r="17787" spans="1:7">
      <c r="A17787" t="s">
        <v>18424</v>
      </c>
      <c r="B17787">
        <v>24.67611</v>
      </c>
      <c r="C17787">
        <v>89.58126</v>
      </c>
      <c r="D17787" t="s">
        <v>567</v>
      </c>
      <c r="E17787" t="s">
        <v>17075</v>
      </c>
      <c r="F17787" t="s">
        <v>1259</v>
      </c>
      <c r="G17787" t="s">
        <v>136</v>
      </c>
    </row>
    <row r="17788" spans="1:7">
      <c r="A17788" t="s">
        <v>18425</v>
      </c>
      <c r="B17788">
        <v>24.66374</v>
      </c>
      <c r="C17788">
        <v>89.64682000000001</v>
      </c>
      <c r="D17788" t="s">
        <v>567</v>
      </c>
      <c r="E17788" t="s">
        <v>17075</v>
      </c>
      <c r="F17788" t="s">
        <v>1259</v>
      </c>
      <c r="G17788" t="s">
        <v>136</v>
      </c>
    </row>
    <row r="17789" spans="1:7">
      <c r="A17789" t="s">
        <v>18426</v>
      </c>
      <c r="B17789">
        <v>24.69413</v>
      </c>
      <c r="C17789">
        <v>89.57379</v>
      </c>
      <c r="D17789" t="s">
        <v>567</v>
      </c>
      <c r="E17789" t="s">
        <v>17075</v>
      </c>
      <c r="F17789" t="s">
        <v>1259</v>
      </c>
      <c r="G17789" t="s">
        <v>136</v>
      </c>
    </row>
    <row r="17790" spans="1:7">
      <c r="A17790" t="s">
        <v>18427</v>
      </c>
      <c r="B17790">
        <v>24.64745</v>
      </c>
      <c r="C17790">
        <v>89.73815999999999</v>
      </c>
      <c r="D17790" t="s">
        <v>567</v>
      </c>
      <c r="E17790" t="s">
        <v>17075</v>
      </c>
      <c r="F17790" t="s">
        <v>1259</v>
      </c>
      <c r="G17790" t="s">
        <v>136</v>
      </c>
    </row>
    <row r="17791" spans="1:7">
      <c r="A17791" t="s">
        <v>18428</v>
      </c>
      <c r="B17791">
        <v>24.5238333</v>
      </c>
      <c r="C17791">
        <v>89.53711111</v>
      </c>
      <c r="D17791" t="s">
        <v>567</v>
      </c>
      <c r="E17791" t="s">
        <v>17075</v>
      </c>
      <c r="F17791" t="s">
        <v>1259</v>
      </c>
      <c r="G17791" t="s">
        <v>136</v>
      </c>
    </row>
    <row r="17792" spans="1:7">
      <c r="A17792" t="s">
        <v>18429</v>
      </c>
      <c r="B17792">
        <v>24.48140017</v>
      </c>
      <c r="C17792">
        <v>89.45491991</v>
      </c>
      <c r="D17792" t="s">
        <v>567</v>
      </c>
      <c r="E17792" t="s">
        <v>17075</v>
      </c>
      <c r="F17792" t="s">
        <v>1259</v>
      </c>
      <c r="G17792" t="s">
        <v>136</v>
      </c>
    </row>
    <row r="17793" spans="1:7">
      <c r="A17793" t="s">
        <v>18430</v>
      </c>
      <c r="B17793">
        <v>24.55309847</v>
      </c>
      <c r="C17793">
        <v>89.50563751999999</v>
      </c>
      <c r="D17793" t="s">
        <v>567</v>
      </c>
      <c r="E17793" t="s">
        <v>17075</v>
      </c>
      <c r="F17793" t="s">
        <v>1259</v>
      </c>
      <c r="G17793" t="s">
        <v>136</v>
      </c>
    </row>
    <row r="17794" spans="1:7">
      <c r="A17794" t="s">
        <v>18431</v>
      </c>
      <c r="B17794">
        <v>24.41669444</v>
      </c>
      <c r="C17794">
        <v>89.50908333</v>
      </c>
      <c r="D17794" t="s">
        <v>567</v>
      </c>
      <c r="E17794" t="s">
        <v>17075</v>
      </c>
      <c r="F17794" t="s">
        <v>1259</v>
      </c>
      <c r="G17794" t="s">
        <v>136</v>
      </c>
    </row>
    <row r="17795" spans="1:7">
      <c r="A17795" t="s">
        <v>18432</v>
      </c>
      <c r="B17795">
        <v>24.46955556</v>
      </c>
      <c r="C17795">
        <v>89.5305</v>
      </c>
      <c r="D17795" t="s">
        <v>567</v>
      </c>
      <c r="E17795" t="s">
        <v>17075</v>
      </c>
      <c r="F17795" t="s">
        <v>1259</v>
      </c>
      <c r="G17795" t="s">
        <v>136</v>
      </c>
    </row>
    <row r="17796" spans="1:7">
      <c r="A17796" t="s">
        <v>18433</v>
      </c>
      <c r="B17796">
        <v>24.48453</v>
      </c>
      <c r="C17796">
        <v>89.61136999999999</v>
      </c>
      <c r="D17796" t="s">
        <v>567</v>
      </c>
      <c r="E17796" t="s">
        <v>17075</v>
      </c>
      <c r="F17796" t="s">
        <v>1259</v>
      </c>
      <c r="G17796" t="s">
        <v>136</v>
      </c>
    </row>
    <row r="17797" spans="1:7">
      <c r="A17797" t="s">
        <v>18434</v>
      </c>
      <c r="B17797">
        <v>24.4461</v>
      </c>
      <c r="C17797">
        <v>89.5491</v>
      </c>
      <c r="D17797" t="s">
        <v>567</v>
      </c>
      <c r="E17797" t="s">
        <v>17075</v>
      </c>
      <c r="F17797" t="s">
        <v>1259</v>
      </c>
      <c r="G17797" t="s">
        <v>136</v>
      </c>
    </row>
    <row r="17798" spans="1:7">
      <c r="A17798" t="s">
        <v>18435</v>
      </c>
      <c r="B17798">
        <v>24.49867</v>
      </c>
      <c r="C17798">
        <v>89.5085</v>
      </c>
      <c r="D17798" t="s">
        <v>567</v>
      </c>
      <c r="E17798" t="s">
        <v>17075</v>
      </c>
      <c r="F17798" t="s">
        <v>1259</v>
      </c>
      <c r="G17798" t="s">
        <v>136</v>
      </c>
    </row>
    <row r="17799" spans="1:7">
      <c r="A17799" t="s">
        <v>18436</v>
      </c>
      <c r="B17799">
        <v>24.546278</v>
      </c>
      <c r="C17799">
        <v>89.59261100000001</v>
      </c>
      <c r="D17799" t="s">
        <v>567</v>
      </c>
      <c r="E17799" t="s">
        <v>17075</v>
      </c>
      <c r="F17799" t="s">
        <v>1259</v>
      </c>
      <c r="G17799" t="s">
        <v>136</v>
      </c>
    </row>
    <row r="17800" spans="1:7">
      <c r="A17800" t="s">
        <v>18437</v>
      </c>
      <c r="B17800">
        <v>24.49461</v>
      </c>
      <c r="C17800">
        <v>89.55098</v>
      </c>
      <c r="D17800" t="s">
        <v>567</v>
      </c>
      <c r="E17800" t="s">
        <v>17075</v>
      </c>
      <c r="F17800" t="s">
        <v>1259</v>
      </c>
      <c r="G17800" t="s">
        <v>136</v>
      </c>
    </row>
    <row r="17801" spans="1:7">
      <c r="A17801" t="s">
        <v>18438</v>
      </c>
      <c r="B17801">
        <v>24.46348477</v>
      </c>
      <c r="C17801">
        <v>89.70644059999999</v>
      </c>
      <c r="D17801" t="s">
        <v>567</v>
      </c>
      <c r="E17801" t="s">
        <v>17075</v>
      </c>
      <c r="F17801" t="s">
        <v>1259</v>
      </c>
      <c r="G17801" t="s">
        <v>136</v>
      </c>
    </row>
    <row r="17802" spans="1:7">
      <c r="A17802" t="s">
        <v>18439</v>
      </c>
      <c r="B17802">
        <v>24.39181</v>
      </c>
      <c r="C17802">
        <v>89.688503</v>
      </c>
      <c r="D17802" t="s">
        <v>567</v>
      </c>
      <c r="E17802" t="s">
        <v>17075</v>
      </c>
      <c r="F17802" t="s">
        <v>1259</v>
      </c>
      <c r="G17802" t="s">
        <v>136</v>
      </c>
    </row>
    <row r="17803" spans="1:7">
      <c r="A17803" t="s">
        <v>18440</v>
      </c>
      <c r="B17803">
        <v>24.45419444</v>
      </c>
      <c r="C17803">
        <v>89.68972221999999</v>
      </c>
      <c r="D17803" t="s">
        <v>567</v>
      </c>
      <c r="E17803" t="s">
        <v>17075</v>
      </c>
      <c r="F17803" t="s">
        <v>1259</v>
      </c>
      <c r="G17803" t="s">
        <v>136</v>
      </c>
    </row>
    <row r="17804" spans="1:7">
      <c r="A17804" t="s">
        <v>18441</v>
      </c>
      <c r="B17804">
        <v>24.53969444</v>
      </c>
      <c r="C17804">
        <v>89.63136111</v>
      </c>
      <c r="D17804" t="s">
        <v>567</v>
      </c>
      <c r="E17804" t="s">
        <v>17075</v>
      </c>
      <c r="F17804" t="s">
        <v>1259</v>
      </c>
      <c r="G17804" t="s">
        <v>136</v>
      </c>
    </row>
    <row r="17805" spans="1:7">
      <c r="A17805" t="s">
        <v>18442</v>
      </c>
      <c r="B17805">
        <v>24.496</v>
      </c>
      <c r="C17805">
        <v>89.6734167</v>
      </c>
      <c r="D17805" t="s">
        <v>567</v>
      </c>
      <c r="E17805" t="s">
        <v>17075</v>
      </c>
      <c r="F17805" t="s">
        <v>1259</v>
      </c>
      <c r="G17805" t="s">
        <v>136</v>
      </c>
    </row>
    <row r="17806" spans="1:7">
      <c r="A17806" t="s">
        <v>18443</v>
      </c>
      <c r="B17806">
        <v>24.42725</v>
      </c>
      <c r="C17806">
        <v>89.70427778</v>
      </c>
      <c r="D17806" t="s">
        <v>567</v>
      </c>
      <c r="E17806" t="s">
        <v>17075</v>
      </c>
      <c r="F17806" t="s">
        <v>1259</v>
      </c>
      <c r="G17806" t="s">
        <v>136</v>
      </c>
    </row>
    <row r="17807" spans="1:7">
      <c r="A17807" t="s">
        <v>18444</v>
      </c>
      <c r="B17807">
        <v>24.39127778</v>
      </c>
      <c r="C17807">
        <v>89.73941667</v>
      </c>
      <c r="D17807" t="s">
        <v>567</v>
      </c>
      <c r="E17807" t="s">
        <v>17075</v>
      </c>
      <c r="F17807" t="s">
        <v>1259</v>
      </c>
      <c r="G17807" t="s">
        <v>136</v>
      </c>
    </row>
    <row r="17808" spans="1:7">
      <c r="A17808" t="s">
        <v>18445</v>
      </c>
      <c r="B17808">
        <v>24.51138889</v>
      </c>
      <c r="C17808">
        <v>89.64936111</v>
      </c>
      <c r="D17808" t="s">
        <v>567</v>
      </c>
      <c r="E17808" t="s">
        <v>17075</v>
      </c>
      <c r="F17808" t="s">
        <v>1259</v>
      </c>
      <c r="G17808" t="s">
        <v>136</v>
      </c>
    </row>
    <row r="17809" spans="1:7">
      <c r="A17809" t="s">
        <v>18446</v>
      </c>
      <c r="B17809">
        <v>24.51861</v>
      </c>
      <c r="C17809">
        <v>89.60778000000001</v>
      </c>
      <c r="D17809" t="s">
        <v>567</v>
      </c>
      <c r="E17809" t="s">
        <v>17075</v>
      </c>
      <c r="F17809" t="s">
        <v>1259</v>
      </c>
      <c r="G17809" t="s">
        <v>136</v>
      </c>
    </row>
    <row r="17810" spans="1:7">
      <c r="A17810" t="s">
        <v>18447</v>
      </c>
      <c r="B17810">
        <v>24.4311</v>
      </c>
      <c r="C17810">
        <v>89.6855</v>
      </c>
      <c r="D17810" t="s">
        <v>567</v>
      </c>
      <c r="E17810" t="s">
        <v>17075</v>
      </c>
      <c r="F17810" t="s">
        <v>1259</v>
      </c>
      <c r="G17810" t="s">
        <v>136</v>
      </c>
    </row>
    <row r="17811" spans="1:7">
      <c r="A17811" t="s">
        <v>18448</v>
      </c>
      <c r="B17811">
        <v>24.46905</v>
      </c>
      <c r="C17811">
        <v>89.71477</v>
      </c>
      <c r="D17811" t="s">
        <v>567</v>
      </c>
      <c r="E17811" t="s">
        <v>17075</v>
      </c>
      <c r="F17811" t="s">
        <v>1259</v>
      </c>
      <c r="G17811" t="s">
        <v>136</v>
      </c>
    </row>
    <row r="17812" spans="1:7">
      <c r="A17812" t="s">
        <v>18449</v>
      </c>
      <c r="B17812">
        <v>24.4641</v>
      </c>
      <c r="C17812">
        <v>89.6982</v>
      </c>
      <c r="D17812" t="s">
        <v>567</v>
      </c>
      <c r="E17812" t="s">
        <v>17075</v>
      </c>
      <c r="F17812" t="s">
        <v>1259</v>
      </c>
      <c r="G17812" t="s">
        <v>136</v>
      </c>
    </row>
    <row r="17813" spans="1:7">
      <c r="A17813" t="s">
        <v>18450</v>
      </c>
      <c r="B17813">
        <v>24.4575</v>
      </c>
      <c r="C17813">
        <v>89.7038</v>
      </c>
      <c r="D17813" t="s">
        <v>567</v>
      </c>
      <c r="E17813" t="s">
        <v>17075</v>
      </c>
      <c r="F17813" t="s">
        <v>1259</v>
      </c>
      <c r="G17813" t="s">
        <v>136</v>
      </c>
    </row>
    <row r="17814" spans="1:7">
      <c r="A17814" t="s">
        <v>18451</v>
      </c>
      <c r="B17814">
        <v>24.4481</v>
      </c>
      <c r="C17814">
        <v>89.6528</v>
      </c>
      <c r="D17814" t="s">
        <v>567</v>
      </c>
      <c r="E17814" t="s">
        <v>17075</v>
      </c>
      <c r="F17814" t="s">
        <v>1259</v>
      </c>
      <c r="G17814" t="s">
        <v>136</v>
      </c>
    </row>
    <row r="17815" spans="1:7">
      <c r="A17815" t="s">
        <v>18452</v>
      </c>
      <c r="B17815">
        <v>24.453</v>
      </c>
      <c r="C17815">
        <v>89.6969</v>
      </c>
      <c r="D17815" t="s">
        <v>567</v>
      </c>
      <c r="E17815" t="s">
        <v>17075</v>
      </c>
      <c r="F17815" t="s">
        <v>1259</v>
      </c>
      <c r="G17815" t="s">
        <v>136</v>
      </c>
    </row>
    <row r="17816" spans="1:7">
      <c r="A17816" t="s">
        <v>18453</v>
      </c>
      <c r="B17816">
        <v>24.5538333</v>
      </c>
      <c r="C17816">
        <v>89.6461389</v>
      </c>
      <c r="D17816" t="s">
        <v>567</v>
      </c>
      <c r="E17816" t="s">
        <v>17075</v>
      </c>
      <c r="F17816" t="s">
        <v>1259</v>
      </c>
      <c r="G17816" t="s">
        <v>136</v>
      </c>
    </row>
    <row r="17817" spans="1:7">
      <c r="A17817" t="s">
        <v>18454</v>
      </c>
      <c r="B17817">
        <v>24.44222</v>
      </c>
      <c r="C17817">
        <v>89.70823</v>
      </c>
      <c r="D17817" t="s">
        <v>567</v>
      </c>
      <c r="E17817" t="s">
        <v>17075</v>
      </c>
      <c r="F17817" t="s">
        <v>1259</v>
      </c>
      <c r="G17817" t="s">
        <v>136</v>
      </c>
    </row>
    <row r="17818" spans="1:7">
      <c r="A17818" t="s">
        <v>18455</v>
      </c>
      <c r="B17818">
        <v>24.44289</v>
      </c>
      <c r="C17818">
        <v>89.69271000000001</v>
      </c>
      <c r="D17818" t="s">
        <v>567</v>
      </c>
      <c r="E17818" t="s">
        <v>17075</v>
      </c>
      <c r="F17818" t="s">
        <v>1259</v>
      </c>
      <c r="G17818" t="s">
        <v>136</v>
      </c>
    </row>
    <row r="17819" spans="1:7">
      <c r="A17819" t="s">
        <v>18456</v>
      </c>
      <c r="B17819">
        <v>24.39065</v>
      </c>
      <c r="C17819">
        <v>89.71326999999999</v>
      </c>
      <c r="D17819" t="s">
        <v>567</v>
      </c>
      <c r="E17819" t="s">
        <v>17075</v>
      </c>
      <c r="F17819" t="s">
        <v>1259</v>
      </c>
      <c r="G17819" t="s">
        <v>136</v>
      </c>
    </row>
    <row r="17820" spans="1:7">
      <c r="A17820" t="s">
        <v>18457</v>
      </c>
      <c r="B17820">
        <v>24.462714</v>
      </c>
      <c r="C17820">
        <v>89.715097</v>
      </c>
      <c r="D17820" t="s">
        <v>567</v>
      </c>
      <c r="E17820" t="s">
        <v>17075</v>
      </c>
      <c r="F17820" t="s">
        <v>1259</v>
      </c>
      <c r="G17820" t="s">
        <v>136</v>
      </c>
    </row>
    <row r="17821" spans="1:7">
      <c r="A17821" t="s">
        <v>18458</v>
      </c>
      <c r="B17821">
        <v>24.57828</v>
      </c>
      <c r="C17821">
        <v>89.63966000000001</v>
      </c>
      <c r="D17821" t="s">
        <v>567</v>
      </c>
      <c r="E17821" t="s">
        <v>17075</v>
      </c>
      <c r="F17821" t="s">
        <v>1259</v>
      </c>
      <c r="G17821" t="s">
        <v>136</v>
      </c>
    </row>
    <row r="17822" spans="1:7">
      <c r="A17822" t="s">
        <v>18459</v>
      </c>
      <c r="B17822">
        <v>24.45807</v>
      </c>
      <c r="C17822">
        <v>89.71747999999999</v>
      </c>
      <c r="D17822" t="s">
        <v>567</v>
      </c>
      <c r="E17822" t="s">
        <v>17075</v>
      </c>
      <c r="F17822" t="s">
        <v>1259</v>
      </c>
      <c r="G17822" t="s">
        <v>136</v>
      </c>
    </row>
    <row r="17823" spans="1:7">
      <c r="A17823" t="s">
        <v>18460</v>
      </c>
      <c r="B17823">
        <v>24.51451</v>
      </c>
      <c r="C17823">
        <v>89.6228</v>
      </c>
      <c r="D17823" t="s">
        <v>567</v>
      </c>
      <c r="E17823" t="s">
        <v>17075</v>
      </c>
      <c r="F17823" t="s">
        <v>1259</v>
      </c>
      <c r="G17823" t="s">
        <v>136</v>
      </c>
    </row>
    <row r="17824" spans="1:7">
      <c r="A17824" t="s">
        <v>18461</v>
      </c>
      <c r="B17824">
        <v>24.462666</v>
      </c>
      <c r="C17824">
        <v>89.690731</v>
      </c>
      <c r="D17824" t="s">
        <v>567</v>
      </c>
      <c r="E17824" t="s">
        <v>17075</v>
      </c>
      <c r="F17824" t="s">
        <v>1259</v>
      </c>
      <c r="G17824" t="s">
        <v>136</v>
      </c>
    </row>
    <row r="17825" spans="1:7">
      <c r="A17825" t="s">
        <v>18462</v>
      </c>
      <c r="B17825">
        <v>24.574642</v>
      </c>
      <c r="C17825">
        <v>89.61722399999999</v>
      </c>
      <c r="D17825" t="s">
        <v>567</v>
      </c>
      <c r="E17825" t="s">
        <v>17075</v>
      </c>
      <c r="F17825" t="s">
        <v>1259</v>
      </c>
      <c r="G17825" t="s">
        <v>136</v>
      </c>
    </row>
    <row r="17826" spans="1:7">
      <c r="A17826" t="s">
        <v>18463</v>
      </c>
      <c r="B17826">
        <v>24.410391</v>
      </c>
      <c r="C17826">
        <v>89.63074400000001</v>
      </c>
      <c r="D17826" t="s">
        <v>567</v>
      </c>
      <c r="E17826" t="s">
        <v>17075</v>
      </c>
      <c r="F17826" t="s">
        <v>1259</v>
      </c>
      <c r="G17826" t="s">
        <v>136</v>
      </c>
    </row>
    <row r="17827" spans="1:7">
      <c r="A17827" t="s">
        <v>18464</v>
      </c>
      <c r="B17827">
        <v>24.438247</v>
      </c>
      <c r="C17827">
        <v>89.669608</v>
      </c>
      <c r="D17827" t="s">
        <v>567</v>
      </c>
      <c r="E17827" t="s">
        <v>17075</v>
      </c>
      <c r="F17827" t="s">
        <v>1259</v>
      </c>
      <c r="G17827" t="s">
        <v>136</v>
      </c>
    </row>
    <row r="17828" spans="1:7">
      <c r="A17828" t="s">
        <v>18465</v>
      </c>
      <c r="B17828">
        <v>24.467017</v>
      </c>
      <c r="C17828">
        <v>89.63596800000001</v>
      </c>
      <c r="D17828" t="s">
        <v>567</v>
      </c>
      <c r="E17828" t="s">
        <v>17075</v>
      </c>
      <c r="F17828" t="s">
        <v>1259</v>
      </c>
      <c r="G17828" t="s">
        <v>136</v>
      </c>
    </row>
    <row r="17829" spans="1:7">
      <c r="A17829" t="s">
        <v>18466</v>
      </c>
      <c r="B17829">
        <v>24.374688</v>
      </c>
      <c r="C17829">
        <v>89.716281</v>
      </c>
      <c r="D17829" t="s">
        <v>567</v>
      </c>
      <c r="E17829" t="s">
        <v>17075</v>
      </c>
      <c r="F17829" t="s">
        <v>1259</v>
      </c>
      <c r="G17829" t="s">
        <v>136</v>
      </c>
    </row>
    <row r="17830" spans="1:7">
      <c r="A17830" t="s">
        <v>18467</v>
      </c>
      <c r="B17830">
        <v>24.451695</v>
      </c>
      <c r="C17830">
        <v>89.702429</v>
      </c>
      <c r="D17830" t="s">
        <v>567</v>
      </c>
      <c r="E17830" t="s">
        <v>17075</v>
      </c>
      <c r="F17830" t="s">
        <v>1259</v>
      </c>
      <c r="G17830" t="s">
        <v>136</v>
      </c>
    </row>
    <row r="17831" spans="1:7">
      <c r="A17831" t="s">
        <v>18468</v>
      </c>
      <c r="B17831">
        <v>24.46559</v>
      </c>
      <c r="C17831">
        <v>89.68979299999999</v>
      </c>
      <c r="D17831" t="s">
        <v>567</v>
      </c>
      <c r="E17831" t="s">
        <v>17075</v>
      </c>
      <c r="F17831" t="s">
        <v>1259</v>
      </c>
      <c r="G17831" t="s">
        <v>136</v>
      </c>
    </row>
    <row r="17832" spans="1:7">
      <c r="A17832" t="s">
        <v>18469</v>
      </c>
      <c r="B17832">
        <v>24.409255</v>
      </c>
      <c r="C17832">
        <v>89.70235099999999</v>
      </c>
      <c r="D17832" t="s">
        <v>567</v>
      </c>
      <c r="E17832" t="s">
        <v>17075</v>
      </c>
      <c r="F17832" t="s">
        <v>1259</v>
      </c>
      <c r="G17832" t="s">
        <v>136</v>
      </c>
    </row>
    <row r="17833" spans="1:7">
      <c r="A17833" t="s">
        <v>18470</v>
      </c>
      <c r="B17833">
        <v>24.44789</v>
      </c>
      <c r="C17833">
        <v>89.70854</v>
      </c>
      <c r="D17833" t="s">
        <v>567</v>
      </c>
      <c r="E17833" t="s">
        <v>17075</v>
      </c>
      <c r="F17833" t="s">
        <v>1259</v>
      </c>
      <c r="G17833" t="s">
        <v>136</v>
      </c>
    </row>
    <row r="17834" spans="1:7">
      <c r="A17834" t="s">
        <v>18471</v>
      </c>
      <c r="B17834">
        <v>24.534685</v>
      </c>
      <c r="C17834">
        <v>89.678214</v>
      </c>
      <c r="D17834" t="s">
        <v>567</v>
      </c>
      <c r="E17834" t="s">
        <v>17075</v>
      </c>
      <c r="F17834" t="s">
        <v>1259</v>
      </c>
      <c r="G17834" t="s">
        <v>136</v>
      </c>
    </row>
    <row r="17835" spans="1:7">
      <c r="A17835" t="s">
        <v>18472</v>
      </c>
      <c r="B17835">
        <v>24.41352</v>
      </c>
      <c r="C17835">
        <v>89.67807999999999</v>
      </c>
      <c r="D17835" t="s">
        <v>567</v>
      </c>
      <c r="E17835" t="s">
        <v>17075</v>
      </c>
      <c r="F17835" t="s">
        <v>1259</v>
      </c>
      <c r="G17835" t="s">
        <v>136</v>
      </c>
    </row>
    <row r="17836" spans="1:7">
      <c r="A17836" t="s">
        <v>18473</v>
      </c>
      <c r="B17836">
        <v>24.47765</v>
      </c>
      <c r="C17836">
        <v>89.69714999999999</v>
      </c>
      <c r="D17836" t="s">
        <v>567</v>
      </c>
      <c r="E17836" t="s">
        <v>17075</v>
      </c>
      <c r="F17836" t="s">
        <v>1259</v>
      </c>
      <c r="G17836" t="s">
        <v>136</v>
      </c>
    </row>
    <row r="17837" spans="1:7">
      <c r="A17837" t="s">
        <v>18474</v>
      </c>
      <c r="B17837">
        <v>24.45267</v>
      </c>
      <c r="C17837">
        <v>89.704334</v>
      </c>
      <c r="D17837" t="s">
        <v>567</v>
      </c>
      <c r="E17837" t="s">
        <v>17075</v>
      </c>
      <c r="F17837" t="s">
        <v>1259</v>
      </c>
      <c r="G17837" t="s">
        <v>136</v>
      </c>
    </row>
    <row r="17838" spans="1:7">
      <c r="A17838" t="s">
        <v>18475</v>
      </c>
      <c r="B17838">
        <v>24.493343</v>
      </c>
      <c r="C17838">
        <v>89.64324999999999</v>
      </c>
      <c r="D17838" t="s">
        <v>567</v>
      </c>
      <c r="E17838" t="s">
        <v>17075</v>
      </c>
      <c r="F17838" t="s">
        <v>1259</v>
      </c>
      <c r="G17838" t="s">
        <v>136</v>
      </c>
    </row>
    <row r="17839" spans="1:7">
      <c r="A17839" t="s">
        <v>18476</v>
      </c>
      <c r="B17839">
        <v>24.53662</v>
      </c>
      <c r="C17839">
        <v>89.61583</v>
      </c>
      <c r="D17839" t="s">
        <v>567</v>
      </c>
      <c r="E17839" t="s">
        <v>17075</v>
      </c>
      <c r="F17839" t="s">
        <v>1259</v>
      </c>
      <c r="G17839" t="s">
        <v>136</v>
      </c>
    </row>
    <row r="17840" spans="1:7">
      <c r="A17840" t="s">
        <v>18477</v>
      </c>
      <c r="B17840">
        <v>24.449552</v>
      </c>
      <c r="C17840">
        <v>89.701139</v>
      </c>
      <c r="D17840" t="s">
        <v>567</v>
      </c>
      <c r="E17840" t="s">
        <v>17075</v>
      </c>
      <c r="F17840" t="s">
        <v>1259</v>
      </c>
      <c r="G17840" t="s">
        <v>136</v>
      </c>
    </row>
    <row r="17841" spans="1:7">
      <c r="A17841" t="s">
        <v>18478</v>
      </c>
      <c r="B17841">
        <v>24.57406</v>
      </c>
      <c r="C17841">
        <v>89.76505</v>
      </c>
      <c r="D17841" t="s">
        <v>567</v>
      </c>
      <c r="E17841" t="s">
        <v>17075</v>
      </c>
      <c r="F17841" t="s">
        <v>1259</v>
      </c>
      <c r="G17841" t="s">
        <v>136</v>
      </c>
    </row>
    <row r="17842" spans="1:7">
      <c r="A17842" t="s">
        <v>18479</v>
      </c>
      <c r="B17842">
        <v>24.450242</v>
      </c>
      <c r="C17842">
        <v>89.67866100000001</v>
      </c>
      <c r="D17842" t="s">
        <v>567</v>
      </c>
      <c r="E17842" t="s">
        <v>17075</v>
      </c>
      <c r="F17842" t="s">
        <v>1259</v>
      </c>
      <c r="G17842" t="s">
        <v>136</v>
      </c>
    </row>
    <row r="17843" spans="1:7">
      <c r="A17843" t="s">
        <v>18480</v>
      </c>
      <c r="B17843">
        <v>24.47265</v>
      </c>
      <c r="C17843">
        <v>89.70836</v>
      </c>
      <c r="D17843" t="s">
        <v>567</v>
      </c>
      <c r="E17843" t="s">
        <v>17075</v>
      </c>
      <c r="F17843" t="s">
        <v>1259</v>
      </c>
      <c r="G17843" t="s">
        <v>136</v>
      </c>
    </row>
    <row r="17844" spans="1:7">
      <c r="A17844" t="s">
        <v>18481</v>
      </c>
      <c r="B17844">
        <v>24.17566608</v>
      </c>
      <c r="C17844">
        <v>89.59516737</v>
      </c>
      <c r="D17844" t="s">
        <v>567</v>
      </c>
      <c r="E17844" t="s">
        <v>17075</v>
      </c>
      <c r="F17844" t="s">
        <v>1259</v>
      </c>
      <c r="G17844" t="s">
        <v>136</v>
      </c>
    </row>
    <row r="17845" spans="1:7">
      <c r="A17845" t="s">
        <v>18482</v>
      </c>
      <c r="B17845">
        <v>24.22422222</v>
      </c>
      <c r="C17845">
        <v>89.66757778</v>
      </c>
      <c r="D17845" t="s">
        <v>567</v>
      </c>
      <c r="E17845" t="s">
        <v>17075</v>
      </c>
      <c r="F17845" t="s">
        <v>1259</v>
      </c>
      <c r="G17845" t="s">
        <v>136</v>
      </c>
    </row>
    <row r="17846" spans="1:7">
      <c r="A17846" t="s">
        <v>18483</v>
      </c>
      <c r="B17846">
        <v>24.23533333</v>
      </c>
      <c r="C17846">
        <v>89.57363889</v>
      </c>
      <c r="D17846" t="s">
        <v>567</v>
      </c>
      <c r="E17846" t="s">
        <v>17075</v>
      </c>
      <c r="F17846" t="s">
        <v>1259</v>
      </c>
      <c r="G17846" t="s">
        <v>136</v>
      </c>
    </row>
    <row r="17847" spans="1:7">
      <c r="A17847" t="s">
        <v>18484</v>
      </c>
      <c r="B17847">
        <v>24.12836111</v>
      </c>
      <c r="C17847">
        <v>89.58238889</v>
      </c>
      <c r="D17847" t="s">
        <v>567</v>
      </c>
      <c r="E17847" t="s">
        <v>17075</v>
      </c>
      <c r="F17847" t="s">
        <v>1259</v>
      </c>
      <c r="G17847" t="s">
        <v>136</v>
      </c>
    </row>
    <row r="17848" spans="1:7">
      <c r="A17848" t="s">
        <v>18485</v>
      </c>
      <c r="B17848">
        <v>24.17205556</v>
      </c>
      <c r="C17848">
        <v>89.69169444000001</v>
      </c>
      <c r="D17848" t="s">
        <v>567</v>
      </c>
      <c r="E17848" t="s">
        <v>17075</v>
      </c>
      <c r="F17848" t="s">
        <v>1259</v>
      </c>
      <c r="G17848" t="s">
        <v>136</v>
      </c>
    </row>
    <row r="17849" spans="1:7">
      <c r="A17849" t="s">
        <v>18486</v>
      </c>
      <c r="B17849">
        <v>24.150972</v>
      </c>
      <c r="C17849">
        <v>89.644972</v>
      </c>
      <c r="D17849" t="s">
        <v>567</v>
      </c>
      <c r="E17849" t="s">
        <v>17075</v>
      </c>
      <c r="F17849" t="s">
        <v>1259</v>
      </c>
      <c r="G17849" t="s">
        <v>136</v>
      </c>
    </row>
    <row r="17850" spans="1:7">
      <c r="A17850" t="s">
        <v>18487</v>
      </c>
      <c r="B17850">
        <v>24.1848</v>
      </c>
      <c r="C17850">
        <v>89.59636999999999</v>
      </c>
      <c r="D17850" t="s">
        <v>567</v>
      </c>
      <c r="E17850" t="s">
        <v>17075</v>
      </c>
      <c r="F17850" t="s">
        <v>1259</v>
      </c>
      <c r="G17850" t="s">
        <v>136</v>
      </c>
    </row>
    <row r="17851" spans="1:7">
      <c r="A17851" t="s">
        <v>18488</v>
      </c>
      <c r="B17851">
        <v>24.20798</v>
      </c>
      <c r="C17851">
        <v>89.54895999999999</v>
      </c>
      <c r="D17851" t="s">
        <v>567</v>
      </c>
      <c r="E17851" t="s">
        <v>17075</v>
      </c>
      <c r="F17851" t="s">
        <v>1259</v>
      </c>
      <c r="G17851" t="s">
        <v>136</v>
      </c>
    </row>
    <row r="17852" spans="1:7">
      <c r="A17852" t="s">
        <v>18489</v>
      </c>
      <c r="B17852">
        <v>24.22154</v>
      </c>
      <c r="C17852">
        <v>89.59775999999999</v>
      </c>
      <c r="D17852" t="s">
        <v>567</v>
      </c>
      <c r="E17852" t="s">
        <v>17075</v>
      </c>
      <c r="F17852" t="s">
        <v>1259</v>
      </c>
      <c r="G17852" t="s">
        <v>136</v>
      </c>
    </row>
    <row r="17853" spans="1:7">
      <c r="A17853" t="s">
        <v>18490</v>
      </c>
      <c r="B17853">
        <v>24.1546</v>
      </c>
      <c r="C17853">
        <v>89.57019</v>
      </c>
      <c r="D17853" t="s">
        <v>567</v>
      </c>
      <c r="E17853" t="s">
        <v>17075</v>
      </c>
      <c r="F17853" t="s">
        <v>1259</v>
      </c>
      <c r="G17853" t="s">
        <v>136</v>
      </c>
    </row>
    <row r="17854" spans="1:7">
      <c r="A17854" t="s">
        <v>18491</v>
      </c>
      <c r="B17854">
        <v>24.09678</v>
      </c>
      <c r="C17854">
        <v>89.66468999999999</v>
      </c>
      <c r="D17854" t="s">
        <v>567</v>
      </c>
      <c r="E17854" t="s">
        <v>17075</v>
      </c>
      <c r="F17854" t="s">
        <v>1259</v>
      </c>
      <c r="G17854" t="s">
        <v>136</v>
      </c>
    </row>
    <row r="17855" spans="1:7">
      <c r="A17855" t="s">
        <v>18492</v>
      </c>
      <c r="B17855">
        <v>24.1635</v>
      </c>
      <c r="C17855">
        <v>89.62061</v>
      </c>
      <c r="D17855" t="s">
        <v>567</v>
      </c>
      <c r="E17855" t="s">
        <v>17075</v>
      </c>
      <c r="F17855" t="s">
        <v>1259</v>
      </c>
      <c r="G17855" t="s">
        <v>136</v>
      </c>
    </row>
    <row r="17856" spans="1:7">
      <c r="A17856" t="s">
        <v>18493</v>
      </c>
      <c r="B17856">
        <v>24.1805</v>
      </c>
      <c r="C17856">
        <v>89.5928</v>
      </c>
      <c r="D17856" t="s">
        <v>567</v>
      </c>
      <c r="E17856" t="s">
        <v>17075</v>
      </c>
      <c r="F17856" t="s">
        <v>1259</v>
      </c>
      <c r="G17856" t="s">
        <v>136</v>
      </c>
    </row>
    <row r="17857" spans="1:7">
      <c r="A17857" t="s">
        <v>18494</v>
      </c>
      <c r="B17857">
        <v>24.1385</v>
      </c>
      <c r="C17857">
        <v>89.58750000000001</v>
      </c>
      <c r="D17857" t="s">
        <v>567</v>
      </c>
      <c r="E17857" t="s">
        <v>17075</v>
      </c>
      <c r="F17857" t="s">
        <v>1259</v>
      </c>
      <c r="G17857" t="s">
        <v>136</v>
      </c>
    </row>
    <row r="17858" spans="1:7">
      <c r="A17858" t="s">
        <v>18495</v>
      </c>
      <c r="B17858">
        <v>24.1171</v>
      </c>
      <c r="C17858">
        <v>89.5745</v>
      </c>
      <c r="D17858" t="s">
        <v>567</v>
      </c>
      <c r="E17858" t="s">
        <v>17075</v>
      </c>
      <c r="F17858" t="s">
        <v>1259</v>
      </c>
      <c r="G17858" t="s">
        <v>136</v>
      </c>
    </row>
    <row r="17859" spans="1:7">
      <c r="A17859" t="s">
        <v>18496</v>
      </c>
      <c r="B17859">
        <v>24.173</v>
      </c>
      <c r="C17859">
        <v>89.6037</v>
      </c>
      <c r="D17859" t="s">
        <v>567</v>
      </c>
      <c r="E17859" t="s">
        <v>17075</v>
      </c>
      <c r="F17859" t="s">
        <v>1259</v>
      </c>
      <c r="G17859" t="s">
        <v>136</v>
      </c>
    </row>
    <row r="17860" spans="1:7">
      <c r="A17860" t="s">
        <v>18497</v>
      </c>
      <c r="B17860">
        <v>24.2234</v>
      </c>
      <c r="C17860">
        <v>89.57470000000001</v>
      </c>
      <c r="D17860" t="s">
        <v>567</v>
      </c>
      <c r="E17860" t="s">
        <v>17075</v>
      </c>
      <c r="F17860" t="s">
        <v>1259</v>
      </c>
      <c r="G17860" t="s">
        <v>136</v>
      </c>
    </row>
    <row r="17861" spans="1:7">
      <c r="A17861" t="s">
        <v>18498</v>
      </c>
      <c r="B17861">
        <v>24.2071</v>
      </c>
      <c r="C17861">
        <v>89.64624000000001</v>
      </c>
      <c r="D17861" t="s">
        <v>567</v>
      </c>
      <c r="E17861" t="s">
        <v>17075</v>
      </c>
      <c r="F17861" t="s">
        <v>1259</v>
      </c>
      <c r="G17861" t="s">
        <v>136</v>
      </c>
    </row>
    <row r="17862" spans="1:7">
      <c r="A17862" t="s">
        <v>18499</v>
      </c>
      <c r="B17862">
        <v>24.13853</v>
      </c>
      <c r="C17862">
        <v>89.66714</v>
      </c>
      <c r="D17862" t="s">
        <v>567</v>
      </c>
      <c r="E17862" t="s">
        <v>17075</v>
      </c>
      <c r="F17862" t="s">
        <v>1259</v>
      </c>
      <c r="G17862" t="s">
        <v>136</v>
      </c>
    </row>
    <row r="17863" spans="1:7">
      <c r="A17863" t="s">
        <v>18500</v>
      </c>
      <c r="B17863">
        <v>24.22123</v>
      </c>
      <c r="C17863">
        <v>89.63081</v>
      </c>
      <c r="D17863" t="s">
        <v>567</v>
      </c>
      <c r="E17863" t="s">
        <v>17075</v>
      </c>
      <c r="F17863" t="s">
        <v>1259</v>
      </c>
      <c r="G17863" t="s">
        <v>136</v>
      </c>
    </row>
    <row r="17864" spans="1:7">
      <c r="A17864" t="s">
        <v>18501</v>
      </c>
      <c r="B17864">
        <v>24.137453</v>
      </c>
      <c r="C17864">
        <v>89.60643899999999</v>
      </c>
      <c r="D17864" t="s">
        <v>567</v>
      </c>
      <c r="E17864" t="s">
        <v>17075</v>
      </c>
      <c r="F17864" t="s">
        <v>1259</v>
      </c>
      <c r="G17864" t="s">
        <v>136</v>
      </c>
    </row>
    <row r="17865" spans="1:7">
      <c r="A17865" t="s">
        <v>18502</v>
      </c>
      <c r="B17865">
        <v>24.190957</v>
      </c>
      <c r="C17865">
        <v>89.678489</v>
      </c>
      <c r="D17865" t="s">
        <v>567</v>
      </c>
      <c r="E17865" t="s">
        <v>17075</v>
      </c>
      <c r="F17865" t="s">
        <v>1259</v>
      </c>
      <c r="G17865" t="s">
        <v>136</v>
      </c>
    </row>
    <row r="17866" spans="1:7">
      <c r="A17866" t="s">
        <v>18503</v>
      </c>
      <c r="B17866">
        <v>24.183043</v>
      </c>
      <c r="C17866">
        <v>89.571637</v>
      </c>
      <c r="D17866" t="s">
        <v>567</v>
      </c>
      <c r="E17866" t="s">
        <v>17075</v>
      </c>
      <c r="F17866" t="s">
        <v>1259</v>
      </c>
      <c r="G17866" t="s">
        <v>136</v>
      </c>
    </row>
    <row r="17867" spans="1:7">
      <c r="A17867" t="s">
        <v>18504</v>
      </c>
      <c r="B17867">
        <v>24.22234</v>
      </c>
      <c r="C17867">
        <v>89.69877</v>
      </c>
      <c r="D17867" t="s">
        <v>567</v>
      </c>
      <c r="E17867" t="s">
        <v>17075</v>
      </c>
      <c r="F17867" t="s">
        <v>1259</v>
      </c>
      <c r="G17867" t="s">
        <v>136</v>
      </c>
    </row>
    <row r="17868" spans="1:7">
      <c r="A17868" t="s">
        <v>18505</v>
      </c>
      <c r="B17868">
        <v>24.171346</v>
      </c>
      <c r="C17868">
        <v>89.661016</v>
      </c>
      <c r="D17868" t="s">
        <v>567</v>
      </c>
      <c r="E17868" t="s">
        <v>17075</v>
      </c>
      <c r="F17868" t="s">
        <v>1259</v>
      </c>
      <c r="G17868" t="s">
        <v>136</v>
      </c>
    </row>
    <row r="17869" spans="1:7">
      <c r="A17869" t="s">
        <v>18506</v>
      </c>
      <c r="B17869">
        <v>24.42639935</v>
      </c>
      <c r="C17869">
        <v>89.37039729</v>
      </c>
      <c r="D17869" t="s">
        <v>567</v>
      </c>
      <c r="E17869" t="s">
        <v>17075</v>
      </c>
      <c r="F17869" t="s">
        <v>1259</v>
      </c>
      <c r="G17869" t="s">
        <v>136</v>
      </c>
    </row>
    <row r="17870" spans="1:7">
      <c r="A17870" t="s">
        <v>18507</v>
      </c>
      <c r="B17870">
        <v>24.37877778</v>
      </c>
      <c r="C17870">
        <v>89.41297222</v>
      </c>
      <c r="D17870" t="s">
        <v>567</v>
      </c>
      <c r="E17870" t="s">
        <v>17075</v>
      </c>
      <c r="F17870" t="s">
        <v>1259</v>
      </c>
      <c r="G17870" t="s">
        <v>136</v>
      </c>
    </row>
    <row r="17871" spans="1:7">
      <c r="A17871" t="s">
        <v>18508</v>
      </c>
      <c r="B17871">
        <v>24.4317</v>
      </c>
      <c r="C17871">
        <v>89.38200000000001</v>
      </c>
      <c r="D17871" t="s">
        <v>567</v>
      </c>
      <c r="E17871" t="s">
        <v>17075</v>
      </c>
      <c r="F17871" t="s">
        <v>1259</v>
      </c>
      <c r="G17871" t="s">
        <v>136</v>
      </c>
    </row>
    <row r="17872" spans="1:7">
      <c r="A17872" t="s">
        <v>18509</v>
      </c>
      <c r="B17872">
        <v>24.47232</v>
      </c>
      <c r="C17872">
        <v>89.28973999999999</v>
      </c>
      <c r="D17872" t="s">
        <v>567</v>
      </c>
      <c r="E17872" t="s">
        <v>17075</v>
      </c>
      <c r="F17872" t="s">
        <v>1259</v>
      </c>
      <c r="G17872" t="s">
        <v>136</v>
      </c>
    </row>
    <row r="17873" spans="1:7">
      <c r="A17873" t="s">
        <v>18510</v>
      </c>
      <c r="B17873">
        <v>24.37583</v>
      </c>
      <c r="C17873">
        <v>89.38274</v>
      </c>
      <c r="D17873" t="s">
        <v>567</v>
      </c>
      <c r="E17873" t="s">
        <v>17075</v>
      </c>
      <c r="F17873" t="s">
        <v>1259</v>
      </c>
      <c r="G17873" t="s">
        <v>136</v>
      </c>
    </row>
    <row r="17874" spans="1:7">
      <c r="A17874" t="s">
        <v>18511</v>
      </c>
      <c r="B17874">
        <v>24.4987</v>
      </c>
      <c r="C17874">
        <v>89.40038</v>
      </c>
      <c r="D17874" t="s">
        <v>567</v>
      </c>
      <c r="E17874" t="s">
        <v>17075</v>
      </c>
      <c r="F17874" t="s">
        <v>1259</v>
      </c>
      <c r="G17874" t="s">
        <v>136</v>
      </c>
    </row>
    <row r="17875" spans="1:7">
      <c r="A17875" t="s">
        <v>18512</v>
      </c>
      <c r="B17875">
        <v>24.4529</v>
      </c>
      <c r="C17875">
        <v>89.3188</v>
      </c>
      <c r="D17875" t="s">
        <v>567</v>
      </c>
      <c r="E17875" t="s">
        <v>17075</v>
      </c>
      <c r="F17875" t="s">
        <v>1259</v>
      </c>
      <c r="G17875" t="s">
        <v>136</v>
      </c>
    </row>
    <row r="17876" spans="1:7">
      <c r="A17876" t="s">
        <v>18513</v>
      </c>
      <c r="B17876">
        <v>24.400932</v>
      </c>
      <c r="C17876">
        <v>89.390648</v>
      </c>
      <c r="D17876" t="s">
        <v>567</v>
      </c>
      <c r="E17876" t="s">
        <v>17075</v>
      </c>
      <c r="F17876" t="s">
        <v>1259</v>
      </c>
      <c r="G17876" t="s">
        <v>136</v>
      </c>
    </row>
    <row r="17877" spans="1:7">
      <c r="A17877" t="s">
        <v>18514</v>
      </c>
      <c r="B17877">
        <v>24.419835</v>
      </c>
      <c r="C17877">
        <v>89.41555700000001</v>
      </c>
      <c r="D17877" t="s">
        <v>567</v>
      </c>
      <c r="E17877" t="s">
        <v>17075</v>
      </c>
      <c r="F17877" t="s">
        <v>1259</v>
      </c>
      <c r="G17877" t="s">
        <v>136</v>
      </c>
    </row>
    <row r="17878" spans="1:7">
      <c r="A17878" t="s">
        <v>18515</v>
      </c>
      <c r="B17878">
        <v>24.446875</v>
      </c>
      <c r="C17878">
        <v>89.435182</v>
      </c>
      <c r="D17878" t="s">
        <v>567</v>
      </c>
      <c r="E17878" t="s">
        <v>17075</v>
      </c>
      <c r="F17878" t="s">
        <v>1259</v>
      </c>
      <c r="G17878" t="s">
        <v>136</v>
      </c>
    </row>
    <row r="17879" spans="1:7">
      <c r="A17879" t="s">
        <v>18516</v>
      </c>
      <c r="B17879">
        <v>24.375474</v>
      </c>
      <c r="C17879">
        <v>89.297023</v>
      </c>
      <c r="D17879" t="s">
        <v>567</v>
      </c>
      <c r="E17879" t="s">
        <v>17075</v>
      </c>
      <c r="F17879" t="s">
        <v>1259</v>
      </c>
      <c r="G17879" t="s">
        <v>136</v>
      </c>
    </row>
    <row r="17880" spans="1:7">
      <c r="A17880" t="s">
        <v>18517</v>
      </c>
      <c r="B17880">
        <v>24.366473</v>
      </c>
      <c r="C17880">
        <v>89.314015</v>
      </c>
      <c r="D17880" t="s">
        <v>567</v>
      </c>
      <c r="E17880" t="s">
        <v>17075</v>
      </c>
      <c r="F17880" t="s">
        <v>1259</v>
      </c>
      <c r="G17880" t="s">
        <v>136</v>
      </c>
    </row>
    <row r="17881" spans="1:7">
      <c r="A17881" t="s">
        <v>18518</v>
      </c>
      <c r="B17881">
        <v>24.30977778</v>
      </c>
      <c r="C17881">
        <v>89.56747222</v>
      </c>
      <c r="D17881" t="s">
        <v>567</v>
      </c>
      <c r="E17881" t="s">
        <v>17075</v>
      </c>
      <c r="F17881" t="s">
        <v>1259</v>
      </c>
      <c r="G17881" t="s">
        <v>136</v>
      </c>
    </row>
    <row r="17882" spans="1:7">
      <c r="A17882" t="s">
        <v>18519</v>
      </c>
      <c r="B17882">
        <v>24.42058333</v>
      </c>
      <c r="C17882">
        <v>89.57102777999999</v>
      </c>
      <c r="D17882" t="s">
        <v>567</v>
      </c>
      <c r="E17882" t="s">
        <v>17075</v>
      </c>
      <c r="F17882" t="s">
        <v>1259</v>
      </c>
      <c r="G17882" t="s">
        <v>136</v>
      </c>
    </row>
    <row r="17883" spans="1:7">
      <c r="A17883" t="s">
        <v>18520</v>
      </c>
      <c r="B17883">
        <v>24.26244444</v>
      </c>
      <c r="C17883">
        <v>89.49816667</v>
      </c>
      <c r="D17883" t="s">
        <v>567</v>
      </c>
      <c r="E17883" t="s">
        <v>17075</v>
      </c>
      <c r="F17883" t="s">
        <v>1259</v>
      </c>
      <c r="G17883" t="s">
        <v>136</v>
      </c>
    </row>
    <row r="17884" spans="1:7">
      <c r="A17884" t="s">
        <v>18521</v>
      </c>
      <c r="B17884">
        <v>24.28625</v>
      </c>
      <c r="C17884">
        <v>89.61450000000001</v>
      </c>
      <c r="D17884" t="s">
        <v>567</v>
      </c>
      <c r="E17884" t="s">
        <v>17075</v>
      </c>
      <c r="F17884" t="s">
        <v>1259</v>
      </c>
      <c r="G17884" t="s">
        <v>136</v>
      </c>
    </row>
    <row r="17885" spans="1:7">
      <c r="A17885" t="s">
        <v>18522</v>
      </c>
      <c r="B17885">
        <v>24.37630556</v>
      </c>
      <c r="C17885">
        <v>89.544</v>
      </c>
      <c r="D17885" t="s">
        <v>567</v>
      </c>
      <c r="E17885" t="s">
        <v>17075</v>
      </c>
      <c r="F17885" t="s">
        <v>1259</v>
      </c>
      <c r="G17885" t="s">
        <v>136</v>
      </c>
    </row>
    <row r="17886" spans="1:7">
      <c r="A17886" t="s">
        <v>18523</v>
      </c>
      <c r="B17886">
        <v>24.31980556</v>
      </c>
      <c r="C17886">
        <v>89.56936111</v>
      </c>
      <c r="D17886" t="s">
        <v>567</v>
      </c>
      <c r="E17886" t="s">
        <v>17075</v>
      </c>
      <c r="F17886" t="s">
        <v>1259</v>
      </c>
      <c r="G17886" t="s">
        <v>136</v>
      </c>
    </row>
    <row r="17887" spans="1:7">
      <c r="A17887" t="s">
        <v>18524</v>
      </c>
      <c r="B17887">
        <v>24.2811</v>
      </c>
      <c r="C17887">
        <v>89.4499</v>
      </c>
      <c r="D17887" t="s">
        <v>567</v>
      </c>
      <c r="E17887" t="s">
        <v>17075</v>
      </c>
      <c r="F17887" t="s">
        <v>1259</v>
      </c>
      <c r="G17887" t="s">
        <v>136</v>
      </c>
    </row>
    <row r="17888" spans="1:7">
      <c r="A17888" t="s">
        <v>18525</v>
      </c>
      <c r="B17888">
        <v>24.2697</v>
      </c>
      <c r="C17888">
        <v>89.57165000000001</v>
      </c>
      <c r="D17888" t="s">
        <v>567</v>
      </c>
      <c r="E17888" t="s">
        <v>17075</v>
      </c>
      <c r="F17888" t="s">
        <v>1259</v>
      </c>
      <c r="G17888" t="s">
        <v>136</v>
      </c>
    </row>
    <row r="17889" spans="1:7">
      <c r="A17889" t="s">
        <v>18526</v>
      </c>
      <c r="B17889">
        <v>24.29137</v>
      </c>
      <c r="C17889">
        <v>89.56981</v>
      </c>
      <c r="D17889" t="s">
        <v>567</v>
      </c>
      <c r="E17889" t="s">
        <v>17075</v>
      </c>
      <c r="F17889" t="s">
        <v>1259</v>
      </c>
      <c r="G17889" t="s">
        <v>136</v>
      </c>
    </row>
    <row r="17890" spans="1:7">
      <c r="A17890" t="s">
        <v>18527</v>
      </c>
      <c r="B17890">
        <v>24.31993</v>
      </c>
      <c r="C17890">
        <v>89.49973</v>
      </c>
      <c r="D17890" t="s">
        <v>567</v>
      </c>
      <c r="E17890" t="s">
        <v>17075</v>
      </c>
      <c r="F17890" t="s">
        <v>1259</v>
      </c>
      <c r="G17890" t="s">
        <v>136</v>
      </c>
    </row>
    <row r="17891" spans="1:7">
      <c r="A17891" t="s">
        <v>18528</v>
      </c>
      <c r="B17891">
        <v>24.359985</v>
      </c>
      <c r="C17891">
        <v>89.46259999999999</v>
      </c>
      <c r="D17891" t="s">
        <v>567</v>
      </c>
      <c r="E17891" t="s">
        <v>17075</v>
      </c>
      <c r="F17891" t="s">
        <v>1259</v>
      </c>
      <c r="G17891" t="s">
        <v>136</v>
      </c>
    </row>
    <row r="17892" spans="1:7">
      <c r="A17892" t="s">
        <v>18529</v>
      </c>
      <c r="B17892">
        <v>24.4104</v>
      </c>
      <c r="C17892">
        <v>89.5145</v>
      </c>
      <c r="D17892" t="s">
        <v>567</v>
      </c>
      <c r="E17892" t="s">
        <v>17075</v>
      </c>
      <c r="F17892" t="s">
        <v>1259</v>
      </c>
      <c r="G17892" t="s">
        <v>136</v>
      </c>
    </row>
    <row r="17893" spans="1:7">
      <c r="A17893" t="s">
        <v>18530</v>
      </c>
      <c r="B17893">
        <v>24.3312</v>
      </c>
      <c r="C17893">
        <v>89.56270000000001</v>
      </c>
      <c r="D17893" t="s">
        <v>567</v>
      </c>
      <c r="E17893" t="s">
        <v>17075</v>
      </c>
      <c r="F17893" t="s">
        <v>1259</v>
      </c>
      <c r="G17893" t="s">
        <v>136</v>
      </c>
    </row>
    <row r="17894" spans="1:7">
      <c r="A17894" t="s">
        <v>18531</v>
      </c>
      <c r="B17894">
        <v>24.3915</v>
      </c>
      <c r="C17894">
        <v>89.4623</v>
      </c>
      <c r="D17894" t="s">
        <v>567</v>
      </c>
      <c r="E17894" t="s">
        <v>17075</v>
      </c>
      <c r="F17894" t="s">
        <v>1259</v>
      </c>
      <c r="G17894" t="s">
        <v>136</v>
      </c>
    </row>
    <row r="17895" spans="1:7">
      <c r="A17895" t="s">
        <v>18532</v>
      </c>
      <c r="B17895">
        <v>24.33681</v>
      </c>
      <c r="C17895">
        <v>89.53255</v>
      </c>
      <c r="D17895" t="s">
        <v>567</v>
      </c>
      <c r="E17895" t="s">
        <v>17075</v>
      </c>
      <c r="F17895" t="s">
        <v>1259</v>
      </c>
      <c r="G17895" t="s">
        <v>136</v>
      </c>
    </row>
    <row r="17896" spans="1:7">
      <c r="A17896" t="s">
        <v>18533</v>
      </c>
      <c r="B17896">
        <v>24.29181</v>
      </c>
      <c r="C17896">
        <v>89.52585000000001</v>
      </c>
      <c r="D17896" t="s">
        <v>567</v>
      </c>
      <c r="E17896" t="s">
        <v>17075</v>
      </c>
      <c r="F17896" t="s">
        <v>1259</v>
      </c>
      <c r="G17896" t="s">
        <v>136</v>
      </c>
    </row>
    <row r="17897" spans="1:7">
      <c r="A17897" t="s">
        <v>18534</v>
      </c>
      <c r="B17897">
        <v>24.348939</v>
      </c>
      <c r="C17897">
        <v>89.418684</v>
      </c>
      <c r="D17897" t="s">
        <v>567</v>
      </c>
      <c r="E17897" t="s">
        <v>17075</v>
      </c>
      <c r="F17897" t="s">
        <v>1259</v>
      </c>
      <c r="G17897" t="s">
        <v>136</v>
      </c>
    </row>
    <row r="17898" spans="1:7">
      <c r="A17898" t="s">
        <v>18535</v>
      </c>
      <c r="B17898">
        <v>24.324</v>
      </c>
      <c r="C17898">
        <v>89.4235</v>
      </c>
      <c r="D17898" t="s">
        <v>567</v>
      </c>
      <c r="E17898" t="s">
        <v>17075</v>
      </c>
      <c r="F17898" t="s">
        <v>1259</v>
      </c>
      <c r="G17898" t="s">
        <v>136</v>
      </c>
    </row>
    <row r="17899" spans="1:7">
      <c r="A17899" t="s">
        <v>18536</v>
      </c>
      <c r="B17899">
        <v>24.429912</v>
      </c>
      <c r="C17899">
        <v>89.54698999999999</v>
      </c>
      <c r="D17899" t="s">
        <v>567</v>
      </c>
      <c r="E17899" t="s">
        <v>17075</v>
      </c>
      <c r="F17899" t="s">
        <v>1259</v>
      </c>
      <c r="G17899" t="s">
        <v>136</v>
      </c>
    </row>
    <row r="17900" spans="1:7">
      <c r="A17900" t="s">
        <v>18537</v>
      </c>
      <c r="B17900">
        <v>24.417147</v>
      </c>
      <c r="C17900">
        <v>89.55733600000001</v>
      </c>
      <c r="D17900" t="s">
        <v>567</v>
      </c>
      <c r="E17900" t="s">
        <v>17075</v>
      </c>
      <c r="F17900" t="s">
        <v>1259</v>
      </c>
      <c r="G17900" t="s">
        <v>136</v>
      </c>
    </row>
    <row r="17901" spans="1:7">
      <c r="A17901" t="s">
        <v>18538</v>
      </c>
      <c r="B17901">
        <v>24.337332</v>
      </c>
      <c r="C17901">
        <v>89.61069000000001</v>
      </c>
      <c r="D17901" t="s">
        <v>567</v>
      </c>
      <c r="E17901" t="s">
        <v>17075</v>
      </c>
      <c r="F17901" t="s">
        <v>1259</v>
      </c>
      <c r="G17901" t="s">
        <v>136</v>
      </c>
    </row>
    <row r="17902" spans="1:7">
      <c r="A17902" t="s">
        <v>18539</v>
      </c>
      <c r="B17902">
        <v>24.36864</v>
      </c>
      <c r="C17902">
        <v>89.60606</v>
      </c>
      <c r="D17902" t="s">
        <v>567</v>
      </c>
      <c r="E17902" t="s">
        <v>17075</v>
      </c>
      <c r="F17902" t="s">
        <v>1259</v>
      </c>
      <c r="G17902" t="s">
        <v>136</v>
      </c>
    </row>
    <row r="17903" spans="1:7">
      <c r="A17903" t="s">
        <v>18540</v>
      </c>
      <c r="B17903">
        <v>24.40867</v>
      </c>
      <c r="C17903">
        <v>89.46158</v>
      </c>
      <c r="D17903" t="s">
        <v>567</v>
      </c>
      <c r="E17903" t="s">
        <v>17075</v>
      </c>
      <c r="F17903" t="s">
        <v>1259</v>
      </c>
      <c r="G17903" t="s">
        <v>136</v>
      </c>
    </row>
    <row r="17904" spans="1:7">
      <c r="A17904" t="s">
        <v>18541</v>
      </c>
      <c r="B17904">
        <v>22.61247222</v>
      </c>
      <c r="C17904">
        <v>89.14602778</v>
      </c>
      <c r="D17904" t="s">
        <v>567</v>
      </c>
      <c r="E17904" t="s">
        <v>11824</v>
      </c>
      <c r="F17904" t="s">
        <v>650</v>
      </c>
      <c r="G17904" t="s">
        <v>136</v>
      </c>
    </row>
    <row r="17905" spans="1:7">
      <c r="A17905" t="s">
        <v>18542</v>
      </c>
      <c r="B17905">
        <v>22.53938889</v>
      </c>
      <c r="C17905">
        <v>89.16875</v>
      </c>
      <c r="D17905" t="s">
        <v>567</v>
      </c>
      <c r="E17905" t="s">
        <v>11824</v>
      </c>
      <c r="F17905" t="s">
        <v>650</v>
      </c>
      <c r="G17905" t="s">
        <v>136</v>
      </c>
    </row>
    <row r="17906" spans="1:7">
      <c r="A17906" t="s">
        <v>18543</v>
      </c>
      <c r="B17906">
        <v>22.43194444</v>
      </c>
      <c r="C17906">
        <v>89.17422222</v>
      </c>
      <c r="D17906" t="s">
        <v>567</v>
      </c>
      <c r="E17906" t="s">
        <v>11824</v>
      </c>
      <c r="F17906" t="s">
        <v>650</v>
      </c>
      <c r="G17906" t="s">
        <v>136</v>
      </c>
    </row>
    <row r="17907" spans="1:7">
      <c r="A17907" t="s">
        <v>18544</v>
      </c>
      <c r="B17907">
        <v>22.55680556</v>
      </c>
      <c r="C17907">
        <v>89.20886111</v>
      </c>
      <c r="D17907" t="s">
        <v>567</v>
      </c>
      <c r="E17907" t="s">
        <v>11824</v>
      </c>
      <c r="F17907" t="s">
        <v>650</v>
      </c>
      <c r="G17907" t="s">
        <v>136</v>
      </c>
    </row>
    <row r="17908" spans="1:7">
      <c r="A17908" t="s">
        <v>18545</v>
      </c>
      <c r="B17908">
        <v>22.37697222</v>
      </c>
      <c r="C17908">
        <v>89.22111111</v>
      </c>
      <c r="D17908" t="s">
        <v>567</v>
      </c>
      <c r="E17908" t="s">
        <v>11824</v>
      </c>
      <c r="F17908" t="s">
        <v>650</v>
      </c>
      <c r="G17908" t="s">
        <v>136</v>
      </c>
    </row>
    <row r="17909" spans="1:7">
      <c r="A17909" t="s">
        <v>18546</v>
      </c>
      <c r="B17909">
        <v>22.474667</v>
      </c>
      <c r="C17909">
        <v>89.151833</v>
      </c>
      <c r="D17909" t="s">
        <v>567</v>
      </c>
      <c r="E17909" t="s">
        <v>11824</v>
      </c>
      <c r="F17909" t="s">
        <v>650</v>
      </c>
      <c r="G17909" t="s">
        <v>136</v>
      </c>
    </row>
    <row r="17910" spans="1:7">
      <c r="A17910" t="s">
        <v>18547</v>
      </c>
      <c r="B17910">
        <v>22.61636111</v>
      </c>
      <c r="C17910">
        <v>89.18744443999999</v>
      </c>
      <c r="D17910" t="s">
        <v>567</v>
      </c>
      <c r="E17910" t="s">
        <v>11824</v>
      </c>
      <c r="F17910" t="s">
        <v>650</v>
      </c>
      <c r="G17910" t="s">
        <v>136</v>
      </c>
    </row>
    <row r="17911" spans="1:7">
      <c r="A17911" t="s">
        <v>18548</v>
      </c>
      <c r="B17911">
        <v>22.64712</v>
      </c>
      <c r="C17911">
        <v>89.18176</v>
      </c>
      <c r="D17911" t="s">
        <v>567</v>
      </c>
      <c r="E17911" t="s">
        <v>11824</v>
      </c>
      <c r="F17911" t="s">
        <v>650</v>
      </c>
      <c r="G17911" t="s">
        <v>136</v>
      </c>
    </row>
    <row r="17912" spans="1:7">
      <c r="A17912" t="s">
        <v>18549</v>
      </c>
      <c r="B17912">
        <v>22.56963</v>
      </c>
      <c r="C17912">
        <v>89.12348</v>
      </c>
      <c r="D17912" t="s">
        <v>567</v>
      </c>
      <c r="E17912" t="s">
        <v>11824</v>
      </c>
      <c r="F17912" t="s">
        <v>650</v>
      </c>
      <c r="G17912" t="s">
        <v>136</v>
      </c>
    </row>
    <row r="17913" spans="1:7">
      <c r="A17913" t="s">
        <v>18550</v>
      </c>
      <c r="B17913">
        <v>22.54231</v>
      </c>
      <c r="C17913">
        <v>89.15103000000001</v>
      </c>
      <c r="D17913" t="s">
        <v>567</v>
      </c>
      <c r="E17913" t="s">
        <v>11824</v>
      </c>
      <c r="F17913" t="s">
        <v>650</v>
      </c>
      <c r="G17913" t="s">
        <v>136</v>
      </c>
    </row>
    <row r="17914" spans="1:7">
      <c r="A17914" t="s">
        <v>18551</v>
      </c>
      <c r="B17914">
        <v>22.62362</v>
      </c>
      <c r="C17914">
        <v>89.24554000000001</v>
      </c>
      <c r="D17914" t="s">
        <v>567</v>
      </c>
      <c r="E17914" t="s">
        <v>11824</v>
      </c>
      <c r="F17914" t="s">
        <v>650</v>
      </c>
      <c r="G17914" t="s">
        <v>136</v>
      </c>
    </row>
    <row r="17915" spans="1:7">
      <c r="A17915" t="s">
        <v>18552</v>
      </c>
      <c r="B17915">
        <v>22.4401</v>
      </c>
      <c r="C17915">
        <v>89.2152</v>
      </c>
      <c r="D17915" t="s">
        <v>567</v>
      </c>
      <c r="E17915" t="s">
        <v>11824</v>
      </c>
      <c r="F17915" t="s">
        <v>650</v>
      </c>
      <c r="G17915" t="s">
        <v>136</v>
      </c>
    </row>
    <row r="17916" spans="1:7">
      <c r="A17916" t="s">
        <v>18553</v>
      </c>
      <c r="B17916">
        <v>22.50118</v>
      </c>
      <c r="C17916">
        <v>89.19859</v>
      </c>
      <c r="D17916" t="s">
        <v>567</v>
      </c>
      <c r="E17916" t="s">
        <v>11824</v>
      </c>
      <c r="F17916" t="s">
        <v>650</v>
      </c>
      <c r="G17916" t="s">
        <v>136</v>
      </c>
    </row>
    <row r="17917" spans="1:7">
      <c r="A17917" t="s">
        <v>18554</v>
      </c>
      <c r="B17917">
        <v>22.50333</v>
      </c>
      <c r="C17917">
        <v>89.15625</v>
      </c>
      <c r="D17917" t="s">
        <v>567</v>
      </c>
      <c r="E17917" t="s">
        <v>11824</v>
      </c>
      <c r="F17917" t="s">
        <v>650</v>
      </c>
      <c r="G17917" t="s">
        <v>136</v>
      </c>
    </row>
    <row r="17918" spans="1:7">
      <c r="A17918" t="s">
        <v>18555</v>
      </c>
      <c r="B17918">
        <v>22.612</v>
      </c>
      <c r="C17918">
        <v>88.99708333</v>
      </c>
      <c r="D17918" t="s">
        <v>567</v>
      </c>
      <c r="E17918" t="s">
        <v>11824</v>
      </c>
      <c r="F17918" t="s">
        <v>650</v>
      </c>
      <c r="G17918" t="s">
        <v>136</v>
      </c>
    </row>
    <row r="17919" spans="1:7">
      <c r="A17919" t="s">
        <v>18556</v>
      </c>
      <c r="B17919">
        <v>22.55872222</v>
      </c>
      <c r="C17919">
        <v>89.00975</v>
      </c>
      <c r="D17919" t="s">
        <v>567</v>
      </c>
      <c r="E17919" t="s">
        <v>11824</v>
      </c>
      <c r="F17919" t="s">
        <v>650</v>
      </c>
      <c r="G17919" t="s">
        <v>136</v>
      </c>
    </row>
    <row r="17920" spans="1:7">
      <c r="A17920" t="s">
        <v>18557</v>
      </c>
      <c r="B17920">
        <v>22.5575</v>
      </c>
      <c r="C17920">
        <v>88.96361111</v>
      </c>
      <c r="D17920" t="s">
        <v>567</v>
      </c>
      <c r="E17920" t="s">
        <v>11824</v>
      </c>
      <c r="F17920" t="s">
        <v>650</v>
      </c>
      <c r="G17920" t="s">
        <v>136</v>
      </c>
    </row>
    <row r="17921" spans="1:7">
      <c r="A17921" t="s">
        <v>18558</v>
      </c>
      <c r="B17921">
        <v>22.64109</v>
      </c>
      <c r="C17921">
        <v>88.98551999999999</v>
      </c>
      <c r="D17921" t="s">
        <v>567</v>
      </c>
      <c r="E17921" t="s">
        <v>11824</v>
      </c>
      <c r="F17921" t="s">
        <v>650</v>
      </c>
      <c r="G17921" t="s">
        <v>136</v>
      </c>
    </row>
    <row r="17922" spans="1:7">
      <c r="A17922" t="s">
        <v>18559</v>
      </c>
      <c r="B17922">
        <v>22.5965</v>
      </c>
      <c r="C17922">
        <v>89.0003</v>
      </c>
      <c r="D17922" t="s">
        <v>567</v>
      </c>
      <c r="E17922" t="s">
        <v>11824</v>
      </c>
      <c r="F17922" t="s">
        <v>650</v>
      </c>
      <c r="G17922" t="s">
        <v>136</v>
      </c>
    </row>
    <row r="17923" spans="1:7">
      <c r="A17923" t="s">
        <v>18560</v>
      </c>
      <c r="B17923">
        <v>22.5782</v>
      </c>
      <c r="C17923">
        <v>88.99583</v>
      </c>
      <c r="D17923" t="s">
        <v>567</v>
      </c>
      <c r="E17923" t="s">
        <v>11824</v>
      </c>
      <c r="F17923" t="s">
        <v>650</v>
      </c>
      <c r="G17923" t="s">
        <v>136</v>
      </c>
    </row>
    <row r="17924" spans="1:7">
      <c r="A17924" t="s">
        <v>18561</v>
      </c>
      <c r="B17924">
        <v>22.51167999</v>
      </c>
      <c r="C17924">
        <v>89.01437731</v>
      </c>
      <c r="D17924" t="s">
        <v>567</v>
      </c>
      <c r="E17924" t="s">
        <v>11824</v>
      </c>
      <c r="F17924" t="s">
        <v>650</v>
      </c>
      <c r="G17924" t="s">
        <v>136</v>
      </c>
    </row>
    <row r="17925" spans="1:7">
      <c r="A17925" t="s">
        <v>18562</v>
      </c>
      <c r="B17925">
        <v>22.44875</v>
      </c>
      <c r="C17925">
        <v>89.04136111</v>
      </c>
      <c r="D17925" t="s">
        <v>567</v>
      </c>
      <c r="E17925" t="s">
        <v>11824</v>
      </c>
      <c r="F17925" t="s">
        <v>650</v>
      </c>
      <c r="G17925" t="s">
        <v>136</v>
      </c>
    </row>
    <row r="17926" spans="1:7">
      <c r="A17926" t="s">
        <v>18563</v>
      </c>
      <c r="B17926">
        <v>22.49736111</v>
      </c>
      <c r="C17926">
        <v>89.07716388999999</v>
      </c>
      <c r="D17926" t="s">
        <v>567</v>
      </c>
      <c r="E17926" t="s">
        <v>11824</v>
      </c>
      <c r="F17926" t="s">
        <v>650</v>
      </c>
      <c r="G17926" t="s">
        <v>136</v>
      </c>
    </row>
    <row r="17927" spans="1:7">
      <c r="A17927" t="s">
        <v>18564</v>
      </c>
      <c r="B17927">
        <v>22.39688889</v>
      </c>
      <c r="C17927">
        <v>89.07961111</v>
      </c>
      <c r="D17927" t="s">
        <v>567</v>
      </c>
      <c r="E17927" t="s">
        <v>11824</v>
      </c>
      <c r="F17927" t="s">
        <v>650</v>
      </c>
      <c r="G17927" t="s">
        <v>136</v>
      </c>
    </row>
    <row r="17928" spans="1:7">
      <c r="A17928" t="s">
        <v>18565</v>
      </c>
      <c r="B17928">
        <v>22.44808333</v>
      </c>
      <c r="C17928">
        <v>89.13063889</v>
      </c>
      <c r="D17928" t="s">
        <v>567</v>
      </c>
      <c r="E17928" t="s">
        <v>11824</v>
      </c>
      <c r="F17928" t="s">
        <v>650</v>
      </c>
      <c r="G17928" t="s">
        <v>136</v>
      </c>
    </row>
    <row r="17929" spans="1:7">
      <c r="A17929" t="s">
        <v>18566</v>
      </c>
      <c r="B17929">
        <v>22.390964</v>
      </c>
      <c r="C17929">
        <v>89.121075</v>
      </c>
      <c r="D17929" t="s">
        <v>567</v>
      </c>
      <c r="E17929" t="s">
        <v>11824</v>
      </c>
      <c r="F17929" t="s">
        <v>650</v>
      </c>
      <c r="G17929" t="s">
        <v>136</v>
      </c>
    </row>
    <row r="17930" spans="1:7">
      <c r="A17930" t="s">
        <v>18567</v>
      </c>
      <c r="B17930">
        <v>22.4595</v>
      </c>
      <c r="C17930">
        <v>89.02849999999999</v>
      </c>
      <c r="D17930" t="s">
        <v>567</v>
      </c>
      <c r="E17930" t="s">
        <v>11824</v>
      </c>
      <c r="F17930" t="s">
        <v>650</v>
      </c>
      <c r="G17930" t="s">
        <v>136</v>
      </c>
    </row>
    <row r="17931" spans="1:7">
      <c r="A17931" t="s">
        <v>18568</v>
      </c>
      <c r="B17931">
        <v>22.39245</v>
      </c>
      <c r="C17931">
        <v>89.02666000000001</v>
      </c>
      <c r="D17931" t="s">
        <v>567</v>
      </c>
      <c r="E17931" t="s">
        <v>11824</v>
      </c>
      <c r="F17931" t="s">
        <v>650</v>
      </c>
      <c r="G17931" t="s">
        <v>136</v>
      </c>
    </row>
    <row r="17932" spans="1:7">
      <c r="A17932" t="s">
        <v>18569</v>
      </c>
      <c r="B17932">
        <v>22.51432</v>
      </c>
      <c r="C17932">
        <v>89.12701</v>
      </c>
      <c r="D17932" t="s">
        <v>567</v>
      </c>
      <c r="E17932" t="s">
        <v>11824</v>
      </c>
      <c r="F17932" t="s">
        <v>650</v>
      </c>
      <c r="G17932" t="s">
        <v>136</v>
      </c>
    </row>
    <row r="17933" spans="1:7">
      <c r="A17933" t="s">
        <v>18570</v>
      </c>
      <c r="B17933">
        <v>22.43406</v>
      </c>
      <c r="C17933">
        <v>89.02959</v>
      </c>
      <c r="D17933" t="s">
        <v>567</v>
      </c>
      <c r="E17933" t="s">
        <v>11824</v>
      </c>
      <c r="F17933" t="s">
        <v>650</v>
      </c>
      <c r="G17933" t="s">
        <v>136</v>
      </c>
    </row>
    <row r="17934" spans="1:7">
      <c r="A17934" t="s">
        <v>18571</v>
      </c>
      <c r="B17934">
        <v>22.4231658</v>
      </c>
      <c r="C17934">
        <v>89.0602612</v>
      </c>
      <c r="D17934" t="s">
        <v>567</v>
      </c>
      <c r="E17934" t="s">
        <v>11824</v>
      </c>
      <c r="F17934" t="s">
        <v>650</v>
      </c>
      <c r="G17934" t="s">
        <v>136</v>
      </c>
    </row>
    <row r="17935" spans="1:7">
      <c r="A17935" t="s">
        <v>18572</v>
      </c>
      <c r="B17935">
        <v>22.443837</v>
      </c>
      <c r="C17935">
        <v>89.112308</v>
      </c>
      <c r="D17935" t="s">
        <v>567</v>
      </c>
      <c r="E17935" t="s">
        <v>11824</v>
      </c>
      <c r="F17935" t="s">
        <v>650</v>
      </c>
      <c r="G17935" t="s">
        <v>136</v>
      </c>
    </row>
    <row r="17936" spans="1:7">
      <c r="A17936" t="s">
        <v>18573</v>
      </c>
      <c r="B17936">
        <v>22.86104342</v>
      </c>
      <c r="C17936">
        <v>89.03709698</v>
      </c>
      <c r="D17936" t="s">
        <v>567</v>
      </c>
      <c r="E17936" t="s">
        <v>11824</v>
      </c>
      <c r="F17936" t="s">
        <v>650</v>
      </c>
      <c r="G17936" t="s">
        <v>136</v>
      </c>
    </row>
    <row r="17937" spans="1:7">
      <c r="A17937" t="s">
        <v>18574</v>
      </c>
      <c r="B17937">
        <v>22.92466667</v>
      </c>
      <c r="C17937">
        <v>89.09172221999999</v>
      </c>
      <c r="D17937" t="s">
        <v>567</v>
      </c>
      <c r="E17937" t="s">
        <v>11824</v>
      </c>
      <c r="F17937" t="s">
        <v>650</v>
      </c>
      <c r="G17937" t="s">
        <v>136</v>
      </c>
    </row>
    <row r="17938" spans="1:7">
      <c r="A17938" t="s">
        <v>18575</v>
      </c>
      <c r="B17938">
        <v>22.90847222</v>
      </c>
      <c r="C17938">
        <v>89.01963889</v>
      </c>
      <c r="D17938" t="s">
        <v>567</v>
      </c>
      <c r="E17938" t="s">
        <v>11824</v>
      </c>
      <c r="F17938" t="s">
        <v>650</v>
      </c>
      <c r="G17938" t="s">
        <v>136</v>
      </c>
    </row>
    <row r="17939" spans="1:7">
      <c r="A17939" t="s">
        <v>18576</v>
      </c>
      <c r="B17939">
        <v>22.89916667</v>
      </c>
      <c r="C17939">
        <v>89.06436110999999</v>
      </c>
      <c r="D17939" t="s">
        <v>567</v>
      </c>
      <c r="E17939" t="s">
        <v>11824</v>
      </c>
      <c r="F17939" t="s">
        <v>650</v>
      </c>
      <c r="G17939" t="s">
        <v>136</v>
      </c>
    </row>
    <row r="17940" spans="1:7">
      <c r="A17940" t="s">
        <v>18577</v>
      </c>
      <c r="B17940">
        <v>22.87625</v>
      </c>
      <c r="C17940">
        <v>88.98247222000001</v>
      </c>
      <c r="D17940" t="s">
        <v>567</v>
      </c>
      <c r="E17940" t="s">
        <v>11824</v>
      </c>
      <c r="F17940" t="s">
        <v>650</v>
      </c>
      <c r="G17940" t="s">
        <v>136</v>
      </c>
    </row>
    <row r="17941" spans="1:7">
      <c r="A17941" t="s">
        <v>18578</v>
      </c>
      <c r="B17941">
        <v>22.8289166</v>
      </c>
      <c r="C17941">
        <v>88.9893888</v>
      </c>
      <c r="D17941" t="s">
        <v>567</v>
      </c>
      <c r="E17941" t="s">
        <v>11824</v>
      </c>
      <c r="F17941" t="s">
        <v>650</v>
      </c>
      <c r="G17941" t="s">
        <v>136</v>
      </c>
    </row>
    <row r="17942" spans="1:7">
      <c r="A17942" t="s">
        <v>18579</v>
      </c>
      <c r="B17942">
        <v>22.83564</v>
      </c>
      <c r="C17942">
        <v>89.11922</v>
      </c>
      <c r="D17942" t="s">
        <v>567</v>
      </c>
      <c r="E17942" t="s">
        <v>11824</v>
      </c>
      <c r="F17942" t="s">
        <v>650</v>
      </c>
      <c r="G17942" t="s">
        <v>136</v>
      </c>
    </row>
    <row r="17943" spans="1:7">
      <c r="A17943" t="s">
        <v>18580</v>
      </c>
      <c r="B17943">
        <v>22.9117</v>
      </c>
      <c r="C17943">
        <v>88.93170000000001</v>
      </c>
      <c r="D17943" t="s">
        <v>567</v>
      </c>
      <c r="E17943" t="s">
        <v>11824</v>
      </c>
      <c r="F17943" t="s">
        <v>650</v>
      </c>
      <c r="G17943" t="s">
        <v>136</v>
      </c>
    </row>
    <row r="17944" spans="1:7">
      <c r="A17944" t="s">
        <v>18581</v>
      </c>
      <c r="B17944">
        <v>22.8581</v>
      </c>
      <c r="C17944">
        <v>89.0455</v>
      </c>
      <c r="D17944" t="s">
        <v>567</v>
      </c>
      <c r="E17944" t="s">
        <v>11824</v>
      </c>
      <c r="F17944" t="s">
        <v>650</v>
      </c>
      <c r="G17944" t="s">
        <v>136</v>
      </c>
    </row>
    <row r="17945" spans="1:7">
      <c r="A17945" t="s">
        <v>18582</v>
      </c>
      <c r="B17945">
        <v>22.9002</v>
      </c>
      <c r="C17945">
        <v>89.0202</v>
      </c>
      <c r="D17945" t="s">
        <v>567</v>
      </c>
      <c r="E17945" t="s">
        <v>11824</v>
      </c>
      <c r="F17945" t="s">
        <v>650</v>
      </c>
      <c r="G17945" t="s">
        <v>136</v>
      </c>
    </row>
    <row r="17946" spans="1:7">
      <c r="A17946" t="s">
        <v>18583</v>
      </c>
      <c r="B17946">
        <v>22.88752</v>
      </c>
      <c r="C17946">
        <v>89.02303000000001</v>
      </c>
      <c r="D17946" t="s">
        <v>567</v>
      </c>
      <c r="E17946" t="s">
        <v>11824</v>
      </c>
      <c r="F17946" t="s">
        <v>650</v>
      </c>
      <c r="G17946" t="s">
        <v>136</v>
      </c>
    </row>
    <row r="17947" spans="1:7">
      <c r="A17947" t="s">
        <v>18584</v>
      </c>
      <c r="B17947">
        <v>22.87074</v>
      </c>
      <c r="C17947">
        <v>89.0065</v>
      </c>
      <c r="D17947" t="s">
        <v>567</v>
      </c>
      <c r="E17947" t="s">
        <v>11824</v>
      </c>
      <c r="F17947" t="s">
        <v>650</v>
      </c>
      <c r="G17947" t="s">
        <v>136</v>
      </c>
    </row>
    <row r="17948" spans="1:7">
      <c r="A17948" t="s">
        <v>18585</v>
      </c>
      <c r="B17948">
        <v>22.85095</v>
      </c>
      <c r="C17948">
        <v>89.00224</v>
      </c>
      <c r="D17948" t="s">
        <v>567</v>
      </c>
      <c r="E17948" t="s">
        <v>11824</v>
      </c>
      <c r="F17948" t="s">
        <v>650</v>
      </c>
      <c r="G17948" t="s">
        <v>136</v>
      </c>
    </row>
    <row r="17949" spans="1:7">
      <c r="A17949" t="s">
        <v>18586</v>
      </c>
      <c r="B17949">
        <v>22.83262</v>
      </c>
      <c r="C17949">
        <v>89.08035</v>
      </c>
      <c r="D17949" t="s">
        <v>567</v>
      </c>
      <c r="E17949" t="s">
        <v>11824</v>
      </c>
      <c r="F17949" t="s">
        <v>650</v>
      </c>
      <c r="G17949" t="s">
        <v>136</v>
      </c>
    </row>
    <row r="17950" spans="1:7">
      <c r="A17950" t="s">
        <v>18587</v>
      </c>
      <c r="B17950">
        <v>22.855307</v>
      </c>
      <c r="C17950">
        <v>89.067606</v>
      </c>
      <c r="D17950" t="s">
        <v>567</v>
      </c>
      <c r="E17950" t="s">
        <v>11824</v>
      </c>
      <c r="F17950" t="s">
        <v>650</v>
      </c>
      <c r="G17950" t="s">
        <v>136</v>
      </c>
    </row>
    <row r="17951" spans="1:7">
      <c r="A17951" t="s">
        <v>18588</v>
      </c>
      <c r="B17951">
        <v>22.90279</v>
      </c>
      <c r="C17951">
        <v>89.04279</v>
      </c>
      <c r="D17951" t="s">
        <v>567</v>
      </c>
      <c r="E17951" t="s">
        <v>11824</v>
      </c>
      <c r="F17951" t="s">
        <v>650</v>
      </c>
      <c r="G17951" t="s">
        <v>136</v>
      </c>
    </row>
    <row r="17952" spans="1:7">
      <c r="A17952" t="s">
        <v>18589</v>
      </c>
      <c r="B17952">
        <v>22.83457</v>
      </c>
      <c r="C17952">
        <v>89.04703000000001</v>
      </c>
      <c r="D17952" t="s">
        <v>567</v>
      </c>
      <c r="E17952" t="s">
        <v>11824</v>
      </c>
      <c r="F17952" t="s">
        <v>650</v>
      </c>
      <c r="G17952" t="s">
        <v>136</v>
      </c>
    </row>
    <row r="17953" spans="1:7">
      <c r="A17953" t="s">
        <v>18590</v>
      </c>
      <c r="B17953">
        <v>22.87377</v>
      </c>
      <c r="C17953">
        <v>89.07872999999999</v>
      </c>
      <c r="D17953" t="s">
        <v>567</v>
      </c>
      <c r="E17953" t="s">
        <v>11824</v>
      </c>
      <c r="F17953" t="s">
        <v>650</v>
      </c>
      <c r="G17953" t="s">
        <v>136</v>
      </c>
    </row>
    <row r="17954" spans="1:7">
      <c r="A17954" t="s">
        <v>18591</v>
      </c>
      <c r="B17954">
        <v>22.879</v>
      </c>
      <c r="C17954">
        <v>89.0492</v>
      </c>
      <c r="D17954" t="s">
        <v>567</v>
      </c>
      <c r="E17954" t="s">
        <v>11824</v>
      </c>
      <c r="F17954" t="s">
        <v>650</v>
      </c>
      <c r="G17954" t="s">
        <v>136</v>
      </c>
    </row>
    <row r="17955" spans="1:7">
      <c r="A17955" t="s">
        <v>18592</v>
      </c>
      <c r="B17955">
        <v>22.84265</v>
      </c>
      <c r="C17955">
        <v>89.08774</v>
      </c>
      <c r="D17955" t="s">
        <v>567</v>
      </c>
      <c r="E17955" t="s">
        <v>11824</v>
      </c>
      <c r="F17955" t="s">
        <v>650</v>
      </c>
      <c r="G17955" t="s">
        <v>136</v>
      </c>
    </row>
    <row r="17956" spans="1:7">
      <c r="A17956" t="s">
        <v>18593</v>
      </c>
      <c r="B17956">
        <v>22.91874</v>
      </c>
      <c r="C17956">
        <v>89.11458</v>
      </c>
      <c r="D17956" t="s">
        <v>567</v>
      </c>
      <c r="E17956" t="s">
        <v>11824</v>
      </c>
      <c r="F17956" t="s">
        <v>650</v>
      </c>
      <c r="G17956" t="s">
        <v>136</v>
      </c>
    </row>
    <row r="17957" spans="1:7">
      <c r="A17957" t="s">
        <v>18594</v>
      </c>
      <c r="B17957">
        <v>22.71212559</v>
      </c>
      <c r="C17957">
        <v>89.07031954</v>
      </c>
      <c r="D17957" t="s">
        <v>567</v>
      </c>
      <c r="E17957" t="s">
        <v>11824</v>
      </c>
      <c r="F17957" t="s">
        <v>650</v>
      </c>
      <c r="G17957" t="s">
        <v>136</v>
      </c>
    </row>
    <row r="17958" spans="1:7">
      <c r="A17958" t="s">
        <v>18595</v>
      </c>
      <c r="B17958">
        <v>22.70746591</v>
      </c>
      <c r="C17958">
        <v>89.08515011</v>
      </c>
      <c r="D17958" t="s">
        <v>567</v>
      </c>
      <c r="E17958" t="s">
        <v>11824</v>
      </c>
      <c r="F17958" t="s">
        <v>650</v>
      </c>
      <c r="G17958" t="s">
        <v>136</v>
      </c>
    </row>
    <row r="17959" spans="1:7">
      <c r="A17959" t="s">
        <v>18596</v>
      </c>
      <c r="B17959">
        <v>22.73469444</v>
      </c>
      <c r="C17959">
        <v>89.06177778</v>
      </c>
      <c r="D17959" t="s">
        <v>567</v>
      </c>
      <c r="E17959" t="s">
        <v>11824</v>
      </c>
      <c r="F17959" t="s">
        <v>650</v>
      </c>
      <c r="G17959" t="s">
        <v>136</v>
      </c>
    </row>
    <row r="17960" spans="1:7">
      <c r="A17960" t="s">
        <v>18597</v>
      </c>
      <c r="B17960">
        <v>22.8129972</v>
      </c>
      <c r="C17960">
        <v>89.0344444</v>
      </c>
      <c r="D17960" t="s">
        <v>567</v>
      </c>
      <c r="E17960" t="s">
        <v>11824</v>
      </c>
      <c r="F17960" t="s">
        <v>650</v>
      </c>
      <c r="G17960" t="s">
        <v>136</v>
      </c>
    </row>
    <row r="17961" spans="1:7">
      <c r="A17961" t="s">
        <v>18598</v>
      </c>
      <c r="B17961">
        <v>22.67780556</v>
      </c>
      <c r="C17961">
        <v>88.98766667</v>
      </c>
      <c r="D17961" t="s">
        <v>567</v>
      </c>
      <c r="E17961" t="s">
        <v>11824</v>
      </c>
      <c r="F17961" t="s">
        <v>650</v>
      </c>
      <c r="G17961" t="s">
        <v>136</v>
      </c>
    </row>
    <row r="17962" spans="1:7">
      <c r="A17962" t="s">
        <v>18599</v>
      </c>
      <c r="B17962">
        <v>22.674</v>
      </c>
      <c r="C17962">
        <v>89.10705556000001</v>
      </c>
      <c r="D17962" t="s">
        <v>567</v>
      </c>
      <c r="E17962" t="s">
        <v>11824</v>
      </c>
      <c r="F17962" t="s">
        <v>650</v>
      </c>
      <c r="G17962" t="s">
        <v>136</v>
      </c>
    </row>
    <row r="17963" spans="1:7">
      <c r="A17963" t="s">
        <v>18600</v>
      </c>
      <c r="B17963">
        <v>22.7509167</v>
      </c>
      <c r="C17963">
        <v>88.945972</v>
      </c>
      <c r="D17963" t="s">
        <v>567</v>
      </c>
      <c r="E17963" t="s">
        <v>11824</v>
      </c>
      <c r="F17963" t="s">
        <v>650</v>
      </c>
      <c r="G17963" t="s">
        <v>136</v>
      </c>
    </row>
    <row r="17964" spans="1:7">
      <c r="A17964" t="s">
        <v>18601</v>
      </c>
      <c r="B17964">
        <v>22.60294444</v>
      </c>
      <c r="C17964">
        <v>89.10661111</v>
      </c>
      <c r="D17964" t="s">
        <v>567</v>
      </c>
      <c r="E17964" t="s">
        <v>11824</v>
      </c>
      <c r="F17964" t="s">
        <v>650</v>
      </c>
      <c r="G17964" t="s">
        <v>136</v>
      </c>
    </row>
    <row r="17965" spans="1:7">
      <c r="A17965" t="s">
        <v>18602</v>
      </c>
      <c r="B17965">
        <v>22.66417</v>
      </c>
      <c r="C17965">
        <v>88.94978</v>
      </c>
      <c r="D17965" t="s">
        <v>567</v>
      </c>
      <c r="E17965" t="s">
        <v>11824</v>
      </c>
      <c r="F17965" t="s">
        <v>650</v>
      </c>
      <c r="G17965" t="s">
        <v>136</v>
      </c>
    </row>
    <row r="17966" spans="1:7">
      <c r="A17966" t="s">
        <v>18603</v>
      </c>
      <c r="B17966">
        <v>22.72292</v>
      </c>
      <c r="C17966">
        <v>89.07436</v>
      </c>
      <c r="D17966" t="s">
        <v>567</v>
      </c>
      <c r="E17966" t="s">
        <v>11824</v>
      </c>
      <c r="F17966" t="s">
        <v>650</v>
      </c>
      <c r="G17966" t="s">
        <v>136</v>
      </c>
    </row>
    <row r="17967" spans="1:7">
      <c r="A17967" t="s">
        <v>18604</v>
      </c>
      <c r="B17967">
        <v>22.77441</v>
      </c>
      <c r="C17967">
        <v>88.98636999999999</v>
      </c>
      <c r="D17967" t="s">
        <v>567</v>
      </c>
      <c r="E17967" t="s">
        <v>11824</v>
      </c>
      <c r="F17967" t="s">
        <v>650</v>
      </c>
      <c r="G17967" t="s">
        <v>136</v>
      </c>
    </row>
    <row r="17968" spans="1:7">
      <c r="A17968" t="s">
        <v>18605</v>
      </c>
      <c r="B17968">
        <v>22.72859</v>
      </c>
      <c r="C17968">
        <v>88.97274</v>
      </c>
      <c r="D17968" t="s">
        <v>567</v>
      </c>
      <c r="E17968" t="s">
        <v>11824</v>
      </c>
      <c r="F17968" t="s">
        <v>650</v>
      </c>
      <c r="G17968" t="s">
        <v>136</v>
      </c>
    </row>
    <row r="17969" spans="1:7">
      <c r="A17969" t="s">
        <v>18606</v>
      </c>
      <c r="B17969">
        <v>22.77993</v>
      </c>
      <c r="C17969">
        <v>88.94807</v>
      </c>
      <c r="D17969" t="s">
        <v>567</v>
      </c>
      <c r="E17969" t="s">
        <v>11824</v>
      </c>
      <c r="F17969" t="s">
        <v>650</v>
      </c>
      <c r="G17969" t="s">
        <v>136</v>
      </c>
    </row>
    <row r="17970" spans="1:7">
      <c r="A17970" t="s">
        <v>18607</v>
      </c>
      <c r="B17970">
        <v>22.78728</v>
      </c>
      <c r="C17970">
        <v>89.06532</v>
      </c>
      <c r="D17970" t="s">
        <v>567</v>
      </c>
      <c r="E17970" t="s">
        <v>11824</v>
      </c>
      <c r="F17970" t="s">
        <v>650</v>
      </c>
      <c r="G17970" t="s">
        <v>136</v>
      </c>
    </row>
    <row r="17971" spans="1:7">
      <c r="A17971" t="s">
        <v>18608</v>
      </c>
      <c r="B17971">
        <v>22.6669</v>
      </c>
      <c r="C17971">
        <v>88.9588</v>
      </c>
      <c r="D17971" t="s">
        <v>567</v>
      </c>
      <c r="E17971" t="s">
        <v>11824</v>
      </c>
      <c r="F17971" t="s">
        <v>650</v>
      </c>
      <c r="G17971" t="s">
        <v>136</v>
      </c>
    </row>
    <row r="17972" spans="1:7">
      <c r="A17972" t="s">
        <v>18609</v>
      </c>
      <c r="B17972">
        <v>22.7801</v>
      </c>
      <c r="C17972">
        <v>89.0381</v>
      </c>
      <c r="D17972" t="s">
        <v>567</v>
      </c>
      <c r="E17972" t="s">
        <v>11824</v>
      </c>
      <c r="F17972" t="s">
        <v>650</v>
      </c>
      <c r="G17972" t="s">
        <v>136</v>
      </c>
    </row>
    <row r="17973" spans="1:7">
      <c r="A17973" t="s">
        <v>18610</v>
      </c>
      <c r="B17973">
        <v>22.6866</v>
      </c>
      <c r="C17973">
        <v>89.0264</v>
      </c>
      <c r="D17973" t="s">
        <v>567</v>
      </c>
      <c r="E17973" t="s">
        <v>11824</v>
      </c>
      <c r="F17973" t="s">
        <v>650</v>
      </c>
      <c r="G17973" t="s">
        <v>136</v>
      </c>
    </row>
    <row r="17974" spans="1:7">
      <c r="A17974" t="s">
        <v>18611</v>
      </c>
      <c r="B17974">
        <v>22.7143</v>
      </c>
      <c r="C17974">
        <v>89.0789</v>
      </c>
      <c r="D17974" t="s">
        <v>567</v>
      </c>
      <c r="E17974" t="s">
        <v>11824</v>
      </c>
      <c r="F17974" t="s">
        <v>650</v>
      </c>
      <c r="G17974" t="s">
        <v>136</v>
      </c>
    </row>
    <row r="17975" spans="1:7">
      <c r="A17975" t="s">
        <v>18612</v>
      </c>
      <c r="B17975">
        <v>22.7509</v>
      </c>
      <c r="C17975">
        <v>89.0545</v>
      </c>
      <c r="D17975" t="s">
        <v>567</v>
      </c>
      <c r="E17975" t="s">
        <v>11824</v>
      </c>
      <c r="F17975" t="s">
        <v>650</v>
      </c>
      <c r="G17975" t="s">
        <v>136</v>
      </c>
    </row>
    <row r="17976" spans="1:7">
      <c r="A17976" t="s">
        <v>18613</v>
      </c>
      <c r="B17976">
        <v>22.7601</v>
      </c>
      <c r="C17976">
        <v>89.01887000000001</v>
      </c>
      <c r="D17976" t="s">
        <v>567</v>
      </c>
      <c r="E17976" t="s">
        <v>11824</v>
      </c>
      <c r="F17976" t="s">
        <v>650</v>
      </c>
      <c r="G17976" t="s">
        <v>136</v>
      </c>
    </row>
    <row r="17977" spans="1:7">
      <c r="A17977" t="s">
        <v>18614</v>
      </c>
      <c r="B17977">
        <v>22.69498</v>
      </c>
      <c r="C17977">
        <v>89.09179</v>
      </c>
      <c r="D17977" t="s">
        <v>567</v>
      </c>
      <c r="E17977" t="s">
        <v>11824</v>
      </c>
      <c r="F17977" t="s">
        <v>650</v>
      </c>
      <c r="G17977" t="s">
        <v>136</v>
      </c>
    </row>
    <row r="17978" spans="1:7">
      <c r="A17978" t="s">
        <v>18615</v>
      </c>
      <c r="B17978">
        <v>22.69302</v>
      </c>
      <c r="C17978">
        <v>89.07590999999999</v>
      </c>
      <c r="D17978" t="s">
        <v>567</v>
      </c>
      <c r="E17978" t="s">
        <v>11824</v>
      </c>
      <c r="F17978" t="s">
        <v>650</v>
      </c>
      <c r="G17978" t="s">
        <v>136</v>
      </c>
    </row>
    <row r="17979" spans="1:7">
      <c r="A17979" t="s">
        <v>18616</v>
      </c>
      <c r="B17979">
        <v>22.68864</v>
      </c>
      <c r="C17979">
        <v>89.13039999999999</v>
      </c>
      <c r="D17979" t="s">
        <v>567</v>
      </c>
      <c r="E17979" t="s">
        <v>11824</v>
      </c>
      <c r="F17979" t="s">
        <v>650</v>
      </c>
      <c r="G17979" t="s">
        <v>136</v>
      </c>
    </row>
    <row r="17980" spans="1:7">
      <c r="A17980" t="s">
        <v>18617</v>
      </c>
      <c r="B17980">
        <v>22.70341</v>
      </c>
      <c r="C17980">
        <v>89.09387</v>
      </c>
      <c r="D17980" t="s">
        <v>567</v>
      </c>
      <c r="E17980" t="s">
        <v>11824</v>
      </c>
      <c r="F17980" t="s">
        <v>650</v>
      </c>
      <c r="G17980" t="s">
        <v>136</v>
      </c>
    </row>
    <row r="17981" spans="1:7">
      <c r="A17981" t="s">
        <v>18618</v>
      </c>
      <c r="B17981">
        <v>22.69139</v>
      </c>
      <c r="C17981">
        <v>89.05101000000001</v>
      </c>
      <c r="D17981" t="s">
        <v>567</v>
      </c>
      <c r="E17981" t="s">
        <v>11824</v>
      </c>
      <c r="F17981" t="s">
        <v>650</v>
      </c>
      <c r="G17981" t="s">
        <v>136</v>
      </c>
    </row>
    <row r="17982" spans="1:7">
      <c r="A17982" t="s">
        <v>18619</v>
      </c>
      <c r="B17982">
        <v>22.71955</v>
      </c>
      <c r="C17982">
        <v>89.09246</v>
      </c>
      <c r="D17982" t="s">
        <v>567</v>
      </c>
      <c r="E17982" t="s">
        <v>11824</v>
      </c>
      <c r="F17982" t="s">
        <v>650</v>
      </c>
      <c r="G17982" t="s">
        <v>136</v>
      </c>
    </row>
    <row r="17983" spans="1:7">
      <c r="A17983" t="s">
        <v>18620</v>
      </c>
      <c r="B17983">
        <v>22.63657</v>
      </c>
      <c r="C17983">
        <v>89.13005</v>
      </c>
      <c r="D17983" t="s">
        <v>567</v>
      </c>
      <c r="E17983" t="s">
        <v>11824</v>
      </c>
      <c r="F17983" t="s">
        <v>650</v>
      </c>
      <c r="G17983" t="s">
        <v>136</v>
      </c>
    </row>
    <row r="17984" spans="1:7">
      <c r="A17984" t="s">
        <v>18621</v>
      </c>
      <c r="B17984">
        <v>22.73445</v>
      </c>
      <c r="C17984">
        <v>89.08519</v>
      </c>
      <c r="D17984" t="s">
        <v>567</v>
      </c>
      <c r="E17984" t="s">
        <v>11824</v>
      </c>
      <c r="F17984" t="s">
        <v>650</v>
      </c>
      <c r="G17984" t="s">
        <v>136</v>
      </c>
    </row>
    <row r="17985" spans="1:7">
      <c r="A17985" t="s">
        <v>18622</v>
      </c>
      <c r="B17985">
        <v>22.81063</v>
      </c>
      <c r="C17985">
        <v>89.00467999999999</v>
      </c>
      <c r="D17985" t="s">
        <v>567</v>
      </c>
      <c r="E17985" t="s">
        <v>11824</v>
      </c>
      <c r="F17985" t="s">
        <v>650</v>
      </c>
      <c r="G17985" t="s">
        <v>136</v>
      </c>
    </row>
    <row r="17986" spans="1:7">
      <c r="A17986" t="s">
        <v>18623</v>
      </c>
      <c r="B17986">
        <v>22.73403</v>
      </c>
      <c r="C17986">
        <v>89.07042</v>
      </c>
      <c r="D17986" t="s">
        <v>567</v>
      </c>
      <c r="E17986" t="s">
        <v>11824</v>
      </c>
      <c r="F17986" t="s">
        <v>650</v>
      </c>
      <c r="G17986" t="s">
        <v>136</v>
      </c>
    </row>
    <row r="17987" spans="1:7">
      <c r="A17987" t="s">
        <v>18624</v>
      </c>
      <c r="B17987">
        <v>22.64174</v>
      </c>
      <c r="C17987">
        <v>89.09865000000001</v>
      </c>
      <c r="D17987" t="s">
        <v>567</v>
      </c>
      <c r="E17987" t="s">
        <v>11824</v>
      </c>
      <c r="F17987" t="s">
        <v>650</v>
      </c>
      <c r="G17987" t="s">
        <v>136</v>
      </c>
    </row>
    <row r="17988" spans="1:7">
      <c r="A17988" t="s">
        <v>18625</v>
      </c>
      <c r="B17988">
        <v>22.66723</v>
      </c>
      <c r="C17988">
        <v>89.00821999999999</v>
      </c>
      <c r="D17988" t="s">
        <v>567</v>
      </c>
      <c r="E17988" t="s">
        <v>11824</v>
      </c>
      <c r="F17988" t="s">
        <v>650</v>
      </c>
      <c r="G17988" t="s">
        <v>136</v>
      </c>
    </row>
    <row r="17989" spans="1:7">
      <c r="A17989" t="s">
        <v>18626</v>
      </c>
      <c r="B17989">
        <v>22.76959</v>
      </c>
      <c r="C17989">
        <v>89.00438</v>
      </c>
      <c r="D17989" t="s">
        <v>567</v>
      </c>
      <c r="E17989" t="s">
        <v>11824</v>
      </c>
      <c r="F17989" t="s">
        <v>650</v>
      </c>
      <c r="G17989" t="s">
        <v>136</v>
      </c>
    </row>
    <row r="17990" spans="1:7">
      <c r="A17990" t="s">
        <v>18627</v>
      </c>
      <c r="B17990">
        <v>22.70684</v>
      </c>
      <c r="C17990">
        <v>89.07575</v>
      </c>
      <c r="D17990" t="s">
        <v>567</v>
      </c>
      <c r="E17990" t="s">
        <v>11824</v>
      </c>
      <c r="F17990" t="s">
        <v>650</v>
      </c>
      <c r="G17990" t="s">
        <v>136</v>
      </c>
    </row>
    <row r="17991" spans="1:7">
      <c r="A17991" t="s">
        <v>18628</v>
      </c>
      <c r="B17991">
        <v>22.733098</v>
      </c>
      <c r="C17991">
        <v>89.030266</v>
      </c>
      <c r="D17991" t="s">
        <v>567</v>
      </c>
      <c r="E17991" t="s">
        <v>11824</v>
      </c>
      <c r="F17991" t="s">
        <v>650</v>
      </c>
      <c r="G17991" t="s">
        <v>136</v>
      </c>
    </row>
    <row r="17992" spans="1:7">
      <c r="A17992" t="s">
        <v>18629</v>
      </c>
      <c r="B17992">
        <v>22.7012</v>
      </c>
      <c r="C17992">
        <v>89.06704999999999</v>
      </c>
      <c r="D17992" t="s">
        <v>567</v>
      </c>
      <c r="E17992" t="s">
        <v>11824</v>
      </c>
      <c r="F17992" t="s">
        <v>650</v>
      </c>
      <c r="G17992" t="s">
        <v>136</v>
      </c>
    </row>
    <row r="17993" spans="1:7">
      <c r="A17993" t="s">
        <v>18630</v>
      </c>
      <c r="B17993">
        <v>22.75039</v>
      </c>
      <c r="C17993">
        <v>88.98202000000001</v>
      </c>
      <c r="D17993" t="s">
        <v>567</v>
      </c>
      <c r="E17993" t="s">
        <v>11824</v>
      </c>
      <c r="F17993" t="s">
        <v>650</v>
      </c>
      <c r="G17993" t="s">
        <v>136</v>
      </c>
    </row>
    <row r="17994" spans="1:7">
      <c r="A17994" t="s">
        <v>18631</v>
      </c>
      <c r="B17994">
        <v>22.72854</v>
      </c>
      <c r="C17994">
        <v>89.06579000000001</v>
      </c>
      <c r="D17994" t="s">
        <v>567</v>
      </c>
      <c r="E17994" t="s">
        <v>11824</v>
      </c>
      <c r="F17994" t="s">
        <v>650</v>
      </c>
      <c r="G17994" t="s">
        <v>136</v>
      </c>
    </row>
    <row r="17995" spans="1:7">
      <c r="A17995" t="s">
        <v>18632</v>
      </c>
      <c r="B17995">
        <v>22.703039</v>
      </c>
      <c r="C17995">
        <v>89.085624</v>
      </c>
      <c r="D17995" t="s">
        <v>567</v>
      </c>
      <c r="E17995" t="s">
        <v>11824</v>
      </c>
      <c r="F17995" t="s">
        <v>650</v>
      </c>
      <c r="G17995" t="s">
        <v>136</v>
      </c>
    </row>
    <row r="17996" spans="1:7">
      <c r="A17996" t="s">
        <v>18633</v>
      </c>
      <c r="B17996">
        <v>22.7227013</v>
      </c>
      <c r="C17996">
        <v>89.1059513</v>
      </c>
      <c r="D17996" t="s">
        <v>567</v>
      </c>
      <c r="E17996" t="s">
        <v>11824</v>
      </c>
      <c r="F17996" t="s">
        <v>650</v>
      </c>
      <c r="G17996" t="s">
        <v>136</v>
      </c>
    </row>
    <row r="17997" spans="1:7">
      <c r="A17997" t="s">
        <v>18634</v>
      </c>
      <c r="B17997">
        <v>22.69103</v>
      </c>
      <c r="C17997">
        <v>88.98439999999999</v>
      </c>
      <c r="D17997" t="s">
        <v>567</v>
      </c>
      <c r="E17997" t="s">
        <v>11824</v>
      </c>
      <c r="F17997" t="s">
        <v>650</v>
      </c>
      <c r="G17997" t="s">
        <v>136</v>
      </c>
    </row>
    <row r="17998" spans="1:7">
      <c r="A17998" t="s">
        <v>18635</v>
      </c>
      <c r="B17998">
        <v>22.79999</v>
      </c>
      <c r="C17998">
        <v>89.06115</v>
      </c>
      <c r="D17998" t="s">
        <v>567</v>
      </c>
      <c r="E17998" t="s">
        <v>11824</v>
      </c>
      <c r="F17998" t="s">
        <v>650</v>
      </c>
      <c r="G17998" t="s">
        <v>136</v>
      </c>
    </row>
    <row r="17999" spans="1:7">
      <c r="A17999" t="s">
        <v>18636</v>
      </c>
      <c r="B17999">
        <v>22.721694</v>
      </c>
      <c r="C17999">
        <v>89.069154</v>
      </c>
      <c r="D17999" t="s">
        <v>567</v>
      </c>
      <c r="E17999" t="s">
        <v>11824</v>
      </c>
      <c r="F17999" t="s">
        <v>650</v>
      </c>
      <c r="G17999" t="s">
        <v>136</v>
      </c>
    </row>
    <row r="18000" spans="1:7">
      <c r="A18000" t="s">
        <v>18637</v>
      </c>
      <c r="B18000">
        <v>22.34683333</v>
      </c>
      <c r="C18000">
        <v>89.20061111</v>
      </c>
      <c r="D18000" t="s">
        <v>567</v>
      </c>
      <c r="E18000" t="s">
        <v>11824</v>
      </c>
      <c r="F18000" t="s">
        <v>650</v>
      </c>
      <c r="G18000" t="s">
        <v>136</v>
      </c>
    </row>
    <row r="18001" spans="1:7">
      <c r="A18001" t="s">
        <v>18638</v>
      </c>
      <c r="B18001">
        <v>22.33788889</v>
      </c>
      <c r="C18001">
        <v>89.03544444000001</v>
      </c>
      <c r="D18001" t="s">
        <v>567</v>
      </c>
      <c r="E18001" t="s">
        <v>11824</v>
      </c>
      <c r="F18001" t="s">
        <v>650</v>
      </c>
      <c r="G18001" t="s">
        <v>136</v>
      </c>
    </row>
    <row r="18002" spans="1:7">
      <c r="A18002" t="s">
        <v>18639</v>
      </c>
      <c r="B18002">
        <v>22.26636111</v>
      </c>
      <c r="C18002">
        <v>89.19674999999999</v>
      </c>
      <c r="D18002" t="s">
        <v>567</v>
      </c>
      <c r="E18002" t="s">
        <v>11824</v>
      </c>
      <c r="F18002" t="s">
        <v>650</v>
      </c>
      <c r="G18002" t="s">
        <v>136</v>
      </c>
    </row>
    <row r="18003" spans="1:7">
      <c r="A18003" t="s">
        <v>18640</v>
      </c>
      <c r="B18003">
        <v>22.30494444</v>
      </c>
      <c r="C18003">
        <v>89.10561111</v>
      </c>
      <c r="D18003" t="s">
        <v>567</v>
      </c>
      <c r="E18003" t="s">
        <v>11824</v>
      </c>
      <c r="F18003" t="s">
        <v>650</v>
      </c>
      <c r="G18003" t="s">
        <v>136</v>
      </c>
    </row>
    <row r="18004" spans="1:7">
      <c r="A18004" t="s">
        <v>18641</v>
      </c>
      <c r="B18004">
        <v>22.23594444</v>
      </c>
      <c r="C18004">
        <v>89.09047222</v>
      </c>
      <c r="D18004" t="s">
        <v>567</v>
      </c>
      <c r="E18004" t="s">
        <v>11824</v>
      </c>
      <c r="F18004" t="s">
        <v>650</v>
      </c>
      <c r="G18004" t="s">
        <v>136</v>
      </c>
    </row>
    <row r="18005" spans="1:7">
      <c r="A18005" t="s">
        <v>18642</v>
      </c>
      <c r="B18005">
        <v>22.22988</v>
      </c>
      <c r="C18005">
        <v>89.15488000000001</v>
      </c>
      <c r="D18005" t="s">
        <v>567</v>
      </c>
      <c r="E18005" t="s">
        <v>11824</v>
      </c>
      <c r="F18005" t="s">
        <v>650</v>
      </c>
      <c r="G18005" t="s">
        <v>136</v>
      </c>
    </row>
    <row r="18006" spans="1:7">
      <c r="A18006" t="s">
        <v>18643</v>
      </c>
      <c r="B18006">
        <v>22.3335</v>
      </c>
      <c r="C18006">
        <v>89.03879999999999</v>
      </c>
      <c r="D18006" t="s">
        <v>567</v>
      </c>
      <c r="E18006" t="s">
        <v>11824</v>
      </c>
      <c r="F18006" t="s">
        <v>650</v>
      </c>
      <c r="G18006" t="s">
        <v>136</v>
      </c>
    </row>
    <row r="18007" spans="1:7">
      <c r="A18007" t="s">
        <v>18644</v>
      </c>
      <c r="B18007">
        <v>22.3906</v>
      </c>
      <c r="C18007">
        <v>89.1537</v>
      </c>
      <c r="D18007" t="s">
        <v>567</v>
      </c>
      <c r="E18007" t="s">
        <v>11824</v>
      </c>
      <c r="F18007" t="s">
        <v>650</v>
      </c>
      <c r="G18007" t="s">
        <v>136</v>
      </c>
    </row>
    <row r="18008" spans="1:7">
      <c r="A18008" t="s">
        <v>18645</v>
      </c>
      <c r="B18008">
        <v>22.25026</v>
      </c>
      <c r="C18008">
        <v>89.24173999999999</v>
      </c>
      <c r="D18008" t="s">
        <v>567</v>
      </c>
      <c r="E18008" t="s">
        <v>11824</v>
      </c>
      <c r="F18008" t="s">
        <v>650</v>
      </c>
      <c r="G18008" t="s">
        <v>136</v>
      </c>
    </row>
    <row r="18009" spans="1:7">
      <c r="A18009" t="s">
        <v>18646</v>
      </c>
      <c r="B18009">
        <v>22.34285</v>
      </c>
      <c r="C18009">
        <v>89.10448</v>
      </c>
      <c r="D18009" t="s">
        <v>567</v>
      </c>
      <c r="E18009" t="s">
        <v>11824</v>
      </c>
      <c r="F18009" t="s">
        <v>650</v>
      </c>
      <c r="G18009" t="s">
        <v>136</v>
      </c>
    </row>
    <row r="18010" spans="1:7">
      <c r="A18010" t="s">
        <v>18647</v>
      </c>
      <c r="B18010">
        <v>22.277564</v>
      </c>
      <c r="C18010">
        <v>89.048756</v>
      </c>
      <c r="D18010" t="s">
        <v>567</v>
      </c>
      <c r="E18010" t="s">
        <v>11824</v>
      </c>
      <c r="F18010" t="s">
        <v>650</v>
      </c>
      <c r="G18010" t="s">
        <v>136</v>
      </c>
    </row>
    <row r="18011" spans="1:7">
      <c r="A18011" t="s">
        <v>18648</v>
      </c>
      <c r="B18011">
        <v>22.7634857</v>
      </c>
      <c r="C18011">
        <v>89.165817</v>
      </c>
      <c r="D18011" t="s">
        <v>567</v>
      </c>
      <c r="E18011" t="s">
        <v>11824</v>
      </c>
      <c r="F18011" t="s">
        <v>650</v>
      </c>
      <c r="G18011" t="s">
        <v>136</v>
      </c>
    </row>
    <row r="18012" spans="1:7">
      <c r="A18012" t="s">
        <v>18649</v>
      </c>
      <c r="B18012">
        <v>22.76715563</v>
      </c>
      <c r="C18012">
        <v>89.25231361</v>
      </c>
      <c r="D18012" t="s">
        <v>567</v>
      </c>
      <c r="E18012" t="s">
        <v>11824</v>
      </c>
      <c r="F18012" t="s">
        <v>650</v>
      </c>
      <c r="G18012" t="s">
        <v>136</v>
      </c>
    </row>
    <row r="18013" spans="1:7">
      <c r="A18013" t="s">
        <v>18650</v>
      </c>
      <c r="B18013">
        <v>22.75625</v>
      </c>
      <c r="C18013">
        <v>89.11133332999999</v>
      </c>
      <c r="D18013" t="s">
        <v>567</v>
      </c>
      <c r="E18013" t="s">
        <v>11824</v>
      </c>
      <c r="F18013" t="s">
        <v>650</v>
      </c>
      <c r="G18013" t="s">
        <v>136</v>
      </c>
    </row>
    <row r="18014" spans="1:7">
      <c r="A18014" t="s">
        <v>18651</v>
      </c>
      <c r="B18014">
        <v>22.72561111</v>
      </c>
      <c r="C18014">
        <v>89.23405556</v>
      </c>
      <c r="D18014" t="s">
        <v>567</v>
      </c>
      <c r="E18014" t="s">
        <v>11824</v>
      </c>
      <c r="F18014" t="s">
        <v>650</v>
      </c>
      <c r="G18014" t="s">
        <v>136</v>
      </c>
    </row>
    <row r="18015" spans="1:7">
      <c r="A18015" t="s">
        <v>18652</v>
      </c>
      <c r="B18015">
        <v>22.727</v>
      </c>
      <c r="C18015">
        <v>89.1846</v>
      </c>
      <c r="D18015" t="s">
        <v>567</v>
      </c>
      <c r="E18015" t="s">
        <v>11824</v>
      </c>
      <c r="F18015" t="s">
        <v>650</v>
      </c>
      <c r="G18015" t="s">
        <v>136</v>
      </c>
    </row>
    <row r="18016" spans="1:7">
      <c r="A18016" t="s">
        <v>18653</v>
      </c>
      <c r="B18016">
        <v>22.7689</v>
      </c>
      <c r="C18016">
        <v>89.1636</v>
      </c>
      <c r="D18016" t="s">
        <v>567</v>
      </c>
      <c r="E18016" t="s">
        <v>11824</v>
      </c>
      <c r="F18016" t="s">
        <v>650</v>
      </c>
      <c r="G18016" t="s">
        <v>136</v>
      </c>
    </row>
    <row r="18017" spans="1:7">
      <c r="A18017" t="s">
        <v>18654</v>
      </c>
      <c r="B18017">
        <v>22.7179</v>
      </c>
      <c r="C18017">
        <v>89.259</v>
      </c>
      <c r="D18017" t="s">
        <v>567</v>
      </c>
      <c r="E18017" t="s">
        <v>11824</v>
      </c>
      <c r="F18017" t="s">
        <v>650</v>
      </c>
      <c r="G18017" t="s">
        <v>136</v>
      </c>
    </row>
    <row r="18018" spans="1:7">
      <c r="A18018" t="s">
        <v>18655</v>
      </c>
      <c r="B18018">
        <v>22.77644</v>
      </c>
      <c r="C18018">
        <v>89.20135000000001</v>
      </c>
      <c r="D18018" t="s">
        <v>567</v>
      </c>
      <c r="E18018" t="s">
        <v>11824</v>
      </c>
      <c r="F18018" t="s">
        <v>650</v>
      </c>
      <c r="G18018" t="s">
        <v>136</v>
      </c>
    </row>
    <row r="18019" spans="1:7">
      <c r="A18019" t="s">
        <v>18656</v>
      </c>
      <c r="B18019">
        <v>22.7888</v>
      </c>
      <c r="C18019">
        <v>89.11660999999999</v>
      </c>
      <c r="D18019" t="s">
        <v>567</v>
      </c>
      <c r="E18019" t="s">
        <v>11824</v>
      </c>
      <c r="F18019" t="s">
        <v>650</v>
      </c>
      <c r="G18019" t="s">
        <v>136</v>
      </c>
    </row>
    <row r="18020" spans="1:7">
      <c r="A18020" t="s">
        <v>18657</v>
      </c>
      <c r="B18020">
        <v>22.78144</v>
      </c>
      <c r="C18020">
        <v>89.11129</v>
      </c>
      <c r="D18020" t="s">
        <v>567</v>
      </c>
      <c r="E18020" t="s">
        <v>11824</v>
      </c>
      <c r="F18020" t="s">
        <v>650</v>
      </c>
      <c r="G18020" t="s">
        <v>136</v>
      </c>
    </row>
    <row r="18021" spans="1:7">
      <c r="A18021" t="s">
        <v>18658</v>
      </c>
      <c r="B18021">
        <v>22.80494</v>
      </c>
      <c r="C18021">
        <v>89.11996000000001</v>
      </c>
      <c r="D18021" t="s">
        <v>567</v>
      </c>
      <c r="E18021" t="s">
        <v>11824</v>
      </c>
      <c r="F18021" t="s">
        <v>650</v>
      </c>
      <c r="G18021" t="s">
        <v>136</v>
      </c>
    </row>
    <row r="18022" spans="1:7">
      <c r="A18022" t="s">
        <v>18659</v>
      </c>
      <c r="B18022">
        <v>22.74978606</v>
      </c>
      <c r="C18022">
        <v>89.26079996</v>
      </c>
      <c r="D18022" t="s">
        <v>567</v>
      </c>
      <c r="E18022" t="s">
        <v>11824</v>
      </c>
      <c r="F18022" t="s">
        <v>650</v>
      </c>
      <c r="G18022" t="s">
        <v>136</v>
      </c>
    </row>
    <row r="18023" spans="1:7">
      <c r="A18023" t="s">
        <v>18660</v>
      </c>
      <c r="B18023">
        <v>22.718702</v>
      </c>
      <c r="C18023">
        <v>89.31321199999999</v>
      </c>
      <c r="D18023" t="s">
        <v>567</v>
      </c>
      <c r="E18023" t="s">
        <v>11824</v>
      </c>
      <c r="F18023" t="s">
        <v>650</v>
      </c>
      <c r="G18023" t="s">
        <v>136</v>
      </c>
    </row>
    <row r="18024" spans="1:7">
      <c r="A18024" t="s">
        <v>18661</v>
      </c>
      <c r="B18024">
        <v>22.75659</v>
      </c>
      <c r="C18024">
        <v>89.15508</v>
      </c>
      <c r="D18024" t="s">
        <v>567</v>
      </c>
      <c r="E18024" t="s">
        <v>11824</v>
      </c>
      <c r="F18024" t="s">
        <v>650</v>
      </c>
      <c r="G18024" t="s">
        <v>136</v>
      </c>
    </row>
    <row r="18025" spans="1:7">
      <c r="A18025" t="s">
        <v>18662</v>
      </c>
      <c r="B18025">
        <v>22.71976</v>
      </c>
      <c r="C18025">
        <v>89.20473</v>
      </c>
      <c r="D18025" t="s">
        <v>567</v>
      </c>
      <c r="E18025" t="s">
        <v>11824</v>
      </c>
      <c r="F18025" t="s">
        <v>650</v>
      </c>
      <c r="G18025" t="s">
        <v>136</v>
      </c>
    </row>
    <row r="18026" spans="1:7">
      <c r="A18026" t="s">
        <v>18663</v>
      </c>
      <c r="B18026">
        <v>22.79428</v>
      </c>
      <c r="C18026">
        <v>89.14473</v>
      </c>
      <c r="D18026" t="s">
        <v>567</v>
      </c>
      <c r="E18026" t="s">
        <v>11824</v>
      </c>
      <c r="F18026" t="s">
        <v>650</v>
      </c>
      <c r="G18026" t="s">
        <v>136</v>
      </c>
    </row>
    <row r="18027" spans="1:7">
      <c r="A18027" t="s">
        <v>18664</v>
      </c>
      <c r="B18027">
        <v>25.09186402</v>
      </c>
      <c r="C18027">
        <v>91.29474870999999</v>
      </c>
      <c r="D18027" t="s">
        <v>567</v>
      </c>
      <c r="E18027" t="s">
        <v>18665</v>
      </c>
      <c r="F18027" t="s">
        <v>13424</v>
      </c>
      <c r="G18027" t="s">
        <v>136</v>
      </c>
    </row>
    <row r="18028" spans="1:7">
      <c r="A18028" t="s">
        <v>18666</v>
      </c>
      <c r="B18028">
        <v>25.1095</v>
      </c>
      <c r="C18028">
        <v>91.352778</v>
      </c>
      <c r="D18028" t="s">
        <v>567</v>
      </c>
      <c r="E18028" t="s">
        <v>18665</v>
      </c>
      <c r="F18028" t="s">
        <v>13424</v>
      </c>
      <c r="G18028" t="s">
        <v>136</v>
      </c>
    </row>
    <row r="18029" spans="1:7">
      <c r="A18029" t="s">
        <v>18667</v>
      </c>
      <c r="B18029">
        <v>25.142</v>
      </c>
      <c r="C18029">
        <v>91.322</v>
      </c>
      <c r="D18029" t="s">
        <v>567</v>
      </c>
      <c r="E18029" t="s">
        <v>18665</v>
      </c>
      <c r="F18029" t="s">
        <v>13424</v>
      </c>
      <c r="G18029" t="s">
        <v>136</v>
      </c>
    </row>
    <row r="18030" spans="1:7">
      <c r="A18030" t="s">
        <v>18668</v>
      </c>
      <c r="B18030">
        <v>25.06584</v>
      </c>
      <c r="C18030">
        <v>91.23634</v>
      </c>
      <c r="D18030" t="s">
        <v>567</v>
      </c>
      <c r="E18030" t="s">
        <v>18665</v>
      </c>
      <c r="F18030" t="s">
        <v>13424</v>
      </c>
      <c r="G18030" t="s">
        <v>136</v>
      </c>
    </row>
    <row r="18031" spans="1:7">
      <c r="A18031" t="s">
        <v>18669</v>
      </c>
      <c r="B18031">
        <v>25.12157</v>
      </c>
      <c r="C18031">
        <v>91.2696</v>
      </c>
      <c r="D18031" t="s">
        <v>567</v>
      </c>
      <c r="E18031" t="s">
        <v>18665</v>
      </c>
      <c r="F18031" t="s">
        <v>13424</v>
      </c>
      <c r="G18031" t="s">
        <v>136</v>
      </c>
    </row>
    <row r="18032" spans="1:7">
      <c r="A18032" t="s">
        <v>18670</v>
      </c>
      <c r="B18032">
        <v>25.15187</v>
      </c>
      <c r="C18032">
        <v>91.36642000000001</v>
      </c>
      <c r="D18032" t="s">
        <v>567</v>
      </c>
      <c r="E18032" t="s">
        <v>18665</v>
      </c>
      <c r="F18032" t="s">
        <v>13424</v>
      </c>
      <c r="G18032" t="s">
        <v>136</v>
      </c>
    </row>
    <row r="18033" spans="1:7">
      <c r="A18033" t="s">
        <v>18671</v>
      </c>
      <c r="B18033">
        <v>25.1031</v>
      </c>
      <c r="C18033">
        <v>91.30029999999999</v>
      </c>
      <c r="D18033" t="s">
        <v>567</v>
      </c>
      <c r="E18033" t="s">
        <v>18665</v>
      </c>
      <c r="F18033" t="s">
        <v>13424</v>
      </c>
      <c r="G18033" t="s">
        <v>136</v>
      </c>
    </row>
    <row r="18034" spans="1:7">
      <c r="A18034" t="s">
        <v>18672</v>
      </c>
      <c r="B18034">
        <v>25.0692</v>
      </c>
      <c r="C18034">
        <v>91.25069999999999</v>
      </c>
      <c r="D18034" t="s">
        <v>567</v>
      </c>
      <c r="E18034" t="s">
        <v>18665</v>
      </c>
      <c r="F18034" t="s">
        <v>13424</v>
      </c>
      <c r="G18034" t="s">
        <v>136</v>
      </c>
    </row>
    <row r="18035" spans="1:7">
      <c r="A18035" t="s">
        <v>18673</v>
      </c>
      <c r="B18035">
        <v>25.12132</v>
      </c>
      <c r="C18035">
        <v>91.31177</v>
      </c>
      <c r="D18035" t="s">
        <v>567</v>
      </c>
      <c r="E18035" t="s">
        <v>18665</v>
      </c>
      <c r="F18035" t="s">
        <v>13424</v>
      </c>
      <c r="G18035" t="s">
        <v>136</v>
      </c>
    </row>
    <row r="18036" spans="1:7">
      <c r="A18036" t="s">
        <v>18674</v>
      </c>
      <c r="B18036">
        <v>25.116078</v>
      </c>
      <c r="C18036">
        <v>91.389291</v>
      </c>
      <c r="D18036" t="s">
        <v>567</v>
      </c>
      <c r="E18036" t="s">
        <v>18665</v>
      </c>
      <c r="F18036" t="s">
        <v>13424</v>
      </c>
      <c r="G18036" t="s">
        <v>136</v>
      </c>
    </row>
    <row r="18037" spans="1:7">
      <c r="A18037" t="s">
        <v>18675</v>
      </c>
      <c r="B18037">
        <v>25.133846</v>
      </c>
      <c r="C18037">
        <v>91.367873</v>
      </c>
      <c r="D18037" t="s">
        <v>567</v>
      </c>
      <c r="E18037" t="s">
        <v>18665</v>
      </c>
      <c r="F18037" t="s">
        <v>13424</v>
      </c>
      <c r="G18037" t="s">
        <v>136</v>
      </c>
    </row>
    <row r="18038" spans="1:7">
      <c r="A18038" t="s">
        <v>18676</v>
      </c>
      <c r="B18038">
        <v>25.1311</v>
      </c>
      <c r="C18038">
        <v>91.24789</v>
      </c>
      <c r="D18038" t="s">
        <v>567</v>
      </c>
      <c r="E18038" t="s">
        <v>18665</v>
      </c>
      <c r="F18038" t="s">
        <v>13424</v>
      </c>
      <c r="G18038" t="s">
        <v>136</v>
      </c>
    </row>
    <row r="18039" spans="1:7">
      <c r="A18039" t="s">
        <v>18677</v>
      </c>
      <c r="B18039">
        <v>25.157601</v>
      </c>
      <c r="C18039">
        <v>91.311052</v>
      </c>
      <c r="D18039" t="s">
        <v>567</v>
      </c>
      <c r="E18039" t="s">
        <v>18665</v>
      </c>
      <c r="F18039" t="s">
        <v>13424</v>
      </c>
      <c r="G18039" t="s">
        <v>136</v>
      </c>
    </row>
    <row r="18040" spans="1:7">
      <c r="A18040" t="s">
        <v>18678</v>
      </c>
      <c r="B18040">
        <v>25.145551</v>
      </c>
      <c r="C18040">
        <v>91.340665</v>
      </c>
      <c r="D18040" t="s">
        <v>567</v>
      </c>
      <c r="E18040" t="s">
        <v>18665</v>
      </c>
      <c r="F18040" t="s">
        <v>13424</v>
      </c>
      <c r="G18040" t="s">
        <v>136</v>
      </c>
    </row>
    <row r="18041" spans="1:7">
      <c r="A18041" t="s">
        <v>18679</v>
      </c>
      <c r="B18041">
        <v>25.13894</v>
      </c>
      <c r="C18041">
        <v>91.27931</v>
      </c>
      <c r="D18041" t="s">
        <v>567</v>
      </c>
      <c r="E18041" t="s">
        <v>18665</v>
      </c>
      <c r="F18041" t="s">
        <v>13424</v>
      </c>
      <c r="G18041" t="s">
        <v>136</v>
      </c>
    </row>
    <row r="18042" spans="1:7">
      <c r="A18042" t="s">
        <v>18680</v>
      </c>
      <c r="B18042">
        <v>25.175471</v>
      </c>
      <c r="C18042">
        <v>91.300468</v>
      </c>
      <c r="D18042" t="s">
        <v>567</v>
      </c>
      <c r="E18042" t="s">
        <v>18665</v>
      </c>
      <c r="F18042" t="s">
        <v>13424</v>
      </c>
      <c r="G18042" t="s">
        <v>136</v>
      </c>
    </row>
    <row r="18043" spans="1:7">
      <c r="A18043" t="s">
        <v>18681</v>
      </c>
      <c r="B18043">
        <v>25.159021</v>
      </c>
      <c r="C18043">
        <v>91.331667</v>
      </c>
      <c r="D18043" t="s">
        <v>567</v>
      </c>
      <c r="E18043" t="s">
        <v>18665</v>
      </c>
      <c r="F18043" t="s">
        <v>13424</v>
      </c>
      <c r="G18043" t="s">
        <v>136</v>
      </c>
    </row>
    <row r="18044" spans="1:7">
      <c r="A18044" t="s">
        <v>18682</v>
      </c>
      <c r="B18044">
        <v>25.06951</v>
      </c>
      <c r="C18044">
        <v>91.28497</v>
      </c>
      <c r="D18044" t="s">
        <v>567</v>
      </c>
      <c r="E18044" t="s">
        <v>18665</v>
      </c>
      <c r="F18044" t="s">
        <v>13424</v>
      </c>
      <c r="G18044" t="s">
        <v>136</v>
      </c>
    </row>
    <row r="18045" spans="1:7">
      <c r="A18045" t="s">
        <v>18683</v>
      </c>
      <c r="B18045">
        <v>24.92824186</v>
      </c>
      <c r="C18045">
        <v>91.68659784</v>
      </c>
      <c r="D18045" t="s">
        <v>567</v>
      </c>
      <c r="E18045" t="s">
        <v>18665</v>
      </c>
      <c r="F18045" t="s">
        <v>13424</v>
      </c>
      <c r="G18045" t="s">
        <v>136</v>
      </c>
    </row>
    <row r="18046" spans="1:7">
      <c r="A18046" t="s">
        <v>18684</v>
      </c>
      <c r="B18046">
        <v>24.93941006</v>
      </c>
      <c r="C18046">
        <v>91.61446616000001</v>
      </c>
      <c r="D18046" t="s">
        <v>567</v>
      </c>
      <c r="E18046" t="s">
        <v>18665</v>
      </c>
      <c r="F18046" t="s">
        <v>13424</v>
      </c>
      <c r="G18046" t="s">
        <v>136</v>
      </c>
    </row>
    <row r="18047" spans="1:7">
      <c r="A18047" t="s">
        <v>18685</v>
      </c>
      <c r="B18047">
        <v>24.847675</v>
      </c>
      <c r="C18047">
        <v>91.613991</v>
      </c>
      <c r="D18047" t="s">
        <v>567</v>
      </c>
      <c r="E18047" t="s">
        <v>18665</v>
      </c>
      <c r="F18047" t="s">
        <v>13424</v>
      </c>
      <c r="G18047" t="s">
        <v>136</v>
      </c>
    </row>
    <row r="18048" spans="1:7">
      <c r="A18048" t="s">
        <v>18686</v>
      </c>
      <c r="B18048">
        <v>24.9692</v>
      </c>
      <c r="C18048">
        <v>91.70596999999999</v>
      </c>
      <c r="D18048" t="s">
        <v>567</v>
      </c>
      <c r="E18048" t="s">
        <v>18665</v>
      </c>
      <c r="F18048" t="s">
        <v>13424</v>
      </c>
      <c r="G18048" t="s">
        <v>136</v>
      </c>
    </row>
    <row r="18049" spans="1:7">
      <c r="A18049" t="s">
        <v>18687</v>
      </c>
      <c r="B18049">
        <v>25.0041</v>
      </c>
      <c r="C18049">
        <v>91.6057</v>
      </c>
      <c r="D18049" t="s">
        <v>567</v>
      </c>
      <c r="E18049" t="s">
        <v>18665</v>
      </c>
      <c r="F18049" t="s">
        <v>13424</v>
      </c>
      <c r="G18049" t="s">
        <v>136</v>
      </c>
    </row>
    <row r="18050" spans="1:7">
      <c r="A18050" t="s">
        <v>18688</v>
      </c>
      <c r="B18050">
        <v>24.89293</v>
      </c>
      <c r="C18050">
        <v>91.63073</v>
      </c>
      <c r="D18050" t="s">
        <v>567</v>
      </c>
      <c r="E18050" t="s">
        <v>18665</v>
      </c>
      <c r="F18050" t="s">
        <v>13424</v>
      </c>
      <c r="G18050" t="s">
        <v>136</v>
      </c>
    </row>
    <row r="18051" spans="1:7">
      <c r="A18051" t="s">
        <v>18689</v>
      </c>
      <c r="B18051">
        <v>24.95793</v>
      </c>
      <c r="C18051">
        <v>91.56100000000001</v>
      </c>
      <c r="D18051" t="s">
        <v>567</v>
      </c>
      <c r="E18051" t="s">
        <v>18665</v>
      </c>
      <c r="F18051" t="s">
        <v>13424</v>
      </c>
      <c r="G18051" t="s">
        <v>136</v>
      </c>
    </row>
    <row r="18052" spans="1:7">
      <c r="A18052" t="s">
        <v>18690</v>
      </c>
      <c r="B18052">
        <v>24.90688</v>
      </c>
      <c r="C18052">
        <v>91.59743</v>
      </c>
      <c r="D18052" t="s">
        <v>567</v>
      </c>
      <c r="E18052" t="s">
        <v>18665</v>
      </c>
      <c r="F18052" t="s">
        <v>13424</v>
      </c>
      <c r="G18052" t="s">
        <v>136</v>
      </c>
    </row>
    <row r="18053" spans="1:7">
      <c r="A18053" t="s">
        <v>18691</v>
      </c>
      <c r="B18053">
        <v>24.87577</v>
      </c>
      <c r="C18053">
        <v>91.66695</v>
      </c>
      <c r="D18053" t="s">
        <v>567</v>
      </c>
      <c r="E18053" t="s">
        <v>18665</v>
      </c>
      <c r="F18053" t="s">
        <v>13424</v>
      </c>
      <c r="G18053" t="s">
        <v>136</v>
      </c>
    </row>
    <row r="18054" spans="1:7">
      <c r="A18054" t="s">
        <v>18692</v>
      </c>
      <c r="B18054">
        <v>24.96667</v>
      </c>
      <c r="C18054">
        <v>91.6348</v>
      </c>
      <c r="D18054" t="s">
        <v>567</v>
      </c>
      <c r="E18054" t="s">
        <v>18665</v>
      </c>
      <c r="F18054" t="s">
        <v>13424</v>
      </c>
      <c r="G18054" t="s">
        <v>136</v>
      </c>
    </row>
    <row r="18055" spans="1:7">
      <c r="A18055" t="s">
        <v>18693</v>
      </c>
      <c r="B18055">
        <v>24.88468</v>
      </c>
      <c r="C18055">
        <v>91.59426999999999</v>
      </c>
      <c r="D18055" t="s">
        <v>567</v>
      </c>
      <c r="E18055" t="s">
        <v>18665</v>
      </c>
      <c r="F18055" t="s">
        <v>13424</v>
      </c>
      <c r="G18055" t="s">
        <v>136</v>
      </c>
    </row>
    <row r="18056" spans="1:7">
      <c r="A18056" t="s">
        <v>18694</v>
      </c>
      <c r="B18056">
        <v>24.9781</v>
      </c>
      <c r="C18056">
        <v>91.59128</v>
      </c>
      <c r="D18056" t="s">
        <v>567</v>
      </c>
      <c r="E18056" t="s">
        <v>18665</v>
      </c>
      <c r="F18056" t="s">
        <v>13424</v>
      </c>
      <c r="G18056" t="s">
        <v>136</v>
      </c>
    </row>
    <row r="18057" spans="1:7">
      <c r="A18057" t="s">
        <v>18695</v>
      </c>
      <c r="B18057">
        <v>24.86754</v>
      </c>
      <c r="C18057">
        <v>91.49988999999999</v>
      </c>
      <c r="D18057" t="s">
        <v>567</v>
      </c>
      <c r="E18057" t="s">
        <v>18665</v>
      </c>
      <c r="F18057" t="s">
        <v>13424</v>
      </c>
      <c r="G18057" t="s">
        <v>136</v>
      </c>
    </row>
    <row r="18058" spans="1:7">
      <c r="A18058" t="s">
        <v>18696</v>
      </c>
      <c r="B18058">
        <v>24.9393</v>
      </c>
      <c r="C18058">
        <v>91.6307</v>
      </c>
      <c r="D18058" t="s">
        <v>567</v>
      </c>
      <c r="E18058" t="s">
        <v>18665</v>
      </c>
      <c r="F18058" t="s">
        <v>13424</v>
      </c>
      <c r="G18058" t="s">
        <v>136</v>
      </c>
    </row>
    <row r="18059" spans="1:7">
      <c r="A18059" t="s">
        <v>18697</v>
      </c>
      <c r="B18059">
        <v>24.9778</v>
      </c>
      <c r="C18059">
        <v>91.6709</v>
      </c>
      <c r="D18059" t="s">
        <v>567</v>
      </c>
      <c r="E18059" t="s">
        <v>18665</v>
      </c>
      <c r="F18059" t="s">
        <v>13424</v>
      </c>
      <c r="G18059" t="s">
        <v>136</v>
      </c>
    </row>
    <row r="18060" spans="1:7">
      <c r="A18060" t="s">
        <v>18698</v>
      </c>
      <c r="B18060">
        <v>25.0431</v>
      </c>
      <c r="C18060">
        <v>91.65430000000001</v>
      </c>
      <c r="D18060" t="s">
        <v>567</v>
      </c>
      <c r="E18060" t="s">
        <v>18665</v>
      </c>
      <c r="F18060" t="s">
        <v>13424</v>
      </c>
      <c r="G18060" t="s">
        <v>136</v>
      </c>
    </row>
    <row r="18061" spans="1:7">
      <c r="A18061" t="s">
        <v>18699</v>
      </c>
      <c r="B18061">
        <v>25.038</v>
      </c>
      <c r="C18061">
        <v>91.6694</v>
      </c>
      <c r="D18061" t="s">
        <v>567</v>
      </c>
      <c r="E18061" t="s">
        <v>18665</v>
      </c>
      <c r="F18061" t="s">
        <v>13424</v>
      </c>
      <c r="G18061" t="s">
        <v>136</v>
      </c>
    </row>
    <row r="18062" spans="1:7">
      <c r="A18062" t="s">
        <v>18700</v>
      </c>
      <c r="B18062">
        <v>24.9423</v>
      </c>
      <c r="C18062">
        <v>91.58759999999999</v>
      </c>
      <c r="D18062" t="s">
        <v>567</v>
      </c>
      <c r="E18062" t="s">
        <v>18665</v>
      </c>
      <c r="F18062" t="s">
        <v>13424</v>
      </c>
      <c r="G18062" t="s">
        <v>136</v>
      </c>
    </row>
    <row r="18063" spans="1:7">
      <c r="A18063" t="s">
        <v>18701</v>
      </c>
      <c r="B18063">
        <v>24.9332</v>
      </c>
      <c r="C18063">
        <v>91.67230000000001</v>
      </c>
      <c r="D18063" t="s">
        <v>567</v>
      </c>
      <c r="E18063" t="s">
        <v>18665</v>
      </c>
      <c r="F18063" t="s">
        <v>13424</v>
      </c>
      <c r="G18063" t="s">
        <v>136</v>
      </c>
    </row>
    <row r="18064" spans="1:7">
      <c r="A18064" t="s">
        <v>18702</v>
      </c>
      <c r="B18064">
        <v>25.03238</v>
      </c>
      <c r="C18064">
        <v>91.66267999999999</v>
      </c>
      <c r="D18064" t="s">
        <v>567</v>
      </c>
      <c r="E18064" t="s">
        <v>18665</v>
      </c>
      <c r="F18064" t="s">
        <v>13424</v>
      </c>
      <c r="G18064" t="s">
        <v>136</v>
      </c>
    </row>
    <row r="18065" spans="1:7">
      <c r="A18065" t="s">
        <v>18703</v>
      </c>
      <c r="B18065">
        <v>24.87854</v>
      </c>
      <c r="C18065">
        <v>91.56429</v>
      </c>
      <c r="D18065" t="s">
        <v>567</v>
      </c>
      <c r="E18065" t="s">
        <v>18665</v>
      </c>
      <c r="F18065" t="s">
        <v>13424</v>
      </c>
      <c r="G18065" t="s">
        <v>136</v>
      </c>
    </row>
    <row r="18066" spans="1:7">
      <c r="A18066" t="s">
        <v>18704</v>
      </c>
      <c r="B18066">
        <v>25.03103</v>
      </c>
      <c r="C18066">
        <v>91.67743</v>
      </c>
      <c r="D18066" t="s">
        <v>567</v>
      </c>
      <c r="E18066" t="s">
        <v>18665</v>
      </c>
      <c r="F18066" t="s">
        <v>13424</v>
      </c>
      <c r="G18066" t="s">
        <v>136</v>
      </c>
    </row>
    <row r="18067" spans="1:7">
      <c r="A18067" t="s">
        <v>18705</v>
      </c>
      <c r="B18067">
        <v>25.05023</v>
      </c>
      <c r="C18067">
        <v>91.67497899999999</v>
      </c>
      <c r="D18067" t="s">
        <v>567</v>
      </c>
      <c r="E18067" t="s">
        <v>18665</v>
      </c>
      <c r="F18067" t="s">
        <v>13424</v>
      </c>
      <c r="G18067" t="s">
        <v>136</v>
      </c>
    </row>
    <row r="18068" spans="1:7">
      <c r="A18068" t="s">
        <v>18706</v>
      </c>
      <c r="B18068">
        <v>25.063062</v>
      </c>
      <c r="C18068">
        <v>91.625316</v>
      </c>
      <c r="D18068" t="s">
        <v>567</v>
      </c>
      <c r="E18068" t="s">
        <v>18665</v>
      </c>
      <c r="F18068" t="s">
        <v>13424</v>
      </c>
      <c r="G18068" t="s">
        <v>136</v>
      </c>
    </row>
    <row r="18069" spans="1:7">
      <c r="A18069" t="s">
        <v>18707</v>
      </c>
      <c r="B18069">
        <v>25.013423</v>
      </c>
      <c r="C18069">
        <v>91.639135</v>
      </c>
      <c r="D18069" t="s">
        <v>567</v>
      </c>
      <c r="E18069" t="s">
        <v>18665</v>
      </c>
      <c r="F18069" t="s">
        <v>13424</v>
      </c>
      <c r="G18069" t="s">
        <v>136</v>
      </c>
    </row>
    <row r="18070" spans="1:7">
      <c r="A18070" t="s">
        <v>18708</v>
      </c>
      <c r="B18070">
        <v>25.023299</v>
      </c>
      <c r="C18070">
        <v>91.64845699999999</v>
      </c>
      <c r="D18070" t="s">
        <v>567</v>
      </c>
      <c r="E18070" t="s">
        <v>18665</v>
      </c>
      <c r="F18070" t="s">
        <v>13424</v>
      </c>
      <c r="G18070" t="s">
        <v>136</v>
      </c>
    </row>
    <row r="18071" spans="1:7">
      <c r="A18071" t="s">
        <v>18709</v>
      </c>
      <c r="B18071">
        <v>24.854857</v>
      </c>
      <c r="C18071">
        <v>91.56344300000001</v>
      </c>
      <c r="D18071" t="s">
        <v>567</v>
      </c>
      <c r="E18071" t="s">
        <v>18665</v>
      </c>
      <c r="F18071" t="s">
        <v>13424</v>
      </c>
      <c r="G18071" t="s">
        <v>136</v>
      </c>
    </row>
    <row r="18072" spans="1:7">
      <c r="A18072" t="s">
        <v>18710</v>
      </c>
      <c r="B18072">
        <v>25.028065</v>
      </c>
      <c r="C18072">
        <v>91.65421000000001</v>
      </c>
      <c r="D18072" t="s">
        <v>567</v>
      </c>
      <c r="E18072" t="s">
        <v>18665</v>
      </c>
      <c r="F18072" t="s">
        <v>13424</v>
      </c>
      <c r="G18072" t="s">
        <v>136</v>
      </c>
    </row>
    <row r="18073" spans="1:7">
      <c r="A18073" t="s">
        <v>18711</v>
      </c>
      <c r="B18073">
        <v>25.028833</v>
      </c>
      <c r="C18073">
        <v>91.661282</v>
      </c>
      <c r="D18073" t="s">
        <v>567</v>
      </c>
      <c r="E18073" t="s">
        <v>18665</v>
      </c>
      <c r="F18073" t="s">
        <v>13424</v>
      </c>
      <c r="G18073" t="s">
        <v>136</v>
      </c>
    </row>
    <row r="18074" spans="1:7">
      <c r="A18074" t="s">
        <v>18712</v>
      </c>
      <c r="B18074">
        <v>24.911352</v>
      </c>
      <c r="C18074">
        <v>91.527565</v>
      </c>
      <c r="D18074" t="s">
        <v>567</v>
      </c>
      <c r="E18074" t="s">
        <v>18665</v>
      </c>
      <c r="F18074" t="s">
        <v>13424</v>
      </c>
      <c r="G18074" t="s">
        <v>136</v>
      </c>
    </row>
    <row r="18075" spans="1:7">
      <c r="A18075" t="s">
        <v>18713</v>
      </c>
      <c r="B18075">
        <v>24.93177</v>
      </c>
      <c r="C18075">
        <v>91.56803499999999</v>
      </c>
      <c r="D18075" t="s">
        <v>567</v>
      </c>
      <c r="E18075" t="s">
        <v>18665</v>
      </c>
      <c r="F18075" t="s">
        <v>13424</v>
      </c>
      <c r="G18075" t="s">
        <v>136</v>
      </c>
    </row>
    <row r="18076" spans="1:7">
      <c r="A18076" t="s">
        <v>18714</v>
      </c>
      <c r="B18076">
        <v>25.01439</v>
      </c>
      <c r="C18076">
        <v>91.67364999999999</v>
      </c>
      <c r="D18076" t="s">
        <v>567</v>
      </c>
      <c r="E18076" t="s">
        <v>18665</v>
      </c>
      <c r="F18076" t="s">
        <v>13424</v>
      </c>
      <c r="G18076" t="s">
        <v>136</v>
      </c>
    </row>
    <row r="18077" spans="1:7">
      <c r="A18077" t="s">
        <v>18715</v>
      </c>
      <c r="B18077">
        <v>24.869388</v>
      </c>
      <c r="C18077">
        <v>91.538122</v>
      </c>
      <c r="D18077" t="s">
        <v>567</v>
      </c>
      <c r="E18077" t="s">
        <v>18665</v>
      </c>
      <c r="F18077" t="s">
        <v>13424</v>
      </c>
      <c r="G18077" t="s">
        <v>136</v>
      </c>
    </row>
    <row r="18078" spans="1:7">
      <c r="A18078" t="s">
        <v>18716</v>
      </c>
      <c r="B18078">
        <v>24.85818</v>
      </c>
      <c r="C18078">
        <v>91.64225</v>
      </c>
      <c r="D18078" t="s">
        <v>567</v>
      </c>
      <c r="E18078" t="s">
        <v>18665</v>
      </c>
      <c r="F18078" t="s">
        <v>13424</v>
      </c>
      <c r="G18078" t="s">
        <v>136</v>
      </c>
    </row>
    <row r="18079" spans="1:7">
      <c r="A18079" t="s">
        <v>18717</v>
      </c>
      <c r="B18079">
        <v>25.00052</v>
      </c>
      <c r="C18079">
        <v>91.66027</v>
      </c>
      <c r="D18079" t="s">
        <v>567</v>
      </c>
      <c r="E18079" t="s">
        <v>18665</v>
      </c>
      <c r="F18079" t="s">
        <v>13424</v>
      </c>
      <c r="G18079" t="s">
        <v>136</v>
      </c>
    </row>
    <row r="18080" spans="1:7">
      <c r="A18080" t="s">
        <v>18718</v>
      </c>
      <c r="B18080">
        <v>25.04734</v>
      </c>
      <c r="C18080">
        <v>91.66212</v>
      </c>
      <c r="D18080" t="s">
        <v>567</v>
      </c>
      <c r="E18080" t="s">
        <v>18665</v>
      </c>
      <c r="F18080" t="s">
        <v>13424</v>
      </c>
      <c r="G18080" t="s">
        <v>136</v>
      </c>
    </row>
    <row r="18081" spans="1:7">
      <c r="A18081" t="s">
        <v>18719</v>
      </c>
      <c r="B18081">
        <v>24.872842</v>
      </c>
      <c r="C18081">
        <v>91.621318</v>
      </c>
      <c r="D18081" t="s">
        <v>567</v>
      </c>
      <c r="E18081" t="s">
        <v>18665</v>
      </c>
      <c r="F18081" t="s">
        <v>13424</v>
      </c>
      <c r="G18081" t="s">
        <v>136</v>
      </c>
    </row>
    <row r="18082" spans="1:7">
      <c r="A18082" t="s">
        <v>18720</v>
      </c>
      <c r="B18082">
        <v>24.91296</v>
      </c>
      <c r="C18082">
        <v>91.66425</v>
      </c>
      <c r="D18082" t="s">
        <v>567</v>
      </c>
      <c r="E18082" t="s">
        <v>18665</v>
      </c>
      <c r="F18082" t="s">
        <v>13424</v>
      </c>
      <c r="G18082" t="s">
        <v>136</v>
      </c>
    </row>
    <row r="18083" spans="1:7">
      <c r="A18083" t="s">
        <v>18721</v>
      </c>
      <c r="B18083">
        <v>24.929094</v>
      </c>
      <c r="C18083">
        <v>91.55085099999999</v>
      </c>
      <c r="D18083" t="s">
        <v>567</v>
      </c>
      <c r="E18083" t="s">
        <v>18665</v>
      </c>
      <c r="F18083" t="s">
        <v>13424</v>
      </c>
      <c r="G18083" t="s">
        <v>136</v>
      </c>
    </row>
    <row r="18084" spans="1:7">
      <c r="A18084" t="s">
        <v>18722</v>
      </c>
      <c r="B18084">
        <v>24.863904</v>
      </c>
      <c r="C18084">
        <v>91.590036</v>
      </c>
      <c r="D18084" t="s">
        <v>567</v>
      </c>
      <c r="E18084" t="s">
        <v>18665</v>
      </c>
      <c r="F18084" t="s">
        <v>13424</v>
      </c>
      <c r="G18084" t="s">
        <v>136</v>
      </c>
    </row>
    <row r="18085" spans="1:7">
      <c r="A18085" t="s">
        <v>18723</v>
      </c>
      <c r="B18085">
        <v>24.982049</v>
      </c>
      <c r="C18085">
        <v>91.698368</v>
      </c>
      <c r="D18085" t="s">
        <v>567</v>
      </c>
      <c r="E18085" t="s">
        <v>18665</v>
      </c>
      <c r="F18085" t="s">
        <v>13424</v>
      </c>
      <c r="G18085" t="s">
        <v>136</v>
      </c>
    </row>
    <row r="18086" spans="1:7">
      <c r="A18086" t="s">
        <v>18724</v>
      </c>
      <c r="B18086">
        <v>24.84406</v>
      </c>
      <c r="C18086">
        <v>91.65603</v>
      </c>
      <c r="D18086" t="s">
        <v>567</v>
      </c>
      <c r="E18086" t="s">
        <v>18665</v>
      </c>
      <c r="F18086" t="s">
        <v>13424</v>
      </c>
      <c r="G18086" t="s">
        <v>136</v>
      </c>
    </row>
    <row r="18087" spans="1:7">
      <c r="A18087" t="s">
        <v>18725</v>
      </c>
      <c r="B18087">
        <v>24.93847</v>
      </c>
      <c r="C18087">
        <v>91.68228000000001</v>
      </c>
      <c r="D18087" t="s">
        <v>567</v>
      </c>
      <c r="E18087" t="s">
        <v>18665</v>
      </c>
      <c r="F18087" t="s">
        <v>13424</v>
      </c>
      <c r="G18087" t="s">
        <v>136</v>
      </c>
    </row>
    <row r="18088" spans="1:7">
      <c r="A18088" t="s">
        <v>18726</v>
      </c>
      <c r="B18088">
        <v>24.92104</v>
      </c>
      <c r="C18088">
        <v>91.63351</v>
      </c>
      <c r="D18088" t="s">
        <v>567</v>
      </c>
      <c r="E18088" t="s">
        <v>18665</v>
      </c>
      <c r="F18088" t="s">
        <v>13424</v>
      </c>
      <c r="G18088" t="s">
        <v>136</v>
      </c>
    </row>
    <row r="18089" spans="1:7">
      <c r="A18089" t="s">
        <v>18727</v>
      </c>
      <c r="B18089">
        <v>24.999429</v>
      </c>
      <c r="C18089">
        <v>91.62148000000001</v>
      </c>
      <c r="D18089" t="s">
        <v>567</v>
      </c>
      <c r="E18089" t="s">
        <v>18665</v>
      </c>
      <c r="F18089" t="s">
        <v>13424</v>
      </c>
      <c r="G18089" t="s">
        <v>136</v>
      </c>
    </row>
    <row r="18090" spans="1:7">
      <c r="A18090" t="s">
        <v>18728</v>
      </c>
      <c r="B18090">
        <v>24.94817</v>
      </c>
      <c r="C18090">
        <v>91.70413000000001</v>
      </c>
      <c r="D18090" t="s">
        <v>567</v>
      </c>
      <c r="E18090" t="s">
        <v>18665</v>
      </c>
      <c r="F18090" t="s">
        <v>13424</v>
      </c>
      <c r="G18090" t="s">
        <v>136</v>
      </c>
    </row>
    <row r="18091" spans="1:7">
      <c r="A18091" t="s">
        <v>18729</v>
      </c>
      <c r="B18091">
        <v>24.89868338</v>
      </c>
      <c r="C18091">
        <v>91.34117021</v>
      </c>
      <c r="D18091" t="s">
        <v>567</v>
      </c>
      <c r="E18091" t="s">
        <v>18665</v>
      </c>
      <c r="F18091" t="s">
        <v>13424</v>
      </c>
      <c r="G18091" t="s">
        <v>136</v>
      </c>
    </row>
    <row r="18092" spans="1:7">
      <c r="A18092" t="s">
        <v>18730</v>
      </c>
      <c r="B18092">
        <v>24.92538889</v>
      </c>
      <c r="C18092">
        <v>91.45375</v>
      </c>
      <c r="D18092" t="s">
        <v>567</v>
      </c>
      <c r="E18092" t="s">
        <v>18665</v>
      </c>
      <c r="F18092" t="s">
        <v>13424</v>
      </c>
      <c r="G18092" t="s">
        <v>136</v>
      </c>
    </row>
    <row r="18093" spans="1:7">
      <c r="A18093" t="s">
        <v>18731</v>
      </c>
      <c r="B18093">
        <v>24.89569444</v>
      </c>
      <c r="C18093">
        <v>91.47436111</v>
      </c>
      <c r="D18093" t="s">
        <v>567</v>
      </c>
      <c r="E18093" t="s">
        <v>18665</v>
      </c>
      <c r="F18093" t="s">
        <v>13424</v>
      </c>
      <c r="G18093" t="s">
        <v>136</v>
      </c>
    </row>
    <row r="18094" spans="1:7">
      <c r="A18094" t="s">
        <v>18732</v>
      </c>
      <c r="B18094">
        <v>24.93737</v>
      </c>
      <c r="C18094">
        <v>91.41042</v>
      </c>
      <c r="D18094" t="s">
        <v>567</v>
      </c>
      <c r="E18094" t="s">
        <v>18665</v>
      </c>
      <c r="F18094" t="s">
        <v>13424</v>
      </c>
      <c r="G18094" t="s">
        <v>136</v>
      </c>
    </row>
    <row r="18095" spans="1:7">
      <c r="A18095" t="s">
        <v>18733</v>
      </c>
      <c r="B18095">
        <v>24.93113</v>
      </c>
      <c r="C18095">
        <v>91.35406999999999</v>
      </c>
      <c r="D18095" t="s">
        <v>567</v>
      </c>
      <c r="E18095" t="s">
        <v>18665</v>
      </c>
      <c r="F18095" t="s">
        <v>13424</v>
      </c>
      <c r="G18095" t="s">
        <v>136</v>
      </c>
    </row>
    <row r="18096" spans="1:7">
      <c r="A18096" t="s">
        <v>18734</v>
      </c>
      <c r="B18096">
        <v>24.9033</v>
      </c>
      <c r="C18096">
        <v>91.342</v>
      </c>
      <c r="D18096" t="s">
        <v>567</v>
      </c>
      <c r="E18096" t="s">
        <v>18665</v>
      </c>
      <c r="F18096" t="s">
        <v>13424</v>
      </c>
      <c r="G18096" t="s">
        <v>136</v>
      </c>
    </row>
    <row r="18097" spans="1:7">
      <c r="A18097" t="s">
        <v>18735</v>
      </c>
      <c r="B18097">
        <v>24.873</v>
      </c>
      <c r="C18097">
        <v>91.3468</v>
      </c>
      <c r="D18097" t="s">
        <v>567</v>
      </c>
      <c r="E18097" t="s">
        <v>18665</v>
      </c>
      <c r="F18097" t="s">
        <v>13424</v>
      </c>
      <c r="G18097" t="s">
        <v>136</v>
      </c>
    </row>
    <row r="18098" spans="1:7">
      <c r="A18098" t="s">
        <v>18736</v>
      </c>
      <c r="B18098">
        <v>24.9263</v>
      </c>
      <c r="C18098">
        <v>91.4913</v>
      </c>
      <c r="D18098" t="s">
        <v>567</v>
      </c>
      <c r="E18098" t="s">
        <v>18665</v>
      </c>
      <c r="F18098" t="s">
        <v>13424</v>
      </c>
      <c r="G18098" t="s">
        <v>136</v>
      </c>
    </row>
    <row r="18099" spans="1:7">
      <c r="A18099" t="s">
        <v>18737</v>
      </c>
      <c r="B18099">
        <v>24.9456</v>
      </c>
      <c r="C18099">
        <v>91.3982</v>
      </c>
      <c r="D18099" t="s">
        <v>567</v>
      </c>
      <c r="E18099" t="s">
        <v>18665</v>
      </c>
      <c r="F18099" t="s">
        <v>13424</v>
      </c>
      <c r="G18099" t="s">
        <v>136</v>
      </c>
    </row>
    <row r="18100" spans="1:7">
      <c r="A18100" t="s">
        <v>18738</v>
      </c>
      <c r="B18100">
        <v>24.93947591</v>
      </c>
      <c r="C18100">
        <v>91.47627631</v>
      </c>
      <c r="D18100" t="s">
        <v>567</v>
      </c>
      <c r="E18100" t="s">
        <v>18665</v>
      </c>
      <c r="F18100" t="s">
        <v>13424</v>
      </c>
      <c r="G18100" t="s">
        <v>136</v>
      </c>
    </row>
    <row r="18101" spans="1:7">
      <c r="A18101" t="s">
        <v>18739</v>
      </c>
      <c r="B18101">
        <v>24.941095</v>
      </c>
      <c r="C18101">
        <v>91.43857</v>
      </c>
      <c r="D18101" t="s">
        <v>567</v>
      </c>
      <c r="E18101" t="s">
        <v>18665</v>
      </c>
      <c r="F18101" t="s">
        <v>13424</v>
      </c>
      <c r="G18101" t="s">
        <v>136</v>
      </c>
    </row>
    <row r="18102" spans="1:7">
      <c r="A18102" t="s">
        <v>18740</v>
      </c>
      <c r="B18102">
        <v>24.87426</v>
      </c>
      <c r="C18102">
        <v>91.45322</v>
      </c>
      <c r="D18102" t="s">
        <v>567</v>
      </c>
      <c r="E18102" t="s">
        <v>18665</v>
      </c>
      <c r="F18102" t="s">
        <v>13424</v>
      </c>
      <c r="G18102" t="s">
        <v>136</v>
      </c>
    </row>
    <row r="18103" spans="1:7">
      <c r="A18103" t="s">
        <v>18741</v>
      </c>
      <c r="B18103">
        <v>24.89461</v>
      </c>
      <c r="C18103">
        <v>91.38083</v>
      </c>
      <c r="D18103" t="s">
        <v>567</v>
      </c>
      <c r="E18103" t="s">
        <v>18665</v>
      </c>
      <c r="F18103" t="s">
        <v>13424</v>
      </c>
      <c r="G18103" t="s">
        <v>136</v>
      </c>
    </row>
    <row r="18104" spans="1:7">
      <c r="A18104" t="s">
        <v>18742</v>
      </c>
      <c r="B18104">
        <v>24.835658</v>
      </c>
      <c r="C18104">
        <v>91.384137</v>
      </c>
      <c r="D18104" t="s">
        <v>567</v>
      </c>
      <c r="E18104" t="s">
        <v>18665</v>
      </c>
      <c r="F18104" t="s">
        <v>13424</v>
      </c>
      <c r="G18104" t="s">
        <v>136</v>
      </c>
    </row>
    <row r="18105" spans="1:7">
      <c r="A18105" t="s">
        <v>18743</v>
      </c>
      <c r="B18105">
        <v>24.918833</v>
      </c>
      <c r="C18105">
        <v>91.403555</v>
      </c>
      <c r="D18105" t="s">
        <v>567</v>
      </c>
      <c r="E18105" t="s">
        <v>18665</v>
      </c>
      <c r="F18105" t="s">
        <v>13424</v>
      </c>
      <c r="G18105" t="s">
        <v>136</v>
      </c>
    </row>
    <row r="18106" spans="1:7">
      <c r="A18106" t="s">
        <v>18744</v>
      </c>
      <c r="B18106">
        <v>24.8851</v>
      </c>
      <c r="C18106">
        <v>91.416245</v>
      </c>
      <c r="D18106" t="s">
        <v>567</v>
      </c>
      <c r="E18106" t="s">
        <v>18665</v>
      </c>
      <c r="F18106" t="s">
        <v>13424</v>
      </c>
      <c r="G18106" t="s">
        <v>136</v>
      </c>
    </row>
    <row r="18107" spans="1:7">
      <c r="A18107" t="s">
        <v>18745</v>
      </c>
      <c r="B18107">
        <v>24.918938</v>
      </c>
      <c r="C18107">
        <v>91.43809400000001</v>
      </c>
      <c r="D18107" t="s">
        <v>567</v>
      </c>
      <c r="E18107" t="s">
        <v>18665</v>
      </c>
      <c r="F18107" t="s">
        <v>13424</v>
      </c>
      <c r="G18107" t="s">
        <v>136</v>
      </c>
    </row>
    <row r="18108" spans="1:7">
      <c r="A18108" t="s">
        <v>18746</v>
      </c>
      <c r="B18108">
        <v>25.04625</v>
      </c>
      <c r="C18108">
        <v>90.98986111000001</v>
      </c>
      <c r="D18108" t="s">
        <v>567</v>
      </c>
      <c r="E18108" t="s">
        <v>18665</v>
      </c>
      <c r="F18108" t="s">
        <v>12494</v>
      </c>
      <c r="G18108" t="s">
        <v>136</v>
      </c>
    </row>
    <row r="18109" spans="1:7">
      <c r="A18109" t="s">
        <v>18747</v>
      </c>
      <c r="B18109">
        <v>24.90088931</v>
      </c>
      <c r="C18109">
        <v>91.01842512</v>
      </c>
      <c r="D18109" t="s">
        <v>567</v>
      </c>
      <c r="E18109" t="s">
        <v>18665</v>
      </c>
      <c r="F18109" t="s">
        <v>12494</v>
      </c>
      <c r="G18109" t="s">
        <v>136</v>
      </c>
    </row>
    <row r="18110" spans="1:7">
      <c r="A18110" t="s">
        <v>18748</v>
      </c>
      <c r="B18110">
        <v>24.97327778</v>
      </c>
      <c r="C18110">
        <v>90.98069443999999</v>
      </c>
      <c r="D18110" t="s">
        <v>567</v>
      </c>
      <c r="E18110" t="s">
        <v>18665</v>
      </c>
      <c r="F18110" t="s">
        <v>12494</v>
      </c>
      <c r="G18110" t="s">
        <v>136</v>
      </c>
    </row>
    <row r="18111" spans="1:7">
      <c r="A18111" t="s">
        <v>18749</v>
      </c>
      <c r="B18111">
        <v>24.95663</v>
      </c>
      <c r="C18111">
        <v>91.08592</v>
      </c>
      <c r="D18111" t="s">
        <v>567</v>
      </c>
      <c r="E18111" t="s">
        <v>18665</v>
      </c>
      <c r="F18111" t="s">
        <v>12494</v>
      </c>
      <c r="G18111" t="s">
        <v>136</v>
      </c>
    </row>
    <row r="18112" spans="1:7">
      <c r="A18112" t="s">
        <v>18750</v>
      </c>
      <c r="B18112">
        <v>25.10238</v>
      </c>
      <c r="C18112">
        <v>90.96315</v>
      </c>
      <c r="D18112" t="s">
        <v>567</v>
      </c>
      <c r="E18112" t="s">
        <v>18665</v>
      </c>
      <c r="F18112" t="s">
        <v>12494</v>
      </c>
      <c r="G18112" t="s">
        <v>136</v>
      </c>
    </row>
    <row r="18113" spans="1:7">
      <c r="A18113" t="s">
        <v>18751</v>
      </c>
      <c r="B18113">
        <v>25.11157</v>
      </c>
      <c r="C18113">
        <v>91.0022</v>
      </c>
      <c r="D18113" t="s">
        <v>567</v>
      </c>
      <c r="E18113" t="s">
        <v>18665</v>
      </c>
      <c r="F18113" t="s">
        <v>12494</v>
      </c>
      <c r="G18113" t="s">
        <v>136</v>
      </c>
    </row>
    <row r="18114" spans="1:7">
      <c r="A18114" t="s">
        <v>18752</v>
      </c>
      <c r="B18114">
        <v>24.94787</v>
      </c>
      <c r="C18114">
        <v>90.99308000000001</v>
      </c>
      <c r="D18114" t="s">
        <v>567</v>
      </c>
      <c r="E18114" t="s">
        <v>18665</v>
      </c>
      <c r="F18114" t="s">
        <v>12494</v>
      </c>
      <c r="G18114" t="s">
        <v>136</v>
      </c>
    </row>
    <row r="18115" spans="1:7">
      <c r="A18115" t="s">
        <v>18753</v>
      </c>
      <c r="B18115">
        <v>24.89565</v>
      </c>
      <c r="C18115">
        <v>91.00854</v>
      </c>
      <c r="D18115" t="s">
        <v>567</v>
      </c>
      <c r="E18115" t="s">
        <v>18665</v>
      </c>
      <c r="F18115" t="s">
        <v>12494</v>
      </c>
      <c r="G18115" t="s">
        <v>136</v>
      </c>
    </row>
    <row r="18116" spans="1:7">
      <c r="A18116" t="s">
        <v>18754</v>
      </c>
      <c r="B18116">
        <v>24.92176</v>
      </c>
      <c r="C18116">
        <v>91.05215</v>
      </c>
      <c r="D18116" t="s">
        <v>567</v>
      </c>
      <c r="E18116" t="s">
        <v>18665</v>
      </c>
      <c r="F18116" t="s">
        <v>12494</v>
      </c>
      <c r="G18116" t="s">
        <v>136</v>
      </c>
    </row>
    <row r="18117" spans="1:7">
      <c r="A18117" t="s">
        <v>18755</v>
      </c>
      <c r="B18117">
        <v>24.9671</v>
      </c>
      <c r="C18117">
        <v>91.13209999999999</v>
      </c>
      <c r="D18117" t="s">
        <v>567</v>
      </c>
      <c r="E18117" t="s">
        <v>18665</v>
      </c>
      <c r="F18117" t="s">
        <v>12494</v>
      </c>
      <c r="G18117" t="s">
        <v>136</v>
      </c>
    </row>
    <row r="18118" spans="1:7">
      <c r="A18118" t="s">
        <v>18756</v>
      </c>
      <c r="B18118">
        <v>24.93156</v>
      </c>
      <c r="C18118">
        <v>90.97729</v>
      </c>
      <c r="D18118" t="s">
        <v>567</v>
      </c>
      <c r="E18118" t="s">
        <v>18665</v>
      </c>
      <c r="F18118" t="s">
        <v>12494</v>
      </c>
      <c r="G18118" t="s">
        <v>136</v>
      </c>
    </row>
    <row r="18119" spans="1:7">
      <c r="A18119" t="s">
        <v>18757</v>
      </c>
      <c r="B18119">
        <v>24.885586</v>
      </c>
      <c r="C18119">
        <v>91.103234</v>
      </c>
      <c r="D18119" t="s">
        <v>567</v>
      </c>
      <c r="E18119" t="s">
        <v>18665</v>
      </c>
      <c r="F18119" t="s">
        <v>12494</v>
      </c>
      <c r="G18119" t="s">
        <v>136</v>
      </c>
    </row>
    <row r="18120" spans="1:7">
      <c r="A18120" t="s">
        <v>18758</v>
      </c>
      <c r="B18120">
        <v>25.0856389</v>
      </c>
      <c r="C18120">
        <v>91.6206944</v>
      </c>
      <c r="D18120" t="s">
        <v>567</v>
      </c>
      <c r="E18120" t="s">
        <v>18665</v>
      </c>
      <c r="F18120" t="s">
        <v>13424</v>
      </c>
      <c r="G18120" t="s">
        <v>136</v>
      </c>
    </row>
    <row r="18121" spans="1:7">
      <c r="A18121" t="s">
        <v>18759</v>
      </c>
      <c r="B18121">
        <v>25.122222</v>
      </c>
      <c r="C18121">
        <v>91.536917</v>
      </c>
      <c r="D18121" t="s">
        <v>567</v>
      </c>
      <c r="E18121" t="s">
        <v>18665</v>
      </c>
      <c r="F18121" t="s">
        <v>13424</v>
      </c>
      <c r="G18121" t="s">
        <v>136</v>
      </c>
    </row>
    <row r="18122" spans="1:7">
      <c r="A18122" t="s">
        <v>18760</v>
      </c>
      <c r="B18122">
        <v>25.13511</v>
      </c>
      <c r="C18122">
        <v>91.57539</v>
      </c>
      <c r="D18122" t="s">
        <v>567</v>
      </c>
      <c r="E18122" t="s">
        <v>18665</v>
      </c>
      <c r="F18122" t="s">
        <v>13424</v>
      </c>
      <c r="G18122" t="s">
        <v>136</v>
      </c>
    </row>
    <row r="18123" spans="1:7">
      <c r="A18123" t="s">
        <v>18761</v>
      </c>
      <c r="B18123">
        <v>25.11887</v>
      </c>
      <c r="C18123">
        <v>91.60692</v>
      </c>
      <c r="D18123" t="s">
        <v>567</v>
      </c>
      <c r="E18123" t="s">
        <v>18665</v>
      </c>
      <c r="F18123" t="s">
        <v>13424</v>
      </c>
      <c r="G18123" t="s">
        <v>136</v>
      </c>
    </row>
    <row r="18124" spans="1:7">
      <c r="A18124" t="s">
        <v>18762</v>
      </c>
      <c r="B18124">
        <v>25.02181</v>
      </c>
      <c r="C18124">
        <v>91.56782</v>
      </c>
      <c r="D18124" t="s">
        <v>567</v>
      </c>
      <c r="E18124" t="s">
        <v>18665</v>
      </c>
      <c r="F18124" t="s">
        <v>13424</v>
      </c>
      <c r="G18124" t="s">
        <v>136</v>
      </c>
    </row>
    <row r="18125" spans="1:7">
      <c r="A18125" t="s">
        <v>18763</v>
      </c>
      <c r="B18125">
        <v>25.09439</v>
      </c>
      <c r="C18125">
        <v>91.55843</v>
      </c>
      <c r="D18125" t="s">
        <v>567</v>
      </c>
      <c r="E18125" t="s">
        <v>18665</v>
      </c>
      <c r="F18125" t="s">
        <v>13424</v>
      </c>
      <c r="G18125" t="s">
        <v>136</v>
      </c>
    </row>
    <row r="18126" spans="1:7">
      <c r="A18126" t="s">
        <v>18764</v>
      </c>
      <c r="B18126">
        <v>25.09913</v>
      </c>
      <c r="C18126">
        <v>91.6507</v>
      </c>
      <c r="D18126" t="s">
        <v>567</v>
      </c>
      <c r="E18126" t="s">
        <v>18665</v>
      </c>
      <c r="F18126" t="s">
        <v>13424</v>
      </c>
      <c r="G18126" t="s">
        <v>136</v>
      </c>
    </row>
    <row r="18127" spans="1:7">
      <c r="A18127" t="s">
        <v>18765</v>
      </c>
      <c r="B18127">
        <v>25.0096</v>
      </c>
      <c r="C18127">
        <v>91.50904</v>
      </c>
      <c r="D18127" t="s">
        <v>567</v>
      </c>
      <c r="E18127" t="s">
        <v>18665</v>
      </c>
      <c r="F18127" t="s">
        <v>13424</v>
      </c>
      <c r="G18127" t="s">
        <v>136</v>
      </c>
    </row>
    <row r="18128" spans="1:7">
      <c r="A18128" t="s">
        <v>18766</v>
      </c>
      <c r="B18128">
        <v>24.97947</v>
      </c>
      <c r="C18128">
        <v>91.54027000000001</v>
      </c>
      <c r="D18128" t="s">
        <v>567</v>
      </c>
      <c r="E18128" t="s">
        <v>18665</v>
      </c>
      <c r="F18128" t="s">
        <v>13424</v>
      </c>
      <c r="G18128" t="s">
        <v>136</v>
      </c>
    </row>
    <row r="18129" spans="1:7">
      <c r="A18129" t="s">
        <v>18767</v>
      </c>
      <c r="B18129">
        <v>25.0486</v>
      </c>
      <c r="C18129">
        <v>91.5581</v>
      </c>
      <c r="D18129" t="s">
        <v>567</v>
      </c>
      <c r="E18129" t="s">
        <v>18665</v>
      </c>
      <c r="F18129" t="s">
        <v>13424</v>
      </c>
      <c r="G18129" t="s">
        <v>136</v>
      </c>
    </row>
    <row r="18130" spans="1:7">
      <c r="A18130" t="s">
        <v>18768</v>
      </c>
      <c r="B18130">
        <v>25.06605</v>
      </c>
      <c r="C18130">
        <v>91.5039</v>
      </c>
      <c r="D18130" t="s">
        <v>567</v>
      </c>
      <c r="E18130" t="s">
        <v>18665</v>
      </c>
      <c r="F18130" t="s">
        <v>13424</v>
      </c>
      <c r="G18130" t="s">
        <v>136</v>
      </c>
    </row>
    <row r="18131" spans="1:7">
      <c r="A18131" t="s">
        <v>18769</v>
      </c>
      <c r="B18131">
        <v>25.023043</v>
      </c>
      <c r="C18131">
        <v>91.54158</v>
      </c>
      <c r="D18131" t="s">
        <v>567</v>
      </c>
      <c r="E18131" t="s">
        <v>18665</v>
      </c>
      <c r="F18131" t="s">
        <v>13424</v>
      </c>
      <c r="G18131" t="s">
        <v>136</v>
      </c>
    </row>
    <row r="18132" spans="1:7">
      <c r="A18132" t="s">
        <v>18770</v>
      </c>
      <c r="B18132">
        <v>25.036469</v>
      </c>
      <c r="C18132">
        <v>91.533447</v>
      </c>
      <c r="D18132" t="s">
        <v>567</v>
      </c>
      <c r="E18132" t="s">
        <v>18665</v>
      </c>
      <c r="F18132" t="s">
        <v>13424</v>
      </c>
      <c r="G18132" t="s">
        <v>136</v>
      </c>
    </row>
    <row r="18133" spans="1:7">
      <c r="A18133" t="s">
        <v>18771</v>
      </c>
      <c r="B18133">
        <v>25.010478</v>
      </c>
      <c r="C18133">
        <v>91.52530899999999</v>
      </c>
      <c r="D18133" t="s">
        <v>567</v>
      </c>
      <c r="E18133" t="s">
        <v>18665</v>
      </c>
      <c r="F18133" t="s">
        <v>13424</v>
      </c>
      <c r="G18133" t="s">
        <v>136</v>
      </c>
    </row>
    <row r="18134" spans="1:7">
      <c r="A18134" t="s">
        <v>18772</v>
      </c>
      <c r="B18134">
        <v>25.10424</v>
      </c>
      <c r="C18134">
        <v>91.68595000000001</v>
      </c>
      <c r="D18134" t="s">
        <v>567</v>
      </c>
      <c r="E18134" t="s">
        <v>18665</v>
      </c>
      <c r="F18134" t="s">
        <v>13424</v>
      </c>
      <c r="G18134" t="s">
        <v>136</v>
      </c>
    </row>
    <row r="18135" spans="1:7">
      <c r="A18135" t="s">
        <v>18773</v>
      </c>
      <c r="B18135">
        <v>25.11022</v>
      </c>
      <c r="C18135">
        <v>91.52164500000001</v>
      </c>
      <c r="D18135" t="s">
        <v>567</v>
      </c>
      <c r="E18135" t="s">
        <v>18665</v>
      </c>
      <c r="F18135" t="s">
        <v>13424</v>
      </c>
      <c r="G18135" t="s">
        <v>136</v>
      </c>
    </row>
    <row r="18136" spans="1:7">
      <c r="A18136" t="s">
        <v>18774</v>
      </c>
      <c r="B18136">
        <v>25.08249</v>
      </c>
      <c r="C18136">
        <v>90.99236000000001</v>
      </c>
      <c r="D18136" t="s">
        <v>567</v>
      </c>
      <c r="E18136" t="s">
        <v>18665</v>
      </c>
      <c r="F18136" t="s">
        <v>12494</v>
      </c>
      <c r="G18136" t="s">
        <v>136</v>
      </c>
    </row>
    <row r="18137" spans="1:7">
      <c r="A18137" t="s">
        <v>18775</v>
      </c>
      <c r="B18137">
        <v>24.923778</v>
      </c>
      <c r="C18137">
        <v>91.00206</v>
      </c>
      <c r="D18137" t="s">
        <v>567</v>
      </c>
      <c r="E18137" t="s">
        <v>18665</v>
      </c>
      <c r="F18137" t="s">
        <v>12494</v>
      </c>
      <c r="G18137" t="s">
        <v>136</v>
      </c>
    </row>
    <row r="18138" spans="1:7">
      <c r="A18138" t="s">
        <v>18776</v>
      </c>
      <c r="B18138">
        <v>25.0026</v>
      </c>
      <c r="C18138">
        <v>90.9858</v>
      </c>
      <c r="D18138" t="s">
        <v>567</v>
      </c>
      <c r="E18138" t="s">
        <v>18665</v>
      </c>
      <c r="F18138" t="s">
        <v>12494</v>
      </c>
      <c r="G18138" t="s">
        <v>136</v>
      </c>
    </row>
    <row r="18139" spans="1:7">
      <c r="A18139" t="s">
        <v>18777</v>
      </c>
      <c r="B18139">
        <v>25.00344</v>
      </c>
      <c r="C18139">
        <v>91.05489</v>
      </c>
      <c r="D18139" t="s">
        <v>567</v>
      </c>
      <c r="E18139" t="s">
        <v>18665</v>
      </c>
      <c r="F18139" t="s">
        <v>12494</v>
      </c>
      <c r="G18139" t="s">
        <v>136</v>
      </c>
    </row>
    <row r="18140" spans="1:7">
      <c r="A18140" t="s">
        <v>18778</v>
      </c>
      <c r="B18140">
        <v>25.11408</v>
      </c>
      <c r="C18140">
        <v>91.57518</v>
      </c>
      <c r="D18140" t="s">
        <v>567</v>
      </c>
      <c r="E18140" t="s">
        <v>18665</v>
      </c>
      <c r="F18140" t="s">
        <v>13424</v>
      </c>
      <c r="G18140" t="s">
        <v>136</v>
      </c>
    </row>
    <row r="18141" spans="1:7">
      <c r="A18141" t="s">
        <v>18779</v>
      </c>
      <c r="B18141">
        <v>25.09403</v>
      </c>
      <c r="C18141">
        <v>91.59513</v>
      </c>
      <c r="D18141" t="s">
        <v>567</v>
      </c>
      <c r="E18141" t="s">
        <v>18665</v>
      </c>
      <c r="F18141" t="s">
        <v>13424</v>
      </c>
      <c r="G18141" t="s">
        <v>136</v>
      </c>
    </row>
    <row r="18142" spans="1:7">
      <c r="A18142" t="s">
        <v>18780</v>
      </c>
      <c r="B18142">
        <v>25.01836</v>
      </c>
      <c r="C18142">
        <v>91.59215</v>
      </c>
      <c r="D18142" t="s">
        <v>567</v>
      </c>
      <c r="E18142" t="s">
        <v>18665</v>
      </c>
      <c r="F18142" t="s">
        <v>13424</v>
      </c>
      <c r="G18142" t="s">
        <v>136</v>
      </c>
    </row>
    <row r="18143" spans="1:7">
      <c r="A18143" t="s">
        <v>18781</v>
      </c>
      <c r="B18143">
        <v>25.02543</v>
      </c>
      <c r="C18143">
        <v>91.502259</v>
      </c>
      <c r="D18143" t="s">
        <v>567</v>
      </c>
      <c r="E18143" t="s">
        <v>18665</v>
      </c>
      <c r="F18143" t="s">
        <v>13424</v>
      </c>
      <c r="G18143" t="s">
        <v>136</v>
      </c>
    </row>
    <row r="18144" spans="1:7">
      <c r="A18144" t="s">
        <v>18782</v>
      </c>
      <c r="B18144">
        <v>25.08475</v>
      </c>
      <c r="C18144">
        <v>91.53498</v>
      </c>
      <c r="D18144" t="s">
        <v>567</v>
      </c>
      <c r="E18144" t="s">
        <v>18665</v>
      </c>
      <c r="F18144" t="s">
        <v>13424</v>
      </c>
      <c r="G18144" t="s">
        <v>136</v>
      </c>
    </row>
    <row r="18145" spans="1:7">
      <c r="A18145" t="s">
        <v>18783</v>
      </c>
      <c r="B18145">
        <v>25.07461</v>
      </c>
      <c r="C18145">
        <v>91.52015</v>
      </c>
      <c r="D18145" t="s">
        <v>567</v>
      </c>
      <c r="E18145" t="s">
        <v>18665</v>
      </c>
      <c r="F18145" t="s">
        <v>13424</v>
      </c>
      <c r="G18145" t="s">
        <v>136</v>
      </c>
    </row>
    <row r="18146" spans="1:7">
      <c r="A18146" t="s">
        <v>18784</v>
      </c>
      <c r="B18146">
        <v>25.00422</v>
      </c>
      <c r="C18146">
        <v>91.56476000000001</v>
      </c>
      <c r="D18146" t="s">
        <v>567</v>
      </c>
      <c r="E18146" t="s">
        <v>18665</v>
      </c>
      <c r="F18146" t="s">
        <v>13424</v>
      </c>
      <c r="G18146" t="s">
        <v>136</v>
      </c>
    </row>
    <row r="18147" spans="1:7">
      <c r="A18147" t="s">
        <v>18785</v>
      </c>
      <c r="B18147">
        <v>25.07483</v>
      </c>
      <c r="C18147">
        <v>91.58291</v>
      </c>
      <c r="D18147" t="s">
        <v>567</v>
      </c>
      <c r="E18147" t="s">
        <v>18665</v>
      </c>
      <c r="F18147" t="s">
        <v>13424</v>
      </c>
      <c r="G18147" t="s">
        <v>136</v>
      </c>
    </row>
    <row r="18148" spans="1:7">
      <c r="A18148" t="s">
        <v>18786</v>
      </c>
      <c r="B18148">
        <v>25.06778</v>
      </c>
      <c r="C18148">
        <v>91.61032</v>
      </c>
      <c r="D18148" t="s">
        <v>567</v>
      </c>
      <c r="E18148" t="s">
        <v>18665</v>
      </c>
      <c r="F18148" t="s">
        <v>13424</v>
      </c>
      <c r="G18148" t="s">
        <v>136</v>
      </c>
    </row>
    <row r="18149" spans="1:7">
      <c r="A18149" t="s">
        <v>18787</v>
      </c>
      <c r="B18149">
        <v>25.10058</v>
      </c>
      <c r="C18149">
        <v>91.61212999999999</v>
      </c>
      <c r="D18149" t="s">
        <v>567</v>
      </c>
      <c r="E18149" t="s">
        <v>18665</v>
      </c>
      <c r="F18149" t="s">
        <v>13424</v>
      </c>
      <c r="G18149" t="s">
        <v>136</v>
      </c>
    </row>
    <row r="18150" spans="1:7">
      <c r="A18150" t="s">
        <v>18788</v>
      </c>
      <c r="B18150">
        <v>25.141397</v>
      </c>
      <c r="C18150">
        <v>91.55167299999999</v>
      </c>
      <c r="D18150" t="s">
        <v>567</v>
      </c>
      <c r="E18150" t="s">
        <v>18665</v>
      </c>
      <c r="F18150" t="s">
        <v>13424</v>
      </c>
      <c r="G18150" t="s">
        <v>136</v>
      </c>
    </row>
    <row r="18151" spans="1:7">
      <c r="A18151" t="s">
        <v>18789</v>
      </c>
      <c r="B18151">
        <v>25.13168</v>
      </c>
      <c r="C18151">
        <v>91.68801000000001</v>
      </c>
      <c r="D18151" t="s">
        <v>567</v>
      </c>
      <c r="E18151" t="s">
        <v>18665</v>
      </c>
      <c r="F18151" t="s">
        <v>13424</v>
      </c>
      <c r="G18151" t="s">
        <v>136</v>
      </c>
    </row>
    <row r="18152" spans="1:7">
      <c r="A18152" t="s">
        <v>18790</v>
      </c>
      <c r="B18152">
        <v>25.13299</v>
      </c>
      <c r="C18152">
        <v>91.61021</v>
      </c>
      <c r="D18152" t="s">
        <v>567</v>
      </c>
      <c r="E18152" t="s">
        <v>18665</v>
      </c>
      <c r="F18152" t="s">
        <v>13424</v>
      </c>
      <c r="G18152" t="s">
        <v>136</v>
      </c>
    </row>
    <row r="18153" spans="1:7">
      <c r="A18153" t="s">
        <v>18791</v>
      </c>
      <c r="B18153">
        <v>25.11502</v>
      </c>
      <c r="C18153">
        <v>91.63916</v>
      </c>
      <c r="D18153" t="s">
        <v>567</v>
      </c>
      <c r="E18153" t="s">
        <v>18665</v>
      </c>
      <c r="F18153" t="s">
        <v>13424</v>
      </c>
      <c r="G18153" t="s">
        <v>136</v>
      </c>
    </row>
    <row r="18154" spans="1:7">
      <c r="A18154" t="s">
        <v>18792</v>
      </c>
      <c r="B18154">
        <v>24.78988338</v>
      </c>
      <c r="C18154">
        <v>91.35266604</v>
      </c>
      <c r="D18154" t="s">
        <v>567</v>
      </c>
      <c r="E18154" t="s">
        <v>18665</v>
      </c>
      <c r="F18154" t="s">
        <v>13424</v>
      </c>
      <c r="G18154" t="s">
        <v>136</v>
      </c>
    </row>
    <row r="18155" spans="1:7">
      <c r="A18155" t="s">
        <v>18793</v>
      </c>
      <c r="B18155">
        <v>24.79394444</v>
      </c>
      <c r="C18155">
        <v>91.43136111</v>
      </c>
      <c r="D18155" t="s">
        <v>567</v>
      </c>
      <c r="E18155" t="s">
        <v>18665</v>
      </c>
      <c r="F18155" t="s">
        <v>13424</v>
      </c>
      <c r="G18155" t="s">
        <v>136</v>
      </c>
    </row>
    <row r="18156" spans="1:7">
      <c r="A18156" t="s">
        <v>18794</v>
      </c>
      <c r="B18156">
        <v>24.67865</v>
      </c>
      <c r="C18156">
        <v>91.42667</v>
      </c>
      <c r="D18156" t="s">
        <v>567</v>
      </c>
      <c r="E18156" t="s">
        <v>11003</v>
      </c>
      <c r="F18156" t="s">
        <v>927</v>
      </c>
      <c r="G18156" t="s">
        <v>136</v>
      </c>
    </row>
    <row r="18157" spans="1:7">
      <c r="A18157" t="s">
        <v>18795</v>
      </c>
      <c r="B18157">
        <v>24.86985</v>
      </c>
      <c r="C18157">
        <v>91.27032</v>
      </c>
      <c r="D18157" t="s">
        <v>567</v>
      </c>
      <c r="E18157" t="s">
        <v>18665</v>
      </c>
      <c r="F18157" t="s">
        <v>13424</v>
      </c>
      <c r="G18157" t="s">
        <v>136</v>
      </c>
    </row>
    <row r="18158" spans="1:7">
      <c r="A18158" t="s">
        <v>18796</v>
      </c>
      <c r="B18158">
        <v>24.82899</v>
      </c>
      <c r="C18158">
        <v>91.33171</v>
      </c>
      <c r="D18158" t="s">
        <v>567</v>
      </c>
      <c r="E18158" t="s">
        <v>18665</v>
      </c>
      <c r="F18158" t="s">
        <v>13424</v>
      </c>
      <c r="G18158" t="s">
        <v>136</v>
      </c>
    </row>
    <row r="18159" spans="1:7">
      <c r="A18159" t="s">
        <v>18797</v>
      </c>
      <c r="B18159">
        <v>24.81343</v>
      </c>
      <c r="C18159">
        <v>91.30141</v>
      </c>
      <c r="D18159" t="s">
        <v>567</v>
      </c>
      <c r="E18159" t="s">
        <v>18665</v>
      </c>
      <c r="F18159" t="s">
        <v>13424</v>
      </c>
      <c r="G18159" t="s">
        <v>136</v>
      </c>
    </row>
    <row r="18160" spans="1:7">
      <c r="A18160" t="s">
        <v>18798</v>
      </c>
      <c r="B18160">
        <v>24.73248</v>
      </c>
      <c r="C18160">
        <v>91.37251000000001</v>
      </c>
      <c r="D18160" t="s">
        <v>567</v>
      </c>
      <c r="E18160" t="s">
        <v>18665</v>
      </c>
      <c r="F18160" t="s">
        <v>13424</v>
      </c>
      <c r="G18160" t="s">
        <v>136</v>
      </c>
    </row>
    <row r="18161" spans="1:7">
      <c r="A18161" t="s">
        <v>18799</v>
      </c>
      <c r="B18161">
        <v>24.74461</v>
      </c>
      <c r="C18161">
        <v>91.43103000000001</v>
      </c>
      <c r="D18161" t="s">
        <v>567</v>
      </c>
      <c r="E18161" t="s">
        <v>18665</v>
      </c>
      <c r="F18161" t="s">
        <v>13424</v>
      </c>
      <c r="G18161" t="s">
        <v>136</v>
      </c>
    </row>
    <row r="18162" spans="1:7">
      <c r="A18162" t="s">
        <v>18800</v>
      </c>
      <c r="B18162">
        <v>24.74984</v>
      </c>
      <c r="C18162">
        <v>91.2389</v>
      </c>
      <c r="D18162" t="s">
        <v>567</v>
      </c>
      <c r="E18162" t="s">
        <v>18665</v>
      </c>
      <c r="F18162" t="s">
        <v>13424</v>
      </c>
      <c r="G18162" t="s">
        <v>136</v>
      </c>
    </row>
    <row r="18163" spans="1:7">
      <c r="A18163" t="s">
        <v>18801</v>
      </c>
      <c r="B18163">
        <v>24.75274</v>
      </c>
      <c r="C18163">
        <v>91.33632</v>
      </c>
      <c r="D18163" t="s">
        <v>567</v>
      </c>
      <c r="E18163" t="s">
        <v>18665</v>
      </c>
      <c r="F18163" t="s">
        <v>13424</v>
      </c>
      <c r="G18163" t="s">
        <v>136</v>
      </c>
    </row>
    <row r="18164" spans="1:7">
      <c r="A18164" t="s">
        <v>18802</v>
      </c>
      <c r="B18164">
        <v>24.70034</v>
      </c>
      <c r="C18164">
        <v>91.423945</v>
      </c>
      <c r="D18164" t="s">
        <v>567</v>
      </c>
      <c r="E18164" t="s">
        <v>18665</v>
      </c>
      <c r="F18164" t="s">
        <v>13424</v>
      </c>
      <c r="G18164" t="s">
        <v>136</v>
      </c>
    </row>
    <row r="18165" spans="1:7">
      <c r="A18165" t="s">
        <v>18803</v>
      </c>
      <c r="B18165">
        <v>24.780203</v>
      </c>
      <c r="C18165">
        <v>91.37645000000001</v>
      </c>
      <c r="D18165" t="s">
        <v>567</v>
      </c>
      <c r="E18165" t="s">
        <v>18665</v>
      </c>
      <c r="F18165" t="s">
        <v>13424</v>
      </c>
      <c r="G18165" t="s">
        <v>136</v>
      </c>
    </row>
    <row r="18166" spans="1:7">
      <c r="A18166" t="s">
        <v>18804</v>
      </c>
      <c r="B18166">
        <v>24.846617</v>
      </c>
      <c r="C18166">
        <v>91.232709</v>
      </c>
      <c r="D18166" t="s">
        <v>567</v>
      </c>
      <c r="E18166" t="s">
        <v>18665</v>
      </c>
      <c r="F18166" t="s">
        <v>13424</v>
      </c>
      <c r="G18166" t="s">
        <v>136</v>
      </c>
    </row>
    <row r="18167" spans="1:7">
      <c r="A18167" t="s">
        <v>18805</v>
      </c>
      <c r="B18167">
        <v>24.852387</v>
      </c>
      <c r="C18167">
        <v>91.356071</v>
      </c>
      <c r="D18167" t="s">
        <v>567</v>
      </c>
      <c r="E18167" t="s">
        <v>18665</v>
      </c>
      <c r="F18167" t="s">
        <v>13424</v>
      </c>
      <c r="G18167" t="s">
        <v>136</v>
      </c>
    </row>
    <row r="18168" spans="1:7">
      <c r="A18168" t="s">
        <v>18806</v>
      </c>
      <c r="B18168">
        <v>24.809549</v>
      </c>
      <c r="C18168">
        <v>91.326605</v>
      </c>
      <c r="D18168" t="s">
        <v>567</v>
      </c>
      <c r="E18168" t="s">
        <v>18665</v>
      </c>
      <c r="F18168" t="s">
        <v>13424</v>
      </c>
      <c r="G18168" t="s">
        <v>136</v>
      </c>
    </row>
    <row r="18169" spans="1:7">
      <c r="A18169" t="s">
        <v>18807</v>
      </c>
      <c r="B18169">
        <v>24.77347</v>
      </c>
      <c r="C18169">
        <v>91.26157000000001</v>
      </c>
      <c r="D18169" t="s">
        <v>567</v>
      </c>
      <c r="E18169" t="s">
        <v>18665</v>
      </c>
      <c r="F18169" t="s">
        <v>13424</v>
      </c>
      <c r="G18169" t="s">
        <v>136</v>
      </c>
    </row>
    <row r="18170" spans="1:7">
      <c r="A18170" t="s">
        <v>18808</v>
      </c>
      <c r="B18170">
        <v>24.76471</v>
      </c>
      <c r="C18170">
        <v>91.42409000000001</v>
      </c>
      <c r="D18170" t="s">
        <v>567</v>
      </c>
      <c r="E18170" t="s">
        <v>18665</v>
      </c>
      <c r="F18170" t="s">
        <v>13424</v>
      </c>
      <c r="G18170" t="s">
        <v>136</v>
      </c>
    </row>
    <row r="18171" spans="1:7">
      <c r="A18171" t="s">
        <v>18809</v>
      </c>
      <c r="B18171">
        <v>24.74788</v>
      </c>
      <c r="C18171">
        <v>91.26638</v>
      </c>
      <c r="D18171" t="s">
        <v>567</v>
      </c>
      <c r="E18171" t="s">
        <v>18665</v>
      </c>
      <c r="F18171" t="s">
        <v>13424</v>
      </c>
      <c r="G18171" t="s">
        <v>136</v>
      </c>
    </row>
    <row r="18172" spans="1:7">
      <c r="A18172" t="s">
        <v>18810</v>
      </c>
      <c r="B18172">
        <v>24.828</v>
      </c>
      <c r="C18172">
        <v>91.3605</v>
      </c>
      <c r="D18172" t="s">
        <v>567</v>
      </c>
      <c r="E18172" t="s">
        <v>18665</v>
      </c>
      <c r="F18172" t="s">
        <v>13424</v>
      </c>
      <c r="G18172" t="s">
        <v>136</v>
      </c>
    </row>
    <row r="18173" spans="1:7">
      <c r="A18173" t="s">
        <v>18811</v>
      </c>
      <c r="B18173">
        <v>24.83006</v>
      </c>
      <c r="C18173">
        <v>91.43146</v>
      </c>
      <c r="D18173" t="s">
        <v>567</v>
      </c>
      <c r="E18173" t="s">
        <v>18665</v>
      </c>
      <c r="F18173" t="s">
        <v>13424</v>
      </c>
      <c r="G18173" t="s">
        <v>136</v>
      </c>
    </row>
    <row r="18174" spans="1:7">
      <c r="A18174" t="s">
        <v>18812</v>
      </c>
      <c r="B18174">
        <v>24.81046</v>
      </c>
      <c r="C18174">
        <v>91.35381</v>
      </c>
      <c r="D18174" t="s">
        <v>567</v>
      </c>
      <c r="E18174" t="s">
        <v>18665</v>
      </c>
      <c r="F18174" t="s">
        <v>13424</v>
      </c>
      <c r="G18174" t="s">
        <v>136</v>
      </c>
    </row>
    <row r="18175" spans="1:7">
      <c r="A18175" t="s">
        <v>18813</v>
      </c>
      <c r="B18175">
        <v>24.87689</v>
      </c>
      <c r="C18175">
        <v>91.28373999999999</v>
      </c>
      <c r="D18175" t="s">
        <v>567</v>
      </c>
      <c r="E18175" t="s">
        <v>18665</v>
      </c>
      <c r="F18175" t="s">
        <v>13424</v>
      </c>
      <c r="G18175" t="s">
        <v>136</v>
      </c>
    </row>
    <row r="18176" spans="1:7">
      <c r="A18176" t="s">
        <v>18814</v>
      </c>
      <c r="B18176">
        <v>24.746981</v>
      </c>
      <c r="C18176">
        <v>91.315783</v>
      </c>
      <c r="D18176" t="s">
        <v>567</v>
      </c>
      <c r="E18176" t="s">
        <v>18665</v>
      </c>
      <c r="F18176" t="s">
        <v>13424</v>
      </c>
      <c r="G18176" t="s">
        <v>136</v>
      </c>
    </row>
    <row r="18177" spans="1:7">
      <c r="A18177" t="s">
        <v>18815</v>
      </c>
      <c r="B18177">
        <v>24.79278</v>
      </c>
      <c r="C18177">
        <v>91.36866999999999</v>
      </c>
      <c r="D18177" t="s">
        <v>567</v>
      </c>
      <c r="E18177" t="s">
        <v>18665</v>
      </c>
      <c r="F18177" t="s">
        <v>13424</v>
      </c>
      <c r="G18177" t="s">
        <v>136</v>
      </c>
    </row>
    <row r="18178" spans="1:7">
      <c r="A18178" t="s">
        <v>18816</v>
      </c>
      <c r="B18178">
        <v>24.69033</v>
      </c>
      <c r="C18178">
        <v>91.45435999999999</v>
      </c>
      <c r="D18178" t="s">
        <v>567</v>
      </c>
      <c r="E18178" t="s">
        <v>18665</v>
      </c>
      <c r="F18178" t="s">
        <v>13424</v>
      </c>
      <c r="G18178" t="s">
        <v>136</v>
      </c>
    </row>
    <row r="18179" spans="1:7">
      <c r="A18179" t="s">
        <v>18817</v>
      </c>
      <c r="B18179">
        <v>24.76918209</v>
      </c>
      <c r="C18179">
        <v>91.54596674</v>
      </c>
      <c r="D18179" t="s">
        <v>567</v>
      </c>
      <c r="E18179" t="s">
        <v>18665</v>
      </c>
      <c r="F18179" t="s">
        <v>13424</v>
      </c>
      <c r="G18179" t="s">
        <v>136</v>
      </c>
    </row>
    <row r="18180" spans="1:7">
      <c r="A18180" t="s">
        <v>18818</v>
      </c>
      <c r="B18180">
        <v>24.66459952</v>
      </c>
      <c r="C18180">
        <v>91.56293874000001</v>
      </c>
      <c r="D18180" t="s">
        <v>567</v>
      </c>
      <c r="E18180" t="s">
        <v>18665</v>
      </c>
      <c r="F18180" t="s">
        <v>13424</v>
      </c>
      <c r="G18180" t="s">
        <v>136</v>
      </c>
    </row>
    <row r="18181" spans="1:7">
      <c r="A18181" t="s">
        <v>18819</v>
      </c>
      <c r="B18181">
        <v>24.7539643</v>
      </c>
      <c r="C18181">
        <v>91.59595867</v>
      </c>
      <c r="D18181" t="s">
        <v>567</v>
      </c>
      <c r="E18181" t="s">
        <v>18665</v>
      </c>
      <c r="F18181" t="s">
        <v>13424</v>
      </c>
      <c r="G18181" t="s">
        <v>136</v>
      </c>
    </row>
    <row r="18182" spans="1:7">
      <c r="A18182" t="s">
        <v>18820</v>
      </c>
      <c r="B18182">
        <v>24.78657616</v>
      </c>
      <c r="C18182">
        <v>91.66473797</v>
      </c>
      <c r="D18182" t="s">
        <v>567</v>
      </c>
      <c r="E18182" t="s">
        <v>18665</v>
      </c>
      <c r="F18182" t="s">
        <v>13424</v>
      </c>
      <c r="G18182" t="s">
        <v>136</v>
      </c>
    </row>
    <row r="18183" spans="1:7">
      <c r="A18183" t="s">
        <v>18821</v>
      </c>
      <c r="B18183">
        <v>24.83066023</v>
      </c>
      <c r="C18183">
        <v>91.53248787</v>
      </c>
      <c r="D18183" t="s">
        <v>567</v>
      </c>
      <c r="E18183" t="s">
        <v>18665</v>
      </c>
      <c r="F18183" t="s">
        <v>13424</v>
      </c>
      <c r="G18183" t="s">
        <v>136</v>
      </c>
    </row>
    <row r="18184" spans="1:7">
      <c r="A18184" t="s">
        <v>18822</v>
      </c>
      <c r="B18184">
        <v>24.74051962</v>
      </c>
      <c r="C18184">
        <v>91.65727017</v>
      </c>
      <c r="D18184" t="s">
        <v>567</v>
      </c>
      <c r="E18184" t="s">
        <v>18665</v>
      </c>
      <c r="F18184" t="s">
        <v>13424</v>
      </c>
      <c r="G18184" t="s">
        <v>136</v>
      </c>
    </row>
    <row r="18185" spans="1:7">
      <c r="A18185" t="s">
        <v>18823</v>
      </c>
      <c r="B18185">
        <v>24.70527778</v>
      </c>
      <c r="C18185">
        <v>91.53191667</v>
      </c>
      <c r="D18185" t="s">
        <v>567</v>
      </c>
      <c r="E18185" t="s">
        <v>18665</v>
      </c>
      <c r="F18185" t="s">
        <v>13424</v>
      </c>
      <c r="G18185" t="s">
        <v>136</v>
      </c>
    </row>
    <row r="18186" spans="1:7">
      <c r="A18186" t="s">
        <v>18824</v>
      </c>
      <c r="B18186">
        <v>24.72061111</v>
      </c>
      <c r="C18186">
        <v>91.62980555999999</v>
      </c>
      <c r="D18186" t="s">
        <v>567</v>
      </c>
      <c r="E18186" t="s">
        <v>18665</v>
      </c>
      <c r="F18186" t="s">
        <v>13424</v>
      </c>
      <c r="G18186" t="s">
        <v>136</v>
      </c>
    </row>
    <row r="18187" spans="1:7">
      <c r="A18187" t="s">
        <v>18825</v>
      </c>
      <c r="B18187">
        <v>24.81047</v>
      </c>
      <c r="C18187">
        <v>91.56383</v>
      </c>
      <c r="D18187" t="s">
        <v>567</v>
      </c>
      <c r="E18187" t="s">
        <v>18665</v>
      </c>
      <c r="F18187" t="s">
        <v>13424</v>
      </c>
      <c r="G18187" t="s">
        <v>136</v>
      </c>
    </row>
    <row r="18188" spans="1:7">
      <c r="A18188" t="s">
        <v>18826</v>
      </c>
      <c r="B18188">
        <v>24.79018</v>
      </c>
      <c r="C18188">
        <v>91.56650999999999</v>
      </c>
      <c r="D18188" t="s">
        <v>567</v>
      </c>
      <c r="E18188" t="s">
        <v>18665</v>
      </c>
      <c r="F18188" t="s">
        <v>13424</v>
      </c>
      <c r="G18188" t="s">
        <v>136</v>
      </c>
    </row>
    <row r="18189" spans="1:7">
      <c r="A18189" t="s">
        <v>18827</v>
      </c>
      <c r="B18189">
        <v>24.71404</v>
      </c>
      <c r="C18189">
        <v>91.47081</v>
      </c>
      <c r="D18189" t="s">
        <v>567</v>
      </c>
      <c r="E18189" t="s">
        <v>18665</v>
      </c>
      <c r="F18189" t="s">
        <v>13424</v>
      </c>
      <c r="G18189" t="s">
        <v>136</v>
      </c>
    </row>
    <row r="18190" spans="1:7">
      <c r="A18190" t="s">
        <v>18828</v>
      </c>
      <c r="B18190">
        <v>24.68001</v>
      </c>
      <c r="C18190">
        <v>91.63226</v>
      </c>
      <c r="D18190" t="s">
        <v>567</v>
      </c>
      <c r="E18190" t="s">
        <v>18665</v>
      </c>
      <c r="F18190" t="s">
        <v>13424</v>
      </c>
      <c r="G18190" t="s">
        <v>136</v>
      </c>
    </row>
    <row r="18191" spans="1:7">
      <c r="A18191" t="s">
        <v>18829</v>
      </c>
      <c r="B18191">
        <v>24.73062</v>
      </c>
      <c r="C18191">
        <v>91.56704999999999</v>
      </c>
      <c r="D18191" t="s">
        <v>567</v>
      </c>
      <c r="E18191" t="s">
        <v>18665</v>
      </c>
      <c r="F18191" t="s">
        <v>13424</v>
      </c>
      <c r="G18191" t="s">
        <v>136</v>
      </c>
    </row>
    <row r="18192" spans="1:7">
      <c r="A18192" t="s">
        <v>18830</v>
      </c>
      <c r="B18192">
        <v>24.67233</v>
      </c>
      <c r="C18192">
        <v>91.49494</v>
      </c>
      <c r="D18192" t="s">
        <v>567</v>
      </c>
      <c r="E18192" t="s">
        <v>18665</v>
      </c>
      <c r="F18192" t="s">
        <v>13424</v>
      </c>
      <c r="G18192" t="s">
        <v>136</v>
      </c>
    </row>
    <row r="18193" spans="1:7">
      <c r="A18193" t="s">
        <v>18831</v>
      </c>
      <c r="B18193">
        <v>24.78</v>
      </c>
      <c r="C18193">
        <v>91.5629</v>
      </c>
      <c r="D18193" t="s">
        <v>567</v>
      </c>
      <c r="E18193" t="s">
        <v>18665</v>
      </c>
      <c r="F18193" t="s">
        <v>13424</v>
      </c>
      <c r="G18193" t="s">
        <v>136</v>
      </c>
    </row>
    <row r="18194" spans="1:7">
      <c r="A18194" t="s">
        <v>18832</v>
      </c>
      <c r="B18194">
        <v>24.6918</v>
      </c>
      <c r="C18194">
        <v>91.5853</v>
      </c>
      <c r="D18194" t="s">
        <v>567</v>
      </c>
      <c r="E18194" t="s">
        <v>18665</v>
      </c>
      <c r="F18194" t="s">
        <v>13424</v>
      </c>
      <c r="G18194" t="s">
        <v>136</v>
      </c>
    </row>
    <row r="18195" spans="1:7">
      <c r="A18195" t="s">
        <v>18833</v>
      </c>
      <c r="B18195">
        <v>24.795</v>
      </c>
      <c r="C18195">
        <v>91.5908</v>
      </c>
      <c r="D18195" t="s">
        <v>567</v>
      </c>
      <c r="E18195" t="s">
        <v>18665</v>
      </c>
      <c r="F18195" t="s">
        <v>13424</v>
      </c>
      <c r="G18195" t="s">
        <v>136</v>
      </c>
    </row>
    <row r="18196" spans="1:7">
      <c r="A18196" t="s">
        <v>18834</v>
      </c>
      <c r="B18196">
        <v>24.78654</v>
      </c>
      <c r="C18196">
        <v>91.63656</v>
      </c>
      <c r="D18196" t="s">
        <v>567</v>
      </c>
      <c r="E18196" t="s">
        <v>18665</v>
      </c>
      <c r="F18196" t="s">
        <v>13424</v>
      </c>
      <c r="G18196" t="s">
        <v>136</v>
      </c>
    </row>
    <row r="18197" spans="1:7">
      <c r="A18197" t="s">
        <v>18835</v>
      </c>
      <c r="B18197">
        <v>24.77233</v>
      </c>
      <c r="C18197">
        <v>91.59336999999999</v>
      </c>
      <c r="D18197" t="s">
        <v>567</v>
      </c>
      <c r="E18197" t="s">
        <v>18665</v>
      </c>
      <c r="F18197" t="s">
        <v>13424</v>
      </c>
      <c r="G18197" t="s">
        <v>136</v>
      </c>
    </row>
    <row r="18198" spans="1:7">
      <c r="A18198" t="s">
        <v>18836</v>
      </c>
      <c r="B18198">
        <v>24.699516</v>
      </c>
      <c r="C18198">
        <v>91.563238</v>
      </c>
      <c r="D18198" t="s">
        <v>567</v>
      </c>
      <c r="E18198" t="s">
        <v>18665</v>
      </c>
      <c r="F18198" t="s">
        <v>13424</v>
      </c>
      <c r="G18198" t="s">
        <v>136</v>
      </c>
    </row>
    <row r="18199" spans="1:7">
      <c r="A18199" t="s">
        <v>18837</v>
      </c>
      <c r="B18199">
        <v>24.697113</v>
      </c>
      <c r="C18199">
        <v>91.512021</v>
      </c>
      <c r="D18199" t="s">
        <v>567</v>
      </c>
      <c r="E18199" t="s">
        <v>18665</v>
      </c>
      <c r="F18199" t="s">
        <v>13424</v>
      </c>
      <c r="G18199" t="s">
        <v>136</v>
      </c>
    </row>
    <row r="18200" spans="1:7">
      <c r="A18200" t="s">
        <v>18838</v>
      </c>
      <c r="B18200">
        <v>24.743033</v>
      </c>
      <c r="C18200">
        <v>91.59293599999999</v>
      </c>
      <c r="D18200" t="s">
        <v>567</v>
      </c>
      <c r="E18200" t="s">
        <v>18665</v>
      </c>
      <c r="F18200" t="s">
        <v>13424</v>
      </c>
      <c r="G18200" t="s">
        <v>136</v>
      </c>
    </row>
    <row r="18201" spans="1:7">
      <c r="A18201" t="s">
        <v>18839</v>
      </c>
      <c r="B18201">
        <v>24.7304</v>
      </c>
      <c r="C18201">
        <v>91.54299399999999</v>
      </c>
      <c r="D18201" t="s">
        <v>567</v>
      </c>
      <c r="E18201" t="s">
        <v>18665</v>
      </c>
      <c r="F18201" t="s">
        <v>13424</v>
      </c>
      <c r="G18201" t="s">
        <v>136</v>
      </c>
    </row>
    <row r="18202" spans="1:7">
      <c r="A18202" t="s">
        <v>18840</v>
      </c>
      <c r="B18202">
        <v>24.74634</v>
      </c>
      <c r="C18202">
        <v>91.50528</v>
      </c>
      <c r="D18202" t="s">
        <v>567</v>
      </c>
      <c r="E18202" t="s">
        <v>18665</v>
      </c>
      <c r="F18202" t="s">
        <v>13424</v>
      </c>
      <c r="G18202" t="s">
        <v>136</v>
      </c>
    </row>
    <row r="18203" spans="1:7">
      <c r="A18203" t="s">
        <v>18841</v>
      </c>
      <c r="B18203">
        <v>24.74978</v>
      </c>
      <c r="C18203">
        <v>91.61713899999999</v>
      </c>
      <c r="D18203" t="s">
        <v>567</v>
      </c>
      <c r="E18203" t="s">
        <v>18665</v>
      </c>
      <c r="F18203" t="s">
        <v>13424</v>
      </c>
      <c r="G18203" t="s">
        <v>136</v>
      </c>
    </row>
    <row r="18204" spans="1:7">
      <c r="A18204" t="s">
        <v>18842</v>
      </c>
      <c r="B18204">
        <v>24.77558</v>
      </c>
      <c r="C18204">
        <v>91.556871</v>
      </c>
      <c r="D18204" t="s">
        <v>567</v>
      </c>
      <c r="E18204" t="s">
        <v>18665</v>
      </c>
      <c r="F18204" t="s">
        <v>13424</v>
      </c>
      <c r="G18204" t="s">
        <v>136</v>
      </c>
    </row>
    <row r="18205" spans="1:7">
      <c r="A18205" t="s">
        <v>18843</v>
      </c>
      <c r="B18205">
        <v>24.75286</v>
      </c>
      <c r="C18205">
        <v>91.64028999999999</v>
      </c>
      <c r="D18205" t="s">
        <v>567</v>
      </c>
      <c r="E18205" t="s">
        <v>18665</v>
      </c>
      <c r="F18205" t="s">
        <v>13424</v>
      </c>
      <c r="G18205" t="s">
        <v>136</v>
      </c>
    </row>
    <row r="18206" spans="1:7">
      <c r="A18206" t="s">
        <v>18844</v>
      </c>
      <c r="B18206">
        <v>24.82703</v>
      </c>
      <c r="C18206">
        <v>91.50879999999999</v>
      </c>
      <c r="D18206" t="s">
        <v>567</v>
      </c>
      <c r="E18206" t="s">
        <v>18665</v>
      </c>
      <c r="F18206" t="s">
        <v>13424</v>
      </c>
      <c r="G18206" t="s">
        <v>136</v>
      </c>
    </row>
    <row r="18207" spans="1:7">
      <c r="A18207" t="s">
        <v>18845</v>
      </c>
      <c r="B18207">
        <v>24.72964</v>
      </c>
      <c r="C18207">
        <v>91.60737</v>
      </c>
      <c r="D18207" t="s">
        <v>567</v>
      </c>
      <c r="E18207" t="s">
        <v>18665</v>
      </c>
      <c r="F18207" t="s">
        <v>13424</v>
      </c>
      <c r="G18207" t="s">
        <v>136</v>
      </c>
    </row>
    <row r="18208" spans="1:7">
      <c r="A18208" t="s">
        <v>18846</v>
      </c>
      <c r="B18208">
        <v>24.802401</v>
      </c>
      <c r="C18208">
        <v>91.54449700000001</v>
      </c>
      <c r="D18208" t="s">
        <v>567</v>
      </c>
      <c r="E18208" t="s">
        <v>18665</v>
      </c>
      <c r="F18208" t="s">
        <v>13424</v>
      </c>
      <c r="G18208" t="s">
        <v>136</v>
      </c>
    </row>
    <row r="18209" spans="1:7">
      <c r="A18209" t="s">
        <v>18847</v>
      </c>
      <c r="B18209">
        <v>24.80651</v>
      </c>
      <c r="C18209">
        <v>91.61295</v>
      </c>
      <c r="D18209" t="s">
        <v>567</v>
      </c>
      <c r="E18209" t="s">
        <v>18665</v>
      </c>
      <c r="F18209" t="s">
        <v>13424</v>
      </c>
      <c r="G18209" t="s">
        <v>136</v>
      </c>
    </row>
    <row r="18210" spans="1:7">
      <c r="A18210" t="s">
        <v>18848</v>
      </c>
      <c r="B18210">
        <v>24.767363</v>
      </c>
      <c r="C18210">
        <v>91.53066800000001</v>
      </c>
      <c r="D18210" t="s">
        <v>567</v>
      </c>
      <c r="E18210" t="s">
        <v>18665</v>
      </c>
      <c r="F18210" t="s">
        <v>13424</v>
      </c>
      <c r="G18210" t="s">
        <v>136</v>
      </c>
    </row>
    <row r="18211" spans="1:7">
      <c r="A18211" t="s">
        <v>18849</v>
      </c>
      <c r="B18211">
        <v>24.661183</v>
      </c>
      <c r="C18211">
        <v>91.53678499999999</v>
      </c>
      <c r="D18211" t="s">
        <v>567</v>
      </c>
      <c r="E18211" t="s">
        <v>18665</v>
      </c>
      <c r="F18211" t="s">
        <v>13424</v>
      </c>
      <c r="G18211" t="s">
        <v>136</v>
      </c>
    </row>
    <row r="18212" spans="1:7">
      <c r="A18212" t="s">
        <v>18850</v>
      </c>
      <c r="B18212">
        <v>25.00432783</v>
      </c>
      <c r="C18212">
        <v>91.23864587</v>
      </c>
      <c r="D18212" t="s">
        <v>567</v>
      </c>
      <c r="E18212" t="s">
        <v>18665</v>
      </c>
      <c r="F18212" t="s">
        <v>13424</v>
      </c>
      <c r="G18212" t="s">
        <v>136</v>
      </c>
    </row>
    <row r="18213" spans="1:7">
      <c r="A18213" t="s">
        <v>18851</v>
      </c>
      <c r="B18213">
        <v>24.98519491</v>
      </c>
      <c r="C18213">
        <v>91.23700645</v>
      </c>
      <c r="D18213" t="s">
        <v>567</v>
      </c>
      <c r="E18213" t="s">
        <v>18665</v>
      </c>
      <c r="F18213" t="s">
        <v>13424</v>
      </c>
      <c r="G18213" t="s">
        <v>136</v>
      </c>
    </row>
    <row r="18214" spans="1:7">
      <c r="A18214" t="s">
        <v>18852</v>
      </c>
      <c r="B18214">
        <v>25.04231</v>
      </c>
      <c r="C18214">
        <v>91.21283</v>
      </c>
      <c r="D18214" t="s">
        <v>567</v>
      </c>
      <c r="E18214" t="s">
        <v>18665</v>
      </c>
      <c r="F18214" t="s">
        <v>13424</v>
      </c>
      <c r="G18214" t="s">
        <v>136</v>
      </c>
    </row>
    <row r="18215" spans="1:7">
      <c r="A18215" t="s">
        <v>18853</v>
      </c>
      <c r="B18215">
        <v>24.97634</v>
      </c>
      <c r="C18215">
        <v>91.20076</v>
      </c>
      <c r="D18215" t="s">
        <v>567</v>
      </c>
      <c r="E18215" t="s">
        <v>18665</v>
      </c>
      <c r="F18215" t="s">
        <v>13424</v>
      </c>
      <c r="G18215" t="s">
        <v>136</v>
      </c>
    </row>
    <row r="18216" spans="1:7">
      <c r="A18216" t="s">
        <v>18854</v>
      </c>
      <c r="B18216">
        <v>24.87868</v>
      </c>
      <c r="C18216">
        <v>91.16336</v>
      </c>
      <c r="D18216" t="s">
        <v>567</v>
      </c>
      <c r="E18216" t="s">
        <v>18665</v>
      </c>
      <c r="F18216" t="s">
        <v>13424</v>
      </c>
      <c r="G18216" t="s">
        <v>136</v>
      </c>
    </row>
    <row r="18217" spans="1:7">
      <c r="A18217" t="s">
        <v>18855</v>
      </c>
      <c r="B18217">
        <v>24.93931</v>
      </c>
      <c r="C18217">
        <v>91.16772</v>
      </c>
      <c r="D18217" t="s">
        <v>567</v>
      </c>
      <c r="E18217" t="s">
        <v>18665</v>
      </c>
      <c r="F18217" t="s">
        <v>13424</v>
      </c>
      <c r="G18217" t="s">
        <v>136</v>
      </c>
    </row>
    <row r="18218" spans="1:7">
      <c r="A18218" t="s">
        <v>18856</v>
      </c>
      <c r="B18218">
        <v>24.97495</v>
      </c>
      <c r="C18218">
        <v>91.28963</v>
      </c>
      <c r="D18218" t="s">
        <v>567</v>
      </c>
      <c r="E18218" t="s">
        <v>18665</v>
      </c>
      <c r="F18218" t="s">
        <v>13424</v>
      </c>
      <c r="G18218" t="s">
        <v>136</v>
      </c>
    </row>
    <row r="18219" spans="1:7">
      <c r="A18219" t="s">
        <v>18857</v>
      </c>
      <c r="B18219">
        <v>25.0002</v>
      </c>
      <c r="C18219">
        <v>91.2329</v>
      </c>
      <c r="D18219" t="s">
        <v>567</v>
      </c>
      <c r="E18219" t="s">
        <v>18665</v>
      </c>
      <c r="F18219" t="s">
        <v>13424</v>
      </c>
      <c r="G18219" t="s">
        <v>136</v>
      </c>
    </row>
    <row r="18220" spans="1:7">
      <c r="A18220" t="s">
        <v>18858</v>
      </c>
      <c r="B18220">
        <v>24.91496</v>
      </c>
      <c r="C18220">
        <v>91.27143</v>
      </c>
      <c r="D18220" t="s">
        <v>567</v>
      </c>
      <c r="E18220" t="s">
        <v>18665</v>
      </c>
      <c r="F18220" t="s">
        <v>13424</v>
      </c>
      <c r="G18220" t="s">
        <v>136</v>
      </c>
    </row>
    <row r="18221" spans="1:7">
      <c r="A18221" t="s">
        <v>18859</v>
      </c>
      <c r="B18221">
        <v>25.02163</v>
      </c>
      <c r="C18221">
        <v>91.23146</v>
      </c>
      <c r="D18221" t="s">
        <v>567</v>
      </c>
      <c r="E18221" t="s">
        <v>18665</v>
      </c>
      <c r="F18221" t="s">
        <v>13424</v>
      </c>
      <c r="G18221" t="s">
        <v>136</v>
      </c>
    </row>
    <row r="18222" spans="1:7">
      <c r="A18222" t="s">
        <v>18860</v>
      </c>
      <c r="B18222">
        <v>24.91666</v>
      </c>
      <c r="C18222">
        <v>91.22902000000001</v>
      </c>
      <c r="D18222" t="s">
        <v>567</v>
      </c>
      <c r="E18222" t="s">
        <v>18665</v>
      </c>
      <c r="F18222" t="s">
        <v>13424</v>
      </c>
      <c r="G18222" t="s">
        <v>136</v>
      </c>
    </row>
    <row r="18223" spans="1:7">
      <c r="A18223" t="s">
        <v>18861</v>
      </c>
      <c r="B18223">
        <v>24.995268</v>
      </c>
      <c r="C18223">
        <v>91.207837</v>
      </c>
      <c r="D18223" t="s">
        <v>567</v>
      </c>
      <c r="E18223" t="s">
        <v>18665</v>
      </c>
      <c r="F18223" t="s">
        <v>13424</v>
      </c>
      <c r="G18223" t="s">
        <v>136</v>
      </c>
    </row>
    <row r="18224" spans="1:7">
      <c r="A18224" t="s">
        <v>18862</v>
      </c>
      <c r="B18224">
        <v>25.01458</v>
      </c>
      <c r="C18224">
        <v>91.29116</v>
      </c>
      <c r="D18224" t="s">
        <v>567</v>
      </c>
      <c r="E18224" t="s">
        <v>18665</v>
      </c>
      <c r="F18224" t="s">
        <v>13424</v>
      </c>
      <c r="G18224" t="s">
        <v>136</v>
      </c>
    </row>
    <row r="18225" spans="1:7">
      <c r="A18225" t="s">
        <v>18863</v>
      </c>
      <c r="B18225">
        <v>24.96857</v>
      </c>
      <c r="C18225">
        <v>91.17956</v>
      </c>
      <c r="D18225" t="s">
        <v>567</v>
      </c>
      <c r="E18225" t="s">
        <v>18665</v>
      </c>
      <c r="F18225" t="s">
        <v>13424</v>
      </c>
      <c r="G18225" t="s">
        <v>136</v>
      </c>
    </row>
    <row r="18226" spans="1:7">
      <c r="A18226" t="s">
        <v>18864</v>
      </c>
      <c r="B18226">
        <v>24.948167</v>
      </c>
      <c r="C18226">
        <v>91.279219</v>
      </c>
      <c r="D18226" t="s">
        <v>567</v>
      </c>
      <c r="E18226" t="s">
        <v>18665</v>
      </c>
      <c r="F18226" t="s">
        <v>13424</v>
      </c>
      <c r="G18226" t="s">
        <v>136</v>
      </c>
    </row>
    <row r="18227" spans="1:7">
      <c r="A18227" t="s">
        <v>18865</v>
      </c>
      <c r="B18227">
        <v>25.00251</v>
      </c>
      <c r="C18227">
        <v>91.29324</v>
      </c>
      <c r="D18227" t="s">
        <v>567</v>
      </c>
      <c r="E18227" t="s">
        <v>18665</v>
      </c>
      <c r="F18227" t="s">
        <v>13424</v>
      </c>
      <c r="G18227" t="s">
        <v>136</v>
      </c>
    </row>
    <row r="18228" spans="1:7">
      <c r="A18228" t="s">
        <v>18866</v>
      </c>
      <c r="B18228">
        <v>24.97261</v>
      </c>
      <c r="C18228">
        <v>91.23948</v>
      </c>
      <c r="D18228" t="s">
        <v>567</v>
      </c>
      <c r="E18228" t="s">
        <v>18665</v>
      </c>
      <c r="F18228" t="s">
        <v>13424</v>
      </c>
      <c r="G18228" t="s">
        <v>136</v>
      </c>
    </row>
    <row r="18229" spans="1:7">
      <c r="A18229" t="s">
        <v>18867</v>
      </c>
      <c r="B18229">
        <v>24.979451</v>
      </c>
      <c r="C18229">
        <v>91.30396500000001</v>
      </c>
      <c r="D18229" t="s">
        <v>567</v>
      </c>
      <c r="E18229" t="s">
        <v>18665</v>
      </c>
      <c r="F18229" t="s">
        <v>13424</v>
      </c>
      <c r="G18229" t="s">
        <v>136</v>
      </c>
    </row>
    <row r="18230" spans="1:7">
      <c r="A18230" t="s">
        <v>18868</v>
      </c>
      <c r="B18230">
        <v>25.0689133</v>
      </c>
      <c r="C18230">
        <v>91.40205036</v>
      </c>
      <c r="D18230" t="s">
        <v>567</v>
      </c>
      <c r="E18230" t="s">
        <v>18665</v>
      </c>
      <c r="F18230" t="s">
        <v>13424</v>
      </c>
      <c r="G18230" t="s">
        <v>136</v>
      </c>
    </row>
    <row r="18231" spans="1:7">
      <c r="A18231" t="s">
        <v>18869</v>
      </c>
      <c r="B18231">
        <v>25.04994731</v>
      </c>
      <c r="C18231">
        <v>91.3898576</v>
      </c>
      <c r="D18231" t="s">
        <v>567</v>
      </c>
      <c r="E18231" t="s">
        <v>18665</v>
      </c>
      <c r="F18231" t="s">
        <v>13424</v>
      </c>
      <c r="G18231" t="s">
        <v>136</v>
      </c>
    </row>
    <row r="18232" spans="1:7">
      <c r="A18232" t="s">
        <v>18870</v>
      </c>
      <c r="B18232">
        <v>25.06994305</v>
      </c>
      <c r="C18232">
        <v>91.40882717</v>
      </c>
      <c r="D18232" t="s">
        <v>567</v>
      </c>
      <c r="E18232" t="s">
        <v>18665</v>
      </c>
      <c r="F18232" t="s">
        <v>13424</v>
      </c>
      <c r="G18232" t="s">
        <v>136</v>
      </c>
    </row>
    <row r="18233" spans="1:7">
      <c r="A18233" t="s">
        <v>18871</v>
      </c>
      <c r="B18233">
        <v>24.96058333</v>
      </c>
      <c r="C18233">
        <v>91.33686111</v>
      </c>
      <c r="D18233" t="s">
        <v>567</v>
      </c>
      <c r="E18233" t="s">
        <v>18665</v>
      </c>
      <c r="F18233" t="s">
        <v>13424</v>
      </c>
      <c r="G18233" t="s">
        <v>136</v>
      </c>
    </row>
    <row r="18234" spans="1:7">
      <c r="A18234" t="s">
        <v>18872</v>
      </c>
      <c r="B18234">
        <v>25.067</v>
      </c>
      <c r="C18234">
        <v>91.47380556</v>
      </c>
      <c r="D18234" t="s">
        <v>567</v>
      </c>
      <c r="E18234" t="s">
        <v>18665</v>
      </c>
      <c r="F18234" t="s">
        <v>13424</v>
      </c>
      <c r="G18234" t="s">
        <v>136</v>
      </c>
    </row>
    <row r="18235" spans="1:7">
      <c r="A18235" t="s">
        <v>18873</v>
      </c>
      <c r="B18235">
        <v>24.965389</v>
      </c>
      <c r="C18235">
        <v>91.39361100000001</v>
      </c>
      <c r="D18235" t="s">
        <v>567</v>
      </c>
      <c r="E18235" t="s">
        <v>18665</v>
      </c>
      <c r="F18235" t="s">
        <v>13424</v>
      </c>
      <c r="G18235" t="s">
        <v>136</v>
      </c>
    </row>
    <row r="18236" spans="1:7">
      <c r="A18236" t="s">
        <v>18874</v>
      </c>
      <c r="B18236">
        <v>25.132139</v>
      </c>
      <c r="C18236">
        <v>91.42569399999999</v>
      </c>
      <c r="D18236" t="s">
        <v>567</v>
      </c>
      <c r="E18236" t="s">
        <v>18665</v>
      </c>
      <c r="F18236" t="s">
        <v>13424</v>
      </c>
      <c r="G18236" t="s">
        <v>136</v>
      </c>
    </row>
    <row r="18237" spans="1:7">
      <c r="A18237" t="s">
        <v>18875</v>
      </c>
      <c r="B18237">
        <v>25.0673</v>
      </c>
      <c r="C18237">
        <v>91.38890000000001</v>
      </c>
      <c r="D18237" t="s">
        <v>567</v>
      </c>
      <c r="E18237" t="s">
        <v>18665</v>
      </c>
      <c r="F18237" t="s">
        <v>13424</v>
      </c>
      <c r="G18237" t="s">
        <v>136</v>
      </c>
    </row>
    <row r="18238" spans="1:7">
      <c r="A18238" t="s">
        <v>18876</v>
      </c>
      <c r="B18238">
        <v>24.87739</v>
      </c>
      <c r="C18238">
        <v>91.43094000000001</v>
      </c>
      <c r="D18238" t="s">
        <v>567</v>
      </c>
      <c r="E18238" t="s">
        <v>18665</v>
      </c>
      <c r="F18238" t="s">
        <v>13424</v>
      </c>
      <c r="G18238" t="s">
        <v>136</v>
      </c>
    </row>
    <row r="18239" spans="1:7">
      <c r="A18239" t="s">
        <v>18877</v>
      </c>
      <c r="B18239">
        <v>25.04169</v>
      </c>
      <c r="C18239">
        <v>91.31262</v>
      </c>
      <c r="D18239" t="s">
        <v>567</v>
      </c>
      <c r="E18239" t="s">
        <v>18665</v>
      </c>
      <c r="F18239" t="s">
        <v>13424</v>
      </c>
      <c r="G18239" t="s">
        <v>136</v>
      </c>
    </row>
    <row r="18240" spans="1:7">
      <c r="A18240" t="s">
        <v>18878</v>
      </c>
      <c r="B18240">
        <v>24.83761</v>
      </c>
      <c r="C18240">
        <v>91.44835999999999</v>
      </c>
      <c r="D18240" t="s">
        <v>567</v>
      </c>
      <c r="E18240" t="s">
        <v>18665</v>
      </c>
      <c r="F18240" t="s">
        <v>13424</v>
      </c>
      <c r="G18240" t="s">
        <v>136</v>
      </c>
    </row>
    <row r="18241" spans="1:7">
      <c r="A18241" t="s">
        <v>18879</v>
      </c>
      <c r="B18241">
        <v>24.84349</v>
      </c>
      <c r="C18241">
        <v>91.48786</v>
      </c>
      <c r="D18241" t="s">
        <v>567</v>
      </c>
      <c r="E18241" t="s">
        <v>18665</v>
      </c>
      <c r="F18241" t="s">
        <v>13424</v>
      </c>
      <c r="G18241" t="s">
        <v>136</v>
      </c>
    </row>
    <row r="18242" spans="1:7">
      <c r="A18242" t="s">
        <v>18880</v>
      </c>
      <c r="B18242">
        <v>24.92763</v>
      </c>
      <c r="C18242">
        <v>91.5067</v>
      </c>
      <c r="D18242" t="s">
        <v>567</v>
      </c>
      <c r="E18242" t="s">
        <v>18665</v>
      </c>
      <c r="F18242" t="s">
        <v>13424</v>
      </c>
      <c r="G18242" t="s">
        <v>136</v>
      </c>
    </row>
    <row r="18243" spans="1:7">
      <c r="A18243" t="s">
        <v>18881</v>
      </c>
      <c r="B18243">
        <v>25.02254</v>
      </c>
      <c r="C18243">
        <v>91.38346</v>
      </c>
      <c r="D18243" t="s">
        <v>567</v>
      </c>
      <c r="E18243" t="s">
        <v>18665</v>
      </c>
      <c r="F18243" t="s">
        <v>13424</v>
      </c>
      <c r="G18243" t="s">
        <v>136</v>
      </c>
    </row>
    <row r="18244" spans="1:7">
      <c r="A18244" t="s">
        <v>18882</v>
      </c>
      <c r="B18244">
        <v>25.03226</v>
      </c>
      <c r="C18244">
        <v>91.35955</v>
      </c>
      <c r="D18244" t="s">
        <v>567</v>
      </c>
      <c r="E18244" t="s">
        <v>18665</v>
      </c>
      <c r="F18244" t="s">
        <v>13424</v>
      </c>
      <c r="G18244" t="s">
        <v>136</v>
      </c>
    </row>
    <row r="18245" spans="1:7">
      <c r="A18245" t="s">
        <v>18883</v>
      </c>
      <c r="B18245">
        <v>25.06405</v>
      </c>
      <c r="C18245">
        <v>91.39919999999999</v>
      </c>
      <c r="D18245" t="s">
        <v>567</v>
      </c>
      <c r="E18245" t="s">
        <v>18665</v>
      </c>
      <c r="F18245" t="s">
        <v>13424</v>
      </c>
      <c r="G18245" t="s">
        <v>136</v>
      </c>
    </row>
    <row r="18246" spans="1:7">
      <c r="A18246" t="s">
        <v>18884</v>
      </c>
      <c r="B18246">
        <v>25.0603</v>
      </c>
      <c r="C18246">
        <v>91.41199</v>
      </c>
      <c r="D18246" t="s">
        <v>567</v>
      </c>
      <c r="E18246" t="s">
        <v>18665</v>
      </c>
      <c r="F18246" t="s">
        <v>13424</v>
      </c>
      <c r="G18246" t="s">
        <v>136</v>
      </c>
    </row>
    <row r="18247" spans="1:7">
      <c r="A18247" t="s">
        <v>18885</v>
      </c>
      <c r="B18247">
        <v>25.07201</v>
      </c>
      <c r="C18247">
        <v>91.39491</v>
      </c>
      <c r="D18247" t="s">
        <v>567</v>
      </c>
      <c r="E18247" t="s">
        <v>18665</v>
      </c>
      <c r="F18247" t="s">
        <v>13424</v>
      </c>
      <c r="G18247" t="s">
        <v>136</v>
      </c>
    </row>
    <row r="18248" spans="1:7">
      <c r="A18248" t="s">
        <v>18886</v>
      </c>
      <c r="B18248">
        <v>25.0659</v>
      </c>
      <c r="C18248">
        <v>91.4087</v>
      </c>
      <c r="D18248" t="s">
        <v>567</v>
      </c>
      <c r="E18248" t="s">
        <v>18665</v>
      </c>
      <c r="F18248" t="s">
        <v>13424</v>
      </c>
      <c r="G18248" t="s">
        <v>136</v>
      </c>
    </row>
    <row r="18249" spans="1:7">
      <c r="A18249" t="s">
        <v>18887</v>
      </c>
      <c r="B18249">
        <v>25.0688</v>
      </c>
      <c r="C18249">
        <v>91.39449999999999</v>
      </c>
      <c r="D18249" t="s">
        <v>567</v>
      </c>
      <c r="E18249" t="s">
        <v>18665</v>
      </c>
      <c r="F18249" t="s">
        <v>13424</v>
      </c>
      <c r="G18249" t="s">
        <v>136</v>
      </c>
    </row>
    <row r="18250" spans="1:7">
      <c r="A18250" t="s">
        <v>18888</v>
      </c>
      <c r="B18250">
        <v>25.0895</v>
      </c>
      <c r="C18250">
        <v>91.4225</v>
      </c>
      <c r="D18250" t="s">
        <v>567</v>
      </c>
      <c r="E18250" t="s">
        <v>18665</v>
      </c>
      <c r="F18250" t="s">
        <v>13424</v>
      </c>
      <c r="G18250" t="s">
        <v>136</v>
      </c>
    </row>
    <row r="18251" spans="1:7">
      <c r="A18251" t="s">
        <v>18889</v>
      </c>
      <c r="B18251">
        <v>25.0084</v>
      </c>
      <c r="C18251">
        <v>91.3779</v>
      </c>
      <c r="D18251" t="s">
        <v>567</v>
      </c>
      <c r="E18251" t="s">
        <v>18665</v>
      </c>
      <c r="F18251" t="s">
        <v>13424</v>
      </c>
      <c r="G18251" t="s">
        <v>136</v>
      </c>
    </row>
    <row r="18252" spans="1:7">
      <c r="A18252" t="s">
        <v>18890</v>
      </c>
      <c r="B18252">
        <v>24.99325</v>
      </c>
      <c r="C18252">
        <v>91.312</v>
      </c>
      <c r="D18252" t="s">
        <v>567</v>
      </c>
      <c r="E18252" t="s">
        <v>18665</v>
      </c>
      <c r="F18252" t="s">
        <v>13424</v>
      </c>
      <c r="G18252" t="s">
        <v>136</v>
      </c>
    </row>
    <row r="18253" spans="1:7">
      <c r="A18253" t="s">
        <v>18891</v>
      </c>
      <c r="B18253">
        <v>25.07319</v>
      </c>
      <c r="C18253">
        <v>91.413222</v>
      </c>
      <c r="D18253" t="s">
        <v>567</v>
      </c>
      <c r="E18253" t="s">
        <v>18665</v>
      </c>
      <c r="F18253" t="s">
        <v>13424</v>
      </c>
      <c r="G18253" t="s">
        <v>136</v>
      </c>
    </row>
    <row r="18254" spans="1:7">
      <c r="A18254" t="s">
        <v>18892</v>
      </c>
      <c r="B18254">
        <v>25.07588</v>
      </c>
      <c r="C18254">
        <v>91.42586</v>
      </c>
      <c r="D18254" t="s">
        <v>567</v>
      </c>
      <c r="E18254" t="s">
        <v>18665</v>
      </c>
      <c r="F18254" t="s">
        <v>13424</v>
      </c>
      <c r="G18254" t="s">
        <v>136</v>
      </c>
    </row>
    <row r="18255" spans="1:7">
      <c r="A18255" t="s">
        <v>18893</v>
      </c>
      <c r="B18255">
        <v>25.069421</v>
      </c>
      <c r="C18255">
        <v>91.418541</v>
      </c>
      <c r="D18255" t="s">
        <v>567</v>
      </c>
      <c r="E18255" t="s">
        <v>18665</v>
      </c>
      <c r="F18255" t="s">
        <v>13424</v>
      </c>
      <c r="G18255" t="s">
        <v>136</v>
      </c>
    </row>
    <row r="18256" spans="1:7">
      <c r="A18256" t="s">
        <v>18894</v>
      </c>
      <c r="B18256">
        <v>25.15229</v>
      </c>
      <c r="C18256">
        <v>91.39962</v>
      </c>
      <c r="D18256" t="s">
        <v>567</v>
      </c>
      <c r="E18256" t="s">
        <v>18665</v>
      </c>
      <c r="F18256" t="s">
        <v>13424</v>
      </c>
      <c r="G18256" t="s">
        <v>136</v>
      </c>
    </row>
    <row r="18257" spans="1:7">
      <c r="A18257" t="s">
        <v>18895</v>
      </c>
      <c r="B18257">
        <v>25.003152</v>
      </c>
      <c r="C18257">
        <v>91.33409399999999</v>
      </c>
      <c r="D18257" t="s">
        <v>567</v>
      </c>
      <c r="E18257" t="s">
        <v>18665</v>
      </c>
      <c r="F18257" t="s">
        <v>13424</v>
      </c>
      <c r="G18257" t="s">
        <v>136</v>
      </c>
    </row>
    <row r="18258" spans="1:7">
      <c r="A18258" t="s">
        <v>18896</v>
      </c>
      <c r="B18258">
        <v>25.019763</v>
      </c>
      <c r="C18258">
        <v>91.416493</v>
      </c>
      <c r="D18258" t="s">
        <v>567</v>
      </c>
      <c r="E18258" t="s">
        <v>18665</v>
      </c>
      <c r="F18258" t="s">
        <v>13424</v>
      </c>
      <c r="G18258" t="s">
        <v>136</v>
      </c>
    </row>
    <row r="18259" spans="1:7">
      <c r="A18259" t="s">
        <v>18897</v>
      </c>
      <c r="B18259">
        <v>25.12621</v>
      </c>
      <c r="C18259">
        <v>91.46322000000001</v>
      </c>
      <c r="D18259" t="s">
        <v>567</v>
      </c>
      <c r="E18259" t="s">
        <v>18665</v>
      </c>
      <c r="F18259" t="s">
        <v>13424</v>
      </c>
      <c r="G18259" t="s">
        <v>136</v>
      </c>
    </row>
    <row r="18260" spans="1:7">
      <c r="A18260" t="s">
        <v>18898</v>
      </c>
      <c r="B18260">
        <v>25.03999</v>
      </c>
      <c r="C18260">
        <v>91.33805099999999</v>
      </c>
      <c r="D18260" t="s">
        <v>567</v>
      </c>
      <c r="E18260" t="s">
        <v>18665</v>
      </c>
      <c r="F18260" t="s">
        <v>13424</v>
      </c>
      <c r="G18260" t="s">
        <v>136</v>
      </c>
    </row>
    <row r="18261" spans="1:7">
      <c r="A18261" t="s">
        <v>18899</v>
      </c>
      <c r="B18261">
        <v>25.02459</v>
      </c>
      <c r="C18261">
        <v>91.44274</v>
      </c>
      <c r="D18261" t="s">
        <v>567</v>
      </c>
      <c r="E18261" t="s">
        <v>18665</v>
      </c>
      <c r="F18261" t="s">
        <v>13424</v>
      </c>
      <c r="G18261" t="s">
        <v>136</v>
      </c>
    </row>
    <row r="18262" spans="1:7">
      <c r="A18262" t="s">
        <v>18900</v>
      </c>
      <c r="B18262">
        <v>25.0646</v>
      </c>
      <c r="C18262">
        <v>91.40388</v>
      </c>
      <c r="D18262" t="s">
        <v>567</v>
      </c>
      <c r="E18262" t="s">
        <v>18665</v>
      </c>
      <c r="F18262" t="s">
        <v>13424</v>
      </c>
      <c r="G18262" t="s">
        <v>136</v>
      </c>
    </row>
    <row r="18263" spans="1:7">
      <c r="A18263" t="s">
        <v>18901</v>
      </c>
      <c r="B18263">
        <v>25.05996</v>
      </c>
      <c r="C18263">
        <v>91.38845999999999</v>
      </c>
      <c r="D18263" t="s">
        <v>567</v>
      </c>
      <c r="E18263" t="s">
        <v>18665</v>
      </c>
      <c r="F18263" t="s">
        <v>13424</v>
      </c>
      <c r="G18263" t="s">
        <v>136</v>
      </c>
    </row>
    <row r="18264" spans="1:7">
      <c r="A18264" t="s">
        <v>18902</v>
      </c>
      <c r="B18264">
        <v>25.042039</v>
      </c>
      <c r="C18264">
        <v>91.419015</v>
      </c>
      <c r="D18264" t="s">
        <v>567</v>
      </c>
      <c r="E18264" t="s">
        <v>18665</v>
      </c>
      <c r="F18264" t="s">
        <v>13424</v>
      </c>
      <c r="G18264" t="s">
        <v>136</v>
      </c>
    </row>
    <row r="18265" spans="1:7">
      <c r="A18265" t="s">
        <v>18903</v>
      </c>
      <c r="B18265">
        <v>25.10901</v>
      </c>
      <c r="C18265">
        <v>91.42283999999999</v>
      </c>
      <c r="D18265" t="s">
        <v>567</v>
      </c>
      <c r="E18265" t="s">
        <v>18665</v>
      </c>
      <c r="F18265" t="s">
        <v>13424</v>
      </c>
      <c r="G18265" t="s">
        <v>136</v>
      </c>
    </row>
    <row r="18266" spans="1:7">
      <c r="A18266" t="s">
        <v>18904</v>
      </c>
      <c r="B18266">
        <v>25.13564</v>
      </c>
      <c r="C18266">
        <v>91.39744</v>
      </c>
      <c r="D18266" t="s">
        <v>567</v>
      </c>
      <c r="E18266" t="s">
        <v>18665</v>
      </c>
      <c r="F18266" t="s">
        <v>13424</v>
      </c>
      <c r="G18266" t="s">
        <v>136</v>
      </c>
    </row>
    <row r="18267" spans="1:7">
      <c r="A18267" t="s">
        <v>18905</v>
      </c>
      <c r="B18267">
        <v>25.040117</v>
      </c>
      <c r="C18267">
        <v>91.376187</v>
      </c>
      <c r="D18267" t="s">
        <v>567</v>
      </c>
      <c r="E18267" t="s">
        <v>18665</v>
      </c>
      <c r="F18267" t="s">
        <v>13424</v>
      </c>
      <c r="G18267" t="s">
        <v>136</v>
      </c>
    </row>
    <row r="18268" spans="1:7">
      <c r="A18268" t="s">
        <v>18906</v>
      </c>
      <c r="B18268">
        <v>25.103906</v>
      </c>
      <c r="C18268">
        <v>91.401369</v>
      </c>
      <c r="D18268" t="s">
        <v>567</v>
      </c>
      <c r="E18268" t="s">
        <v>18665</v>
      </c>
      <c r="F18268" t="s">
        <v>13424</v>
      </c>
      <c r="G18268" t="s">
        <v>136</v>
      </c>
    </row>
    <row r="18269" spans="1:7">
      <c r="A18269" t="s">
        <v>18907</v>
      </c>
      <c r="B18269">
        <v>24.978</v>
      </c>
      <c r="C18269">
        <v>91.3616</v>
      </c>
      <c r="D18269" t="s">
        <v>567</v>
      </c>
      <c r="E18269" t="s">
        <v>18665</v>
      </c>
      <c r="F18269" t="s">
        <v>13424</v>
      </c>
      <c r="G18269" t="s">
        <v>136</v>
      </c>
    </row>
    <row r="18270" spans="1:7">
      <c r="A18270" t="s">
        <v>18908</v>
      </c>
      <c r="B18270">
        <v>24.986694</v>
      </c>
      <c r="C18270">
        <v>91.38225199999999</v>
      </c>
      <c r="D18270" t="s">
        <v>567</v>
      </c>
      <c r="E18270" t="s">
        <v>18665</v>
      </c>
      <c r="F18270" t="s">
        <v>13424</v>
      </c>
      <c r="G18270" t="s">
        <v>136</v>
      </c>
    </row>
    <row r="18271" spans="1:7">
      <c r="A18271" t="s">
        <v>18909</v>
      </c>
      <c r="B18271">
        <v>25.09605</v>
      </c>
      <c r="C18271">
        <v>91.44477000000001</v>
      </c>
      <c r="D18271" t="s">
        <v>567</v>
      </c>
      <c r="E18271" t="s">
        <v>18665</v>
      </c>
      <c r="F18271" t="s">
        <v>13424</v>
      </c>
      <c r="G18271" t="s">
        <v>136</v>
      </c>
    </row>
    <row r="18272" spans="1:7">
      <c r="A18272" t="s">
        <v>18910</v>
      </c>
      <c r="B18272">
        <v>24.67512362</v>
      </c>
      <c r="C18272">
        <v>91.27078009</v>
      </c>
      <c r="D18272" t="s">
        <v>567</v>
      </c>
      <c r="E18272" t="s">
        <v>18665</v>
      </c>
      <c r="F18272" t="s">
        <v>13424</v>
      </c>
      <c r="G18272" t="s">
        <v>136</v>
      </c>
    </row>
    <row r="18273" spans="1:7">
      <c r="A18273" t="s">
        <v>18911</v>
      </c>
      <c r="B18273">
        <v>24.6259</v>
      </c>
      <c r="C18273">
        <v>91.24930000000001</v>
      </c>
      <c r="D18273" t="s">
        <v>567</v>
      </c>
      <c r="E18273" t="s">
        <v>18665</v>
      </c>
      <c r="F18273" t="s">
        <v>13424</v>
      </c>
      <c r="G18273" t="s">
        <v>136</v>
      </c>
    </row>
    <row r="18274" spans="1:7">
      <c r="A18274" t="s">
        <v>18912</v>
      </c>
      <c r="B18274">
        <v>24.7309</v>
      </c>
      <c r="C18274">
        <v>91.29956</v>
      </c>
      <c r="D18274" t="s">
        <v>567</v>
      </c>
      <c r="E18274" t="s">
        <v>18665</v>
      </c>
      <c r="F18274" t="s">
        <v>13424</v>
      </c>
      <c r="G18274" t="s">
        <v>136</v>
      </c>
    </row>
    <row r="18275" spans="1:7">
      <c r="A18275" t="s">
        <v>18913</v>
      </c>
      <c r="B18275">
        <v>24.69536</v>
      </c>
      <c r="C18275">
        <v>91.325866</v>
      </c>
      <c r="D18275" t="s">
        <v>567</v>
      </c>
      <c r="E18275" t="s">
        <v>18665</v>
      </c>
      <c r="F18275" t="s">
        <v>13424</v>
      </c>
      <c r="G18275" t="s">
        <v>136</v>
      </c>
    </row>
    <row r="18276" spans="1:7">
      <c r="A18276" t="s">
        <v>18914</v>
      </c>
      <c r="B18276">
        <v>24.59618</v>
      </c>
      <c r="C18276">
        <v>91.20725</v>
      </c>
      <c r="D18276" t="s">
        <v>567</v>
      </c>
      <c r="E18276" t="s">
        <v>18665</v>
      </c>
      <c r="F18276" t="s">
        <v>13424</v>
      </c>
      <c r="G18276" t="s">
        <v>136</v>
      </c>
    </row>
    <row r="18277" spans="1:7">
      <c r="A18277" t="s">
        <v>18915</v>
      </c>
      <c r="B18277">
        <v>24.644462</v>
      </c>
      <c r="C18277">
        <v>91.272311</v>
      </c>
      <c r="D18277" t="s">
        <v>567</v>
      </c>
      <c r="E18277" t="s">
        <v>18665</v>
      </c>
      <c r="F18277" t="s">
        <v>13424</v>
      </c>
      <c r="G18277" t="s">
        <v>136</v>
      </c>
    </row>
    <row r="18278" spans="1:7">
      <c r="A18278" t="s">
        <v>18916</v>
      </c>
      <c r="B18278">
        <v>24.62611</v>
      </c>
      <c r="C18278">
        <v>91.19753</v>
      </c>
      <c r="D18278" t="s">
        <v>567</v>
      </c>
      <c r="E18278" t="s">
        <v>18665</v>
      </c>
      <c r="F18278" t="s">
        <v>13424</v>
      </c>
      <c r="G18278" t="s">
        <v>136</v>
      </c>
    </row>
    <row r="18279" spans="1:7">
      <c r="A18279" t="s">
        <v>18917</v>
      </c>
      <c r="B18279">
        <v>24.58471</v>
      </c>
      <c r="C18279">
        <v>91.26179999999999</v>
      </c>
      <c r="D18279" t="s">
        <v>567</v>
      </c>
      <c r="E18279" t="s">
        <v>18665</v>
      </c>
      <c r="F18279" t="s">
        <v>13424</v>
      </c>
      <c r="G18279" t="s">
        <v>136</v>
      </c>
    </row>
    <row r="18280" spans="1:7">
      <c r="A18280" t="s">
        <v>18918</v>
      </c>
      <c r="B18280">
        <v>24.69646</v>
      </c>
      <c r="C18280">
        <v>91.36185</v>
      </c>
      <c r="D18280" t="s">
        <v>567</v>
      </c>
      <c r="E18280" t="s">
        <v>18665</v>
      </c>
      <c r="F18280" t="s">
        <v>13424</v>
      </c>
      <c r="G18280" t="s">
        <v>136</v>
      </c>
    </row>
    <row r="18281" spans="1:7">
      <c r="A18281" t="s">
        <v>18919</v>
      </c>
      <c r="B18281">
        <v>24.733825</v>
      </c>
      <c r="C18281">
        <v>91.163731</v>
      </c>
      <c r="D18281" t="s">
        <v>567</v>
      </c>
      <c r="E18281" t="s">
        <v>18665</v>
      </c>
      <c r="F18281" t="s">
        <v>13424</v>
      </c>
      <c r="G18281" t="s">
        <v>136</v>
      </c>
    </row>
    <row r="18282" spans="1:7">
      <c r="A18282" t="s">
        <v>18920</v>
      </c>
      <c r="B18282">
        <v>25.14558373</v>
      </c>
      <c r="C18282">
        <v>91.22466558000001</v>
      </c>
      <c r="D18282" t="s">
        <v>567</v>
      </c>
      <c r="E18282" t="s">
        <v>18665</v>
      </c>
      <c r="F18282" t="s">
        <v>13424</v>
      </c>
      <c r="G18282" t="s">
        <v>136</v>
      </c>
    </row>
    <row r="18283" spans="1:7">
      <c r="A18283" t="s">
        <v>18921</v>
      </c>
      <c r="B18283">
        <v>25.09716667</v>
      </c>
      <c r="C18283">
        <v>91.18208333</v>
      </c>
      <c r="D18283" t="s">
        <v>567</v>
      </c>
      <c r="E18283" t="s">
        <v>18665</v>
      </c>
      <c r="F18283" t="s">
        <v>13424</v>
      </c>
      <c r="G18283" t="s">
        <v>136</v>
      </c>
    </row>
    <row r="18284" spans="1:7">
      <c r="A18284" t="s">
        <v>18922</v>
      </c>
      <c r="B18284">
        <v>25.10452</v>
      </c>
      <c r="C18284">
        <v>91.22953</v>
      </c>
      <c r="D18284" t="s">
        <v>567</v>
      </c>
      <c r="E18284" t="s">
        <v>18665</v>
      </c>
      <c r="F18284" t="s">
        <v>13424</v>
      </c>
      <c r="G18284" t="s">
        <v>136</v>
      </c>
    </row>
    <row r="18285" spans="1:7">
      <c r="A18285" t="s">
        <v>18923</v>
      </c>
      <c r="B18285">
        <v>25.197083</v>
      </c>
      <c r="C18285">
        <v>91.183139</v>
      </c>
      <c r="D18285" t="s">
        <v>567</v>
      </c>
      <c r="E18285" t="s">
        <v>18665</v>
      </c>
      <c r="F18285" t="s">
        <v>13424</v>
      </c>
      <c r="G18285" t="s">
        <v>136</v>
      </c>
    </row>
    <row r="18286" spans="1:7">
      <c r="A18286" t="s">
        <v>18924</v>
      </c>
      <c r="B18286">
        <v>25.189</v>
      </c>
      <c r="C18286">
        <v>91.08158299999999</v>
      </c>
      <c r="D18286" t="s">
        <v>567</v>
      </c>
      <c r="E18286" t="s">
        <v>18665</v>
      </c>
      <c r="F18286" t="s">
        <v>13424</v>
      </c>
      <c r="G18286" t="s">
        <v>136</v>
      </c>
    </row>
    <row r="18287" spans="1:7">
      <c r="A18287" t="s">
        <v>18925</v>
      </c>
      <c r="B18287">
        <v>25.15686</v>
      </c>
      <c r="C18287">
        <v>91.26121999999999</v>
      </c>
      <c r="D18287" t="s">
        <v>567</v>
      </c>
      <c r="E18287" t="s">
        <v>18665</v>
      </c>
      <c r="F18287" t="s">
        <v>13424</v>
      </c>
      <c r="G18287" t="s">
        <v>136</v>
      </c>
    </row>
    <row r="18288" spans="1:7">
      <c r="A18288" t="s">
        <v>18926</v>
      </c>
      <c r="B18288">
        <v>25.1956</v>
      </c>
      <c r="C18288">
        <v>91.2323</v>
      </c>
      <c r="D18288" t="s">
        <v>567</v>
      </c>
      <c r="E18288" t="s">
        <v>18665</v>
      </c>
      <c r="F18288" t="s">
        <v>13424</v>
      </c>
      <c r="G18288" t="s">
        <v>136</v>
      </c>
    </row>
    <row r="18289" spans="1:7">
      <c r="A18289" t="s">
        <v>18927</v>
      </c>
      <c r="B18289">
        <v>25.11279</v>
      </c>
      <c r="C18289">
        <v>91.06386999999999</v>
      </c>
      <c r="D18289" t="s">
        <v>567</v>
      </c>
      <c r="E18289" t="s">
        <v>18665</v>
      </c>
      <c r="F18289" t="s">
        <v>13424</v>
      </c>
      <c r="G18289" t="s">
        <v>136</v>
      </c>
    </row>
    <row r="18290" spans="1:7">
      <c r="A18290" t="s">
        <v>18928</v>
      </c>
      <c r="B18290">
        <v>25.183585</v>
      </c>
      <c r="C18290">
        <v>91.2689</v>
      </c>
      <c r="D18290" t="s">
        <v>567</v>
      </c>
      <c r="E18290" t="s">
        <v>18665</v>
      </c>
      <c r="F18290" t="s">
        <v>13424</v>
      </c>
      <c r="G18290" t="s">
        <v>136</v>
      </c>
    </row>
    <row r="18291" spans="1:7">
      <c r="A18291" t="s">
        <v>18929</v>
      </c>
      <c r="B18291">
        <v>25.17302</v>
      </c>
      <c r="C18291">
        <v>91.19725</v>
      </c>
      <c r="D18291" t="s">
        <v>567</v>
      </c>
      <c r="E18291" t="s">
        <v>18665</v>
      </c>
      <c r="F18291" t="s">
        <v>13424</v>
      </c>
      <c r="G18291" t="s">
        <v>136</v>
      </c>
    </row>
    <row r="18292" spans="1:7">
      <c r="A18292" t="s">
        <v>18930</v>
      </c>
      <c r="B18292">
        <v>25.13074</v>
      </c>
      <c r="C18292">
        <v>91.20529000000001</v>
      </c>
      <c r="D18292" t="s">
        <v>567</v>
      </c>
      <c r="E18292" t="s">
        <v>18665</v>
      </c>
      <c r="F18292" t="s">
        <v>13424</v>
      </c>
      <c r="G18292" t="s">
        <v>136</v>
      </c>
    </row>
    <row r="18293" spans="1:7">
      <c r="A18293" t="s">
        <v>18931</v>
      </c>
      <c r="B18293">
        <v>25.169064</v>
      </c>
      <c r="C18293">
        <v>91.241863</v>
      </c>
      <c r="D18293" t="s">
        <v>567</v>
      </c>
      <c r="E18293" t="s">
        <v>18665</v>
      </c>
      <c r="F18293" t="s">
        <v>13424</v>
      </c>
      <c r="G18293" t="s">
        <v>136</v>
      </c>
    </row>
    <row r="18294" spans="1:7">
      <c r="A18294" t="s">
        <v>18932</v>
      </c>
      <c r="B18294">
        <v>25.107325</v>
      </c>
      <c r="C18294">
        <v>91.253811</v>
      </c>
      <c r="D18294" t="s">
        <v>567</v>
      </c>
      <c r="E18294" t="s">
        <v>18665</v>
      </c>
      <c r="F18294" t="s">
        <v>13424</v>
      </c>
      <c r="G18294" t="s">
        <v>136</v>
      </c>
    </row>
    <row r="18295" spans="1:7">
      <c r="A18295" t="s">
        <v>18933</v>
      </c>
      <c r="B18295">
        <v>25.10608</v>
      </c>
      <c r="C18295">
        <v>91.20441</v>
      </c>
      <c r="D18295" t="s">
        <v>567</v>
      </c>
      <c r="E18295" t="s">
        <v>18665</v>
      </c>
      <c r="F18295" t="s">
        <v>13424</v>
      </c>
      <c r="G18295" t="s">
        <v>136</v>
      </c>
    </row>
    <row r="18296" spans="1:7">
      <c r="A18296" t="s">
        <v>18934</v>
      </c>
      <c r="B18296">
        <v>25.17175</v>
      </c>
      <c r="C18296">
        <v>91.156102</v>
      </c>
      <c r="D18296" t="s">
        <v>567</v>
      </c>
      <c r="E18296" t="s">
        <v>18665</v>
      </c>
      <c r="F18296" t="s">
        <v>13424</v>
      </c>
      <c r="G18296" t="s">
        <v>136</v>
      </c>
    </row>
    <row r="18297" spans="1:7">
      <c r="A18297" t="s">
        <v>18935</v>
      </c>
      <c r="B18297">
        <v>25.03605</v>
      </c>
      <c r="C18297">
        <v>91.13741</v>
      </c>
      <c r="D18297" t="s">
        <v>567</v>
      </c>
      <c r="E18297" t="s">
        <v>18665</v>
      </c>
      <c r="F18297" t="s">
        <v>13424</v>
      </c>
      <c r="G18297" t="s">
        <v>136</v>
      </c>
    </row>
    <row r="18298" spans="1:7">
      <c r="A18298" t="s">
        <v>18936</v>
      </c>
      <c r="B18298">
        <v>25.15364</v>
      </c>
      <c r="C18298">
        <v>91.24414</v>
      </c>
      <c r="D18298" t="s">
        <v>567</v>
      </c>
      <c r="E18298" t="s">
        <v>18665</v>
      </c>
      <c r="F18298" t="s">
        <v>13424</v>
      </c>
      <c r="G18298" t="s">
        <v>136</v>
      </c>
    </row>
    <row r="18299" spans="1:7">
      <c r="A18299" t="s">
        <v>18937</v>
      </c>
      <c r="B18299">
        <v>25.17297</v>
      </c>
      <c r="C18299">
        <v>91.22077</v>
      </c>
      <c r="D18299" t="s">
        <v>567</v>
      </c>
      <c r="E18299" t="s">
        <v>18665</v>
      </c>
      <c r="F18299" t="s">
        <v>13424</v>
      </c>
      <c r="G18299" t="s">
        <v>136</v>
      </c>
    </row>
    <row r="18300" spans="1:7">
      <c r="A18300" t="s">
        <v>18938</v>
      </c>
      <c r="B18300">
        <v>25.13259</v>
      </c>
      <c r="C18300">
        <v>91.17648</v>
      </c>
      <c r="D18300" t="s">
        <v>567</v>
      </c>
      <c r="E18300" t="s">
        <v>18665</v>
      </c>
      <c r="F18300" t="s">
        <v>13424</v>
      </c>
      <c r="G18300" t="s">
        <v>136</v>
      </c>
    </row>
    <row r="18301" spans="1:7">
      <c r="A18301" t="s">
        <v>18939</v>
      </c>
      <c r="B18301">
        <v>25.14232</v>
      </c>
      <c r="C18301">
        <v>91.19862999999999</v>
      </c>
      <c r="D18301" t="s">
        <v>567</v>
      </c>
      <c r="E18301" t="s">
        <v>18665</v>
      </c>
      <c r="F18301" t="s">
        <v>13424</v>
      </c>
      <c r="G18301" t="s">
        <v>136</v>
      </c>
    </row>
    <row r="18302" spans="1:7">
      <c r="A18302" t="s">
        <v>18940</v>
      </c>
      <c r="B18302">
        <v>25.17744</v>
      </c>
      <c r="C18302">
        <v>91.17673000000001</v>
      </c>
      <c r="D18302" t="s">
        <v>567</v>
      </c>
      <c r="E18302" t="s">
        <v>18665</v>
      </c>
      <c r="F18302" t="s">
        <v>13424</v>
      </c>
      <c r="G18302" t="s">
        <v>136</v>
      </c>
    </row>
    <row r="18303" spans="1:7">
      <c r="A18303" t="s">
        <v>18941</v>
      </c>
      <c r="B18303">
        <v>23.19430556</v>
      </c>
      <c r="C18303">
        <v>90.44658333</v>
      </c>
      <c r="D18303" t="s">
        <v>567</v>
      </c>
      <c r="E18303" t="s">
        <v>1740</v>
      </c>
      <c r="F18303" t="s">
        <v>792</v>
      </c>
      <c r="G18303" t="s">
        <v>136</v>
      </c>
    </row>
    <row r="18304" spans="1:7">
      <c r="A18304" t="s">
        <v>18942</v>
      </c>
      <c r="B18304">
        <v>23.2322778</v>
      </c>
      <c r="C18304">
        <v>90.52561110000001</v>
      </c>
      <c r="D18304" t="s">
        <v>567</v>
      </c>
      <c r="E18304" t="s">
        <v>1740</v>
      </c>
      <c r="F18304" t="s">
        <v>792</v>
      </c>
      <c r="G18304" t="s">
        <v>136</v>
      </c>
    </row>
    <row r="18305" spans="1:7">
      <c r="A18305" t="s">
        <v>18943</v>
      </c>
      <c r="B18305">
        <v>23.19188889</v>
      </c>
      <c r="C18305">
        <v>90.54730556</v>
      </c>
      <c r="D18305" t="s">
        <v>567</v>
      </c>
      <c r="E18305" t="s">
        <v>1740</v>
      </c>
      <c r="F18305" t="s">
        <v>792</v>
      </c>
      <c r="G18305" t="s">
        <v>136</v>
      </c>
    </row>
    <row r="18306" spans="1:7">
      <c r="A18306" t="s">
        <v>18944</v>
      </c>
      <c r="B18306">
        <v>23.23977778</v>
      </c>
      <c r="C18306">
        <v>90.56308333</v>
      </c>
      <c r="D18306" t="s">
        <v>567</v>
      </c>
      <c r="E18306" t="s">
        <v>1740</v>
      </c>
      <c r="F18306" t="s">
        <v>792</v>
      </c>
      <c r="G18306" t="s">
        <v>136</v>
      </c>
    </row>
    <row r="18307" spans="1:7">
      <c r="A18307" t="s">
        <v>18945</v>
      </c>
      <c r="B18307">
        <v>23.16883333</v>
      </c>
      <c r="C18307">
        <v>90.50833333</v>
      </c>
      <c r="D18307" t="s">
        <v>567</v>
      </c>
      <c r="E18307" t="s">
        <v>1740</v>
      </c>
      <c r="F18307" t="s">
        <v>792</v>
      </c>
      <c r="G18307" t="s">
        <v>136</v>
      </c>
    </row>
    <row r="18308" spans="1:7">
      <c r="A18308" t="s">
        <v>18946</v>
      </c>
      <c r="B18308">
        <v>23.22322222</v>
      </c>
      <c r="C18308">
        <v>90.462</v>
      </c>
      <c r="D18308" t="s">
        <v>567</v>
      </c>
      <c r="E18308" t="s">
        <v>1740</v>
      </c>
      <c r="F18308" t="s">
        <v>792</v>
      </c>
      <c r="G18308" t="s">
        <v>136</v>
      </c>
    </row>
    <row r="18309" spans="1:7">
      <c r="A18309" t="s">
        <v>18947</v>
      </c>
      <c r="B18309">
        <v>23.26</v>
      </c>
      <c r="C18309">
        <v>90.50694444</v>
      </c>
      <c r="D18309" t="s">
        <v>567</v>
      </c>
      <c r="E18309" t="s">
        <v>1740</v>
      </c>
      <c r="F18309" t="s">
        <v>792</v>
      </c>
      <c r="G18309" t="s">
        <v>136</v>
      </c>
    </row>
    <row r="18310" spans="1:7">
      <c r="A18310" t="s">
        <v>18948</v>
      </c>
      <c r="B18310">
        <v>23.22049</v>
      </c>
      <c r="C18310">
        <v>90.56662</v>
      </c>
      <c r="D18310" t="s">
        <v>567</v>
      </c>
      <c r="E18310" t="s">
        <v>1740</v>
      </c>
      <c r="F18310" t="s">
        <v>792</v>
      </c>
      <c r="G18310" t="s">
        <v>136</v>
      </c>
    </row>
    <row r="18311" spans="1:7">
      <c r="A18311" t="s">
        <v>18949</v>
      </c>
      <c r="B18311">
        <v>23.1821</v>
      </c>
      <c r="C18311">
        <v>90.5802</v>
      </c>
      <c r="D18311" t="s">
        <v>567</v>
      </c>
      <c r="E18311" t="s">
        <v>1740</v>
      </c>
      <c r="F18311" t="s">
        <v>792</v>
      </c>
      <c r="G18311" t="s">
        <v>136</v>
      </c>
    </row>
    <row r="18312" spans="1:7">
      <c r="A18312" t="s">
        <v>18950</v>
      </c>
      <c r="B18312">
        <v>23.19935</v>
      </c>
      <c r="C18312">
        <v>90.50511</v>
      </c>
      <c r="D18312" t="s">
        <v>567</v>
      </c>
      <c r="E18312" t="s">
        <v>1740</v>
      </c>
      <c r="F18312" t="s">
        <v>792</v>
      </c>
      <c r="G18312" t="s">
        <v>136</v>
      </c>
    </row>
    <row r="18313" spans="1:7">
      <c r="A18313" t="s">
        <v>18951</v>
      </c>
      <c r="B18313">
        <v>23.25396</v>
      </c>
      <c r="C18313">
        <v>90.54121000000001</v>
      </c>
      <c r="D18313" t="s">
        <v>567</v>
      </c>
      <c r="E18313" t="s">
        <v>1740</v>
      </c>
      <c r="F18313" t="s">
        <v>792</v>
      </c>
      <c r="G18313" t="s">
        <v>136</v>
      </c>
    </row>
    <row r="18314" spans="1:7">
      <c r="A18314" t="s">
        <v>18952</v>
      </c>
      <c r="B18314">
        <v>23.33924</v>
      </c>
      <c r="C18314">
        <v>90.56019000000001</v>
      </c>
      <c r="D18314" t="s">
        <v>567</v>
      </c>
      <c r="E18314" t="s">
        <v>1740</v>
      </c>
      <c r="F18314" t="s">
        <v>792</v>
      </c>
      <c r="G18314" t="s">
        <v>136</v>
      </c>
    </row>
    <row r="18315" spans="1:7">
      <c r="A18315" t="s">
        <v>18953</v>
      </c>
      <c r="B18315">
        <v>23.24967</v>
      </c>
      <c r="C18315">
        <v>90.56740000000001</v>
      </c>
      <c r="D18315" t="s">
        <v>567</v>
      </c>
      <c r="E18315" t="s">
        <v>1740</v>
      </c>
      <c r="F18315" t="s">
        <v>792</v>
      </c>
      <c r="G18315" t="s">
        <v>136</v>
      </c>
    </row>
    <row r="18316" spans="1:7">
      <c r="A18316" t="s">
        <v>18954</v>
      </c>
      <c r="B18316">
        <v>23.2432</v>
      </c>
      <c r="C18316">
        <v>90.47179</v>
      </c>
      <c r="D18316" t="s">
        <v>567</v>
      </c>
      <c r="E18316" t="s">
        <v>1740</v>
      </c>
      <c r="F18316" t="s">
        <v>792</v>
      </c>
      <c r="G18316" t="s">
        <v>136</v>
      </c>
    </row>
    <row r="18317" spans="1:7">
      <c r="A18317" t="s">
        <v>18955</v>
      </c>
      <c r="B18317">
        <v>23.189112</v>
      </c>
      <c r="C18317">
        <v>90.43189</v>
      </c>
      <c r="D18317" t="s">
        <v>567</v>
      </c>
      <c r="E18317" t="s">
        <v>1740</v>
      </c>
      <c r="F18317" t="s">
        <v>792</v>
      </c>
      <c r="G18317" t="s">
        <v>136</v>
      </c>
    </row>
    <row r="18318" spans="1:7">
      <c r="A18318" t="s">
        <v>18956</v>
      </c>
      <c r="B18318">
        <v>23.180919</v>
      </c>
      <c r="C18318">
        <v>90.456419</v>
      </c>
      <c r="D18318" t="s">
        <v>567</v>
      </c>
      <c r="E18318" t="s">
        <v>1740</v>
      </c>
      <c r="F18318" t="s">
        <v>792</v>
      </c>
      <c r="G18318" t="s">
        <v>136</v>
      </c>
    </row>
    <row r="18319" spans="1:7">
      <c r="A18319" t="s">
        <v>18957</v>
      </c>
      <c r="B18319">
        <v>23.289087</v>
      </c>
      <c r="C18319">
        <v>90.506154</v>
      </c>
      <c r="D18319" t="s">
        <v>567</v>
      </c>
      <c r="E18319" t="s">
        <v>1740</v>
      </c>
      <c r="F18319" t="s">
        <v>792</v>
      </c>
      <c r="G18319" t="s">
        <v>136</v>
      </c>
    </row>
    <row r="18320" spans="1:7">
      <c r="A18320" t="s">
        <v>18958</v>
      </c>
      <c r="B18320">
        <v>23.208176</v>
      </c>
      <c r="C18320">
        <v>90.45498600000001</v>
      </c>
      <c r="D18320" t="s">
        <v>567</v>
      </c>
      <c r="E18320" t="s">
        <v>1740</v>
      </c>
      <c r="F18320" t="s">
        <v>792</v>
      </c>
      <c r="G18320" t="s">
        <v>136</v>
      </c>
    </row>
    <row r="18321" spans="1:7">
      <c r="A18321" t="s">
        <v>18959</v>
      </c>
      <c r="B18321">
        <v>23.195944</v>
      </c>
      <c r="C18321">
        <v>90.529397</v>
      </c>
      <c r="D18321" t="s">
        <v>567</v>
      </c>
      <c r="E18321" t="s">
        <v>1740</v>
      </c>
      <c r="F18321" t="s">
        <v>792</v>
      </c>
      <c r="G18321" t="s">
        <v>136</v>
      </c>
    </row>
    <row r="18322" spans="1:7">
      <c r="A18322" t="s">
        <v>18960</v>
      </c>
      <c r="B18322">
        <v>23.1315</v>
      </c>
      <c r="C18322">
        <v>90.36777778</v>
      </c>
      <c r="D18322" t="s">
        <v>567</v>
      </c>
      <c r="E18322" t="s">
        <v>1740</v>
      </c>
      <c r="F18322" t="s">
        <v>792</v>
      </c>
      <c r="G18322" t="s">
        <v>136</v>
      </c>
    </row>
    <row r="18323" spans="1:7">
      <c r="A18323" t="s">
        <v>18961</v>
      </c>
      <c r="B18323">
        <v>23.1485</v>
      </c>
      <c r="C18323">
        <v>90.41466667</v>
      </c>
      <c r="D18323" t="s">
        <v>567</v>
      </c>
      <c r="E18323" t="s">
        <v>1740</v>
      </c>
      <c r="F18323" t="s">
        <v>792</v>
      </c>
      <c r="G18323" t="s">
        <v>136</v>
      </c>
    </row>
    <row r="18324" spans="1:7">
      <c r="A18324" t="s">
        <v>18962</v>
      </c>
      <c r="B18324">
        <v>23.16488889</v>
      </c>
      <c r="C18324">
        <v>90.45763889</v>
      </c>
      <c r="D18324" t="s">
        <v>567</v>
      </c>
      <c r="E18324" t="s">
        <v>1740</v>
      </c>
      <c r="F18324" t="s">
        <v>792</v>
      </c>
      <c r="G18324" t="s">
        <v>136</v>
      </c>
    </row>
    <row r="18325" spans="1:7">
      <c r="A18325" t="s">
        <v>18963</v>
      </c>
      <c r="B18325">
        <v>23.136889</v>
      </c>
      <c r="C18325">
        <v>90.47541699999999</v>
      </c>
      <c r="D18325" t="s">
        <v>567</v>
      </c>
      <c r="E18325" t="s">
        <v>1740</v>
      </c>
      <c r="F18325" t="s">
        <v>792</v>
      </c>
      <c r="G18325" t="s">
        <v>136</v>
      </c>
    </row>
    <row r="18326" spans="1:7">
      <c r="A18326" t="s">
        <v>18964</v>
      </c>
      <c r="B18326">
        <v>23.14526</v>
      </c>
      <c r="C18326">
        <v>90.44822000000001</v>
      </c>
      <c r="D18326" t="s">
        <v>567</v>
      </c>
      <c r="E18326" t="s">
        <v>1740</v>
      </c>
      <c r="F18326" t="s">
        <v>792</v>
      </c>
      <c r="G18326" t="s">
        <v>136</v>
      </c>
    </row>
    <row r="18327" spans="1:7">
      <c r="A18327" t="s">
        <v>18965</v>
      </c>
      <c r="B18327">
        <v>23.158603</v>
      </c>
      <c r="C18327">
        <v>90.435832</v>
      </c>
      <c r="D18327" t="s">
        <v>567</v>
      </c>
      <c r="E18327" t="s">
        <v>1740</v>
      </c>
      <c r="F18327" t="s">
        <v>792</v>
      </c>
      <c r="G18327" t="s">
        <v>136</v>
      </c>
    </row>
    <row r="18328" spans="1:7">
      <c r="A18328" t="s">
        <v>18966</v>
      </c>
      <c r="B18328">
        <v>23.12989</v>
      </c>
      <c r="C18328">
        <v>90.43283</v>
      </c>
      <c r="D18328" t="s">
        <v>567</v>
      </c>
      <c r="E18328" t="s">
        <v>1740</v>
      </c>
      <c r="F18328" t="s">
        <v>792</v>
      </c>
      <c r="G18328" t="s">
        <v>136</v>
      </c>
    </row>
    <row r="18329" spans="1:7">
      <c r="A18329" t="s">
        <v>18967</v>
      </c>
      <c r="B18329">
        <v>23.05041667</v>
      </c>
      <c r="C18329">
        <v>90.43744443999999</v>
      </c>
      <c r="D18329" t="s">
        <v>567</v>
      </c>
      <c r="E18329" t="s">
        <v>1740</v>
      </c>
      <c r="F18329" t="s">
        <v>792</v>
      </c>
      <c r="G18329" t="s">
        <v>136</v>
      </c>
    </row>
    <row r="18330" spans="1:7">
      <c r="A18330" t="s">
        <v>18968</v>
      </c>
      <c r="B18330">
        <v>23.08233333</v>
      </c>
      <c r="C18330">
        <v>90.37786111</v>
      </c>
      <c r="D18330" t="s">
        <v>567</v>
      </c>
      <c r="E18330" t="s">
        <v>1740</v>
      </c>
      <c r="F18330" t="s">
        <v>792</v>
      </c>
      <c r="G18330" t="s">
        <v>136</v>
      </c>
    </row>
    <row r="18331" spans="1:7">
      <c r="A18331" t="s">
        <v>18969</v>
      </c>
      <c r="B18331">
        <v>23.09936111</v>
      </c>
      <c r="C18331">
        <v>90.47936111</v>
      </c>
      <c r="D18331" t="s">
        <v>567</v>
      </c>
      <c r="E18331" t="s">
        <v>1740</v>
      </c>
      <c r="F18331" t="s">
        <v>792</v>
      </c>
      <c r="G18331" t="s">
        <v>136</v>
      </c>
    </row>
    <row r="18332" spans="1:7">
      <c r="A18332" t="s">
        <v>18970</v>
      </c>
      <c r="B18332">
        <v>23.10363889</v>
      </c>
      <c r="C18332">
        <v>90.42380556000001</v>
      </c>
      <c r="D18332" t="s">
        <v>567</v>
      </c>
      <c r="E18332" t="s">
        <v>1740</v>
      </c>
      <c r="F18332" t="s">
        <v>792</v>
      </c>
      <c r="G18332" t="s">
        <v>136</v>
      </c>
    </row>
    <row r="18333" spans="1:7">
      <c r="A18333" t="s">
        <v>18971</v>
      </c>
      <c r="B18333">
        <v>23.08096</v>
      </c>
      <c r="C18333">
        <v>90.46769</v>
      </c>
      <c r="D18333" t="s">
        <v>567</v>
      </c>
      <c r="E18333" t="s">
        <v>1740</v>
      </c>
      <c r="F18333" t="s">
        <v>792</v>
      </c>
      <c r="G18333" t="s">
        <v>136</v>
      </c>
    </row>
    <row r="18334" spans="1:7">
      <c r="A18334" t="s">
        <v>18972</v>
      </c>
      <c r="B18334">
        <v>23.06644</v>
      </c>
      <c r="C18334">
        <v>90.43862</v>
      </c>
      <c r="D18334" t="s">
        <v>567</v>
      </c>
      <c r="E18334" t="s">
        <v>1740</v>
      </c>
      <c r="F18334" t="s">
        <v>792</v>
      </c>
      <c r="G18334" t="s">
        <v>136</v>
      </c>
    </row>
    <row r="18335" spans="1:7">
      <c r="A18335" t="s">
        <v>18973</v>
      </c>
      <c r="B18335">
        <v>23.03853</v>
      </c>
      <c r="C18335">
        <v>90.44274</v>
      </c>
      <c r="D18335" t="s">
        <v>567</v>
      </c>
      <c r="E18335" t="s">
        <v>1740</v>
      </c>
      <c r="F18335" t="s">
        <v>792</v>
      </c>
      <c r="G18335" t="s">
        <v>136</v>
      </c>
    </row>
    <row r="18336" spans="1:7">
      <c r="A18336" t="s">
        <v>18974</v>
      </c>
      <c r="B18336">
        <v>23.160041</v>
      </c>
      <c r="C18336">
        <v>90.536834</v>
      </c>
      <c r="D18336" t="s">
        <v>567</v>
      </c>
      <c r="E18336" t="s">
        <v>1740</v>
      </c>
      <c r="F18336" t="s">
        <v>792</v>
      </c>
      <c r="G18336" t="s">
        <v>136</v>
      </c>
    </row>
    <row r="18337" spans="1:7">
      <c r="A18337" t="s">
        <v>18975</v>
      </c>
      <c r="B18337">
        <v>23.08145</v>
      </c>
      <c r="C18337">
        <v>90.423222</v>
      </c>
      <c r="D18337" t="s">
        <v>567</v>
      </c>
      <c r="E18337" t="s">
        <v>1740</v>
      </c>
      <c r="F18337" t="s">
        <v>792</v>
      </c>
      <c r="G18337" t="s">
        <v>136</v>
      </c>
    </row>
    <row r="18338" spans="1:7">
      <c r="A18338" t="s">
        <v>18976</v>
      </c>
      <c r="B18338">
        <v>23.14947</v>
      </c>
      <c r="C18338">
        <v>90.54692</v>
      </c>
      <c r="D18338" t="s">
        <v>567</v>
      </c>
      <c r="E18338" t="s">
        <v>1740</v>
      </c>
      <c r="F18338" t="s">
        <v>792</v>
      </c>
      <c r="G18338" t="s">
        <v>136</v>
      </c>
    </row>
    <row r="18339" spans="1:7">
      <c r="A18339" t="s">
        <v>18977</v>
      </c>
      <c r="B18339">
        <v>23.147794</v>
      </c>
      <c r="C18339">
        <v>90.50389</v>
      </c>
      <c r="D18339" t="s">
        <v>567</v>
      </c>
      <c r="E18339" t="s">
        <v>1740</v>
      </c>
      <c r="F18339" t="s">
        <v>792</v>
      </c>
      <c r="G18339" t="s">
        <v>136</v>
      </c>
    </row>
    <row r="18340" spans="1:7">
      <c r="A18340" t="s">
        <v>18978</v>
      </c>
      <c r="B18340">
        <v>23.28559091</v>
      </c>
      <c r="C18340">
        <v>90.34313852</v>
      </c>
      <c r="D18340" t="s">
        <v>567</v>
      </c>
      <c r="E18340" t="s">
        <v>1740</v>
      </c>
      <c r="F18340" t="s">
        <v>792</v>
      </c>
      <c r="G18340" t="s">
        <v>136</v>
      </c>
    </row>
    <row r="18341" spans="1:7">
      <c r="A18341" t="s">
        <v>18979</v>
      </c>
      <c r="B18341">
        <v>23.26075948</v>
      </c>
      <c r="C18341">
        <v>90.38678145</v>
      </c>
      <c r="D18341" t="s">
        <v>567</v>
      </c>
      <c r="E18341" t="s">
        <v>1740</v>
      </c>
      <c r="F18341" t="s">
        <v>792</v>
      </c>
      <c r="G18341" t="s">
        <v>136</v>
      </c>
    </row>
    <row r="18342" spans="1:7">
      <c r="A18342" t="s">
        <v>18980</v>
      </c>
      <c r="B18342">
        <v>23.27120504</v>
      </c>
      <c r="C18342">
        <v>90.47419223</v>
      </c>
      <c r="D18342" t="s">
        <v>567</v>
      </c>
      <c r="E18342" t="s">
        <v>1740</v>
      </c>
      <c r="F18342" t="s">
        <v>792</v>
      </c>
      <c r="G18342" t="s">
        <v>136</v>
      </c>
    </row>
    <row r="18343" spans="1:7">
      <c r="A18343" t="s">
        <v>18981</v>
      </c>
      <c r="B18343">
        <v>23.23536111</v>
      </c>
      <c r="C18343">
        <v>90.41555556</v>
      </c>
      <c r="D18343" t="s">
        <v>567</v>
      </c>
      <c r="E18343" t="s">
        <v>1740</v>
      </c>
      <c r="F18343" t="s">
        <v>792</v>
      </c>
      <c r="G18343" t="s">
        <v>136</v>
      </c>
    </row>
    <row r="18344" spans="1:7">
      <c r="A18344" t="s">
        <v>18982</v>
      </c>
      <c r="B18344">
        <v>23.30225</v>
      </c>
      <c r="C18344">
        <v>90.48058333</v>
      </c>
      <c r="D18344" t="s">
        <v>567</v>
      </c>
      <c r="E18344" t="s">
        <v>1740</v>
      </c>
      <c r="F18344" t="s">
        <v>792</v>
      </c>
      <c r="G18344" t="s">
        <v>136</v>
      </c>
    </row>
    <row r="18345" spans="1:7">
      <c r="A18345" t="s">
        <v>18983</v>
      </c>
      <c r="B18345">
        <v>23.27608</v>
      </c>
      <c r="C18345">
        <v>90.429</v>
      </c>
      <c r="D18345" t="s">
        <v>567</v>
      </c>
      <c r="E18345" t="s">
        <v>1740</v>
      </c>
      <c r="F18345" t="s">
        <v>792</v>
      </c>
      <c r="G18345" t="s">
        <v>136</v>
      </c>
    </row>
    <row r="18346" spans="1:7">
      <c r="A18346" t="s">
        <v>18984</v>
      </c>
      <c r="B18346">
        <v>23.376804</v>
      </c>
      <c r="C18346">
        <v>90.471332</v>
      </c>
      <c r="D18346" t="s">
        <v>567</v>
      </c>
      <c r="E18346" t="s">
        <v>1740</v>
      </c>
      <c r="F18346" t="s">
        <v>792</v>
      </c>
      <c r="G18346" t="s">
        <v>136</v>
      </c>
    </row>
    <row r="18347" spans="1:7">
      <c r="A18347" t="s">
        <v>18985</v>
      </c>
      <c r="B18347">
        <v>23.30235</v>
      </c>
      <c r="C18347">
        <v>90.34921</v>
      </c>
      <c r="D18347" t="s">
        <v>567</v>
      </c>
      <c r="E18347" t="s">
        <v>1740</v>
      </c>
      <c r="F18347" t="s">
        <v>792</v>
      </c>
      <c r="G18347" t="s">
        <v>136</v>
      </c>
    </row>
    <row r="18348" spans="1:7">
      <c r="A18348" t="s">
        <v>18986</v>
      </c>
      <c r="B18348">
        <v>23.25108056</v>
      </c>
      <c r="C18348">
        <v>90.44509444000001</v>
      </c>
      <c r="D18348" t="s">
        <v>567</v>
      </c>
      <c r="E18348" t="s">
        <v>1740</v>
      </c>
      <c r="F18348" t="s">
        <v>792</v>
      </c>
      <c r="G18348" t="s">
        <v>136</v>
      </c>
    </row>
    <row r="18349" spans="1:7">
      <c r="A18349" t="s">
        <v>18987</v>
      </c>
      <c r="B18349">
        <v>23.29327</v>
      </c>
      <c r="C18349">
        <v>90.42993</v>
      </c>
      <c r="D18349" t="s">
        <v>567</v>
      </c>
      <c r="E18349" t="s">
        <v>1740</v>
      </c>
      <c r="F18349" t="s">
        <v>792</v>
      </c>
      <c r="G18349" t="s">
        <v>136</v>
      </c>
    </row>
    <row r="18350" spans="1:7">
      <c r="A18350" t="s">
        <v>18988</v>
      </c>
      <c r="B18350">
        <v>23.305843</v>
      </c>
      <c r="C18350">
        <v>90.42958299999999</v>
      </c>
      <c r="D18350" t="s">
        <v>567</v>
      </c>
      <c r="E18350" t="s">
        <v>1740</v>
      </c>
      <c r="F18350" t="s">
        <v>792</v>
      </c>
      <c r="G18350" t="s">
        <v>136</v>
      </c>
    </row>
    <row r="18351" spans="1:7">
      <c r="A18351" t="s">
        <v>18989</v>
      </c>
      <c r="B18351">
        <v>23.309048</v>
      </c>
      <c r="C18351">
        <v>90.468772</v>
      </c>
      <c r="D18351" t="s">
        <v>567</v>
      </c>
      <c r="E18351" t="s">
        <v>1740</v>
      </c>
      <c r="F18351" t="s">
        <v>792</v>
      </c>
      <c r="G18351" t="s">
        <v>136</v>
      </c>
    </row>
    <row r="18352" spans="1:7">
      <c r="A18352" t="s">
        <v>18990</v>
      </c>
      <c r="B18352">
        <v>23.251648</v>
      </c>
      <c r="C18352">
        <v>90.385974</v>
      </c>
      <c r="D18352" t="s">
        <v>567</v>
      </c>
      <c r="E18352" t="s">
        <v>1740</v>
      </c>
      <c r="F18352" t="s">
        <v>792</v>
      </c>
      <c r="G18352" t="s">
        <v>136</v>
      </c>
    </row>
    <row r="18353" spans="1:7">
      <c r="A18353" t="s">
        <v>18991</v>
      </c>
      <c r="B18353">
        <v>23.28474</v>
      </c>
      <c r="C18353">
        <v>90.4045</v>
      </c>
      <c r="D18353" t="s">
        <v>567</v>
      </c>
      <c r="E18353" t="s">
        <v>1740</v>
      </c>
      <c r="F18353" t="s">
        <v>792</v>
      </c>
      <c r="G18353" t="s">
        <v>136</v>
      </c>
    </row>
    <row r="18354" spans="1:7">
      <c r="A18354" t="s">
        <v>18992</v>
      </c>
      <c r="B18354">
        <v>23.316678</v>
      </c>
      <c r="C18354">
        <v>90.38153</v>
      </c>
      <c r="D18354" t="s">
        <v>567</v>
      </c>
      <c r="E18354" t="s">
        <v>1740</v>
      </c>
      <c r="F18354" t="s">
        <v>792</v>
      </c>
      <c r="G18354" t="s">
        <v>136</v>
      </c>
    </row>
    <row r="18355" spans="1:7">
      <c r="A18355" t="s">
        <v>18993</v>
      </c>
      <c r="B18355">
        <v>23.271346</v>
      </c>
      <c r="C18355">
        <v>90.39040900000001</v>
      </c>
      <c r="D18355" t="s">
        <v>567</v>
      </c>
      <c r="E18355" t="s">
        <v>1740</v>
      </c>
      <c r="F18355" t="s">
        <v>792</v>
      </c>
      <c r="G18355" t="s">
        <v>136</v>
      </c>
    </row>
    <row r="18356" spans="1:7">
      <c r="A18356" t="s">
        <v>18994</v>
      </c>
      <c r="B18356">
        <v>23.30377</v>
      </c>
      <c r="C18356">
        <v>90.33162</v>
      </c>
      <c r="D18356" t="s">
        <v>567</v>
      </c>
      <c r="E18356" t="s">
        <v>1740</v>
      </c>
      <c r="F18356" t="s">
        <v>792</v>
      </c>
      <c r="G18356" t="s">
        <v>136</v>
      </c>
    </row>
    <row r="18357" spans="1:7">
      <c r="A18357" t="s">
        <v>18995</v>
      </c>
      <c r="B18357">
        <v>23.30839</v>
      </c>
      <c r="C18357">
        <v>90.40886999999999</v>
      </c>
      <c r="D18357" t="s">
        <v>567</v>
      </c>
      <c r="E18357" t="s">
        <v>1740</v>
      </c>
      <c r="F18357" t="s">
        <v>792</v>
      </c>
      <c r="G18357" t="s">
        <v>136</v>
      </c>
    </row>
    <row r="18358" spans="1:7">
      <c r="A18358" t="s">
        <v>18996</v>
      </c>
      <c r="B18358">
        <v>23.21686649</v>
      </c>
      <c r="C18358">
        <v>90.34877656</v>
      </c>
      <c r="D18358" t="s">
        <v>567</v>
      </c>
      <c r="E18358" t="s">
        <v>1740</v>
      </c>
      <c r="F18358" t="s">
        <v>792</v>
      </c>
      <c r="G18358" t="s">
        <v>136</v>
      </c>
    </row>
    <row r="18359" spans="1:7">
      <c r="A18359" t="s">
        <v>18997</v>
      </c>
      <c r="B18359">
        <v>23.1920872</v>
      </c>
      <c r="C18359">
        <v>90.32206238000001</v>
      </c>
      <c r="D18359" t="s">
        <v>567</v>
      </c>
      <c r="E18359" t="s">
        <v>1740</v>
      </c>
      <c r="F18359" t="s">
        <v>792</v>
      </c>
      <c r="G18359" t="s">
        <v>136</v>
      </c>
    </row>
    <row r="18360" spans="1:7">
      <c r="A18360" t="s">
        <v>18998</v>
      </c>
      <c r="B18360">
        <v>23.24847222</v>
      </c>
      <c r="C18360">
        <v>90.26713889</v>
      </c>
      <c r="D18360" t="s">
        <v>567</v>
      </c>
      <c r="E18360" t="s">
        <v>1740</v>
      </c>
      <c r="F18360" t="s">
        <v>792</v>
      </c>
      <c r="G18360" t="s">
        <v>136</v>
      </c>
    </row>
    <row r="18361" spans="1:7">
      <c r="A18361" t="s">
        <v>18999</v>
      </c>
      <c r="B18361">
        <v>23.23624</v>
      </c>
      <c r="C18361">
        <v>90.295823</v>
      </c>
      <c r="D18361" t="s">
        <v>567</v>
      </c>
      <c r="E18361" t="s">
        <v>1740</v>
      </c>
      <c r="F18361" t="s">
        <v>792</v>
      </c>
      <c r="G18361" t="s">
        <v>136</v>
      </c>
    </row>
    <row r="18362" spans="1:7">
      <c r="A18362" t="s">
        <v>19000</v>
      </c>
      <c r="B18362">
        <v>23.21711</v>
      </c>
      <c r="C18362">
        <v>90.37611</v>
      </c>
      <c r="D18362" t="s">
        <v>567</v>
      </c>
      <c r="E18362" t="s">
        <v>1740</v>
      </c>
      <c r="F18362" t="s">
        <v>792</v>
      </c>
      <c r="G18362" t="s">
        <v>136</v>
      </c>
    </row>
    <row r="18363" spans="1:7">
      <c r="A18363" t="s">
        <v>19001</v>
      </c>
      <c r="B18363">
        <v>23.23882</v>
      </c>
      <c r="C18363">
        <v>90.35424999999999</v>
      </c>
      <c r="D18363" t="s">
        <v>567</v>
      </c>
      <c r="E18363" t="s">
        <v>1740</v>
      </c>
      <c r="F18363" t="s">
        <v>792</v>
      </c>
      <c r="G18363" t="s">
        <v>136</v>
      </c>
    </row>
    <row r="18364" spans="1:7">
      <c r="A18364" t="s">
        <v>19002</v>
      </c>
      <c r="B18364">
        <v>23.20648</v>
      </c>
      <c r="C18364">
        <v>90.35303</v>
      </c>
      <c r="D18364" t="s">
        <v>567</v>
      </c>
      <c r="E18364" t="s">
        <v>1740</v>
      </c>
      <c r="F18364" t="s">
        <v>792</v>
      </c>
      <c r="G18364" t="s">
        <v>136</v>
      </c>
    </row>
    <row r="18365" spans="1:7">
      <c r="A18365" t="s">
        <v>19003</v>
      </c>
      <c r="B18365">
        <v>23.25708</v>
      </c>
      <c r="C18365">
        <v>90.31474</v>
      </c>
      <c r="D18365" t="s">
        <v>567</v>
      </c>
      <c r="E18365" t="s">
        <v>1740</v>
      </c>
      <c r="F18365" t="s">
        <v>792</v>
      </c>
      <c r="G18365" t="s">
        <v>136</v>
      </c>
    </row>
    <row r="18366" spans="1:7">
      <c r="A18366" t="s">
        <v>19004</v>
      </c>
      <c r="B18366">
        <v>23.2536</v>
      </c>
      <c r="C18366">
        <v>90.34</v>
      </c>
      <c r="D18366" t="s">
        <v>567</v>
      </c>
      <c r="E18366" t="s">
        <v>1740</v>
      </c>
      <c r="F18366" t="s">
        <v>792</v>
      </c>
      <c r="G18366" t="s">
        <v>136</v>
      </c>
    </row>
    <row r="18367" spans="1:7">
      <c r="A18367" t="s">
        <v>19005</v>
      </c>
      <c r="B18367">
        <v>23.18015</v>
      </c>
      <c r="C18367">
        <v>90.34968000000001</v>
      </c>
      <c r="D18367" t="s">
        <v>567</v>
      </c>
      <c r="E18367" t="s">
        <v>1740</v>
      </c>
      <c r="F18367" t="s">
        <v>792</v>
      </c>
      <c r="G18367" t="s">
        <v>136</v>
      </c>
    </row>
    <row r="18368" spans="1:7">
      <c r="A18368" t="s">
        <v>19006</v>
      </c>
      <c r="B18368">
        <v>23.2214</v>
      </c>
      <c r="C18368">
        <v>90.3275</v>
      </c>
      <c r="D18368" t="s">
        <v>567</v>
      </c>
      <c r="E18368" t="s">
        <v>1740</v>
      </c>
      <c r="F18368" t="s">
        <v>792</v>
      </c>
      <c r="G18368" t="s">
        <v>136</v>
      </c>
    </row>
    <row r="18369" spans="1:7">
      <c r="A18369" t="s">
        <v>19007</v>
      </c>
      <c r="B18369">
        <v>23.21272</v>
      </c>
      <c r="C18369">
        <v>90.34742</v>
      </c>
      <c r="D18369" t="s">
        <v>567</v>
      </c>
      <c r="E18369" t="s">
        <v>1740</v>
      </c>
      <c r="F18369" t="s">
        <v>792</v>
      </c>
      <c r="G18369" t="s">
        <v>136</v>
      </c>
    </row>
    <row r="18370" spans="1:7">
      <c r="A18370" t="s">
        <v>19008</v>
      </c>
      <c r="B18370">
        <v>23.17764</v>
      </c>
      <c r="C18370">
        <v>90.29263</v>
      </c>
      <c r="D18370" t="s">
        <v>567</v>
      </c>
      <c r="E18370" t="s">
        <v>1740</v>
      </c>
      <c r="F18370" t="s">
        <v>792</v>
      </c>
      <c r="G18370" t="s">
        <v>136</v>
      </c>
    </row>
    <row r="18371" spans="1:7">
      <c r="A18371" t="s">
        <v>19009</v>
      </c>
      <c r="B18371">
        <v>23.29855</v>
      </c>
      <c r="C18371">
        <v>90.29197000000001</v>
      </c>
      <c r="D18371" t="s">
        <v>567</v>
      </c>
      <c r="E18371" t="s">
        <v>1740</v>
      </c>
      <c r="F18371" t="s">
        <v>792</v>
      </c>
      <c r="G18371" t="s">
        <v>136</v>
      </c>
    </row>
    <row r="18372" spans="1:7">
      <c r="A18372" t="s">
        <v>19010</v>
      </c>
      <c r="B18372">
        <v>23.20656</v>
      </c>
      <c r="C18372">
        <v>90.33766</v>
      </c>
      <c r="D18372" t="s">
        <v>567</v>
      </c>
      <c r="E18372" t="s">
        <v>1740</v>
      </c>
      <c r="F18372" t="s">
        <v>792</v>
      </c>
      <c r="G18372" t="s">
        <v>136</v>
      </c>
    </row>
    <row r="18373" spans="1:7">
      <c r="A18373" t="s">
        <v>19011</v>
      </c>
      <c r="B18373">
        <v>23.197646</v>
      </c>
      <c r="C18373">
        <v>90.335616</v>
      </c>
      <c r="D18373" t="s">
        <v>567</v>
      </c>
      <c r="E18373" t="s">
        <v>1740</v>
      </c>
      <c r="F18373" t="s">
        <v>792</v>
      </c>
      <c r="G18373" t="s">
        <v>136</v>
      </c>
    </row>
    <row r="18374" spans="1:7">
      <c r="A18374" t="s">
        <v>19012</v>
      </c>
      <c r="B18374">
        <v>23.207209</v>
      </c>
      <c r="C18374">
        <v>90.345471</v>
      </c>
      <c r="D18374" t="s">
        <v>567</v>
      </c>
      <c r="E18374" t="s">
        <v>1740</v>
      </c>
      <c r="F18374" t="s">
        <v>792</v>
      </c>
      <c r="G18374" t="s">
        <v>136</v>
      </c>
    </row>
    <row r="18375" spans="1:7">
      <c r="A18375" t="s">
        <v>19013</v>
      </c>
      <c r="B18375">
        <v>23.263642</v>
      </c>
      <c r="C18375">
        <v>90.34904299999999</v>
      </c>
      <c r="D18375" t="s">
        <v>567</v>
      </c>
      <c r="E18375" t="s">
        <v>1740</v>
      </c>
      <c r="F18375" t="s">
        <v>792</v>
      </c>
      <c r="G18375" t="s">
        <v>136</v>
      </c>
    </row>
    <row r="18376" spans="1:7">
      <c r="A18376" t="s">
        <v>19014</v>
      </c>
      <c r="B18376">
        <v>23.1818032</v>
      </c>
      <c r="C18376">
        <v>90.3899516</v>
      </c>
      <c r="D18376" t="s">
        <v>567</v>
      </c>
      <c r="E18376" t="s">
        <v>1740</v>
      </c>
      <c r="F18376" t="s">
        <v>792</v>
      </c>
      <c r="G18376" t="s">
        <v>136</v>
      </c>
    </row>
    <row r="18377" spans="1:7">
      <c r="A18377" t="s">
        <v>19015</v>
      </c>
      <c r="B18377">
        <v>23.195203</v>
      </c>
      <c r="C18377">
        <v>90.36295200000001</v>
      </c>
      <c r="D18377" t="s">
        <v>567</v>
      </c>
      <c r="E18377" t="s">
        <v>1740</v>
      </c>
      <c r="F18377" t="s">
        <v>792</v>
      </c>
      <c r="G18377" t="s">
        <v>136</v>
      </c>
    </row>
    <row r="18378" spans="1:7">
      <c r="A18378" t="s">
        <v>19016</v>
      </c>
      <c r="B18378">
        <v>23.162687</v>
      </c>
      <c r="C18378">
        <v>90.322523</v>
      </c>
      <c r="D18378" t="s">
        <v>567</v>
      </c>
      <c r="E18378" t="s">
        <v>1740</v>
      </c>
      <c r="F18378" t="s">
        <v>792</v>
      </c>
      <c r="G18378" t="s">
        <v>136</v>
      </c>
    </row>
    <row r="18379" spans="1:7">
      <c r="A18379" t="s">
        <v>19017</v>
      </c>
      <c r="B18379">
        <v>23.27639</v>
      </c>
      <c r="C18379">
        <v>90.311716</v>
      </c>
      <c r="D18379" t="s">
        <v>567</v>
      </c>
      <c r="E18379" t="s">
        <v>1740</v>
      </c>
      <c r="F18379" t="s">
        <v>792</v>
      </c>
      <c r="G18379" t="s">
        <v>136</v>
      </c>
    </row>
    <row r="18380" spans="1:7">
      <c r="A18380" t="s">
        <v>19018</v>
      </c>
      <c r="B18380">
        <v>23.228532</v>
      </c>
      <c r="C18380">
        <v>90.349648</v>
      </c>
      <c r="D18380" t="s">
        <v>567</v>
      </c>
      <c r="E18380" t="s">
        <v>1740</v>
      </c>
      <c r="F18380" t="s">
        <v>792</v>
      </c>
      <c r="G18380" t="s">
        <v>136</v>
      </c>
    </row>
    <row r="18381" spans="1:7">
      <c r="A18381" t="s">
        <v>19019</v>
      </c>
      <c r="B18381">
        <v>23.206371</v>
      </c>
      <c r="C18381">
        <v>90.34627399999999</v>
      </c>
      <c r="D18381" t="s">
        <v>567</v>
      </c>
      <c r="E18381" t="s">
        <v>1740</v>
      </c>
      <c r="F18381" t="s">
        <v>792</v>
      </c>
      <c r="G18381" t="s">
        <v>136</v>
      </c>
    </row>
    <row r="18382" spans="1:7">
      <c r="A18382" t="s">
        <v>19020</v>
      </c>
      <c r="B18382">
        <v>23.154413</v>
      </c>
      <c r="C18382">
        <v>90.354429</v>
      </c>
      <c r="D18382" t="s">
        <v>567</v>
      </c>
      <c r="E18382" t="s">
        <v>1740</v>
      </c>
      <c r="F18382" t="s">
        <v>792</v>
      </c>
      <c r="G18382" t="s">
        <v>136</v>
      </c>
    </row>
    <row r="18383" spans="1:7">
      <c r="A18383" t="s">
        <v>19021</v>
      </c>
      <c r="B18383">
        <v>23.205091</v>
      </c>
      <c r="C18383">
        <v>90.30152699999999</v>
      </c>
      <c r="D18383" t="s">
        <v>567</v>
      </c>
      <c r="E18383" t="s">
        <v>1740</v>
      </c>
      <c r="F18383" t="s">
        <v>792</v>
      </c>
      <c r="G18383" t="s">
        <v>136</v>
      </c>
    </row>
    <row r="18384" spans="1:7">
      <c r="A18384" t="s">
        <v>19022</v>
      </c>
      <c r="B18384">
        <v>23.164359</v>
      </c>
      <c r="C18384">
        <v>90.30252299999999</v>
      </c>
      <c r="D18384" t="s">
        <v>567</v>
      </c>
      <c r="E18384" t="s">
        <v>1740</v>
      </c>
      <c r="F18384" t="s">
        <v>792</v>
      </c>
      <c r="G18384" t="s">
        <v>136</v>
      </c>
    </row>
    <row r="18385" spans="1:7">
      <c r="A18385" t="s">
        <v>19023</v>
      </c>
      <c r="B18385">
        <v>23.21777</v>
      </c>
      <c r="C18385">
        <v>90.3616</v>
      </c>
      <c r="D18385" t="s">
        <v>567</v>
      </c>
      <c r="E18385" t="s">
        <v>1740</v>
      </c>
      <c r="F18385" t="s">
        <v>792</v>
      </c>
      <c r="G18385" t="s">
        <v>136</v>
      </c>
    </row>
    <row r="18386" spans="1:7">
      <c r="A18386" t="s">
        <v>19024</v>
      </c>
      <c r="B18386">
        <v>23.32069444</v>
      </c>
      <c r="C18386">
        <v>90.25408333</v>
      </c>
      <c r="D18386" t="s">
        <v>567</v>
      </c>
      <c r="E18386" t="s">
        <v>1740</v>
      </c>
      <c r="F18386" t="s">
        <v>792</v>
      </c>
      <c r="G18386" t="s">
        <v>136</v>
      </c>
    </row>
    <row r="18387" spans="1:7">
      <c r="A18387" t="s">
        <v>19025</v>
      </c>
      <c r="B18387">
        <v>23.38561111</v>
      </c>
      <c r="C18387">
        <v>90.29447222</v>
      </c>
      <c r="D18387" t="s">
        <v>567</v>
      </c>
      <c r="E18387" t="s">
        <v>1740</v>
      </c>
      <c r="F18387" t="s">
        <v>792</v>
      </c>
      <c r="G18387" t="s">
        <v>136</v>
      </c>
    </row>
    <row r="18388" spans="1:7">
      <c r="A18388" t="s">
        <v>19026</v>
      </c>
      <c r="B18388">
        <v>23.331089</v>
      </c>
      <c r="C18388">
        <v>90.367074</v>
      </c>
      <c r="D18388" t="s">
        <v>567</v>
      </c>
      <c r="E18388" t="s">
        <v>1740</v>
      </c>
      <c r="F18388" t="s">
        <v>792</v>
      </c>
      <c r="G18388" t="s">
        <v>136</v>
      </c>
    </row>
    <row r="18389" spans="1:7">
      <c r="A18389" t="s">
        <v>19027</v>
      </c>
      <c r="B18389">
        <v>23.40509</v>
      </c>
      <c r="C18389">
        <v>90.24618</v>
      </c>
      <c r="D18389" t="s">
        <v>567</v>
      </c>
      <c r="E18389" t="s">
        <v>1740</v>
      </c>
      <c r="F18389" t="s">
        <v>792</v>
      </c>
      <c r="G18389" t="s">
        <v>136</v>
      </c>
    </row>
    <row r="18390" spans="1:7">
      <c r="A18390" t="s">
        <v>19028</v>
      </c>
      <c r="B18390">
        <v>23.29196</v>
      </c>
      <c r="C18390">
        <v>90.25584000000001</v>
      </c>
      <c r="D18390" t="s">
        <v>567</v>
      </c>
      <c r="E18390" t="s">
        <v>1740</v>
      </c>
      <c r="F18390" t="s">
        <v>792</v>
      </c>
      <c r="G18390" t="s">
        <v>136</v>
      </c>
    </row>
    <row r="18391" spans="1:7">
      <c r="A18391" t="s">
        <v>19029</v>
      </c>
      <c r="B18391">
        <v>23.3466666</v>
      </c>
      <c r="C18391">
        <v>90.302555</v>
      </c>
      <c r="D18391" t="s">
        <v>567</v>
      </c>
      <c r="E18391" t="s">
        <v>1740</v>
      </c>
      <c r="F18391" t="s">
        <v>792</v>
      </c>
      <c r="G18391" t="s">
        <v>136</v>
      </c>
    </row>
    <row r="18392" spans="1:7">
      <c r="A18392" t="s">
        <v>19030</v>
      </c>
      <c r="B18392">
        <v>23.39027778</v>
      </c>
      <c r="C18392">
        <v>90.31872222</v>
      </c>
      <c r="D18392" t="s">
        <v>567</v>
      </c>
      <c r="E18392" t="s">
        <v>1740</v>
      </c>
      <c r="F18392" t="s">
        <v>792</v>
      </c>
      <c r="G18392" t="s">
        <v>136</v>
      </c>
    </row>
    <row r="18393" spans="1:7">
      <c r="A18393" t="s">
        <v>19031</v>
      </c>
      <c r="B18393">
        <v>23.4057</v>
      </c>
      <c r="C18393">
        <v>90.28099</v>
      </c>
      <c r="D18393" t="s">
        <v>567</v>
      </c>
      <c r="E18393" t="s">
        <v>1740</v>
      </c>
      <c r="F18393" t="s">
        <v>792</v>
      </c>
      <c r="G18393" t="s">
        <v>136</v>
      </c>
    </row>
    <row r="18394" spans="1:7">
      <c r="A18394" t="s">
        <v>19032</v>
      </c>
      <c r="B18394">
        <v>23.41076</v>
      </c>
      <c r="C18394">
        <v>90.2552</v>
      </c>
      <c r="D18394" t="s">
        <v>567</v>
      </c>
      <c r="E18394" t="s">
        <v>1740</v>
      </c>
      <c r="F18394" t="s">
        <v>792</v>
      </c>
      <c r="G18394" t="s">
        <v>136</v>
      </c>
    </row>
    <row r="18395" spans="1:7">
      <c r="A18395" t="s">
        <v>19033</v>
      </c>
      <c r="B18395">
        <v>23.33228</v>
      </c>
      <c r="C18395">
        <v>90.32155</v>
      </c>
      <c r="D18395" t="s">
        <v>567</v>
      </c>
      <c r="E18395" t="s">
        <v>1740</v>
      </c>
      <c r="F18395" t="s">
        <v>792</v>
      </c>
      <c r="G18395" t="s">
        <v>136</v>
      </c>
    </row>
    <row r="18396" spans="1:7">
      <c r="A18396" t="s">
        <v>19034</v>
      </c>
      <c r="B18396">
        <v>23.395316</v>
      </c>
      <c r="C18396">
        <v>90.28633499999999</v>
      </c>
      <c r="D18396" t="s">
        <v>567</v>
      </c>
      <c r="E18396" t="s">
        <v>1740</v>
      </c>
      <c r="F18396" t="s">
        <v>792</v>
      </c>
      <c r="G18396" t="s">
        <v>136</v>
      </c>
    </row>
    <row r="18397" spans="1:7">
      <c r="A18397" t="s">
        <v>19035</v>
      </c>
      <c r="B18397">
        <v>23.401403</v>
      </c>
      <c r="C18397">
        <v>90.26124799999999</v>
      </c>
      <c r="D18397" t="s">
        <v>567</v>
      </c>
      <c r="E18397" t="s">
        <v>1740</v>
      </c>
      <c r="F18397" t="s">
        <v>792</v>
      </c>
      <c r="G18397" t="s">
        <v>136</v>
      </c>
    </row>
    <row r="18398" spans="1:7">
      <c r="A18398" t="s">
        <v>19036</v>
      </c>
      <c r="B18398">
        <v>23.3389</v>
      </c>
      <c r="C18398">
        <v>90.3257</v>
      </c>
      <c r="D18398" t="s">
        <v>567</v>
      </c>
      <c r="E18398" t="s">
        <v>1740</v>
      </c>
      <c r="F18398" t="s">
        <v>792</v>
      </c>
      <c r="G18398" t="s">
        <v>136</v>
      </c>
    </row>
    <row r="18399" spans="1:7">
      <c r="A18399" t="s">
        <v>19037</v>
      </c>
      <c r="B18399">
        <v>23.369394</v>
      </c>
      <c r="C18399">
        <v>90.276205</v>
      </c>
      <c r="D18399" t="s">
        <v>567</v>
      </c>
      <c r="E18399" t="s">
        <v>1740</v>
      </c>
      <c r="F18399" t="s">
        <v>792</v>
      </c>
      <c r="G18399" t="s">
        <v>136</v>
      </c>
    </row>
    <row r="18400" spans="1:7">
      <c r="A18400" t="s">
        <v>19038</v>
      </c>
      <c r="B18400">
        <v>23.332891</v>
      </c>
      <c r="C18400">
        <v>90.347694</v>
      </c>
      <c r="D18400" t="s">
        <v>567</v>
      </c>
      <c r="E18400" t="s">
        <v>1740</v>
      </c>
      <c r="F18400" t="s">
        <v>792</v>
      </c>
      <c r="G18400" t="s">
        <v>136</v>
      </c>
    </row>
    <row r="18401" spans="1:7">
      <c r="A18401" t="s">
        <v>19039</v>
      </c>
      <c r="B18401">
        <v>23.355441</v>
      </c>
      <c r="C18401">
        <v>90.25865949999999</v>
      </c>
      <c r="D18401" t="s">
        <v>567</v>
      </c>
      <c r="E18401" t="s">
        <v>1740</v>
      </c>
      <c r="F18401" t="s">
        <v>792</v>
      </c>
      <c r="G18401" t="s">
        <v>136</v>
      </c>
    </row>
    <row r="18402" spans="1:7">
      <c r="A18402" t="s">
        <v>19040</v>
      </c>
      <c r="B18402">
        <v>25.19297441</v>
      </c>
      <c r="C18402">
        <v>90.0638185</v>
      </c>
      <c r="D18402" t="s">
        <v>567</v>
      </c>
      <c r="E18402" t="s">
        <v>11516</v>
      </c>
      <c r="F18402" t="s">
        <v>6737</v>
      </c>
      <c r="G18402" t="s">
        <v>136</v>
      </c>
    </row>
    <row r="18403" spans="1:7">
      <c r="A18403" t="s">
        <v>19041</v>
      </c>
      <c r="B18403">
        <v>25.19973</v>
      </c>
      <c r="C18403">
        <v>90.01900999999999</v>
      </c>
      <c r="D18403" t="s">
        <v>567</v>
      </c>
      <c r="E18403" t="s">
        <v>11516</v>
      </c>
      <c r="F18403" t="s">
        <v>6737</v>
      </c>
      <c r="G18403" t="s">
        <v>136</v>
      </c>
    </row>
    <row r="18404" spans="1:7">
      <c r="A18404" t="s">
        <v>19042</v>
      </c>
      <c r="B18404">
        <v>25.09037</v>
      </c>
      <c r="C18404">
        <v>90.04212</v>
      </c>
      <c r="D18404" t="s">
        <v>567</v>
      </c>
      <c r="E18404" t="s">
        <v>11516</v>
      </c>
      <c r="F18404" t="s">
        <v>6737</v>
      </c>
      <c r="G18404" t="s">
        <v>136</v>
      </c>
    </row>
    <row r="18405" spans="1:7">
      <c r="A18405" t="s">
        <v>19043</v>
      </c>
      <c r="B18405">
        <v>25.184025</v>
      </c>
      <c r="C18405">
        <v>90.103373</v>
      </c>
      <c r="D18405" t="s">
        <v>567</v>
      </c>
      <c r="E18405" t="s">
        <v>11516</v>
      </c>
      <c r="F18405" t="s">
        <v>6737</v>
      </c>
      <c r="G18405" t="s">
        <v>136</v>
      </c>
    </row>
    <row r="18406" spans="1:7">
      <c r="A18406" t="s">
        <v>19044</v>
      </c>
      <c r="B18406">
        <v>25.21257</v>
      </c>
      <c r="C18406">
        <v>90.05323</v>
      </c>
      <c r="D18406" t="s">
        <v>567</v>
      </c>
      <c r="E18406" t="s">
        <v>11516</v>
      </c>
      <c r="F18406" t="s">
        <v>6737</v>
      </c>
      <c r="G18406" t="s">
        <v>136</v>
      </c>
    </row>
    <row r="18407" spans="1:7">
      <c r="A18407" t="s">
        <v>19045</v>
      </c>
      <c r="B18407">
        <v>25.1364</v>
      </c>
      <c r="C18407">
        <v>90.01690000000001</v>
      </c>
      <c r="D18407" t="s">
        <v>567</v>
      </c>
      <c r="E18407" t="s">
        <v>11516</v>
      </c>
      <c r="F18407" t="s">
        <v>6737</v>
      </c>
      <c r="G18407" t="s">
        <v>136</v>
      </c>
    </row>
    <row r="18408" spans="1:7">
      <c r="A18408" t="s">
        <v>19046</v>
      </c>
      <c r="B18408">
        <v>25.15078</v>
      </c>
      <c r="C18408">
        <v>90.11237</v>
      </c>
      <c r="D18408" t="s">
        <v>567</v>
      </c>
      <c r="E18408" t="s">
        <v>11516</v>
      </c>
      <c r="F18408" t="s">
        <v>6737</v>
      </c>
      <c r="G18408" t="s">
        <v>136</v>
      </c>
    </row>
    <row r="18409" spans="1:7">
      <c r="A18409" t="s">
        <v>19047</v>
      </c>
      <c r="B18409">
        <v>25.1665</v>
      </c>
      <c r="C18409">
        <v>90.04487</v>
      </c>
      <c r="D18409" t="s">
        <v>567</v>
      </c>
      <c r="E18409" t="s">
        <v>11516</v>
      </c>
      <c r="F18409" t="s">
        <v>6737</v>
      </c>
      <c r="G18409" t="s">
        <v>136</v>
      </c>
    </row>
    <row r="18410" spans="1:7">
      <c r="A18410" t="s">
        <v>19048</v>
      </c>
      <c r="B18410">
        <v>25.14861</v>
      </c>
      <c r="C18410">
        <v>90.08404</v>
      </c>
      <c r="D18410" t="s">
        <v>567</v>
      </c>
      <c r="E18410" t="s">
        <v>11516</v>
      </c>
      <c r="F18410" t="s">
        <v>6737</v>
      </c>
      <c r="G18410" t="s">
        <v>136</v>
      </c>
    </row>
    <row r="18411" spans="1:7">
      <c r="A18411" t="s">
        <v>19049</v>
      </c>
      <c r="B18411">
        <v>25.22186</v>
      </c>
      <c r="C18411">
        <v>90.01228999999999</v>
      </c>
      <c r="D18411" t="s">
        <v>567</v>
      </c>
      <c r="E18411" t="s">
        <v>11516</v>
      </c>
      <c r="F18411" t="s">
        <v>6737</v>
      </c>
      <c r="G18411" t="s">
        <v>136</v>
      </c>
    </row>
    <row r="18412" spans="1:7">
      <c r="A18412" t="s">
        <v>19050</v>
      </c>
      <c r="B18412">
        <v>25.18331</v>
      </c>
      <c r="C18412">
        <v>90.00993</v>
      </c>
      <c r="D18412" t="s">
        <v>567</v>
      </c>
      <c r="E18412" t="s">
        <v>11516</v>
      </c>
      <c r="F18412" t="s">
        <v>6737</v>
      </c>
      <c r="G18412" t="s">
        <v>136</v>
      </c>
    </row>
    <row r="18413" spans="1:7">
      <c r="A18413" t="s">
        <v>19051</v>
      </c>
      <c r="B18413">
        <v>25.21289</v>
      </c>
      <c r="C18413">
        <v>90.12237</v>
      </c>
      <c r="D18413" t="s">
        <v>567</v>
      </c>
      <c r="E18413" t="s">
        <v>11516</v>
      </c>
      <c r="F18413" t="s">
        <v>6737</v>
      </c>
      <c r="G18413" t="s">
        <v>136</v>
      </c>
    </row>
    <row r="18414" spans="1:7">
      <c r="A18414" t="s">
        <v>19052</v>
      </c>
      <c r="B18414">
        <v>25.161008</v>
      </c>
      <c r="C18414">
        <v>89.98594</v>
      </c>
      <c r="D18414" t="s">
        <v>567</v>
      </c>
      <c r="E18414" t="s">
        <v>11516</v>
      </c>
      <c r="F18414" t="s">
        <v>6737</v>
      </c>
      <c r="G18414" t="s">
        <v>136</v>
      </c>
    </row>
    <row r="18415" spans="1:7">
      <c r="A18415" t="s">
        <v>19053</v>
      </c>
      <c r="B18415">
        <v>25.120934</v>
      </c>
      <c r="C18415">
        <v>90.05229199999999</v>
      </c>
      <c r="D18415" t="s">
        <v>567</v>
      </c>
      <c r="E18415" t="s">
        <v>11516</v>
      </c>
      <c r="F18415" t="s">
        <v>6737</v>
      </c>
      <c r="G18415" t="s">
        <v>136</v>
      </c>
    </row>
    <row r="18416" spans="1:7">
      <c r="A18416" t="s">
        <v>19054</v>
      </c>
      <c r="B18416">
        <v>25.09575</v>
      </c>
      <c r="C18416">
        <v>90.08875</v>
      </c>
      <c r="D18416" t="s">
        <v>567</v>
      </c>
      <c r="E18416" t="s">
        <v>11516</v>
      </c>
      <c r="F18416" t="s">
        <v>6737</v>
      </c>
      <c r="G18416" t="s">
        <v>136</v>
      </c>
    </row>
    <row r="18417" spans="1:7">
      <c r="A18417" t="s">
        <v>19055</v>
      </c>
      <c r="B18417">
        <v>24.97196687</v>
      </c>
      <c r="C18417">
        <v>90.17239240000001</v>
      </c>
      <c r="D18417" t="s">
        <v>567</v>
      </c>
      <c r="E18417" t="s">
        <v>11516</v>
      </c>
      <c r="F18417" t="s">
        <v>6737</v>
      </c>
      <c r="G18417" t="s">
        <v>136</v>
      </c>
    </row>
    <row r="18418" spans="1:7">
      <c r="A18418" t="s">
        <v>19056</v>
      </c>
      <c r="B18418">
        <v>24.9136111</v>
      </c>
      <c r="C18418">
        <v>90.1388889</v>
      </c>
      <c r="D18418" t="s">
        <v>567</v>
      </c>
      <c r="E18418" t="s">
        <v>11516</v>
      </c>
      <c r="F18418" t="s">
        <v>6737</v>
      </c>
      <c r="G18418" t="s">
        <v>136</v>
      </c>
    </row>
    <row r="18419" spans="1:7">
      <c r="A18419" t="s">
        <v>19057</v>
      </c>
      <c r="B18419">
        <v>25.01980556</v>
      </c>
      <c r="C18419">
        <v>90.17147222</v>
      </c>
      <c r="D18419" t="s">
        <v>567</v>
      </c>
      <c r="E18419" t="s">
        <v>11516</v>
      </c>
      <c r="F18419" t="s">
        <v>6737</v>
      </c>
      <c r="G18419" t="s">
        <v>136</v>
      </c>
    </row>
    <row r="18420" spans="1:7">
      <c r="A18420" t="s">
        <v>19058</v>
      </c>
      <c r="B18420">
        <v>24.96830279</v>
      </c>
      <c r="C18420">
        <v>90.22316667</v>
      </c>
      <c r="D18420" t="s">
        <v>567</v>
      </c>
      <c r="E18420" t="s">
        <v>11516</v>
      </c>
      <c r="F18420" t="s">
        <v>6737</v>
      </c>
      <c r="G18420" t="s">
        <v>136</v>
      </c>
    </row>
    <row r="18421" spans="1:7">
      <c r="A18421" t="s">
        <v>19059</v>
      </c>
      <c r="B18421">
        <v>24.9542</v>
      </c>
      <c r="C18421">
        <v>90.13997000000001</v>
      </c>
      <c r="D18421" t="s">
        <v>567</v>
      </c>
      <c r="E18421" t="s">
        <v>11516</v>
      </c>
      <c r="F18421" t="s">
        <v>6737</v>
      </c>
      <c r="G18421" t="s">
        <v>136</v>
      </c>
    </row>
    <row r="18422" spans="1:7">
      <c r="A18422" t="s">
        <v>19060</v>
      </c>
      <c r="B18422">
        <v>24.93205</v>
      </c>
      <c r="C18422">
        <v>90.11435</v>
      </c>
      <c r="D18422" t="s">
        <v>567</v>
      </c>
      <c r="E18422" t="s">
        <v>11516</v>
      </c>
      <c r="F18422" t="s">
        <v>6737</v>
      </c>
      <c r="G18422" t="s">
        <v>136</v>
      </c>
    </row>
    <row r="18423" spans="1:7">
      <c r="A18423" t="s">
        <v>19061</v>
      </c>
      <c r="B18423">
        <v>24.99154</v>
      </c>
      <c r="C18423">
        <v>90.20950000000001</v>
      </c>
      <c r="D18423" t="s">
        <v>567</v>
      </c>
      <c r="E18423" t="s">
        <v>11516</v>
      </c>
      <c r="F18423" t="s">
        <v>6737</v>
      </c>
      <c r="G18423" t="s">
        <v>136</v>
      </c>
    </row>
    <row r="18424" spans="1:7">
      <c r="A18424" t="s">
        <v>19062</v>
      </c>
      <c r="B18424">
        <v>24.912</v>
      </c>
      <c r="C18424">
        <v>90.2132</v>
      </c>
      <c r="D18424" t="s">
        <v>567</v>
      </c>
      <c r="E18424" t="s">
        <v>11516</v>
      </c>
      <c r="F18424" t="s">
        <v>6737</v>
      </c>
      <c r="G18424" t="s">
        <v>136</v>
      </c>
    </row>
    <row r="18425" spans="1:7">
      <c r="A18425" t="s">
        <v>19063</v>
      </c>
      <c r="B18425">
        <v>24.9704</v>
      </c>
      <c r="C18425">
        <v>90.1789</v>
      </c>
      <c r="D18425" t="s">
        <v>567</v>
      </c>
      <c r="E18425" t="s">
        <v>11516</v>
      </c>
      <c r="F18425" t="s">
        <v>6737</v>
      </c>
      <c r="G18425" t="s">
        <v>136</v>
      </c>
    </row>
    <row r="18426" spans="1:7">
      <c r="A18426" t="s">
        <v>19064</v>
      </c>
      <c r="B18426">
        <v>24.90973</v>
      </c>
      <c r="C18426">
        <v>90.18344999999999</v>
      </c>
      <c r="D18426" t="s">
        <v>567</v>
      </c>
      <c r="E18426" t="s">
        <v>11516</v>
      </c>
      <c r="F18426" t="s">
        <v>6737</v>
      </c>
      <c r="G18426" t="s">
        <v>136</v>
      </c>
    </row>
    <row r="18427" spans="1:7">
      <c r="A18427" t="s">
        <v>19065</v>
      </c>
      <c r="B18427">
        <v>24.949592</v>
      </c>
      <c r="C18427">
        <v>90.18908500000001</v>
      </c>
      <c r="D18427" t="s">
        <v>567</v>
      </c>
      <c r="E18427" t="s">
        <v>11516</v>
      </c>
      <c r="F18427" t="s">
        <v>6737</v>
      </c>
      <c r="G18427" t="s">
        <v>136</v>
      </c>
    </row>
    <row r="18428" spans="1:7">
      <c r="A18428" t="s">
        <v>19066</v>
      </c>
      <c r="B18428">
        <v>24.949547</v>
      </c>
      <c r="C18428">
        <v>90.230656</v>
      </c>
      <c r="D18428" t="s">
        <v>567</v>
      </c>
      <c r="E18428" t="s">
        <v>11516</v>
      </c>
      <c r="F18428" t="s">
        <v>6737</v>
      </c>
      <c r="G18428" t="s">
        <v>136</v>
      </c>
    </row>
    <row r="18429" spans="1:7">
      <c r="A18429" t="s">
        <v>19067</v>
      </c>
      <c r="B18429">
        <v>24.99887</v>
      </c>
      <c r="C18429">
        <v>90.13403</v>
      </c>
      <c r="D18429" t="s">
        <v>567</v>
      </c>
      <c r="E18429" t="s">
        <v>11516</v>
      </c>
      <c r="F18429" t="s">
        <v>6737</v>
      </c>
      <c r="G18429" t="s">
        <v>136</v>
      </c>
    </row>
    <row r="18430" spans="1:7">
      <c r="A18430" t="s">
        <v>19068</v>
      </c>
      <c r="B18430">
        <v>24.93175</v>
      </c>
      <c r="C18430">
        <v>90.16799</v>
      </c>
      <c r="D18430" t="s">
        <v>567</v>
      </c>
      <c r="E18430" t="s">
        <v>11516</v>
      </c>
      <c r="F18430" t="s">
        <v>6737</v>
      </c>
      <c r="G18430" t="s">
        <v>136</v>
      </c>
    </row>
    <row r="18431" spans="1:7">
      <c r="A18431" t="s">
        <v>19069</v>
      </c>
      <c r="B18431">
        <v>25.02078</v>
      </c>
      <c r="C18431">
        <v>90.23338</v>
      </c>
      <c r="D18431" t="s">
        <v>567</v>
      </c>
      <c r="E18431" t="s">
        <v>11516</v>
      </c>
      <c r="F18431" t="s">
        <v>6737</v>
      </c>
      <c r="G18431" t="s">
        <v>136</v>
      </c>
    </row>
    <row r="18432" spans="1:7">
      <c r="A18432" t="s">
        <v>19070</v>
      </c>
      <c r="B18432">
        <v>24.989647</v>
      </c>
      <c r="C18432">
        <v>90.175158</v>
      </c>
      <c r="D18432" t="s">
        <v>567</v>
      </c>
      <c r="E18432" t="s">
        <v>11516</v>
      </c>
      <c r="F18432" t="s">
        <v>6737</v>
      </c>
      <c r="G18432" t="s">
        <v>136</v>
      </c>
    </row>
    <row r="18433" spans="1:7">
      <c r="A18433" t="s">
        <v>19071</v>
      </c>
      <c r="B18433">
        <v>24.97381</v>
      </c>
      <c r="C18433">
        <v>90.14541</v>
      </c>
      <c r="D18433" t="s">
        <v>567</v>
      </c>
      <c r="E18433" t="s">
        <v>11516</v>
      </c>
      <c r="F18433" t="s">
        <v>6737</v>
      </c>
      <c r="G18433" t="s">
        <v>136</v>
      </c>
    </row>
    <row r="18434" spans="1:7">
      <c r="A18434" t="s">
        <v>19072</v>
      </c>
      <c r="B18434">
        <v>24.92349</v>
      </c>
      <c r="C18434">
        <v>90.13200999999999</v>
      </c>
      <c r="D18434" t="s">
        <v>567</v>
      </c>
      <c r="E18434" t="s">
        <v>11516</v>
      </c>
      <c r="F18434" t="s">
        <v>6737</v>
      </c>
      <c r="G18434" t="s">
        <v>136</v>
      </c>
    </row>
    <row r="18435" spans="1:7">
      <c r="A18435" t="s">
        <v>19073</v>
      </c>
      <c r="B18435">
        <v>25.15108333</v>
      </c>
      <c r="C18435">
        <v>90.2</v>
      </c>
      <c r="D18435" t="s">
        <v>567</v>
      </c>
      <c r="E18435" t="s">
        <v>11516</v>
      </c>
      <c r="F18435" t="s">
        <v>6737</v>
      </c>
      <c r="G18435" t="s">
        <v>136</v>
      </c>
    </row>
    <row r="18436" spans="1:7">
      <c r="A18436" t="s">
        <v>19074</v>
      </c>
      <c r="B18436">
        <v>25.1618056</v>
      </c>
      <c r="C18436">
        <v>90.1334722</v>
      </c>
      <c r="D18436" t="s">
        <v>567</v>
      </c>
      <c r="E18436" t="s">
        <v>11516</v>
      </c>
      <c r="F18436" t="s">
        <v>6737</v>
      </c>
      <c r="G18436" t="s">
        <v>136</v>
      </c>
    </row>
    <row r="18437" spans="1:7">
      <c r="A18437" t="s">
        <v>19075</v>
      </c>
      <c r="B18437">
        <v>25.19324722</v>
      </c>
      <c r="C18437">
        <v>90.17722222</v>
      </c>
      <c r="D18437" t="s">
        <v>567</v>
      </c>
      <c r="E18437" t="s">
        <v>11516</v>
      </c>
      <c r="F18437" t="s">
        <v>6737</v>
      </c>
      <c r="G18437" t="s">
        <v>136</v>
      </c>
    </row>
    <row r="18438" spans="1:7">
      <c r="A18438" t="s">
        <v>19076</v>
      </c>
      <c r="B18438">
        <v>25.04565</v>
      </c>
      <c r="C18438">
        <v>90.22319</v>
      </c>
      <c r="D18438" t="s">
        <v>567</v>
      </c>
      <c r="E18438" t="s">
        <v>11516</v>
      </c>
      <c r="F18438" t="s">
        <v>6737</v>
      </c>
      <c r="G18438" t="s">
        <v>136</v>
      </c>
    </row>
    <row r="18439" spans="1:7">
      <c r="A18439" t="s">
        <v>19077</v>
      </c>
      <c r="B18439">
        <v>25.11002</v>
      </c>
      <c r="C18439">
        <v>90.12966</v>
      </c>
      <c r="D18439" t="s">
        <v>567</v>
      </c>
      <c r="E18439" t="s">
        <v>11516</v>
      </c>
      <c r="F18439" t="s">
        <v>6737</v>
      </c>
      <c r="G18439" t="s">
        <v>136</v>
      </c>
    </row>
    <row r="18440" spans="1:7">
      <c r="A18440" t="s">
        <v>19078</v>
      </c>
      <c r="B18440">
        <v>25.11685</v>
      </c>
      <c r="C18440">
        <v>90.08273</v>
      </c>
      <c r="D18440" t="s">
        <v>567</v>
      </c>
      <c r="E18440" t="s">
        <v>11516</v>
      </c>
      <c r="F18440" t="s">
        <v>6737</v>
      </c>
      <c r="G18440" t="s">
        <v>136</v>
      </c>
    </row>
    <row r="18441" spans="1:7">
      <c r="A18441" t="s">
        <v>19079</v>
      </c>
      <c r="B18441">
        <v>25.19069</v>
      </c>
      <c r="C18441">
        <v>90.23826</v>
      </c>
      <c r="D18441" t="s">
        <v>567</v>
      </c>
      <c r="E18441" t="s">
        <v>11516</v>
      </c>
      <c r="F18441" t="s">
        <v>6737</v>
      </c>
      <c r="G18441" t="s">
        <v>136</v>
      </c>
    </row>
    <row r="18442" spans="1:7">
      <c r="A18442" t="s">
        <v>19080</v>
      </c>
      <c r="B18442">
        <v>25.14117</v>
      </c>
      <c r="C18442">
        <v>90.25172999999999</v>
      </c>
      <c r="D18442" t="s">
        <v>567</v>
      </c>
      <c r="E18442" t="s">
        <v>11516</v>
      </c>
      <c r="F18442" t="s">
        <v>6737</v>
      </c>
      <c r="G18442" t="s">
        <v>136</v>
      </c>
    </row>
    <row r="18443" spans="1:7">
      <c r="A18443" t="s">
        <v>19081</v>
      </c>
      <c r="B18443">
        <v>25.17767</v>
      </c>
      <c r="C18443">
        <v>90.15928</v>
      </c>
      <c r="D18443" t="s">
        <v>567</v>
      </c>
      <c r="E18443" t="s">
        <v>11516</v>
      </c>
      <c r="F18443" t="s">
        <v>6737</v>
      </c>
      <c r="G18443" t="s">
        <v>136</v>
      </c>
    </row>
    <row r="18444" spans="1:7">
      <c r="A18444" t="s">
        <v>19082</v>
      </c>
      <c r="B18444">
        <v>25.077376</v>
      </c>
      <c r="C18444">
        <v>90.21733399999999</v>
      </c>
      <c r="D18444" t="s">
        <v>567</v>
      </c>
      <c r="E18444" t="s">
        <v>11516</v>
      </c>
      <c r="F18444" t="s">
        <v>6737</v>
      </c>
      <c r="G18444" t="s">
        <v>136</v>
      </c>
    </row>
    <row r="18445" spans="1:7">
      <c r="A18445" t="s">
        <v>19083</v>
      </c>
      <c r="B18445">
        <v>25.07064</v>
      </c>
      <c r="C18445">
        <v>90.1318</v>
      </c>
      <c r="D18445" t="s">
        <v>567</v>
      </c>
      <c r="E18445" t="s">
        <v>11516</v>
      </c>
      <c r="F18445" t="s">
        <v>6737</v>
      </c>
      <c r="G18445" t="s">
        <v>136</v>
      </c>
    </row>
    <row r="18446" spans="1:7">
      <c r="A18446" t="s">
        <v>19084</v>
      </c>
      <c r="B18446">
        <v>25.07859</v>
      </c>
      <c r="C18446">
        <v>90.27153</v>
      </c>
      <c r="D18446" t="s">
        <v>567</v>
      </c>
      <c r="E18446" t="s">
        <v>11516</v>
      </c>
      <c r="F18446" t="s">
        <v>6737</v>
      </c>
      <c r="G18446" t="s">
        <v>136</v>
      </c>
    </row>
    <row r="18447" spans="1:7">
      <c r="A18447" t="s">
        <v>19085</v>
      </c>
      <c r="B18447">
        <v>25.14881</v>
      </c>
      <c r="C18447">
        <v>90.16354</v>
      </c>
      <c r="D18447" t="s">
        <v>567</v>
      </c>
      <c r="E18447" t="s">
        <v>11516</v>
      </c>
      <c r="F18447" t="s">
        <v>6737</v>
      </c>
      <c r="G18447" t="s">
        <v>136</v>
      </c>
    </row>
    <row r="18448" spans="1:7">
      <c r="A18448" t="s">
        <v>19086</v>
      </c>
      <c r="B18448">
        <v>25.088031</v>
      </c>
      <c r="C18448">
        <v>90.19042</v>
      </c>
      <c r="D18448" t="s">
        <v>567</v>
      </c>
      <c r="E18448" t="s">
        <v>11516</v>
      </c>
      <c r="F18448" t="s">
        <v>6737</v>
      </c>
      <c r="G18448" t="s">
        <v>136</v>
      </c>
    </row>
    <row r="18449" spans="1:7">
      <c r="A18449" t="s">
        <v>19087</v>
      </c>
      <c r="B18449">
        <v>25.093126</v>
      </c>
      <c r="C18449">
        <v>90.18742399999999</v>
      </c>
      <c r="D18449" t="s">
        <v>567</v>
      </c>
      <c r="E18449" t="s">
        <v>11516</v>
      </c>
      <c r="F18449" t="s">
        <v>6737</v>
      </c>
      <c r="G18449" t="s">
        <v>136</v>
      </c>
    </row>
    <row r="18450" spans="1:7">
      <c r="A18450" t="s">
        <v>19088</v>
      </c>
      <c r="B18450">
        <v>25.09925</v>
      </c>
      <c r="C18450">
        <v>90.2368</v>
      </c>
      <c r="D18450" t="s">
        <v>567</v>
      </c>
      <c r="E18450" t="s">
        <v>11516</v>
      </c>
      <c r="F18450" t="s">
        <v>6737</v>
      </c>
      <c r="G18450" t="s">
        <v>136</v>
      </c>
    </row>
    <row r="18451" spans="1:7">
      <c r="A18451" t="s">
        <v>19089</v>
      </c>
      <c r="B18451">
        <v>25.161306</v>
      </c>
      <c r="C18451">
        <v>90.229167</v>
      </c>
      <c r="D18451" t="s">
        <v>567</v>
      </c>
      <c r="E18451" t="s">
        <v>11516</v>
      </c>
      <c r="F18451" t="s">
        <v>6737</v>
      </c>
      <c r="G18451" t="s">
        <v>136</v>
      </c>
    </row>
    <row r="18452" spans="1:7">
      <c r="A18452" t="s">
        <v>19090</v>
      </c>
      <c r="B18452">
        <v>25.055704</v>
      </c>
      <c r="C18452">
        <v>90.204144</v>
      </c>
      <c r="D18452" t="s">
        <v>567</v>
      </c>
      <c r="E18452" t="s">
        <v>11516</v>
      </c>
      <c r="F18452" t="s">
        <v>6737</v>
      </c>
      <c r="G18452" t="s">
        <v>136</v>
      </c>
    </row>
    <row r="18453" spans="1:7">
      <c r="A18453" t="s">
        <v>19091</v>
      </c>
      <c r="B18453">
        <v>25.190741</v>
      </c>
      <c r="C18453">
        <v>90.214754</v>
      </c>
      <c r="D18453" t="s">
        <v>567</v>
      </c>
      <c r="E18453" t="s">
        <v>11516</v>
      </c>
      <c r="F18453" t="s">
        <v>6737</v>
      </c>
      <c r="G18453" t="s">
        <v>136</v>
      </c>
    </row>
    <row r="18454" spans="1:7">
      <c r="A18454" t="s">
        <v>19092</v>
      </c>
      <c r="B18454">
        <v>25.17082</v>
      </c>
      <c r="C18454">
        <v>90.24824</v>
      </c>
      <c r="D18454" t="s">
        <v>567</v>
      </c>
      <c r="E18454" t="s">
        <v>11516</v>
      </c>
      <c r="F18454" t="s">
        <v>6737</v>
      </c>
      <c r="G18454" t="s">
        <v>136</v>
      </c>
    </row>
    <row r="18455" spans="1:7">
      <c r="A18455" t="s">
        <v>19093</v>
      </c>
      <c r="B18455">
        <v>25.116042</v>
      </c>
      <c r="C18455">
        <v>90.10401400000001</v>
      </c>
      <c r="D18455" t="s">
        <v>567</v>
      </c>
      <c r="E18455" t="s">
        <v>11516</v>
      </c>
      <c r="F18455" t="s">
        <v>6737</v>
      </c>
      <c r="G18455" t="s">
        <v>136</v>
      </c>
    </row>
    <row r="18456" spans="1:7">
      <c r="A18456" t="s">
        <v>19094</v>
      </c>
      <c r="B18456">
        <v>25.10555</v>
      </c>
      <c r="C18456">
        <v>90.15107999999999</v>
      </c>
      <c r="D18456" t="s">
        <v>567</v>
      </c>
      <c r="E18456" t="s">
        <v>11516</v>
      </c>
      <c r="F18456" t="s">
        <v>6737</v>
      </c>
      <c r="G18456" t="s">
        <v>136</v>
      </c>
    </row>
    <row r="18457" spans="1:7">
      <c r="A18457" t="s">
        <v>19095</v>
      </c>
      <c r="B18457">
        <v>25.209713</v>
      </c>
      <c r="C18457">
        <v>90.143373</v>
      </c>
      <c r="D18457" t="s">
        <v>567</v>
      </c>
      <c r="E18457" t="s">
        <v>11516</v>
      </c>
      <c r="F18457" t="s">
        <v>6737</v>
      </c>
      <c r="G18457" t="s">
        <v>136</v>
      </c>
    </row>
    <row r="18458" spans="1:7">
      <c r="A18458" t="s">
        <v>19096</v>
      </c>
      <c r="B18458">
        <v>25.1107</v>
      </c>
      <c r="C18458">
        <v>90.2077</v>
      </c>
      <c r="D18458" t="s">
        <v>567</v>
      </c>
      <c r="E18458" t="s">
        <v>11516</v>
      </c>
      <c r="F18458" t="s">
        <v>6737</v>
      </c>
      <c r="G18458" t="s">
        <v>136</v>
      </c>
    </row>
    <row r="18459" spans="1:7">
      <c r="A18459" t="s">
        <v>19097</v>
      </c>
      <c r="B18459">
        <v>25.092313</v>
      </c>
      <c r="C18459">
        <v>90.197226</v>
      </c>
      <c r="D18459" t="s">
        <v>567</v>
      </c>
      <c r="E18459" t="s">
        <v>11516</v>
      </c>
      <c r="F18459" t="s">
        <v>6737</v>
      </c>
      <c r="G18459" t="s">
        <v>136</v>
      </c>
    </row>
    <row r="18460" spans="1:7">
      <c r="A18460" t="s">
        <v>19098</v>
      </c>
      <c r="B18460">
        <v>25.19028</v>
      </c>
      <c r="C18460">
        <v>90.13791000000001</v>
      </c>
      <c r="D18460" t="s">
        <v>567</v>
      </c>
      <c r="E18460" t="s">
        <v>11516</v>
      </c>
      <c r="F18460" t="s">
        <v>6737</v>
      </c>
      <c r="G18460" t="s">
        <v>136</v>
      </c>
    </row>
    <row r="18461" spans="1:7">
      <c r="A18461" t="s">
        <v>19099</v>
      </c>
      <c r="B18461">
        <v>25.07833</v>
      </c>
      <c r="C18461">
        <v>90.1955</v>
      </c>
      <c r="D18461" t="s">
        <v>567</v>
      </c>
      <c r="E18461" t="s">
        <v>11516</v>
      </c>
      <c r="F18461" t="s">
        <v>6737</v>
      </c>
      <c r="G18461" t="s">
        <v>136</v>
      </c>
    </row>
    <row r="18462" spans="1:7">
      <c r="A18462" t="s">
        <v>19100</v>
      </c>
      <c r="B18462">
        <v>25.065297</v>
      </c>
      <c r="C18462">
        <v>90.082526</v>
      </c>
      <c r="D18462" t="s">
        <v>567</v>
      </c>
      <c r="E18462" t="s">
        <v>11516</v>
      </c>
      <c r="F18462" t="s">
        <v>6737</v>
      </c>
      <c r="G18462" t="s">
        <v>136</v>
      </c>
    </row>
    <row r="18463" spans="1:7">
      <c r="A18463" t="s">
        <v>19101</v>
      </c>
      <c r="B18463">
        <v>25.14835715</v>
      </c>
      <c r="C18463">
        <v>89.93485194</v>
      </c>
      <c r="D18463" t="s">
        <v>567</v>
      </c>
      <c r="E18463" t="s">
        <v>11516</v>
      </c>
      <c r="F18463" t="s">
        <v>6737</v>
      </c>
      <c r="G18463" t="s">
        <v>136</v>
      </c>
    </row>
    <row r="18464" spans="1:7">
      <c r="A18464" t="s">
        <v>19102</v>
      </c>
      <c r="B18464">
        <v>25.26142327</v>
      </c>
      <c r="C18464">
        <v>89.93490661</v>
      </c>
      <c r="D18464" t="s">
        <v>567</v>
      </c>
      <c r="E18464" t="s">
        <v>11516</v>
      </c>
      <c r="F18464" t="s">
        <v>6737</v>
      </c>
      <c r="G18464" t="s">
        <v>136</v>
      </c>
    </row>
    <row r="18465" spans="1:7">
      <c r="A18465" t="s">
        <v>19103</v>
      </c>
      <c r="B18465">
        <v>25.1010556</v>
      </c>
      <c r="C18465">
        <v>89.98875</v>
      </c>
      <c r="D18465" t="s">
        <v>567</v>
      </c>
      <c r="E18465" t="s">
        <v>11516</v>
      </c>
      <c r="F18465" t="s">
        <v>6737</v>
      </c>
      <c r="G18465" t="s">
        <v>136</v>
      </c>
    </row>
    <row r="18466" spans="1:7">
      <c r="A18466" t="s">
        <v>19104</v>
      </c>
      <c r="B18466">
        <v>25.13805</v>
      </c>
      <c r="C18466">
        <v>89.98927</v>
      </c>
      <c r="D18466" t="s">
        <v>567</v>
      </c>
      <c r="E18466" t="s">
        <v>11516</v>
      </c>
      <c r="F18466" t="s">
        <v>6737</v>
      </c>
      <c r="G18466" t="s">
        <v>136</v>
      </c>
    </row>
    <row r="18467" spans="1:7">
      <c r="A18467" t="s">
        <v>19105</v>
      </c>
      <c r="B18467">
        <v>25.0889</v>
      </c>
      <c r="C18467">
        <v>89.964727</v>
      </c>
      <c r="D18467" t="s">
        <v>567</v>
      </c>
      <c r="E18467" t="s">
        <v>11516</v>
      </c>
      <c r="F18467" t="s">
        <v>6737</v>
      </c>
      <c r="G18467" t="s">
        <v>136</v>
      </c>
    </row>
    <row r="18468" spans="1:7">
      <c r="A18468" t="s">
        <v>19106</v>
      </c>
      <c r="B18468">
        <v>25.21559</v>
      </c>
      <c r="C18468">
        <v>89.90988</v>
      </c>
      <c r="D18468" t="s">
        <v>567</v>
      </c>
      <c r="E18468" t="s">
        <v>11516</v>
      </c>
      <c r="F18468" t="s">
        <v>6737</v>
      </c>
      <c r="G18468" t="s">
        <v>136</v>
      </c>
    </row>
    <row r="18469" spans="1:7">
      <c r="A18469" t="s">
        <v>19107</v>
      </c>
      <c r="B18469">
        <v>25.21376</v>
      </c>
      <c r="C18469">
        <v>89.96549</v>
      </c>
      <c r="D18469" t="s">
        <v>567</v>
      </c>
      <c r="E18469" t="s">
        <v>11516</v>
      </c>
      <c r="F18469" t="s">
        <v>6737</v>
      </c>
      <c r="G18469" t="s">
        <v>136</v>
      </c>
    </row>
    <row r="18470" spans="1:7">
      <c r="A18470" t="s">
        <v>19108</v>
      </c>
      <c r="B18470">
        <v>25.16154</v>
      </c>
      <c r="C18470">
        <v>89.94044</v>
      </c>
      <c r="D18470" t="s">
        <v>567</v>
      </c>
      <c r="E18470" t="s">
        <v>11516</v>
      </c>
      <c r="F18470" t="s">
        <v>6737</v>
      </c>
      <c r="G18470" t="s">
        <v>136</v>
      </c>
    </row>
    <row r="18471" spans="1:7">
      <c r="A18471" t="s">
        <v>19109</v>
      </c>
      <c r="B18471">
        <v>25.1061346</v>
      </c>
      <c r="C18471">
        <v>89.93311610000001</v>
      </c>
      <c r="D18471" t="s">
        <v>567</v>
      </c>
      <c r="E18471" t="s">
        <v>11516</v>
      </c>
      <c r="F18471" t="s">
        <v>6737</v>
      </c>
      <c r="G18471" t="s">
        <v>136</v>
      </c>
    </row>
    <row r="18472" spans="1:7">
      <c r="A18472" t="s">
        <v>19110</v>
      </c>
      <c r="B18472">
        <v>25.1311</v>
      </c>
      <c r="C18472">
        <v>89.9162</v>
      </c>
      <c r="D18472" t="s">
        <v>567</v>
      </c>
      <c r="E18472" t="s">
        <v>11516</v>
      </c>
      <c r="F18472" t="s">
        <v>6737</v>
      </c>
      <c r="G18472" t="s">
        <v>136</v>
      </c>
    </row>
    <row r="18473" spans="1:7">
      <c r="A18473" t="s">
        <v>19111</v>
      </c>
      <c r="B18473">
        <v>25.142627</v>
      </c>
      <c r="C18473">
        <v>89.963962</v>
      </c>
      <c r="D18473" t="s">
        <v>567</v>
      </c>
      <c r="E18473" t="s">
        <v>11516</v>
      </c>
      <c r="F18473" t="s">
        <v>6737</v>
      </c>
      <c r="G18473" t="s">
        <v>136</v>
      </c>
    </row>
    <row r="18474" spans="1:7">
      <c r="A18474" t="s">
        <v>19112</v>
      </c>
      <c r="B18474">
        <v>25.179167</v>
      </c>
      <c r="C18474">
        <v>89.979304</v>
      </c>
      <c r="D18474" t="s">
        <v>567</v>
      </c>
      <c r="E18474" t="s">
        <v>11516</v>
      </c>
      <c r="F18474" t="s">
        <v>6737</v>
      </c>
      <c r="G18474" t="s">
        <v>136</v>
      </c>
    </row>
    <row r="18475" spans="1:7">
      <c r="A18475" t="s">
        <v>19113</v>
      </c>
      <c r="B18475">
        <v>25.115442</v>
      </c>
      <c r="C18475">
        <v>90.007775</v>
      </c>
      <c r="D18475" t="s">
        <v>567</v>
      </c>
      <c r="E18475" t="s">
        <v>11516</v>
      </c>
      <c r="F18475" t="s">
        <v>6737</v>
      </c>
      <c r="G18475" t="s">
        <v>136</v>
      </c>
    </row>
    <row r="18476" spans="1:7">
      <c r="A18476" t="s">
        <v>19114</v>
      </c>
      <c r="B18476">
        <v>25.055502</v>
      </c>
      <c r="C18476">
        <v>89.951312</v>
      </c>
      <c r="D18476" t="s">
        <v>567</v>
      </c>
      <c r="E18476" t="s">
        <v>11516</v>
      </c>
      <c r="F18476" t="s">
        <v>6737</v>
      </c>
      <c r="G18476" t="s">
        <v>136</v>
      </c>
    </row>
    <row r="18477" spans="1:7">
      <c r="A18477" t="s">
        <v>19115</v>
      </c>
      <c r="B18477">
        <v>25.25444</v>
      </c>
      <c r="C18477">
        <v>89.99124999999999</v>
      </c>
      <c r="D18477" t="s">
        <v>567</v>
      </c>
      <c r="E18477" t="s">
        <v>11516</v>
      </c>
      <c r="F18477" t="s">
        <v>6737</v>
      </c>
      <c r="G18477" t="s">
        <v>136</v>
      </c>
    </row>
    <row r="18478" spans="1:7">
      <c r="A18478" t="s">
        <v>19116</v>
      </c>
      <c r="B18478">
        <v>25.11133</v>
      </c>
      <c r="C18478">
        <v>89.95732</v>
      </c>
      <c r="D18478" t="s">
        <v>567</v>
      </c>
      <c r="E18478" t="s">
        <v>11516</v>
      </c>
      <c r="F18478" t="s">
        <v>6737</v>
      </c>
      <c r="G18478" t="s">
        <v>136</v>
      </c>
    </row>
    <row r="18479" spans="1:7">
      <c r="A18479" t="s">
        <v>19117</v>
      </c>
      <c r="B18479">
        <v>25.198105</v>
      </c>
      <c r="C18479">
        <v>89.98028600000001</v>
      </c>
      <c r="D18479" t="s">
        <v>567</v>
      </c>
      <c r="E18479" t="s">
        <v>11516</v>
      </c>
      <c r="F18479" t="s">
        <v>6737</v>
      </c>
      <c r="G18479" t="s">
        <v>136</v>
      </c>
    </row>
    <row r="18480" spans="1:7">
      <c r="A18480" t="s">
        <v>19118</v>
      </c>
      <c r="B18480">
        <v>25.096232</v>
      </c>
      <c r="C18480">
        <v>89.91284899999999</v>
      </c>
      <c r="D18480" t="s">
        <v>567</v>
      </c>
      <c r="E18480" t="s">
        <v>11516</v>
      </c>
      <c r="F18480" t="s">
        <v>6737</v>
      </c>
      <c r="G18480" t="s">
        <v>136</v>
      </c>
    </row>
    <row r="18481" spans="1:7">
      <c r="A18481" t="s">
        <v>19119</v>
      </c>
      <c r="B18481">
        <v>25.19818</v>
      </c>
      <c r="C18481">
        <v>89.927209</v>
      </c>
      <c r="D18481" t="s">
        <v>567</v>
      </c>
      <c r="E18481" t="s">
        <v>11516</v>
      </c>
      <c r="F18481" t="s">
        <v>6737</v>
      </c>
      <c r="G18481" t="s">
        <v>136</v>
      </c>
    </row>
    <row r="18482" spans="1:7">
      <c r="A18482" t="s">
        <v>19120</v>
      </c>
      <c r="B18482">
        <v>25.125489</v>
      </c>
      <c r="C18482">
        <v>89.987494</v>
      </c>
      <c r="D18482" t="s">
        <v>567</v>
      </c>
      <c r="E18482" t="s">
        <v>11516</v>
      </c>
      <c r="F18482" t="s">
        <v>6737</v>
      </c>
      <c r="G18482" t="s">
        <v>136</v>
      </c>
    </row>
    <row r="18483" spans="1:7">
      <c r="A18483" t="s">
        <v>19121</v>
      </c>
      <c r="B18483">
        <v>25.164822</v>
      </c>
      <c r="C18483">
        <v>89.912925</v>
      </c>
      <c r="D18483" t="s">
        <v>567</v>
      </c>
      <c r="E18483" t="s">
        <v>11516</v>
      </c>
      <c r="F18483" t="s">
        <v>6737</v>
      </c>
      <c r="G18483" t="s">
        <v>136</v>
      </c>
    </row>
    <row r="18484" spans="1:7">
      <c r="A18484" t="s">
        <v>19122</v>
      </c>
      <c r="B18484">
        <v>25.2324</v>
      </c>
      <c r="C18484">
        <v>89.91269</v>
      </c>
      <c r="D18484" t="s">
        <v>567</v>
      </c>
      <c r="E18484" t="s">
        <v>11516</v>
      </c>
      <c r="F18484" t="s">
        <v>6737</v>
      </c>
      <c r="G18484" t="s">
        <v>136</v>
      </c>
    </row>
    <row r="18485" spans="1:7">
      <c r="A18485" t="s">
        <v>19123</v>
      </c>
      <c r="B18485">
        <v>25.065473</v>
      </c>
      <c r="C18485">
        <v>90.007318</v>
      </c>
      <c r="D18485" t="s">
        <v>567</v>
      </c>
      <c r="E18485" t="s">
        <v>11516</v>
      </c>
      <c r="F18485" t="s">
        <v>6737</v>
      </c>
      <c r="G18485" t="s">
        <v>136</v>
      </c>
    </row>
    <row r="18486" spans="1:7">
      <c r="A18486" t="s">
        <v>19124</v>
      </c>
      <c r="B18486">
        <v>25.071414</v>
      </c>
      <c r="C18486">
        <v>89.988026</v>
      </c>
      <c r="D18486" t="s">
        <v>567</v>
      </c>
      <c r="E18486" t="s">
        <v>11516</v>
      </c>
      <c r="F18486" t="s">
        <v>6737</v>
      </c>
      <c r="G18486" t="s">
        <v>136</v>
      </c>
    </row>
    <row r="18487" spans="1:7">
      <c r="A18487" t="s">
        <v>19125</v>
      </c>
      <c r="B18487">
        <v>25.01510571</v>
      </c>
      <c r="C18487">
        <v>90.01778849</v>
      </c>
      <c r="D18487" t="s">
        <v>567</v>
      </c>
      <c r="E18487" t="s">
        <v>11516</v>
      </c>
      <c r="F18487" t="s">
        <v>6737</v>
      </c>
      <c r="G18487" t="s">
        <v>136</v>
      </c>
    </row>
    <row r="18488" spans="1:7">
      <c r="A18488" t="s">
        <v>19126</v>
      </c>
      <c r="B18488">
        <v>25.04688606</v>
      </c>
      <c r="C18488">
        <v>90.02318098000001</v>
      </c>
      <c r="D18488" t="s">
        <v>567</v>
      </c>
      <c r="E18488" t="s">
        <v>11516</v>
      </c>
      <c r="F18488" t="s">
        <v>6737</v>
      </c>
      <c r="G18488" t="s">
        <v>136</v>
      </c>
    </row>
    <row r="18489" spans="1:7">
      <c r="A18489" t="s">
        <v>19127</v>
      </c>
      <c r="B18489">
        <v>24.9806667</v>
      </c>
      <c r="C18489">
        <v>89.9666667</v>
      </c>
      <c r="D18489" t="s">
        <v>567</v>
      </c>
      <c r="E18489" t="s">
        <v>11516</v>
      </c>
      <c r="F18489" t="s">
        <v>6737</v>
      </c>
      <c r="G18489" t="s">
        <v>136</v>
      </c>
    </row>
    <row r="18490" spans="1:7">
      <c r="A18490" t="s">
        <v>19128</v>
      </c>
      <c r="B18490">
        <v>25.051667</v>
      </c>
      <c r="C18490">
        <v>90.09438900000001</v>
      </c>
      <c r="D18490" t="s">
        <v>567</v>
      </c>
      <c r="E18490" t="s">
        <v>11516</v>
      </c>
      <c r="F18490" t="s">
        <v>6737</v>
      </c>
      <c r="G18490" t="s">
        <v>136</v>
      </c>
    </row>
    <row r="18491" spans="1:7">
      <c r="A18491" t="s">
        <v>19129</v>
      </c>
      <c r="B18491">
        <v>24.94841667</v>
      </c>
      <c r="C18491">
        <v>90.02133333</v>
      </c>
      <c r="D18491" t="s">
        <v>567</v>
      </c>
      <c r="E18491" t="s">
        <v>11516</v>
      </c>
      <c r="F18491" t="s">
        <v>6737</v>
      </c>
      <c r="G18491" t="s">
        <v>136</v>
      </c>
    </row>
    <row r="18492" spans="1:7">
      <c r="A18492" t="s">
        <v>19130</v>
      </c>
      <c r="B18492">
        <v>25.01769444</v>
      </c>
      <c r="C18492">
        <v>89.92383332999999</v>
      </c>
      <c r="D18492" t="s">
        <v>567</v>
      </c>
      <c r="E18492" t="s">
        <v>11516</v>
      </c>
      <c r="F18492" t="s">
        <v>6737</v>
      </c>
      <c r="G18492" t="s">
        <v>136</v>
      </c>
    </row>
    <row r="18493" spans="1:7">
      <c r="A18493" t="s">
        <v>19131</v>
      </c>
      <c r="B18493">
        <v>25.03216667</v>
      </c>
      <c r="C18493">
        <v>90.01727778</v>
      </c>
      <c r="D18493" t="s">
        <v>567</v>
      </c>
      <c r="E18493" t="s">
        <v>11516</v>
      </c>
      <c r="F18493" t="s">
        <v>6737</v>
      </c>
      <c r="G18493" t="s">
        <v>136</v>
      </c>
    </row>
    <row r="18494" spans="1:7">
      <c r="A18494" t="s">
        <v>19132</v>
      </c>
      <c r="B18494">
        <v>25.023</v>
      </c>
      <c r="C18494">
        <v>90.0076</v>
      </c>
      <c r="D18494" t="s">
        <v>567</v>
      </c>
      <c r="E18494" t="s">
        <v>11516</v>
      </c>
      <c r="F18494" t="s">
        <v>6737</v>
      </c>
      <c r="G18494" t="s">
        <v>136</v>
      </c>
    </row>
    <row r="18495" spans="1:7">
      <c r="A18495" t="s">
        <v>19133</v>
      </c>
      <c r="B18495">
        <v>24.99966</v>
      </c>
      <c r="C18495">
        <v>90.02822</v>
      </c>
      <c r="D18495" t="s">
        <v>567</v>
      </c>
      <c r="E18495" t="s">
        <v>11516</v>
      </c>
      <c r="F18495" t="s">
        <v>6737</v>
      </c>
      <c r="G18495" t="s">
        <v>136</v>
      </c>
    </row>
    <row r="18496" spans="1:7">
      <c r="A18496" t="s">
        <v>19134</v>
      </c>
      <c r="B18496">
        <v>25.017013</v>
      </c>
      <c r="C18496">
        <v>90.02628</v>
      </c>
      <c r="D18496" t="s">
        <v>567</v>
      </c>
      <c r="E18496" t="s">
        <v>11516</v>
      </c>
      <c r="F18496" t="s">
        <v>6737</v>
      </c>
      <c r="G18496" t="s">
        <v>136</v>
      </c>
    </row>
    <row r="18497" spans="1:7">
      <c r="A18497" t="s">
        <v>19135</v>
      </c>
      <c r="B18497">
        <v>24.95684</v>
      </c>
      <c r="C18497">
        <v>90.07384999999999</v>
      </c>
      <c r="D18497" t="s">
        <v>567</v>
      </c>
      <c r="E18497" t="s">
        <v>11516</v>
      </c>
      <c r="F18497" t="s">
        <v>6737</v>
      </c>
      <c r="G18497" t="s">
        <v>136</v>
      </c>
    </row>
    <row r="18498" spans="1:7">
      <c r="A18498" t="s">
        <v>19136</v>
      </c>
      <c r="B18498">
        <v>25.02513</v>
      </c>
      <c r="C18498">
        <v>90.01696</v>
      </c>
      <c r="D18498" t="s">
        <v>567</v>
      </c>
      <c r="E18498" t="s">
        <v>11516</v>
      </c>
      <c r="F18498" t="s">
        <v>6737</v>
      </c>
      <c r="G18498" t="s">
        <v>136</v>
      </c>
    </row>
    <row r="18499" spans="1:7">
      <c r="A18499" t="s">
        <v>19137</v>
      </c>
      <c r="B18499">
        <v>24.9451</v>
      </c>
      <c r="C18499">
        <v>89.96142999999999</v>
      </c>
      <c r="D18499" t="s">
        <v>567</v>
      </c>
      <c r="E18499" t="s">
        <v>11516</v>
      </c>
      <c r="F18499" t="s">
        <v>6737</v>
      </c>
      <c r="G18499" t="s">
        <v>136</v>
      </c>
    </row>
    <row r="18500" spans="1:7">
      <c r="A18500" t="s">
        <v>19138</v>
      </c>
      <c r="B18500">
        <v>25.00605</v>
      </c>
      <c r="C18500">
        <v>90.02449</v>
      </c>
      <c r="D18500" t="s">
        <v>567</v>
      </c>
      <c r="E18500" t="s">
        <v>11516</v>
      </c>
      <c r="F18500" t="s">
        <v>6737</v>
      </c>
      <c r="G18500" t="s">
        <v>136</v>
      </c>
    </row>
    <row r="18501" spans="1:7">
      <c r="A18501" t="s">
        <v>19139</v>
      </c>
      <c r="B18501">
        <v>24.9842</v>
      </c>
      <c r="C18501">
        <v>89.99797</v>
      </c>
      <c r="D18501" t="s">
        <v>567</v>
      </c>
      <c r="E18501" t="s">
        <v>11516</v>
      </c>
      <c r="F18501" t="s">
        <v>6737</v>
      </c>
      <c r="G18501" t="s">
        <v>136</v>
      </c>
    </row>
    <row r="18502" spans="1:7">
      <c r="A18502" t="s">
        <v>19140</v>
      </c>
      <c r="B18502">
        <v>24.98686</v>
      </c>
      <c r="C18502">
        <v>90.10889</v>
      </c>
      <c r="D18502" t="s">
        <v>567</v>
      </c>
      <c r="E18502" t="s">
        <v>11516</v>
      </c>
      <c r="F18502" t="s">
        <v>6737</v>
      </c>
      <c r="G18502" t="s">
        <v>136</v>
      </c>
    </row>
    <row r="18503" spans="1:7">
      <c r="A18503" t="s">
        <v>19141</v>
      </c>
      <c r="B18503">
        <v>24.99886</v>
      </c>
      <c r="C18503">
        <v>89.92829999999999</v>
      </c>
      <c r="D18503" t="s">
        <v>567</v>
      </c>
      <c r="E18503" t="s">
        <v>11516</v>
      </c>
      <c r="F18503" t="s">
        <v>6737</v>
      </c>
      <c r="G18503" t="s">
        <v>136</v>
      </c>
    </row>
    <row r="18504" spans="1:7">
      <c r="A18504" t="s">
        <v>19142</v>
      </c>
      <c r="B18504">
        <v>25.00463</v>
      </c>
      <c r="C18504">
        <v>90.01706</v>
      </c>
      <c r="D18504" t="s">
        <v>567</v>
      </c>
      <c r="E18504" t="s">
        <v>11516</v>
      </c>
      <c r="F18504" t="s">
        <v>6737</v>
      </c>
      <c r="G18504" t="s">
        <v>136</v>
      </c>
    </row>
    <row r="18505" spans="1:7">
      <c r="A18505" t="s">
        <v>19143</v>
      </c>
      <c r="B18505">
        <v>24.93909</v>
      </c>
      <c r="C18505">
        <v>89.99052</v>
      </c>
      <c r="D18505" t="s">
        <v>567</v>
      </c>
      <c r="E18505" t="s">
        <v>11516</v>
      </c>
      <c r="F18505" t="s">
        <v>6737</v>
      </c>
      <c r="G18505" t="s">
        <v>136</v>
      </c>
    </row>
    <row r="18506" spans="1:7">
      <c r="A18506" t="s">
        <v>19144</v>
      </c>
      <c r="B18506">
        <v>24.90935</v>
      </c>
      <c r="C18506">
        <v>90.06636</v>
      </c>
      <c r="D18506" t="s">
        <v>567</v>
      </c>
      <c r="E18506" t="s">
        <v>11516</v>
      </c>
      <c r="F18506" t="s">
        <v>6737</v>
      </c>
      <c r="G18506" t="s">
        <v>136</v>
      </c>
    </row>
    <row r="18507" spans="1:7">
      <c r="A18507" t="s">
        <v>19145</v>
      </c>
      <c r="B18507">
        <v>24.97657</v>
      </c>
      <c r="C18507">
        <v>89.93385000000001</v>
      </c>
      <c r="D18507" t="s">
        <v>567</v>
      </c>
      <c r="E18507" t="s">
        <v>11516</v>
      </c>
      <c r="F18507" t="s">
        <v>6737</v>
      </c>
      <c r="G18507" t="s">
        <v>136</v>
      </c>
    </row>
    <row r="18508" spans="1:7">
      <c r="A18508" t="s">
        <v>19146</v>
      </c>
      <c r="B18508">
        <v>24.99429</v>
      </c>
      <c r="C18508">
        <v>89.95944</v>
      </c>
      <c r="D18508" t="s">
        <v>567</v>
      </c>
      <c r="E18508" t="s">
        <v>11516</v>
      </c>
      <c r="F18508" t="s">
        <v>6737</v>
      </c>
      <c r="G18508" t="s">
        <v>136</v>
      </c>
    </row>
    <row r="18509" spans="1:7">
      <c r="A18509" t="s">
        <v>19147</v>
      </c>
      <c r="B18509">
        <v>25.01047</v>
      </c>
      <c r="C18509">
        <v>90.02067</v>
      </c>
      <c r="D18509" t="s">
        <v>567</v>
      </c>
      <c r="E18509" t="s">
        <v>11516</v>
      </c>
      <c r="F18509" t="s">
        <v>6737</v>
      </c>
      <c r="G18509" t="s">
        <v>136</v>
      </c>
    </row>
    <row r="18510" spans="1:7">
      <c r="A18510" t="s">
        <v>19148</v>
      </c>
      <c r="B18510">
        <v>25.01911</v>
      </c>
      <c r="C18510">
        <v>90.01314000000001</v>
      </c>
      <c r="D18510" t="s">
        <v>567</v>
      </c>
      <c r="E18510" t="s">
        <v>11516</v>
      </c>
      <c r="F18510" t="s">
        <v>6737</v>
      </c>
      <c r="G18510" t="s">
        <v>136</v>
      </c>
    </row>
    <row r="18511" spans="1:7">
      <c r="A18511" t="s">
        <v>19149</v>
      </c>
      <c r="B18511">
        <v>25.02791</v>
      </c>
      <c r="C18511">
        <v>89.89397</v>
      </c>
      <c r="D18511" t="s">
        <v>567</v>
      </c>
      <c r="E18511" t="s">
        <v>11516</v>
      </c>
      <c r="F18511" t="s">
        <v>6737</v>
      </c>
      <c r="G18511" t="s">
        <v>136</v>
      </c>
    </row>
    <row r="18512" spans="1:7">
      <c r="A18512" t="s">
        <v>19150</v>
      </c>
      <c r="B18512">
        <v>25.03499</v>
      </c>
      <c r="C18512">
        <v>90.05587</v>
      </c>
      <c r="D18512" t="s">
        <v>567</v>
      </c>
      <c r="E18512" t="s">
        <v>11516</v>
      </c>
      <c r="F18512" t="s">
        <v>6737</v>
      </c>
      <c r="G18512" t="s">
        <v>136</v>
      </c>
    </row>
    <row r="18513" spans="1:7">
      <c r="A18513" t="s">
        <v>19151</v>
      </c>
      <c r="B18513">
        <v>24.971679</v>
      </c>
      <c r="C18513">
        <v>90.01249199999999</v>
      </c>
      <c r="D18513" t="s">
        <v>567</v>
      </c>
      <c r="E18513" t="s">
        <v>11516</v>
      </c>
      <c r="F18513" t="s">
        <v>6737</v>
      </c>
      <c r="G18513" t="s">
        <v>136</v>
      </c>
    </row>
    <row r="18514" spans="1:7">
      <c r="A18514" t="s">
        <v>19152</v>
      </c>
      <c r="B18514">
        <v>24.969346</v>
      </c>
      <c r="C18514">
        <v>90.126639</v>
      </c>
      <c r="D18514" t="s">
        <v>567</v>
      </c>
      <c r="E18514" t="s">
        <v>11516</v>
      </c>
      <c r="F18514" t="s">
        <v>6737</v>
      </c>
      <c r="G18514" t="s">
        <v>136</v>
      </c>
    </row>
    <row r="18515" spans="1:7">
      <c r="A18515" t="s">
        <v>19153</v>
      </c>
      <c r="B18515">
        <v>25.02269</v>
      </c>
      <c r="C18515">
        <v>90.03362</v>
      </c>
      <c r="D18515" t="s">
        <v>567</v>
      </c>
      <c r="E18515" t="s">
        <v>11516</v>
      </c>
      <c r="F18515" t="s">
        <v>6737</v>
      </c>
      <c r="G18515" t="s">
        <v>136</v>
      </c>
    </row>
    <row r="18516" spans="1:7">
      <c r="A18516" t="s">
        <v>19154</v>
      </c>
      <c r="B18516">
        <v>25.00135</v>
      </c>
      <c r="C18516">
        <v>90.01331999999999</v>
      </c>
      <c r="D18516" t="s">
        <v>567</v>
      </c>
      <c r="E18516" t="s">
        <v>11516</v>
      </c>
      <c r="F18516" t="s">
        <v>6737</v>
      </c>
      <c r="G18516" t="s">
        <v>136</v>
      </c>
    </row>
    <row r="18517" spans="1:7">
      <c r="A18517" t="s">
        <v>19155</v>
      </c>
      <c r="B18517">
        <v>25.01095</v>
      </c>
      <c r="C18517">
        <v>90.01342</v>
      </c>
      <c r="D18517" t="s">
        <v>567</v>
      </c>
      <c r="E18517" t="s">
        <v>11516</v>
      </c>
      <c r="F18517" t="s">
        <v>6737</v>
      </c>
      <c r="G18517" t="s">
        <v>136</v>
      </c>
    </row>
    <row r="18518" spans="1:7">
      <c r="A18518" t="s">
        <v>19156</v>
      </c>
      <c r="B18518">
        <v>24.984681</v>
      </c>
      <c r="C18518">
        <v>90.04128</v>
      </c>
      <c r="D18518" t="s">
        <v>567</v>
      </c>
      <c r="E18518" t="s">
        <v>11516</v>
      </c>
      <c r="F18518" t="s">
        <v>6737</v>
      </c>
      <c r="G18518" t="s">
        <v>136</v>
      </c>
    </row>
    <row r="18519" spans="1:7">
      <c r="A18519" t="s">
        <v>19157</v>
      </c>
      <c r="B18519">
        <v>24.976125</v>
      </c>
      <c r="C18519">
        <v>90.0731945</v>
      </c>
      <c r="D18519" t="s">
        <v>567</v>
      </c>
      <c r="E18519" t="s">
        <v>11516</v>
      </c>
      <c r="F18519" t="s">
        <v>6737</v>
      </c>
      <c r="G18519" t="s">
        <v>136</v>
      </c>
    </row>
    <row r="18520" spans="1:7">
      <c r="A18520" t="s">
        <v>19158</v>
      </c>
      <c r="B18520">
        <v>25.0266654</v>
      </c>
      <c r="C18520">
        <v>90.08810080000001</v>
      </c>
      <c r="D18520" t="s">
        <v>567</v>
      </c>
      <c r="E18520" t="s">
        <v>11516</v>
      </c>
      <c r="F18520" t="s">
        <v>6737</v>
      </c>
      <c r="G18520" t="s">
        <v>136</v>
      </c>
    </row>
    <row r="18521" spans="1:7">
      <c r="A18521" t="s">
        <v>19159</v>
      </c>
      <c r="B18521">
        <v>25.043596</v>
      </c>
      <c r="C18521">
        <v>89.925864</v>
      </c>
      <c r="D18521" t="s">
        <v>567</v>
      </c>
      <c r="E18521" t="s">
        <v>11516</v>
      </c>
      <c r="F18521" t="s">
        <v>6737</v>
      </c>
      <c r="G18521" t="s">
        <v>136</v>
      </c>
    </row>
    <row r="18522" spans="1:7">
      <c r="A18522" t="s">
        <v>19160</v>
      </c>
      <c r="B18522">
        <v>24.95919</v>
      </c>
      <c r="C18522">
        <v>90.00749999999999</v>
      </c>
      <c r="D18522" t="s">
        <v>567</v>
      </c>
      <c r="E18522" t="s">
        <v>11516</v>
      </c>
      <c r="F18522" t="s">
        <v>6737</v>
      </c>
      <c r="G18522" t="s">
        <v>136</v>
      </c>
    </row>
    <row r="18523" spans="1:7">
      <c r="A18523" t="s">
        <v>19161</v>
      </c>
      <c r="B18523">
        <v>25.07723</v>
      </c>
      <c r="C18523">
        <v>90.05428000000001</v>
      </c>
      <c r="D18523" t="s">
        <v>567</v>
      </c>
      <c r="E18523" t="s">
        <v>11516</v>
      </c>
      <c r="F18523" t="s">
        <v>6737</v>
      </c>
      <c r="G18523" t="s">
        <v>136</v>
      </c>
    </row>
    <row r="18524" spans="1:7">
      <c r="A18524" t="s">
        <v>19162</v>
      </c>
      <c r="B18524">
        <v>24.936919</v>
      </c>
      <c r="C18524">
        <v>90.04491</v>
      </c>
      <c r="D18524" t="s">
        <v>567</v>
      </c>
      <c r="E18524" t="s">
        <v>11516</v>
      </c>
      <c r="F18524" t="s">
        <v>6737</v>
      </c>
      <c r="G18524" t="s">
        <v>136</v>
      </c>
    </row>
    <row r="18525" spans="1:7">
      <c r="A18525" t="s">
        <v>19163</v>
      </c>
      <c r="B18525">
        <v>24.99384</v>
      </c>
      <c r="C18525">
        <v>89.98054999999999</v>
      </c>
      <c r="D18525" t="s">
        <v>567</v>
      </c>
      <c r="E18525" t="s">
        <v>11516</v>
      </c>
      <c r="F18525" t="s">
        <v>6737</v>
      </c>
      <c r="G18525" t="s">
        <v>136</v>
      </c>
    </row>
    <row r="18526" spans="1:7">
      <c r="A18526" t="s">
        <v>19164</v>
      </c>
      <c r="B18526">
        <v>25.04107</v>
      </c>
      <c r="C18526">
        <v>90.01232</v>
      </c>
      <c r="D18526" t="s">
        <v>567</v>
      </c>
      <c r="E18526" t="s">
        <v>11516</v>
      </c>
      <c r="F18526" t="s">
        <v>6737</v>
      </c>
      <c r="G18526" t="s">
        <v>136</v>
      </c>
    </row>
    <row r="18527" spans="1:7">
      <c r="A18527" t="s">
        <v>19165</v>
      </c>
      <c r="B18527">
        <v>24.9742109</v>
      </c>
      <c r="C18527">
        <v>89.98667810000001</v>
      </c>
      <c r="D18527" t="s">
        <v>567</v>
      </c>
      <c r="E18527" t="s">
        <v>11516</v>
      </c>
      <c r="F18527" t="s">
        <v>6737</v>
      </c>
      <c r="G18527" t="s">
        <v>136</v>
      </c>
    </row>
    <row r="18528" spans="1:7">
      <c r="A18528" t="s">
        <v>19166</v>
      </c>
      <c r="B18528">
        <v>25.01583</v>
      </c>
      <c r="C18528">
        <v>90.00613</v>
      </c>
      <c r="D18528" t="s">
        <v>567</v>
      </c>
      <c r="E18528" t="s">
        <v>11516</v>
      </c>
      <c r="F18528" t="s">
        <v>6737</v>
      </c>
      <c r="G18528" t="s">
        <v>136</v>
      </c>
    </row>
    <row r="18529" spans="1:7">
      <c r="A18529" t="s">
        <v>19167</v>
      </c>
      <c r="B18529">
        <v>25.06734</v>
      </c>
      <c r="C18529">
        <v>90.0314</v>
      </c>
      <c r="D18529" t="s">
        <v>567</v>
      </c>
      <c r="E18529" t="s">
        <v>11516</v>
      </c>
      <c r="F18529" t="s">
        <v>6737</v>
      </c>
      <c r="G18529" t="s">
        <v>136</v>
      </c>
    </row>
    <row r="18530" spans="1:7">
      <c r="A18530" t="s">
        <v>19168</v>
      </c>
      <c r="B18530">
        <v>25.023188</v>
      </c>
      <c r="C18530">
        <v>90.111406</v>
      </c>
      <c r="D18530" t="s">
        <v>567</v>
      </c>
      <c r="E18530" t="s">
        <v>11516</v>
      </c>
      <c r="F18530" t="s">
        <v>6737</v>
      </c>
      <c r="G18530" t="s">
        <v>136</v>
      </c>
    </row>
    <row r="18531" spans="1:7">
      <c r="A18531" t="s">
        <v>19169</v>
      </c>
      <c r="B18531">
        <v>24.90594</v>
      </c>
      <c r="C18531">
        <v>90.0891</v>
      </c>
      <c r="D18531" t="s">
        <v>567</v>
      </c>
      <c r="E18531" t="s">
        <v>11516</v>
      </c>
      <c r="F18531" t="s">
        <v>6737</v>
      </c>
      <c r="G18531" t="s">
        <v>136</v>
      </c>
    </row>
    <row r="18532" spans="1:7">
      <c r="A18532" t="s">
        <v>19170</v>
      </c>
      <c r="B18532">
        <v>24.96523</v>
      </c>
      <c r="C18532">
        <v>90.02753</v>
      </c>
      <c r="D18532" t="s">
        <v>567</v>
      </c>
      <c r="E18532" t="s">
        <v>11516</v>
      </c>
      <c r="F18532" t="s">
        <v>6737</v>
      </c>
      <c r="G18532" t="s">
        <v>136</v>
      </c>
    </row>
    <row r="18533" spans="1:7">
      <c r="A18533" t="s">
        <v>19171</v>
      </c>
      <c r="B18533">
        <v>25.01526</v>
      </c>
      <c r="C18533">
        <v>89.95243000000001</v>
      </c>
      <c r="D18533" t="s">
        <v>567</v>
      </c>
      <c r="E18533" t="s">
        <v>11516</v>
      </c>
      <c r="F18533" t="s">
        <v>6737</v>
      </c>
      <c r="G18533" t="s">
        <v>136</v>
      </c>
    </row>
    <row r="18534" spans="1:7">
      <c r="A18534" t="s">
        <v>19172</v>
      </c>
      <c r="B18534">
        <v>24.929151</v>
      </c>
      <c r="C18534">
        <v>90.086017</v>
      </c>
      <c r="D18534" t="s">
        <v>567</v>
      </c>
      <c r="E18534" t="s">
        <v>11516</v>
      </c>
      <c r="F18534" t="s">
        <v>6737</v>
      </c>
      <c r="G18534" t="s">
        <v>136</v>
      </c>
    </row>
    <row r="18535" spans="1:7">
      <c r="A18535" t="s">
        <v>19173</v>
      </c>
      <c r="B18535">
        <v>24.948615</v>
      </c>
      <c r="C18535">
        <v>90.09562</v>
      </c>
      <c r="D18535" t="s">
        <v>567</v>
      </c>
      <c r="E18535" t="s">
        <v>11516</v>
      </c>
      <c r="F18535" t="s">
        <v>6737</v>
      </c>
      <c r="G18535" t="s">
        <v>136</v>
      </c>
    </row>
    <row r="18536" spans="1:7">
      <c r="A18536" t="s">
        <v>19174</v>
      </c>
      <c r="B18536">
        <v>24.97332</v>
      </c>
      <c r="C18536">
        <v>90.04266</v>
      </c>
      <c r="D18536" t="s">
        <v>567</v>
      </c>
      <c r="E18536" t="s">
        <v>11516</v>
      </c>
      <c r="F18536" t="s">
        <v>6737</v>
      </c>
      <c r="G18536" t="s">
        <v>136</v>
      </c>
    </row>
    <row r="18537" spans="1:7">
      <c r="A18537" t="s">
        <v>19175</v>
      </c>
      <c r="B18537">
        <v>24.72356793</v>
      </c>
      <c r="C18537">
        <v>91.75126828000001</v>
      </c>
      <c r="D18537" t="s">
        <v>567</v>
      </c>
      <c r="E18537" t="s">
        <v>19176</v>
      </c>
      <c r="F18537" t="s">
        <v>13424</v>
      </c>
      <c r="G18537" t="s">
        <v>136</v>
      </c>
    </row>
    <row r="18538" spans="1:7">
      <c r="A18538" t="s">
        <v>19177</v>
      </c>
      <c r="B18538">
        <v>24.77865925</v>
      </c>
      <c r="C18538">
        <v>91.78509774</v>
      </c>
      <c r="D18538" t="s">
        <v>567</v>
      </c>
      <c r="E18538" t="s">
        <v>19176</v>
      </c>
      <c r="F18538" t="s">
        <v>13424</v>
      </c>
      <c r="G18538" t="s">
        <v>136</v>
      </c>
    </row>
    <row r="18539" spans="1:7">
      <c r="A18539" t="s">
        <v>19178</v>
      </c>
      <c r="B18539">
        <v>24.67487924</v>
      </c>
      <c r="C18539">
        <v>91.71829178999999</v>
      </c>
      <c r="D18539" t="s">
        <v>567</v>
      </c>
      <c r="E18539" t="s">
        <v>19176</v>
      </c>
      <c r="F18539" t="s">
        <v>13424</v>
      </c>
      <c r="G18539" t="s">
        <v>136</v>
      </c>
    </row>
    <row r="18540" spans="1:7">
      <c r="A18540" t="s">
        <v>19179</v>
      </c>
      <c r="B18540">
        <v>24.75196615</v>
      </c>
      <c r="C18540">
        <v>91.82603734999999</v>
      </c>
      <c r="D18540" t="s">
        <v>567</v>
      </c>
      <c r="E18540" t="s">
        <v>19176</v>
      </c>
      <c r="F18540" t="s">
        <v>13424</v>
      </c>
      <c r="G18540" t="s">
        <v>136</v>
      </c>
    </row>
    <row r="18541" spans="1:7">
      <c r="A18541" t="s">
        <v>19180</v>
      </c>
      <c r="B18541">
        <v>24.65515234</v>
      </c>
      <c r="C18541">
        <v>91.82859239</v>
      </c>
      <c r="D18541" t="s">
        <v>567</v>
      </c>
      <c r="E18541" t="s">
        <v>19176</v>
      </c>
      <c r="F18541" t="s">
        <v>13424</v>
      </c>
      <c r="G18541" t="s">
        <v>136</v>
      </c>
    </row>
    <row r="18542" spans="1:7">
      <c r="A18542" t="s">
        <v>19181</v>
      </c>
      <c r="B18542">
        <v>24.71633333</v>
      </c>
      <c r="C18542">
        <v>91.69558333000001</v>
      </c>
      <c r="D18542" t="s">
        <v>567</v>
      </c>
      <c r="E18542" t="s">
        <v>19176</v>
      </c>
      <c r="F18542" t="s">
        <v>13424</v>
      </c>
      <c r="G18542" t="s">
        <v>136</v>
      </c>
    </row>
    <row r="18543" spans="1:7">
      <c r="A18543" t="s">
        <v>19182</v>
      </c>
      <c r="B18543">
        <v>24.7497</v>
      </c>
      <c r="C18543">
        <v>91.7809</v>
      </c>
      <c r="D18543" t="s">
        <v>567</v>
      </c>
      <c r="E18543" t="s">
        <v>19176</v>
      </c>
      <c r="F18543" t="s">
        <v>13424</v>
      </c>
      <c r="G18543" t="s">
        <v>136</v>
      </c>
    </row>
    <row r="18544" spans="1:7">
      <c r="A18544" t="s">
        <v>19183</v>
      </c>
      <c r="B18544">
        <v>24.660278</v>
      </c>
      <c r="C18544">
        <v>91.87169400000001</v>
      </c>
      <c r="D18544" t="s">
        <v>567</v>
      </c>
      <c r="E18544" t="s">
        <v>19176</v>
      </c>
      <c r="F18544" t="s">
        <v>13424</v>
      </c>
      <c r="G18544" t="s">
        <v>136</v>
      </c>
    </row>
    <row r="18545" spans="1:7">
      <c r="A18545" t="s">
        <v>19184</v>
      </c>
      <c r="B18545">
        <v>24.64922222</v>
      </c>
      <c r="C18545">
        <v>91.69911111</v>
      </c>
      <c r="D18545" t="s">
        <v>567</v>
      </c>
      <c r="E18545" t="s">
        <v>19176</v>
      </c>
      <c r="F18545" t="s">
        <v>13424</v>
      </c>
      <c r="G18545" t="s">
        <v>136</v>
      </c>
    </row>
    <row r="18546" spans="1:7">
      <c r="A18546" t="s">
        <v>19185</v>
      </c>
      <c r="B18546">
        <v>24.72369444</v>
      </c>
      <c r="C18546">
        <v>91.80738889</v>
      </c>
      <c r="D18546" t="s">
        <v>567</v>
      </c>
      <c r="E18546" t="s">
        <v>19176</v>
      </c>
      <c r="F18546" t="s">
        <v>13424</v>
      </c>
      <c r="G18546" t="s">
        <v>136</v>
      </c>
    </row>
    <row r="18547" spans="1:7">
      <c r="A18547" t="s">
        <v>19186</v>
      </c>
      <c r="B18547">
        <v>24.6641</v>
      </c>
      <c r="C18547">
        <v>91.67140000000001</v>
      </c>
      <c r="D18547" t="s">
        <v>567</v>
      </c>
      <c r="E18547" t="s">
        <v>19176</v>
      </c>
      <c r="F18547" t="s">
        <v>13424</v>
      </c>
      <c r="G18547" t="s">
        <v>136</v>
      </c>
    </row>
    <row r="18548" spans="1:7">
      <c r="A18548" t="s">
        <v>19187</v>
      </c>
      <c r="B18548">
        <v>24.75869</v>
      </c>
      <c r="C18548">
        <v>91.72668</v>
      </c>
      <c r="D18548" t="s">
        <v>567</v>
      </c>
      <c r="E18548" t="s">
        <v>19176</v>
      </c>
      <c r="F18548" t="s">
        <v>13424</v>
      </c>
      <c r="G18548" t="s">
        <v>136</v>
      </c>
    </row>
    <row r="18549" spans="1:7">
      <c r="A18549" t="s">
        <v>19188</v>
      </c>
      <c r="B18549">
        <v>24.71308333</v>
      </c>
      <c r="C18549">
        <v>91.83799999999999</v>
      </c>
      <c r="D18549" t="s">
        <v>567</v>
      </c>
      <c r="E18549" t="s">
        <v>19176</v>
      </c>
      <c r="F18549" t="s">
        <v>13424</v>
      </c>
      <c r="G18549" t="s">
        <v>136</v>
      </c>
    </row>
    <row r="18550" spans="1:7">
      <c r="A18550" t="s">
        <v>19189</v>
      </c>
      <c r="B18550">
        <v>24.7074</v>
      </c>
      <c r="C18550">
        <v>91.73353</v>
      </c>
      <c r="D18550" t="s">
        <v>567</v>
      </c>
      <c r="E18550" t="s">
        <v>19176</v>
      </c>
      <c r="F18550" t="s">
        <v>13424</v>
      </c>
      <c r="G18550" t="s">
        <v>136</v>
      </c>
    </row>
    <row r="18551" spans="1:7">
      <c r="A18551" t="s">
        <v>19190</v>
      </c>
      <c r="B18551">
        <v>24.6519</v>
      </c>
      <c r="C18551">
        <v>91.8215</v>
      </c>
      <c r="D18551" t="s">
        <v>567</v>
      </c>
      <c r="E18551" t="s">
        <v>19176</v>
      </c>
      <c r="F18551" t="s">
        <v>13424</v>
      </c>
      <c r="G18551" t="s">
        <v>136</v>
      </c>
    </row>
    <row r="18552" spans="1:7">
      <c r="A18552" t="s">
        <v>19191</v>
      </c>
      <c r="B18552">
        <v>24.7253</v>
      </c>
      <c r="C18552">
        <v>91.7569</v>
      </c>
      <c r="D18552" t="s">
        <v>567</v>
      </c>
      <c r="E18552" t="s">
        <v>19176</v>
      </c>
      <c r="F18552" t="s">
        <v>13424</v>
      </c>
      <c r="G18552" t="s">
        <v>136</v>
      </c>
    </row>
    <row r="18553" spans="1:7">
      <c r="A18553" t="s">
        <v>19192</v>
      </c>
      <c r="B18553">
        <v>24.7367</v>
      </c>
      <c r="C18553">
        <v>91.73820000000001</v>
      </c>
      <c r="D18553" t="s">
        <v>567</v>
      </c>
      <c r="E18553" t="s">
        <v>19176</v>
      </c>
      <c r="F18553" t="s">
        <v>13424</v>
      </c>
      <c r="G18553" t="s">
        <v>136</v>
      </c>
    </row>
    <row r="18554" spans="1:7">
      <c r="A18554" t="s">
        <v>19193</v>
      </c>
      <c r="B18554">
        <v>24.7502</v>
      </c>
      <c r="C18554">
        <v>91.8404</v>
      </c>
      <c r="D18554" t="s">
        <v>567</v>
      </c>
      <c r="E18554" t="s">
        <v>19176</v>
      </c>
      <c r="F18554" t="s">
        <v>13424</v>
      </c>
      <c r="G18554" t="s">
        <v>136</v>
      </c>
    </row>
    <row r="18555" spans="1:7">
      <c r="A18555" t="s">
        <v>19194</v>
      </c>
      <c r="B18555">
        <v>24.69259</v>
      </c>
      <c r="C18555">
        <v>91.79662</v>
      </c>
      <c r="D18555" t="s">
        <v>567</v>
      </c>
      <c r="E18555" t="s">
        <v>19176</v>
      </c>
      <c r="F18555" t="s">
        <v>13424</v>
      </c>
      <c r="G18555" t="s">
        <v>136</v>
      </c>
    </row>
    <row r="18556" spans="1:7">
      <c r="A18556" t="s">
        <v>19195</v>
      </c>
      <c r="B18556">
        <v>24.6673</v>
      </c>
      <c r="C18556">
        <v>91.74357999999999</v>
      </c>
      <c r="D18556" t="s">
        <v>567</v>
      </c>
      <c r="E18556" t="s">
        <v>19176</v>
      </c>
      <c r="F18556" t="s">
        <v>13424</v>
      </c>
      <c r="G18556" t="s">
        <v>136</v>
      </c>
    </row>
    <row r="18557" spans="1:7">
      <c r="A18557" t="s">
        <v>19196</v>
      </c>
      <c r="B18557">
        <v>24.69011</v>
      </c>
      <c r="C18557">
        <v>91.72436999999999</v>
      </c>
      <c r="D18557" t="s">
        <v>567</v>
      </c>
      <c r="E18557" t="s">
        <v>19176</v>
      </c>
      <c r="F18557" t="s">
        <v>13424</v>
      </c>
      <c r="G18557" t="s">
        <v>136</v>
      </c>
    </row>
    <row r="18558" spans="1:7">
      <c r="A18558" t="s">
        <v>19197</v>
      </c>
      <c r="B18558">
        <v>24.64953</v>
      </c>
      <c r="C18558">
        <v>91.72633999999999</v>
      </c>
      <c r="D18558" t="s">
        <v>567</v>
      </c>
      <c r="E18558" t="s">
        <v>19176</v>
      </c>
      <c r="F18558" t="s">
        <v>13424</v>
      </c>
      <c r="G18558" t="s">
        <v>136</v>
      </c>
    </row>
    <row r="18559" spans="1:7">
      <c r="A18559" t="s">
        <v>19198</v>
      </c>
      <c r="B18559">
        <v>24.70186</v>
      </c>
      <c r="C18559">
        <v>91.76971</v>
      </c>
      <c r="D18559" t="s">
        <v>567</v>
      </c>
      <c r="E18559" t="s">
        <v>19176</v>
      </c>
      <c r="F18559" t="s">
        <v>13424</v>
      </c>
      <c r="G18559" t="s">
        <v>136</v>
      </c>
    </row>
    <row r="18560" spans="1:7">
      <c r="A18560" t="s">
        <v>19199</v>
      </c>
      <c r="B18560">
        <v>24.7154</v>
      </c>
      <c r="C18560">
        <v>91.74458</v>
      </c>
      <c r="D18560" t="s">
        <v>567</v>
      </c>
      <c r="E18560" t="s">
        <v>19176</v>
      </c>
      <c r="F18560" t="s">
        <v>13424</v>
      </c>
      <c r="G18560" t="s">
        <v>136</v>
      </c>
    </row>
    <row r="18561" spans="1:7">
      <c r="A18561" t="s">
        <v>19200</v>
      </c>
      <c r="B18561">
        <v>24.67639</v>
      </c>
      <c r="C18561">
        <v>91.81007</v>
      </c>
      <c r="D18561" t="s">
        <v>567</v>
      </c>
      <c r="E18561" t="s">
        <v>19176</v>
      </c>
      <c r="F18561" t="s">
        <v>13424</v>
      </c>
      <c r="G18561" t="s">
        <v>136</v>
      </c>
    </row>
    <row r="18562" spans="1:7">
      <c r="A18562" t="s">
        <v>19201</v>
      </c>
      <c r="B18562">
        <v>24.666724</v>
      </c>
      <c r="C18562">
        <v>91.79387199999999</v>
      </c>
      <c r="D18562" t="s">
        <v>567</v>
      </c>
      <c r="E18562" t="s">
        <v>19176</v>
      </c>
      <c r="F18562" t="s">
        <v>13424</v>
      </c>
      <c r="G18562" t="s">
        <v>136</v>
      </c>
    </row>
    <row r="18563" spans="1:7">
      <c r="A18563" t="s">
        <v>19202</v>
      </c>
      <c r="B18563">
        <v>24.774556</v>
      </c>
      <c r="C18563">
        <v>91.760088</v>
      </c>
      <c r="D18563" t="s">
        <v>567</v>
      </c>
      <c r="E18563" t="s">
        <v>19176</v>
      </c>
      <c r="F18563" t="s">
        <v>13424</v>
      </c>
      <c r="G18563" t="s">
        <v>136</v>
      </c>
    </row>
    <row r="18564" spans="1:7">
      <c r="A18564" t="s">
        <v>19203</v>
      </c>
      <c r="B18564">
        <v>24.768037</v>
      </c>
      <c r="C18564">
        <v>91.827831</v>
      </c>
      <c r="D18564" t="s">
        <v>567</v>
      </c>
      <c r="E18564" t="s">
        <v>19176</v>
      </c>
      <c r="F18564" t="s">
        <v>13424</v>
      </c>
      <c r="G18564" t="s">
        <v>136</v>
      </c>
    </row>
    <row r="18565" spans="1:7">
      <c r="A18565" t="s">
        <v>19204</v>
      </c>
      <c r="B18565">
        <v>24.635351</v>
      </c>
      <c r="C18565">
        <v>91.663374</v>
      </c>
      <c r="D18565" t="s">
        <v>567</v>
      </c>
      <c r="E18565" t="s">
        <v>19176</v>
      </c>
      <c r="F18565" t="s">
        <v>13424</v>
      </c>
      <c r="G18565" t="s">
        <v>136</v>
      </c>
    </row>
    <row r="18566" spans="1:7">
      <c r="A18566" t="s">
        <v>19205</v>
      </c>
      <c r="B18566">
        <v>24.715572</v>
      </c>
      <c r="C18566">
        <v>91.717619</v>
      </c>
      <c r="D18566" t="s">
        <v>567</v>
      </c>
      <c r="E18566" t="s">
        <v>19176</v>
      </c>
      <c r="F18566" t="s">
        <v>13424</v>
      </c>
      <c r="G18566" t="s">
        <v>136</v>
      </c>
    </row>
    <row r="18567" spans="1:7">
      <c r="A18567" t="s">
        <v>19206</v>
      </c>
      <c r="B18567">
        <v>24.77717</v>
      </c>
      <c r="C18567">
        <v>91.74348999999999</v>
      </c>
      <c r="D18567" t="s">
        <v>567</v>
      </c>
      <c r="E18567" t="s">
        <v>19176</v>
      </c>
      <c r="F18567" t="s">
        <v>13424</v>
      </c>
      <c r="G18567" t="s">
        <v>136</v>
      </c>
    </row>
    <row r="18568" spans="1:7">
      <c r="A18568" t="s">
        <v>19207</v>
      </c>
      <c r="B18568">
        <v>24.70932</v>
      </c>
      <c r="C18568">
        <v>91.79678</v>
      </c>
      <c r="D18568" t="s">
        <v>567</v>
      </c>
      <c r="E18568" t="s">
        <v>19176</v>
      </c>
      <c r="F18568" t="s">
        <v>13424</v>
      </c>
      <c r="G18568" t="s">
        <v>136</v>
      </c>
    </row>
    <row r="18569" spans="1:7">
      <c r="A18569" t="s">
        <v>19208</v>
      </c>
      <c r="B18569">
        <v>24.73119</v>
      </c>
      <c r="C18569">
        <v>91.83108</v>
      </c>
      <c r="D18569" t="s">
        <v>567</v>
      </c>
      <c r="E18569" t="s">
        <v>19176</v>
      </c>
      <c r="F18569" t="s">
        <v>13424</v>
      </c>
      <c r="G18569" t="s">
        <v>136</v>
      </c>
    </row>
    <row r="18570" spans="1:7">
      <c r="A18570" t="s">
        <v>19209</v>
      </c>
      <c r="B18570">
        <v>24.658769</v>
      </c>
      <c r="C18570">
        <v>91.751177</v>
      </c>
      <c r="D18570" t="s">
        <v>567</v>
      </c>
      <c r="E18570" t="s">
        <v>19176</v>
      </c>
      <c r="F18570" t="s">
        <v>13424</v>
      </c>
      <c r="G18570" t="s">
        <v>136</v>
      </c>
    </row>
    <row r="18571" spans="1:7">
      <c r="A18571" t="s">
        <v>19210</v>
      </c>
      <c r="B18571">
        <v>24.759275</v>
      </c>
      <c r="C18571">
        <v>91.795523</v>
      </c>
      <c r="D18571" t="s">
        <v>567</v>
      </c>
      <c r="E18571" t="s">
        <v>19176</v>
      </c>
      <c r="F18571" t="s">
        <v>13424</v>
      </c>
      <c r="G18571" t="s">
        <v>136</v>
      </c>
    </row>
    <row r="18572" spans="1:7">
      <c r="A18572" t="s">
        <v>19211</v>
      </c>
      <c r="B18572">
        <v>24.633004</v>
      </c>
      <c r="C18572">
        <v>91.685472</v>
      </c>
      <c r="D18572" t="s">
        <v>567</v>
      </c>
      <c r="E18572" t="s">
        <v>19176</v>
      </c>
      <c r="F18572" t="s">
        <v>13424</v>
      </c>
      <c r="G18572" t="s">
        <v>136</v>
      </c>
    </row>
    <row r="18573" spans="1:7">
      <c r="A18573" t="s">
        <v>19212</v>
      </c>
      <c r="B18573">
        <v>24.68974</v>
      </c>
      <c r="C18573">
        <v>91.85851</v>
      </c>
      <c r="D18573" t="s">
        <v>567</v>
      </c>
      <c r="E18573" t="s">
        <v>19176</v>
      </c>
      <c r="F18573" t="s">
        <v>13424</v>
      </c>
      <c r="G18573" t="s">
        <v>136</v>
      </c>
    </row>
    <row r="18574" spans="1:7">
      <c r="A18574" t="s">
        <v>19213</v>
      </c>
      <c r="B18574">
        <v>24.68571</v>
      </c>
      <c r="C18574">
        <v>91.76611</v>
      </c>
      <c r="D18574" t="s">
        <v>567</v>
      </c>
      <c r="E18574" t="s">
        <v>19176</v>
      </c>
      <c r="F18574" t="s">
        <v>13424</v>
      </c>
      <c r="G18574" t="s">
        <v>136</v>
      </c>
    </row>
    <row r="18575" spans="1:7">
      <c r="A18575" t="s">
        <v>19214</v>
      </c>
      <c r="B18575">
        <v>24.63786</v>
      </c>
      <c r="C18575">
        <v>91.6584</v>
      </c>
      <c r="D18575" t="s">
        <v>567</v>
      </c>
      <c r="E18575" t="s">
        <v>19176</v>
      </c>
      <c r="F18575" t="s">
        <v>13424</v>
      </c>
      <c r="G18575" t="s">
        <v>136</v>
      </c>
    </row>
    <row r="18576" spans="1:7">
      <c r="A18576" t="s">
        <v>19215</v>
      </c>
      <c r="B18576">
        <v>24.7358809</v>
      </c>
      <c r="C18576">
        <v>91.7732912</v>
      </c>
      <c r="D18576" t="s">
        <v>567</v>
      </c>
      <c r="E18576" t="s">
        <v>19176</v>
      </c>
      <c r="F18576" t="s">
        <v>13424</v>
      </c>
      <c r="G18576" t="s">
        <v>136</v>
      </c>
    </row>
    <row r="18577" spans="1:7">
      <c r="A18577" t="s">
        <v>19216</v>
      </c>
      <c r="B18577">
        <v>24.73502</v>
      </c>
      <c r="C18577">
        <v>91.79481</v>
      </c>
      <c r="D18577" t="s">
        <v>567</v>
      </c>
      <c r="E18577" t="s">
        <v>19176</v>
      </c>
      <c r="F18577" t="s">
        <v>13424</v>
      </c>
      <c r="G18577" t="s">
        <v>136</v>
      </c>
    </row>
    <row r="18578" spans="1:7">
      <c r="A18578" t="s">
        <v>19217</v>
      </c>
      <c r="B18578">
        <v>24.781996</v>
      </c>
      <c r="C18578">
        <v>91.816833</v>
      </c>
      <c r="D18578" t="s">
        <v>567</v>
      </c>
      <c r="E18578" t="s">
        <v>19176</v>
      </c>
      <c r="F18578" t="s">
        <v>13424</v>
      </c>
      <c r="G18578" t="s">
        <v>136</v>
      </c>
    </row>
    <row r="18579" spans="1:7">
      <c r="A18579" t="s">
        <v>19218</v>
      </c>
      <c r="B18579">
        <v>24.60743</v>
      </c>
      <c r="C18579">
        <v>91.7007</v>
      </c>
      <c r="D18579" t="s">
        <v>567</v>
      </c>
      <c r="E18579" t="s">
        <v>19176</v>
      </c>
      <c r="F18579" t="s">
        <v>13424</v>
      </c>
      <c r="G18579" t="s">
        <v>136</v>
      </c>
    </row>
    <row r="18580" spans="1:7">
      <c r="A18580" t="s">
        <v>19219</v>
      </c>
      <c r="B18580">
        <v>24.72412</v>
      </c>
      <c r="C18580">
        <v>91.73569999999999</v>
      </c>
      <c r="D18580" t="s">
        <v>567</v>
      </c>
      <c r="E18580" t="s">
        <v>19176</v>
      </c>
      <c r="F18580" t="s">
        <v>13424</v>
      </c>
      <c r="G18580" t="s">
        <v>136</v>
      </c>
    </row>
    <row r="18581" spans="1:7">
      <c r="A18581" t="s">
        <v>19220</v>
      </c>
      <c r="B18581">
        <v>24.705669</v>
      </c>
      <c r="C18581">
        <v>91.693009</v>
      </c>
      <c r="D18581" t="s">
        <v>567</v>
      </c>
      <c r="E18581" t="s">
        <v>19176</v>
      </c>
      <c r="F18581" t="s">
        <v>13424</v>
      </c>
      <c r="G18581" t="s">
        <v>136</v>
      </c>
    </row>
    <row r="18582" spans="1:7">
      <c r="A18582" t="s">
        <v>19221</v>
      </c>
      <c r="B18582">
        <v>24.70399</v>
      </c>
      <c r="C18582">
        <v>91.888993</v>
      </c>
      <c r="D18582" t="s">
        <v>567</v>
      </c>
      <c r="E18582" t="s">
        <v>19176</v>
      </c>
      <c r="F18582" t="s">
        <v>13424</v>
      </c>
      <c r="G18582" t="s">
        <v>136</v>
      </c>
    </row>
    <row r="18583" spans="1:7">
      <c r="A18583" t="s">
        <v>19222</v>
      </c>
      <c r="B18583">
        <v>24.697139</v>
      </c>
      <c r="C18583">
        <v>91.717528</v>
      </c>
      <c r="D18583" t="s">
        <v>567</v>
      </c>
      <c r="E18583" t="s">
        <v>19176</v>
      </c>
      <c r="F18583" t="s">
        <v>13424</v>
      </c>
      <c r="G18583" t="s">
        <v>136</v>
      </c>
    </row>
    <row r="18584" spans="1:7">
      <c r="A18584" t="s">
        <v>19223</v>
      </c>
      <c r="B18584">
        <v>24.72169</v>
      </c>
      <c r="C18584">
        <v>91.8289</v>
      </c>
      <c r="D18584" t="s">
        <v>567</v>
      </c>
      <c r="E18584" t="s">
        <v>19176</v>
      </c>
      <c r="F18584" t="s">
        <v>13424</v>
      </c>
      <c r="G18584" t="s">
        <v>136</v>
      </c>
    </row>
    <row r="18585" spans="1:7">
      <c r="A18585" t="s">
        <v>19224</v>
      </c>
      <c r="B18585">
        <v>24.69044</v>
      </c>
      <c r="C18585">
        <v>91.91443700000001</v>
      </c>
      <c r="D18585" t="s">
        <v>567</v>
      </c>
      <c r="E18585" t="s">
        <v>19176</v>
      </c>
      <c r="F18585" t="s">
        <v>13424</v>
      </c>
      <c r="G18585" t="s">
        <v>136</v>
      </c>
    </row>
    <row r="18586" spans="1:7">
      <c r="A18586" t="s">
        <v>19225</v>
      </c>
      <c r="B18586">
        <v>24.745637</v>
      </c>
      <c r="C18586">
        <v>91.748554</v>
      </c>
      <c r="D18586" t="s">
        <v>567</v>
      </c>
      <c r="E18586" t="s">
        <v>19176</v>
      </c>
      <c r="F18586" t="s">
        <v>13424</v>
      </c>
      <c r="G18586" t="s">
        <v>136</v>
      </c>
    </row>
    <row r="18587" spans="1:7">
      <c r="A18587" t="s">
        <v>19226</v>
      </c>
      <c r="B18587">
        <v>24.721436</v>
      </c>
      <c r="C18587">
        <v>91.67493399999999</v>
      </c>
      <c r="D18587" t="s">
        <v>567</v>
      </c>
      <c r="E18587" t="s">
        <v>19176</v>
      </c>
      <c r="F18587" t="s">
        <v>13424</v>
      </c>
      <c r="G18587" t="s">
        <v>136</v>
      </c>
    </row>
    <row r="18588" spans="1:7">
      <c r="A18588" t="s">
        <v>19227</v>
      </c>
      <c r="B18588">
        <v>24.88130313</v>
      </c>
      <c r="C18588">
        <v>92.1991132</v>
      </c>
      <c r="D18588" t="s">
        <v>567</v>
      </c>
      <c r="E18588" t="s">
        <v>19176</v>
      </c>
      <c r="F18588" t="s">
        <v>13424</v>
      </c>
      <c r="G18588" t="s">
        <v>136</v>
      </c>
    </row>
    <row r="18589" spans="1:7">
      <c r="A18589" t="s">
        <v>19228</v>
      </c>
      <c r="B18589">
        <v>24.88616319</v>
      </c>
      <c r="C18589">
        <v>92.07991979000001</v>
      </c>
      <c r="D18589" t="s">
        <v>567</v>
      </c>
      <c r="E18589" t="s">
        <v>19176</v>
      </c>
      <c r="F18589" t="s">
        <v>13424</v>
      </c>
      <c r="G18589" t="s">
        <v>136</v>
      </c>
    </row>
    <row r="18590" spans="1:7">
      <c r="A18590" t="s">
        <v>19229</v>
      </c>
      <c r="B18590">
        <v>24.84435395</v>
      </c>
      <c r="C18590">
        <v>92.16047727</v>
      </c>
      <c r="D18590" t="s">
        <v>567</v>
      </c>
      <c r="E18590" t="s">
        <v>19176</v>
      </c>
      <c r="F18590" t="s">
        <v>13424</v>
      </c>
      <c r="G18590" t="s">
        <v>136</v>
      </c>
    </row>
    <row r="18591" spans="1:7">
      <c r="A18591" t="s">
        <v>19230</v>
      </c>
      <c r="B18591">
        <v>24.864194</v>
      </c>
      <c r="C18591">
        <v>92.107527</v>
      </c>
      <c r="D18591" t="s">
        <v>567</v>
      </c>
      <c r="E18591" t="s">
        <v>19176</v>
      </c>
      <c r="F18591" t="s">
        <v>13424</v>
      </c>
      <c r="G18591" t="s">
        <v>136</v>
      </c>
    </row>
    <row r="18592" spans="1:7">
      <c r="A18592" t="s">
        <v>19231</v>
      </c>
      <c r="B18592">
        <v>24.82169444</v>
      </c>
      <c r="C18592">
        <v>92.15219444</v>
      </c>
      <c r="D18592" t="s">
        <v>567</v>
      </c>
      <c r="E18592" t="s">
        <v>19176</v>
      </c>
      <c r="F18592" t="s">
        <v>13424</v>
      </c>
      <c r="G18592" t="s">
        <v>136</v>
      </c>
    </row>
    <row r="18593" spans="1:7">
      <c r="A18593" t="s">
        <v>19232</v>
      </c>
      <c r="B18593">
        <v>24.827</v>
      </c>
      <c r="C18593">
        <v>92.11341667000001</v>
      </c>
      <c r="D18593" t="s">
        <v>567</v>
      </c>
      <c r="E18593" t="s">
        <v>19176</v>
      </c>
      <c r="F18593" t="s">
        <v>13424</v>
      </c>
      <c r="G18593" t="s">
        <v>136</v>
      </c>
    </row>
    <row r="18594" spans="1:7">
      <c r="A18594" t="s">
        <v>19233</v>
      </c>
      <c r="B18594">
        <v>24.77561111</v>
      </c>
      <c r="C18594">
        <v>92.17333333000001</v>
      </c>
      <c r="D18594" t="s">
        <v>567</v>
      </c>
      <c r="E18594" t="s">
        <v>19176</v>
      </c>
      <c r="F18594" t="s">
        <v>13424</v>
      </c>
      <c r="G18594" t="s">
        <v>136</v>
      </c>
    </row>
    <row r="18595" spans="1:7">
      <c r="A18595" t="s">
        <v>19234</v>
      </c>
      <c r="B18595">
        <v>24.79741667</v>
      </c>
      <c r="C18595">
        <v>92.09677778</v>
      </c>
      <c r="D18595" t="s">
        <v>567</v>
      </c>
      <c r="E18595" t="s">
        <v>19176</v>
      </c>
      <c r="F18595" t="s">
        <v>13424</v>
      </c>
      <c r="G18595" t="s">
        <v>136</v>
      </c>
    </row>
    <row r="18596" spans="1:7">
      <c r="A18596" t="s">
        <v>19235</v>
      </c>
      <c r="B18596">
        <v>24.85213889</v>
      </c>
      <c r="C18596">
        <v>92.12833333</v>
      </c>
      <c r="D18596" t="s">
        <v>567</v>
      </c>
      <c r="E18596" t="s">
        <v>19176</v>
      </c>
      <c r="F18596" t="s">
        <v>13424</v>
      </c>
      <c r="G18596" t="s">
        <v>136</v>
      </c>
    </row>
    <row r="18597" spans="1:7">
      <c r="A18597" t="s">
        <v>19236</v>
      </c>
      <c r="B18597">
        <v>24.79980556</v>
      </c>
      <c r="C18597">
        <v>92.15963889</v>
      </c>
      <c r="D18597" t="s">
        <v>567</v>
      </c>
      <c r="E18597" t="s">
        <v>19176</v>
      </c>
      <c r="F18597" t="s">
        <v>13424</v>
      </c>
      <c r="G18597" t="s">
        <v>136</v>
      </c>
    </row>
    <row r="18598" spans="1:7">
      <c r="A18598" t="s">
        <v>19237</v>
      </c>
      <c r="B18598">
        <v>24.92763889</v>
      </c>
      <c r="C18598">
        <v>92.18336111000001</v>
      </c>
      <c r="D18598" t="s">
        <v>567</v>
      </c>
      <c r="E18598" t="s">
        <v>19176</v>
      </c>
      <c r="F18598" t="s">
        <v>13424</v>
      </c>
      <c r="G18598" t="s">
        <v>136</v>
      </c>
    </row>
    <row r="18599" spans="1:7">
      <c r="A18599" t="s">
        <v>19238</v>
      </c>
      <c r="B18599">
        <v>24.88734</v>
      </c>
      <c r="C18599">
        <v>92.10869</v>
      </c>
      <c r="D18599" t="s">
        <v>567</v>
      </c>
      <c r="E18599" t="s">
        <v>19176</v>
      </c>
      <c r="F18599" t="s">
        <v>13424</v>
      </c>
      <c r="G18599" t="s">
        <v>136</v>
      </c>
    </row>
    <row r="18600" spans="1:7">
      <c r="A18600" t="s">
        <v>19239</v>
      </c>
      <c r="B18600">
        <v>24.867444</v>
      </c>
      <c r="C18600">
        <v>92.154106</v>
      </c>
      <c r="D18600" t="s">
        <v>567</v>
      </c>
      <c r="E18600" t="s">
        <v>19176</v>
      </c>
      <c r="F18600" t="s">
        <v>13424</v>
      </c>
      <c r="G18600" t="s">
        <v>136</v>
      </c>
    </row>
    <row r="18601" spans="1:7">
      <c r="A18601" t="s">
        <v>19240</v>
      </c>
      <c r="B18601">
        <v>24.854944</v>
      </c>
      <c r="C18601">
        <v>92.183083</v>
      </c>
      <c r="D18601" t="s">
        <v>567</v>
      </c>
      <c r="E18601" t="s">
        <v>19176</v>
      </c>
      <c r="F18601" t="s">
        <v>13424</v>
      </c>
      <c r="G18601" t="s">
        <v>136</v>
      </c>
    </row>
    <row r="18602" spans="1:7">
      <c r="A18602" t="s">
        <v>19241</v>
      </c>
      <c r="B18602">
        <v>24.78572198</v>
      </c>
      <c r="C18602">
        <v>92.15263899</v>
      </c>
      <c r="D18602" t="s">
        <v>567</v>
      </c>
      <c r="E18602" t="s">
        <v>19176</v>
      </c>
      <c r="F18602" t="s">
        <v>13424</v>
      </c>
      <c r="G18602" t="s">
        <v>136</v>
      </c>
    </row>
    <row r="18603" spans="1:7">
      <c r="A18603" t="s">
        <v>19242</v>
      </c>
      <c r="B18603">
        <v>24.85302052</v>
      </c>
      <c r="C18603">
        <v>92.1575296</v>
      </c>
      <c r="D18603" t="s">
        <v>567</v>
      </c>
      <c r="E18603" t="s">
        <v>19176</v>
      </c>
      <c r="F18603" t="s">
        <v>13424</v>
      </c>
      <c r="G18603" t="s">
        <v>136</v>
      </c>
    </row>
    <row r="18604" spans="1:7">
      <c r="A18604" t="s">
        <v>19243</v>
      </c>
      <c r="B18604">
        <v>24.81384</v>
      </c>
      <c r="C18604">
        <v>92.16517</v>
      </c>
      <c r="D18604" t="s">
        <v>567</v>
      </c>
      <c r="E18604" t="s">
        <v>19176</v>
      </c>
      <c r="F18604" t="s">
        <v>13424</v>
      </c>
      <c r="G18604" t="s">
        <v>136</v>
      </c>
    </row>
    <row r="18605" spans="1:7">
      <c r="A18605" t="s">
        <v>19244</v>
      </c>
      <c r="B18605">
        <v>24.84208</v>
      </c>
      <c r="C18605">
        <v>92.14913</v>
      </c>
      <c r="D18605" t="s">
        <v>567</v>
      </c>
      <c r="E18605" t="s">
        <v>19176</v>
      </c>
      <c r="F18605" t="s">
        <v>13424</v>
      </c>
      <c r="G18605" t="s">
        <v>136</v>
      </c>
    </row>
    <row r="18606" spans="1:7">
      <c r="A18606" t="s">
        <v>19245</v>
      </c>
      <c r="B18606">
        <v>24.83075</v>
      </c>
      <c r="C18606">
        <v>92.23647200000001</v>
      </c>
      <c r="D18606" t="s">
        <v>567</v>
      </c>
      <c r="E18606" t="s">
        <v>19176</v>
      </c>
      <c r="F18606" t="s">
        <v>13424</v>
      </c>
      <c r="G18606" t="s">
        <v>136</v>
      </c>
    </row>
    <row r="18607" spans="1:7">
      <c r="A18607" t="s">
        <v>19246</v>
      </c>
      <c r="B18607">
        <v>24.78572222</v>
      </c>
      <c r="C18607">
        <v>92.19327778</v>
      </c>
      <c r="D18607" t="s">
        <v>567</v>
      </c>
      <c r="E18607" t="s">
        <v>19176</v>
      </c>
      <c r="F18607" t="s">
        <v>13424</v>
      </c>
      <c r="G18607" t="s">
        <v>136</v>
      </c>
    </row>
    <row r="18608" spans="1:7">
      <c r="A18608" t="s">
        <v>19247</v>
      </c>
      <c r="B18608">
        <v>24.78336</v>
      </c>
      <c r="C18608">
        <v>92.11069000000001</v>
      </c>
      <c r="D18608" t="s">
        <v>567</v>
      </c>
      <c r="E18608" t="s">
        <v>19176</v>
      </c>
      <c r="F18608" t="s">
        <v>13424</v>
      </c>
      <c r="G18608" t="s">
        <v>136</v>
      </c>
    </row>
    <row r="18609" spans="1:7">
      <c r="A18609" t="s">
        <v>19248</v>
      </c>
      <c r="B18609">
        <v>24.85101</v>
      </c>
      <c r="C18609">
        <v>92.09379</v>
      </c>
      <c r="D18609" t="s">
        <v>567</v>
      </c>
      <c r="E18609" t="s">
        <v>19176</v>
      </c>
      <c r="F18609" t="s">
        <v>13424</v>
      </c>
      <c r="G18609" t="s">
        <v>136</v>
      </c>
    </row>
    <row r="18610" spans="1:7">
      <c r="A18610" t="s">
        <v>19249</v>
      </c>
      <c r="B18610">
        <v>24.82309</v>
      </c>
      <c r="C18610">
        <v>92.15939</v>
      </c>
      <c r="D18610" t="s">
        <v>567</v>
      </c>
      <c r="E18610" t="s">
        <v>19176</v>
      </c>
      <c r="F18610" t="s">
        <v>13424</v>
      </c>
      <c r="G18610" t="s">
        <v>136</v>
      </c>
    </row>
    <row r="18611" spans="1:7">
      <c r="A18611" t="s">
        <v>19250</v>
      </c>
      <c r="B18611">
        <v>24.90334</v>
      </c>
      <c r="C18611">
        <v>92.14906000000001</v>
      </c>
      <c r="D18611" t="s">
        <v>567</v>
      </c>
      <c r="E18611" t="s">
        <v>19176</v>
      </c>
      <c r="F18611" t="s">
        <v>13424</v>
      </c>
      <c r="G18611" t="s">
        <v>136</v>
      </c>
    </row>
    <row r="18612" spans="1:7">
      <c r="A18612" t="s">
        <v>19251</v>
      </c>
      <c r="B18612">
        <v>24.834823</v>
      </c>
      <c r="C18612">
        <v>92.16148800000001</v>
      </c>
      <c r="D18612" t="s">
        <v>567</v>
      </c>
      <c r="E18612" t="s">
        <v>19176</v>
      </c>
      <c r="F18612" t="s">
        <v>13424</v>
      </c>
      <c r="G18612" t="s">
        <v>136</v>
      </c>
    </row>
    <row r="18613" spans="1:7">
      <c r="A18613" t="s">
        <v>19252</v>
      </c>
      <c r="B18613">
        <v>24.80378</v>
      </c>
      <c r="C18613">
        <v>92.11678000000001</v>
      </c>
      <c r="D18613" t="s">
        <v>567</v>
      </c>
      <c r="E18613" t="s">
        <v>19176</v>
      </c>
      <c r="F18613" t="s">
        <v>13424</v>
      </c>
      <c r="G18613" t="s">
        <v>136</v>
      </c>
    </row>
    <row r="18614" spans="1:7">
      <c r="A18614" t="s">
        <v>19253</v>
      </c>
      <c r="B18614">
        <v>24.82777</v>
      </c>
      <c r="C18614">
        <v>92.16251</v>
      </c>
      <c r="D18614" t="s">
        <v>567</v>
      </c>
      <c r="E18614" t="s">
        <v>19176</v>
      </c>
      <c r="F18614" t="s">
        <v>13424</v>
      </c>
      <c r="G18614" t="s">
        <v>136</v>
      </c>
    </row>
    <row r="18615" spans="1:7">
      <c r="A18615" t="s">
        <v>19254</v>
      </c>
      <c r="B18615">
        <v>24.83665</v>
      </c>
      <c r="C18615">
        <v>92.17631</v>
      </c>
      <c r="D18615" t="s">
        <v>567</v>
      </c>
      <c r="E18615" t="s">
        <v>19176</v>
      </c>
      <c r="F18615" t="s">
        <v>13424</v>
      </c>
      <c r="G18615" t="s">
        <v>136</v>
      </c>
    </row>
    <row r="18616" spans="1:7">
      <c r="A18616" t="s">
        <v>19255</v>
      </c>
      <c r="B18616">
        <v>24.81366</v>
      </c>
      <c r="C18616">
        <v>92.17453</v>
      </c>
      <c r="D18616" t="s">
        <v>567</v>
      </c>
      <c r="E18616" t="s">
        <v>19176</v>
      </c>
      <c r="F18616" t="s">
        <v>13424</v>
      </c>
      <c r="G18616" t="s">
        <v>136</v>
      </c>
    </row>
    <row r="18617" spans="1:7">
      <c r="A18617" t="s">
        <v>19256</v>
      </c>
      <c r="B18617">
        <v>24.809042</v>
      </c>
      <c r="C18617">
        <v>92.156239</v>
      </c>
      <c r="D18617" t="s">
        <v>567</v>
      </c>
      <c r="E18617" t="s">
        <v>19176</v>
      </c>
      <c r="F18617" t="s">
        <v>13424</v>
      </c>
      <c r="G18617" t="s">
        <v>136</v>
      </c>
    </row>
    <row r="18618" spans="1:7">
      <c r="A18618" t="s">
        <v>19257</v>
      </c>
      <c r="B18618">
        <v>24.836643</v>
      </c>
      <c r="C18618">
        <v>92.154286</v>
      </c>
      <c r="D18618" t="s">
        <v>567</v>
      </c>
      <c r="E18618" t="s">
        <v>19176</v>
      </c>
      <c r="F18618" t="s">
        <v>13424</v>
      </c>
      <c r="G18618" t="s">
        <v>136</v>
      </c>
    </row>
    <row r="18619" spans="1:7">
      <c r="A18619" t="s">
        <v>19258</v>
      </c>
      <c r="B18619">
        <v>24.884576</v>
      </c>
      <c r="C18619">
        <v>92.211938</v>
      </c>
      <c r="D18619" t="s">
        <v>567</v>
      </c>
      <c r="E18619" t="s">
        <v>19176</v>
      </c>
      <c r="F18619" t="s">
        <v>13424</v>
      </c>
      <c r="G18619" t="s">
        <v>136</v>
      </c>
    </row>
    <row r="18620" spans="1:7">
      <c r="A18620" t="s">
        <v>19259</v>
      </c>
      <c r="B18620">
        <v>24.81783</v>
      </c>
      <c r="C18620">
        <v>92.13204</v>
      </c>
      <c r="D18620" t="s">
        <v>567</v>
      </c>
      <c r="E18620" t="s">
        <v>19176</v>
      </c>
      <c r="F18620" t="s">
        <v>13424</v>
      </c>
      <c r="G18620" t="s">
        <v>136</v>
      </c>
    </row>
    <row r="18621" spans="1:7">
      <c r="A18621" t="s">
        <v>19260</v>
      </c>
      <c r="B18621">
        <v>24.79038</v>
      </c>
      <c r="C18621">
        <v>92.17195</v>
      </c>
      <c r="D18621" t="s">
        <v>567</v>
      </c>
      <c r="E18621" t="s">
        <v>19176</v>
      </c>
      <c r="F18621" t="s">
        <v>13424</v>
      </c>
      <c r="G18621" t="s">
        <v>136</v>
      </c>
    </row>
    <row r="18622" spans="1:7">
      <c r="A18622" t="s">
        <v>19261</v>
      </c>
      <c r="B18622">
        <v>24.77286</v>
      </c>
      <c r="C18622">
        <v>92.13428</v>
      </c>
      <c r="D18622" t="s">
        <v>567</v>
      </c>
      <c r="E18622" t="s">
        <v>19176</v>
      </c>
      <c r="F18622" t="s">
        <v>13424</v>
      </c>
      <c r="G18622" t="s">
        <v>136</v>
      </c>
    </row>
    <row r="18623" spans="1:7">
      <c r="A18623" t="s">
        <v>19262</v>
      </c>
      <c r="B18623">
        <v>24.81953</v>
      </c>
      <c r="C18623">
        <v>92.15736</v>
      </c>
      <c r="D18623" t="s">
        <v>567</v>
      </c>
      <c r="E18623" t="s">
        <v>19176</v>
      </c>
      <c r="F18623" t="s">
        <v>13424</v>
      </c>
      <c r="G18623" t="s">
        <v>136</v>
      </c>
    </row>
    <row r="18624" spans="1:7">
      <c r="A18624" t="s">
        <v>19263</v>
      </c>
      <c r="B18624">
        <v>24.863007</v>
      </c>
      <c r="C18624">
        <v>92.121948</v>
      </c>
      <c r="D18624" t="s">
        <v>567</v>
      </c>
      <c r="E18624" t="s">
        <v>19176</v>
      </c>
      <c r="F18624" t="s">
        <v>13424</v>
      </c>
      <c r="G18624" t="s">
        <v>136</v>
      </c>
    </row>
    <row r="18625" spans="1:7">
      <c r="A18625" t="s">
        <v>19264</v>
      </c>
      <c r="B18625">
        <v>24.866342</v>
      </c>
      <c r="C18625">
        <v>92.17221499999999</v>
      </c>
      <c r="D18625" t="s">
        <v>567</v>
      </c>
      <c r="E18625" t="s">
        <v>19176</v>
      </c>
      <c r="F18625" t="s">
        <v>13424</v>
      </c>
      <c r="G18625" t="s">
        <v>136</v>
      </c>
    </row>
    <row r="18626" spans="1:7">
      <c r="A18626" t="s">
        <v>19265</v>
      </c>
      <c r="B18626">
        <v>24.775014</v>
      </c>
      <c r="C18626">
        <v>92.144949</v>
      </c>
      <c r="D18626" t="s">
        <v>567</v>
      </c>
      <c r="E18626" t="s">
        <v>19176</v>
      </c>
      <c r="F18626" t="s">
        <v>13424</v>
      </c>
      <c r="G18626" t="s">
        <v>136</v>
      </c>
    </row>
    <row r="18627" spans="1:7">
      <c r="A18627" t="s">
        <v>19266</v>
      </c>
      <c r="B18627">
        <v>24.86915</v>
      </c>
      <c r="C18627">
        <v>92.21189</v>
      </c>
      <c r="D18627" t="s">
        <v>567</v>
      </c>
      <c r="E18627" t="s">
        <v>19176</v>
      </c>
      <c r="F18627" t="s">
        <v>13424</v>
      </c>
      <c r="G18627" t="s">
        <v>136</v>
      </c>
    </row>
    <row r="18628" spans="1:7">
      <c r="A18628" t="s">
        <v>19267</v>
      </c>
      <c r="B18628">
        <v>24.82826</v>
      </c>
      <c r="C18628">
        <v>92.15210999999999</v>
      </c>
      <c r="D18628" t="s">
        <v>567</v>
      </c>
      <c r="E18628" t="s">
        <v>19176</v>
      </c>
      <c r="F18628" t="s">
        <v>13424</v>
      </c>
      <c r="G18628" t="s">
        <v>136</v>
      </c>
    </row>
    <row r="18629" spans="1:7">
      <c r="A18629" t="s">
        <v>19268</v>
      </c>
      <c r="B18629">
        <v>24.80299</v>
      </c>
      <c r="C18629">
        <v>92.18017</v>
      </c>
      <c r="D18629" t="s">
        <v>567</v>
      </c>
      <c r="E18629" t="s">
        <v>19176</v>
      </c>
      <c r="F18629" t="s">
        <v>13424</v>
      </c>
      <c r="G18629" t="s">
        <v>136</v>
      </c>
    </row>
    <row r="18630" spans="1:7">
      <c r="A18630" t="s">
        <v>19269</v>
      </c>
      <c r="B18630">
        <v>24.90764</v>
      </c>
      <c r="C18630">
        <v>92.21429999999999</v>
      </c>
      <c r="D18630" t="s">
        <v>567</v>
      </c>
      <c r="E18630" t="s">
        <v>19176</v>
      </c>
      <c r="F18630" t="s">
        <v>13424</v>
      </c>
      <c r="G18630" t="s">
        <v>136</v>
      </c>
    </row>
    <row r="18631" spans="1:7">
      <c r="A18631" t="s">
        <v>19270</v>
      </c>
      <c r="B18631">
        <v>24.879478</v>
      </c>
      <c r="C18631">
        <v>92.22966099999999</v>
      </c>
      <c r="D18631" t="s">
        <v>567</v>
      </c>
      <c r="E18631" t="s">
        <v>19176</v>
      </c>
      <c r="F18631" t="s">
        <v>13424</v>
      </c>
      <c r="G18631" t="s">
        <v>136</v>
      </c>
    </row>
    <row r="18632" spans="1:7">
      <c r="A18632" t="s">
        <v>19271</v>
      </c>
      <c r="B18632">
        <v>24.781749</v>
      </c>
      <c r="C18632">
        <v>92.092905</v>
      </c>
      <c r="D18632" t="s">
        <v>567</v>
      </c>
      <c r="E18632" t="s">
        <v>19176</v>
      </c>
      <c r="F18632" t="s">
        <v>13424</v>
      </c>
      <c r="G18632" t="s">
        <v>136</v>
      </c>
    </row>
    <row r="18633" spans="1:7">
      <c r="A18633" t="s">
        <v>19272</v>
      </c>
      <c r="B18633">
        <v>24.81293903</v>
      </c>
      <c r="C18633">
        <v>91.75548102</v>
      </c>
      <c r="D18633" t="s">
        <v>567</v>
      </c>
      <c r="E18633" t="s">
        <v>19176</v>
      </c>
      <c r="F18633" t="s">
        <v>13424</v>
      </c>
      <c r="G18633" t="s">
        <v>136</v>
      </c>
    </row>
    <row r="18634" spans="1:7">
      <c r="A18634" t="s">
        <v>19273</v>
      </c>
      <c r="B18634">
        <v>24.78557018</v>
      </c>
      <c r="C18634">
        <v>91.71077012000001</v>
      </c>
      <c r="D18634" t="s">
        <v>567</v>
      </c>
      <c r="E18634" t="s">
        <v>19176</v>
      </c>
      <c r="F18634" t="s">
        <v>13424</v>
      </c>
      <c r="G18634" t="s">
        <v>136</v>
      </c>
    </row>
    <row r="18635" spans="1:7">
      <c r="A18635" t="s">
        <v>19274</v>
      </c>
      <c r="B18635">
        <v>24.84452195</v>
      </c>
      <c r="C18635">
        <v>91.72487587000001</v>
      </c>
      <c r="D18635" t="s">
        <v>567</v>
      </c>
      <c r="E18635" t="s">
        <v>19176</v>
      </c>
      <c r="F18635" t="s">
        <v>13424</v>
      </c>
      <c r="G18635" t="s">
        <v>136</v>
      </c>
    </row>
    <row r="18636" spans="1:7">
      <c r="A18636" t="s">
        <v>19275</v>
      </c>
      <c r="B18636">
        <v>24.85630556</v>
      </c>
      <c r="C18636">
        <v>91.78663889000001</v>
      </c>
      <c r="D18636" t="s">
        <v>567</v>
      </c>
      <c r="E18636" t="s">
        <v>19176</v>
      </c>
      <c r="F18636" t="s">
        <v>13424</v>
      </c>
      <c r="G18636" t="s">
        <v>136</v>
      </c>
    </row>
    <row r="18637" spans="1:7">
      <c r="A18637" t="s">
        <v>19276</v>
      </c>
      <c r="B18637">
        <v>24.78894444</v>
      </c>
      <c r="C18637">
        <v>91.74038889000001</v>
      </c>
      <c r="D18637" t="s">
        <v>567</v>
      </c>
      <c r="E18637" t="s">
        <v>19176</v>
      </c>
      <c r="F18637" t="s">
        <v>13424</v>
      </c>
      <c r="G18637" t="s">
        <v>136</v>
      </c>
    </row>
    <row r="18638" spans="1:7">
      <c r="A18638" t="s">
        <v>19277</v>
      </c>
      <c r="B18638">
        <v>24.88661111</v>
      </c>
      <c r="C18638">
        <v>91.76988889</v>
      </c>
      <c r="D18638" t="s">
        <v>567</v>
      </c>
      <c r="E18638" t="s">
        <v>19176</v>
      </c>
      <c r="F18638" t="s">
        <v>13424</v>
      </c>
      <c r="G18638" t="s">
        <v>136</v>
      </c>
    </row>
    <row r="18639" spans="1:7">
      <c r="A18639" t="s">
        <v>19278</v>
      </c>
      <c r="B18639">
        <v>24.78225</v>
      </c>
      <c r="C18639">
        <v>91.68453</v>
      </c>
      <c r="D18639" t="s">
        <v>567</v>
      </c>
      <c r="E18639" t="s">
        <v>19176</v>
      </c>
      <c r="F18639" t="s">
        <v>13424</v>
      </c>
      <c r="G18639" t="s">
        <v>136</v>
      </c>
    </row>
    <row r="18640" spans="1:7">
      <c r="A18640" t="s">
        <v>19279</v>
      </c>
      <c r="B18640">
        <v>24.87623</v>
      </c>
      <c r="C18640">
        <v>91.73473</v>
      </c>
      <c r="D18640" t="s">
        <v>567</v>
      </c>
      <c r="E18640" t="s">
        <v>19176</v>
      </c>
      <c r="F18640" t="s">
        <v>13424</v>
      </c>
      <c r="G18640" t="s">
        <v>136</v>
      </c>
    </row>
    <row r="18641" spans="1:7">
      <c r="A18641" t="s">
        <v>19280</v>
      </c>
      <c r="B18641">
        <v>24.75455</v>
      </c>
      <c r="C18641">
        <v>91.69624</v>
      </c>
      <c r="D18641" t="s">
        <v>567</v>
      </c>
      <c r="E18641" t="s">
        <v>19176</v>
      </c>
      <c r="F18641" t="s">
        <v>13424</v>
      </c>
      <c r="G18641" t="s">
        <v>136</v>
      </c>
    </row>
    <row r="18642" spans="1:7">
      <c r="A18642" t="s">
        <v>19281</v>
      </c>
      <c r="B18642">
        <v>24.86218</v>
      </c>
      <c r="C18642">
        <v>91.71425000000001</v>
      </c>
      <c r="D18642" t="s">
        <v>567</v>
      </c>
      <c r="E18642" t="s">
        <v>19176</v>
      </c>
      <c r="F18642" t="s">
        <v>13424</v>
      </c>
      <c r="G18642" t="s">
        <v>136</v>
      </c>
    </row>
    <row r="18643" spans="1:7">
      <c r="A18643" t="s">
        <v>19282</v>
      </c>
      <c r="B18643">
        <v>24.8633</v>
      </c>
      <c r="C18643">
        <v>91.7636</v>
      </c>
      <c r="D18643" t="s">
        <v>567</v>
      </c>
      <c r="E18643" t="s">
        <v>19176</v>
      </c>
      <c r="F18643" t="s">
        <v>13424</v>
      </c>
      <c r="G18643" t="s">
        <v>136</v>
      </c>
    </row>
    <row r="18644" spans="1:7">
      <c r="A18644" t="s">
        <v>19283</v>
      </c>
      <c r="B18644">
        <v>24.8032</v>
      </c>
      <c r="C18644">
        <v>91.70780000000001</v>
      </c>
      <c r="D18644" t="s">
        <v>567</v>
      </c>
      <c r="E18644" t="s">
        <v>19176</v>
      </c>
      <c r="F18644" t="s">
        <v>13424</v>
      </c>
      <c r="G18644" t="s">
        <v>136</v>
      </c>
    </row>
    <row r="18645" spans="1:7">
      <c r="A18645" t="s">
        <v>19284</v>
      </c>
      <c r="B18645">
        <v>24.91219</v>
      </c>
      <c r="C18645">
        <v>91.72871000000001</v>
      </c>
      <c r="D18645" t="s">
        <v>567</v>
      </c>
      <c r="E18645" t="s">
        <v>19176</v>
      </c>
      <c r="F18645" t="s">
        <v>13424</v>
      </c>
      <c r="G18645" t="s">
        <v>136</v>
      </c>
    </row>
    <row r="18646" spans="1:7">
      <c r="A18646" t="s">
        <v>19285</v>
      </c>
      <c r="B18646">
        <v>24.84829</v>
      </c>
      <c r="C18646">
        <v>91.67037000000001</v>
      </c>
      <c r="D18646" t="s">
        <v>567</v>
      </c>
      <c r="E18646" t="s">
        <v>19176</v>
      </c>
      <c r="F18646" t="s">
        <v>13424</v>
      </c>
      <c r="G18646" t="s">
        <v>136</v>
      </c>
    </row>
    <row r="18647" spans="1:7">
      <c r="A18647" t="s">
        <v>19286</v>
      </c>
      <c r="B18647">
        <v>24.90195</v>
      </c>
      <c r="C18647">
        <v>91.70632000000001</v>
      </c>
      <c r="D18647" t="s">
        <v>567</v>
      </c>
      <c r="E18647" t="s">
        <v>19176</v>
      </c>
      <c r="F18647" t="s">
        <v>13424</v>
      </c>
      <c r="G18647" t="s">
        <v>136</v>
      </c>
    </row>
    <row r="18648" spans="1:7">
      <c r="A18648" t="s">
        <v>19287</v>
      </c>
      <c r="B18648">
        <v>24.825083</v>
      </c>
      <c r="C18648">
        <v>91.75711</v>
      </c>
      <c r="D18648" t="s">
        <v>567</v>
      </c>
      <c r="E18648" t="s">
        <v>19176</v>
      </c>
      <c r="F18648" t="s">
        <v>13424</v>
      </c>
      <c r="G18648" t="s">
        <v>136</v>
      </c>
    </row>
    <row r="18649" spans="1:7">
      <c r="A18649" t="s">
        <v>19288</v>
      </c>
      <c r="B18649">
        <v>24.830812</v>
      </c>
      <c r="C18649">
        <v>91.795744</v>
      </c>
      <c r="D18649" t="s">
        <v>567</v>
      </c>
      <c r="E18649" t="s">
        <v>19176</v>
      </c>
      <c r="F18649" t="s">
        <v>13424</v>
      </c>
      <c r="G18649" t="s">
        <v>136</v>
      </c>
    </row>
    <row r="18650" spans="1:7">
      <c r="A18650" t="s">
        <v>19289</v>
      </c>
      <c r="B18650">
        <v>24.90105</v>
      </c>
      <c r="C18650">
        <v>91.78463000000001</v>
      </c>
      <c r="D18650" t="s">
        <v>567</v>
      </c>
      <c r="E18650" t="s">
        <v>19176</v>
      </c>
      <c r="F18650" t="s">
        <v>13424</v>
      </c>
      <c r="G18650" t="s">
        <v>136</v>
      </c>
    </row>
    <row r="18651" spans="1:7">
      <c r="A18651" t="s">
        <v>19290</v>
      </c>
      <c r="B18651">
        <v>24.792136</v>
      </c>
      <c r="C18651">
        <v>91.76694999999999</v>
      </c>
      <c r="D18651" t="s">
        <v>567</v>
      </c>
      <c r="E18651" t="s">
        <v>19176</v>
      </c>
      <c r="F18651" t="s">
        <v>13424</v>
      </c>
      <c r="G18651" t="s">
        <v>136</v>
      </c>
    </row>
    <row r="18652" spans="1:7">
      <c r="A18652" t="s">
        <v>19291</v>
      </c>
      <c r="B18652">
        <v>24.87014</v>
      </c>
      <c r="C18652">
        <v>91.8058</v>
      </c>
      <c r="D18652" t="s">
        <v>567</v>
      </c>
      <c r="E18652" t="s">
        <v>19176</v>
      </c>
      <c r="F18652" t="s">
        <v>13424</v>
      </c>
      <c r="G18652" t="s">
        <v>136</v>
      </c>
    </row>
    <row r="18653" spans="1:7">
      <c r="A18653" t="s">
        <v>19292</v>
      </c>
      <c r="B18653">
        <v>24.854344</v>
      </c>
      <c r="C18653">
        <v>91.741812</v>
      </c>
      <c r="D18653" t="s">
        <v>567</v>
      </c>
      <c r="E18653" t="s">
        <v>19176</v>
      </c>
      <c r="F18653" t="s">
        <v>13424</v>
      </c>
      <c r="G18653" t="s">
        <v>136</v>
      </c>
    </row>
    <row r="18654" spans="1:7">
      <c r="A18654" t="s">
        <v>19293</v>
      </c>
      <c r="B18654">
        <v>24.813359</v>
      </c>
      <c r="C18654">
        <v>91.730144</v>
      </c>
      <c r="D18654" t="s">
        <v>567</v>
      </c>
      <c r="E18654" t="s">
        <v>19176</v>
      </c>
      <c r="F18654" t="s">
        <v>13424</v>
      </c>
      <c r="G18654" t="s">
        <v>136</v>
      </c>
    </row>
    <row r="18655" spans="1:7">
      <c r="A18655" t="s">
        <v>19294</v>
      </c>
      <c r="B18655">
        <v>24.82845</v>
      </c>
      <c r="C18655">
        <v>91.71648999999999</v>
      </c>
      <c r="D18655" t="s">
        <v>567</v>
      </c>
      <c r="E18655" t="s">
        <v>19176</v>
      </c>
      <c r="F18655" t="s">
        <v>13424</v>
      </c>
      <c r="G18655" t="s">
        <v>136</v>
      </c>
    </row>
    <row r="18656" spans="1:7">
      <c r="A18656" t="s">
        <v>19295</v>
      </c>
      <c r="B18656">
        <v>24.8064166</v>
      </c>
      <c r="C18656">
        <v>91.75205510000001</v>
      </c>
      <c r="D18656" t="s">
        <v>567</v>
      </c>
      <c r="E18656" t="s">
        <v>19176</v>
      </c>
      <c r="F18656" t="s">
        <v>13424</v>
      </c>
      <c r="G18656" t="s">
        <v>136</v>
      </c>
    </row>
    <row r="18657" spans="1:7">
      <c r="A18657" t="s">
        <v>19296</v>
      </c>
      <c r="B18657">
        <v>24.91845</v>
      </c>
      <c r="C18657">
        <v>91.71583</v>
      </c>
      <c r="D18657" t="s">
        <v>567</v>
      </c>
      <c r="E18657" t="s">
        <v>19176</v>
      </c>
      <c r="F18657" t="s">
        <v>13424</v>
      </c>
      <c r="G18657" t="s">
        <v>136</v>
      </c>
    </row>
    <row r="18658" spans="1:7">
      <c r="A18658" t="s">
        <v>19297</v>
      </c>
      <c r="B18658">
        <v>24.81605</v>
      </c>
      <c r="C18658">
        <v>91.710402</v>
      </c>
      <c r="D18658" t="s">
        <v>567</v>
      </c>
      <c r="E18658" t="s">
        <v>19176</v>
      </c>
      <c r="F18658" t="s">
        <v>13424</v>
      </c>
      <c r="G18658" t="s">
        <v>136</v>
      </c>
    </row>
    <row r="18659" spans="1:7">
      <c r="A18659" t="s">
        <v>19298</v>
      </c>
      <c r="B18659">
        <v>24.83871</v>
      </c>
      <c r="C18659">
        <v>91.76508</v>
      </c>
      <c r="D18659" t="s">
        <v>567</v>
      </c>
      <c r="E18659" t="s">
        <v>19176</v>
      </c>
      <c r="F18659" t="s">
        <v>13424</v>
      </c>
      <c r="G18659" t="s">
        <v>136</v>
      </c>
    </row>
    <row r="18660" spans="1:7">
      <c r="A18660" t="s">
        <v>19299</v>
      </c>
      <c r="B18660">
        <v>24.85227</v>
      </c>
      <c r="C18660">
        <v>91.81283999999999</v>
      </c>
      <c r="D18660" t="s">
        <v>567</v>
      </c>
      <c r="E18660" t="s">
        <v>19176</v>
      </c>
      <c r="F18660" t="s">
        <v>13424</v>
      </c>
      <c r="G18660" t="s">
        <v>136</v>
      </c>
    </row>
    <row r="18661" spans="1:7">
      <c r="A18661" t="s">
        <v>19300</v>
      </c>
      <c r="B18661">
        <v>24.82188</v>
      </c>
      <c r="C18661">
        <v>91.77152</v>
      </c>
      <c r="D18661" t="s">
        <v>567</v>
      </c>
      <c r="E18661" t="s">
        <v>19176</v>
      </c>
      <c r="F18661" t="s">
        <v>13424</v>
      </c>
      <c r="G18661" t="s">
        <v>136</v>
      </c>
    </row>
    <row r="18662" spans="1:7">
      <c r="A18662" t="s">
        <v>19301</v>
      </c>
      <c r="B18662">
        <v>24.77986</v>
      </c>
      <c r="C18662">
        <v>91.65239</v>
      </c>
      <c r="D18662" t="s">
        <v>567</v>
      </c>
      <c r="E18662" t="s">
        <v>19176</v>
      </c>
      <c r="F18662" t="s">
        <v>13424</v>
      </c>
      <c r="G18662" t="s">
        <v>136</v>
      </c>
    </row>
    <row r="18663" spans="1:7">
      <c r="A18663" t="s">
        <v>19302</v>
      </c>
      <c r="B18663">
        <v>24.902825</v>
      </c>
      <c r="C18663">
        <v>91.74639999999999</v>
      </c>
      <c r="D18663" t="s">
        <v>567</v>
      </c>
      <c r="E18663" t="s">
        <v>19176</v>
      </c>
      <c r="F18663" t="s">
        <v>13424</v>
      </c>
      <c r="G18663" t="s">
        <v>136</v>
      </c>
    </row>
    <row r="18664" spans="1:7">
      <c r="A18664" t="s">
        <v>19303</v>
      </c>
      <c r="B18664">
        <v>25.12519325</v>
      </c>
      <c r="C18664">
        <v>91.75076627</v>
      </c>
      <c r="D18664" t="s">
        <v>567</v>
      </c>
      <c r="E18664" t="s">
        <v>19176</v>
      </c>
      <c r="F18664" t="s">
        <v>13424</v>
      </c>
      <c r="G18664" t="s">
        <v>136</v>
      </c>
    </row>
    <row r="18665" spans="1:7">
      <c r="A18665" t="s">
        <v>19304</v>
      </c>
      <c r="B18665">
        <v>25.08061228</v>
      </c>
      <c r="C18665">
        <v>91.75823749</v>
      </c>
      <c r="D18665" t="s">
        <v>567</v>
      </c>
      <c r="E18665" t="s">
        <v>19176</v>
      </c>
      <c r="F18665" t="s">
        <v>13424</v>
      </c>
      <c r="G18665" t="s">
        <v>136</v>
      </c>
    </row>
    <row r="18666" spans="1:7">
      <c r="A18666" t="s">
        <v>19305</v>
      </c>
      <c r="B18666">
        <v>25.14832</v>
      </c>
      <c r="C18666">
        <v>91.76112000000001</v>
      </c>
      <c r="D18666" t="s">
        <v>567</v>
      </c>
      <c r="E18666" t="s">
        <v>19176</v>
      </c>
      <c r="F18666" t="s">
        <v>13424</v>
      </c>
      <c r="G18666" t="s">
        <v>136</v>
      </c>
    </row>
    <row r="18667" spans="1:7">
      <c r="A18667" t="s">
        <v>19306</v>
      </c>
      <c r="B18667">
        <v>25.1347</v>
      </c>
      <c r="C18667">
        <v>91.7166</v>
      </c>
      <c r="D18667" t="s">
        <v>567</v>
      </c>
      <c r="E18667" t="s">
        <v>18665</v>
      </c>
      <c r="F18667" t="s">
        <v>13424</v>
      </c>
      <c r="G18667" t="s">
        <v>136</v>
      </c>
    </row>
    <row r="18668" spans="1:7">
      <c r="A18668" t="s">
        <v>19307</v>
      </c>
      <c r="B18668">
        <v>25.04738</v>
      </c>
      <c r="C18668">
        <v>91.77475</v>
      </c>
      <c r="D18668" t="s">
        <v>567</v>
      </c>
      <c r="E18668" t="s">
        <v>19176</v>
      </c>
      <c r="F18668" t="s">
        <v>13424</v>
      </c>
      <c r="G18668" t="s">
        <v>136</v>
      </c>
    </row>
    <row r="18669" spans="1:7">
      <c r="A18669" t="s">
        <v>19308</v>
      </c>
      <c r="B18669">
        <v>25.10221</v>
      </c>
      <c r="C18669">
        <v>91.75521000000001</v>
      </c>
      <c r="D18669" t="s">
        <v>567</v>
      </c>
      <c r="E18669" t="s">
        <v>19176</v>
      </c>
      <c r="F18669" t="s">
        <v>13424</v>
      </c>
      <c r="G18669" t="s">
        <v>136</v>
      </c>
    </row>
    <row r="18670" spans="1:7">
      <c r="A18670" t="s">
        <v>19309</v>
      </c>
      <c r="B18670">
        <v>25.0303</v>
      </c>
      <c r="C18670">
        <v>91.83029999999999</v>
      </c>
      <c r="D18670" t="s">
        <v>567</v>
      </c>
      <c r="E18670" t="s">
        <v>19176</v>
      </c>
      <c r="F18670" t="s">
        <v>13424</v>
      </c>
      <c r="G18670" t="s">
        <v>136</v>
      </c>
    </row>
    <row r="18671" spans="1:7">
      <c r="A18671" t="s">
        <v>19310</v>
      </c>
      <c r="B18671">
        <v>25.0882</v>
      </c>
      <c r="C18671">
        <v>91.7578</v>
      </c>
      <c r="D18671" t="s">
        <v>567</v>
      </c>
      <c r="E18671" t="s">
        <v>19176</v>
      </c>
      <c r="F18671" t="s">
        <v>13424</v>
      </c>
      <c r="G18671" t="s">
        <v>136</v>
      </c>
    </row>
    <row r="18672" spans="1:7">
      <c r="A18672" t="s">
        <v>19311</v>
      </c>
      <c r="B18672">
        <v>25.017954</v>
      </c>
      <c r="C18672">
        <v>91.795964</v>
      </c>
      <c r="D18672" t="s">
        <v>567</v>
      </c>
      <c r="E18672" t="s">
        <v>19176</v>
      </c>
      <c r="F18672" t="s">
        <v>13424</v>
      </c>
      <c r="G18672" t="s">
        <v>136</v>
      </c>
    </row>
    <row r="18673" spans="1:7">
      <c r="A18673" t="s">
        <v>19312</v>
      </c>
      <c r="B18673">
        <v>25.058768</v>
      </c>
      <c r="C18673">
        <v>91.69712</v>
      </c>
      <c r="D18673" t="s">
        <v>567</v>
      </c>
      <c r="E18673" t="s">
        <v>18665</v>
      </c>
      <c r="F18673" t="s">
        <v>13424</v>
      </c>
      <c r="G18673" t="s">
        <v>136</v>
      </c>
    </row>
    <row r="18674" spans="1:7">
      <c r="A18674" t="s">
        <v>19313</v>
      </c>
      <c r="B18674">
        <v>25.073747</v>
      </c>
      <c r="C18674">
        <v>91.781548</v>
      </c>
      <c r="D18674" t="s">
        <v>567</v>
      </c>
      <c r="E18674" t="s">
        <v>19176</v>
      </c>
      <c r="F18674" t="s">
        <v>13424</v>
      </c>
      <c r="G18674" t="s">
        <v>136</v>
      </c>
    </row>
    <row r="18675" spans="1:7">
      <c r="A18675" t="s">
        <v>19314</v>
      </c>
      <c r="B18675">
        <v>25.138602</v>
      </c>
      <c r="C18675">
        <v>91.74926499999999</v>
      </c>
      <c r="D18675" t="s">
        <v>567</v>
      </c>
      <c r="E18675" t="s">
        <v>19176</v>
      </c>
      <c r="F18675" t="s">
        <v>13424</v>
      </c>
      <c r="G18675" t="s">
        <v>136</v>
      </c>
    </row>
    <row r="18676" spans="1:7">
      <c r="A18676" t="s">
        <v>19315</v>
      </c>
      <c r="B18676">
        <v>25.109063</v>
      </c>
      <c r="C18676">
        <v>91.757683</v>
      </c>
      <c r="D18676" t="s">
        <v>567</v>
      </c>
      <c r="E18676" t="s">
        <v>19176</v>
      </c>
      <c r="F18676" t="s">
        <v>13424</v>
      </c>
      <c r="G18676" t="s">
        <v>136</v>
      </c>
    </row>
    <row r="18677" spans="1:7">
      <c r="A18677" t="s">
        <v>19316</v>
      </c>
      <c r="B18677">
        <v>25.13125</v>
      </c>
      <c r="C18677">
        <v>91.76203</v>
      </c>
      <c r="D18677" t="s">
        <v>567</v>
      </c>
      <c r="E18677" t="s">
        <v>19176</v>
      </c>
      <c r="F18677" t="s">
        <v>13424</v>
      </c>
      <c r="G18677" t="s">
        <v>136</v>
      </c>
    </row>
    <row r="18678" spans="1:7">
      <c r="A18678" t="s">
        <v>19317</v>
      </c>
      <c r="B18678">
        <v>25.12898</v>
      </c>
      <c r="C18678">
        <v>91.80351</v>
      </c>
      <c r="D18678" t="s">
        <v>567</v>
      </c>
      <c r="E18678" t="s">
        <v>19176</v>
      </c>
      <c r="F18678" t="s">
        <v>13424</v>
      </c>
      <c r="G18678" t="s">
        <v>136</v>
      </c>
    </row>
    <row r="18679" spans="1:7">
      <c r="A18679" t="s">
        <v>19318</v>
      </c>
      <c r="B18679">
        <v>25.135128</v>
      </c>
      <c r="C18679">
        <v>91.74041</v>
      </c>
      <c r="D18679" t="s">
        <v>567</v>
      </c>
      <c r="E18679" t="s">
        <v>19176</v>
      </c>
      <c r="F18679" t="s">
        <v>13424</v>
      </c>
      <c r="G18679" t="s">
        <v>136</v>
      </c>
    </row>
    <row r="18680" spans="1:7">
      <c r="A18680" t="s">
        <v>19319</v>
      </c>
      <c r="B18680">
        <v>25.153997</v>
      </c>
      <c r="C18680">
        <v>91.779229</v>
      </c>
      <c r="D18680" t="s">
        <v>567</v>
      </c>
      <c r="E18680" t="s">
        <v>19176</v>
      </c>
      <c r="F18680" t="s">
        <v>13424</v>
      </c>
      <c r="G18680" t="s">
        <v>136</v>
      </c>
    </row>
    <row r="18681" spans="1:7">
      <c r="A18681" t="s">
        <v>19320</v>
      </c>
      <c r="B18681">
        <v>25.113748</v>
      </c>
      <c r="C18681">
        <v>91.73844800000001</v>
      </c>
      <c r="D18681" t="s">
        <v>567</v>
      </c>
      <c r="E18681" t="s">
        <v>19176</v>
      </c>
      <c r="F18681" t="s">
        <v>13424</v>
      </c>
      <c r="G18681" t="s">
        <v>136</v>
      </c>
    </row>
    <row r="18682" spans="1:7">
      <c r="A18682" t="s">
        <v>19321</v>
      </c>
      <c r="B18682">
        <v>24.83333087</v>
      </c>
      <c r="C18682">
        <v>91.81928676</v>
      </c>
      <c r="D18682" t="s">
        <v>567</v>
      </c>
      <c r="E18682" t="s">
        <v>19176</v>
      </c>
      <c r="F18682" t="s">
        <v>13424</v>
      </c>
      <c r="G18682" t="s">
        <v>136</v>
      </c>
    </row>
    <row r="18683" spans="1:7">
      <c r="A18683" t="s">
        <v>19322</v>
      </c>
      <c r="B18683">
        <v>24.86235044</v>
      </c>
      <c r="C18683">
        <v>91.84895089</v>
      </c>
      <c r="D18683" t="s">
        <v>567</v>
      </c>
      <c r="E18683" t="s">
        <v>19176</v>
      </c>
      <c r="F18683" t="s">
        <v>13424</v>
      </c>
      <c r="G18683" t="s">
        <v>136</v>
      </c>
    </row>
    <row r="18684" spans="1:7">
      <c r="A18684" t="s">
        <v>19323</v>
      </c>
      <c r="B18684">
        <v>24.77563889</v>
      </c>
      <c r="C18684">
        <v>91.91258333</v>
      </c>
      <c r="D18684" t="s">
        <v>567</v>
      </c>
      <c r="E18684" t="s">
        <v>19176</v>
      </c>
      <c r="F18684" t="s">
        <v>13424</v>
      </c>
      <c r="G18684" t="s">
        <v>136</v>
      </c>
    </row>
    <row r="18685" spans="1:7">
      <c r="A18685" t="s">
        <v>19324</v>
      </c>
      <c r="B18685">
        <v>24.8227</v>
      </c>
      <c r="C18685">
        <v>91.89830000000001</v>
      </c>
      <c r="D18685" t="s">
        <v>567</v>
      </c>
      <c r="E18685" t="s">
        <v>19176</v>
      </c>
      <c r="F18685" t="s">
        <v>13424</v>
      </c>
      <c r="G18685" t="s">
        <v>136</v>
      </c>
    </row>
    <row r="18686" spans="1:7">
      <c r="A18686" t="s">
        <v>19325</v>
      </c>
      <c r="B18686">
        <v>24.88464</v>
      </c>
      <c r="C18686">
        <v>91.84077000000001</v>
      </c>
      <c r="D18686" t="s">
        <v>567</v>
      </c>
      <c r="E18686" t="s">
        <v>19176</v>
      </c>
      <c r="F18686" t="s">
        <v>13424</v>
      </c>
      <c r="G18686" t="s">
        <v>136</v>
      </c>
    </row>
    <row r="18687" spans="1:7">
      <c r="A18687" t="s">
        <v>19326</v>
      </c>
      <c r="B18687">
        <v>24.84782</v>
      </c>
      <c r="C18687">
        <v>91.86288999999999</v>
      </c>
      <c r="D18687" t="s">
        <v>567</v>
      </c>
      <c r="E18687" t="s">
        <v>19176</v>
      </c>
      <c r="F18687" t="s">
        <v>13424</v>
      </c>
      <c r="G18687" t="s">
        <v>136</v>
      </c>
    </row>
    <row r="18688" spans="1:7">
      <c r="A18688" t="s">
        <v>19327</v>
      </c>
      <c r="B18688">
        <v>24.77914</v>
      </c>
      <c r="C18688">
        <v>91.88249</v>
      </c>
      <c r="D18688" t="s">
        <v>567</v>
      </c>
      <c r="E18688" t="s">
        <v>19176</v>
      </c>
      <c r="F18688" t="s">
        <v>13424</v>
      </c>
      <c r="G18688" t="s">
        <v>136</v>
      </c>
    </row>
    <row r="18689" spans="1:7">
      <c r="A18689" t="s">
        <v>19328</v>
      </c>
      <c r="B18689">
        <v>24.87629</v>
      </c>
      <c r="C18689">
        <v>91.86049</v>
      </c>
      <c r="D18689" t="s">
        <v>567</v>
      </c>
      <c r="E18689" t="s">
        <v>19176</v>
      </c>
      <c r="F18689" t="s">
        <v>13424</v>
      </c>
      <c r="G18689" t="s">
        <v>136</v>
      </c>
    </row>
    <row r="18690" spans="1:7">
      <c r="A18690" t="s">
        <v>19329</v>
      </c>
      <c r="B18690">
        <v>24.8493</v>
      </c>
      <c r="C18690">
        <v>91.89700000000001</v>
      </c>
      <c r="D18690" t="s">
        <v>567</v>
      </c>
      <c r="E18690" t="s">
        <v>19176</v>
      </c>
      <c r="F18690" t="s">
        <v>13424</v>
      </c>
      <c r="G18690" t="s">
        <v>136</v>
      </c>
    </row>
    <row r="18691" spans="1:7">
      <c r="A18691" t="s">
        <v>19330</v>
      </c>
      <c r="B18691">
        <v>24.8001</v>
      </c>
      <c r="C18691">
        <v>91.8223</v>
      </c>
      <c r="D18691" t="s">
        <v>567</v>
      </c>
      <c r="E18691" t="s">
        <v>19176</v>
      </c>
      <c r="F18691" t="s">
        <v>13424</v>
      </c>
      <c r="G18691" t="s">
        <v>136</v>
      </c>
    </row>
    <row r="18692" spans="1:7">
      <c r="A18692" t="s">
        <v>19331</v>
      </c>
      <c r="B18692">
        <v>24.8653</v>
      </c>
      <c r="C18692">
        <v>91.8539</v>
      </c>
      <c r="D18692" t="s">
        <v>567</v>
      </c>
      <c r="E18692" t="s">
        <v>19176</v>
      </c>
      <c r="F18692" t="s">
        <v>13424</v>
      </c>
      <c r="G18692" t="s">
        <v>136</v>
      </c>
    </row>
    <row r="18693" spans="1:7">
      <c r="A18693" t="s">
        <v>19332</v>
      </c>
      <c r="B18693">
        <v>24.8874</v>
      </c>
      <c r="C18693">
        <v>91.851</v>
      </c>
      <c r="D18693" t="s">
        <v>567</v>
      </c>
      <c r="E18693" t="s">
        <v>19176</v>
      </c>
      <c r="F18693" t="s">
        <v>13424</v>
      </c>
      <c r="G18693" t="s">
        <v>136</v>
      </c>
    </row>
    <row r="18694" spans="1:7">
      <c r="A18694" t="s">
        <v>19333</v>
      </c>
      <c r="B18694">
        <v>24.8224</v>
      </c>
      <c r="C18694">
        <v>91.9288</v>
      </c>
      <c r="D18694" t="s">
        <v>567</v>
      </c>
      <c r="E18694" t="s">
        <v>19176</v>
      </c>
      <c r="F18694" t="s">
        <v>13424</v>
      </c>
      <c r="G18694" t="s">
        <v>136</v>
      </c>
    </row>
    <row r="18695" spans="1:7">
      <c r="A18695" t="s">
        <v>19334</v>
      </c>
      <c r="B18695">
        <v>24.8257</v>
      </c>
      <c r="C18695">
        <v>91.851</v>
      </c>
      <c r="D18695" t="s">
        <v>567</v>
      </c>
      <c r="E18695" t="s">
        <v>19176</v>
      </c>
      <c r="F18695" t="s">
        <v>13424</v>
      </c>
      <c r="G18695" t="s">
        <v>136</v>
      </c>
    </row>
    <row r="18696" spans="1:7">
      <c r="A18696" t="s">
        <v>19335</v>
      </c>
      <c r="B18696">
        <v>24.8615</v>
      </c>
      <c r="C18696">
        <v>91.8746</v>
      </c>
      <c r="D18696" t="s">
        <v>567</v>
      </c>
      <c r="E18696" t="s">
        <v>19176</v>
      </c>
      <c r="F18696" t="s">
        <v>13424</v>
      </c>
      <c r="G18696" t="s">
        <v>136</v>
      </c>
    </row>
    <row r="18697" spans="1:7">
      <c r="A18697" t="s">
        <v>19336</v>
      </c>
      <c r="B18697">
        <v>24.8531</v>
      </c>
      <c r="C18697">
        <v>91.8326</v>
      </c>
      <c r="D18697" t="s">
        <v>567</v>
      </c>
      <c r="E18697" t="s">
        <v>19176</v>
      </c>
      <c r="F18697" t="s">
        <v>13424</v>
      </c>
      <c r="G18697" t="s">
        <v>136</v>
      </c>
    </row>
    <row r="18698" spans="1:7">
      <c r="A18698" t="s">
        <v>19337</v>
      </c>
      <c r="B18698">
        <v>24.87086</v>
      </c>
      <c r="C18698">
        <v>91.90079</v>
      </c>
      <c r="D18698" t="s">
        <v>567</v>
      </c>
      <c r="E18698" t="s">
        <v>19176</v>
      </c>
      <c r="F18698" t="s">
        <v>13424</v>
      </c>
      <c r="G18698" t="s">
        <v>136</v>
      </c>
    </row>
    <row r="18699" spans="1:7">
      <c r="A18699" t="s">
        <v>19338</v>
      </c>
      <c r="B18699">
        <v>24.79904</v>
      </c>
      <c r="C18699">
        <v>91.85396</v>
      </c>
      <c r="D18699" t="s">
        <v>567</v>
      </c>
      <c r="E18699" t="s">
        <v>19176</v>
      </c>
      <c r="F18699" t="s">
        <v>13424</v>
      </c>
      <c r="G18699" t="s">
        <v>136</v>
      </c>
    </row>
    <row r="18700" spans="1:7">
      <c r="A18700" t="s">
        <v>19339</v>
      </c>
      <c r="B18700">
        <v>24.88069</v>
      </c>
      <c r="C18700">
        <v>91.80540000000001</v>
      </c>
      <c r="D18700" t="s">
        <v>567</v>
      </c>
      <c r="E18700" t="s">
        <v>19176</v>
      </c>
      <c r="F18700" t="s">
        <v>13424</v>
      </c>
      <c r="G18700" t="s">
        <v>136</v>
      </c>
    </row>
    <row r="18701" spans="1:7">
      <c r="A18701" t="s">
        <v>19340</v>
      </c>
      <c r="B18701">
        <v>24.80029</v>
      </c>
      <c r="C18701">
        <v>91.91215</v>
      </c>
      <c r="D18701" t="s">
        <v>567</v>
      </c>
      <c r="E18701" t="s">
        <v>19176</v>
      </c>
      <c r="F18701" t="s">
        <v>13424</v>
      </c>
      <c r="G18701" t="s">
        <v>136</v>
      </c>
    </row>
    <row r="18702" spans="1:7">
      <c r="A18702" t="s">
        <v>19341</v>
      </c>
      <c r="B18702">
        <v>24.80786</v>
      </c>
      <c r="C18702">
        <v>91.9504</v>
      </c>
      <c r="D18702" t="s">
        <v>567</v>
      </c>
      <c r="E18702" t="s">
        <v>19176</v>
      </c>
      <c r="F18702" t="s">
        <v>13424</v>
      </c>
      <c r="G18702" t="s">
        <v>136</v>
      </c>
    </row>
    <row r="18703" spans="1:7">
      <c r="A18703" t="s">
        <v>19342</v>
      </c>
      <c r="B18703">
        <v>24.84793</v>
      </c>
      <c r="C18703">
        <v>91.84650000000001</v>
      </c>
      <c r="D18703" t="s">
        <v>567</v>
      </c>
      <c r="E18703" t="s">
        <v>19176</v>
      </c>
      <c r="F18703" t="s">
        <v>13424</v>
      </c>
      <c r="G18703" t="s">
        <v>136</v>
      </c>
    </row>
    <row r="18704" spans="1:7">
      <c r="A18704" t="s">
        <v>19343</v>
      </c>
      <c r="B18704">
        <v>24.86228</v>
      </c>
      <c r="C18704">
        <v>91.82505</v>
      </c>
      <c r="D18704" t="s">
        <v>567</v>
      </c>
      <c r="E18704" t="s">
        <v>19176</v>
      </c>
      <c r="F18704" t="s">
        <v>13424</v>
      </c>
      <c r="G18704" t="s">
        <v>136</v>
      </c>
    </row>
    <row r="18705" spans="1:7">
      <c r="A18705" t="s">
        <v>19344</v>
      </c>
      <c r="B18705">
        <v>24.86711</v>
      </c>
      <c r="C18705">
        <v>91.91497200000001</v>
      </c>
      <c r="D18705" t="s">
        <v>567</v>
      </c>
      <c r="E18705" t="s">
        <v>19176</v>
      </c>
      <c r="F18705" t="s">
        <v>13424</v>
      </c>
      <c r="G18705" t="s">
        <v>136</v>
      </c>
    </row>
    <row r="18706" spans="1:7">
      <c r="A18706" t="s">
        <v>19345</v>
      </c>
      <c r="B18706">
        <v>24.878954</v>
      </c>
      <c r="C18706">
        <v>91.85374</v>
      </c>
      <c r="D18706" t="s">
        <v>567</v>
      </c>
      <c r="E18706" t="s">
        <v>19176</v>
      </c>
      <c r="F18706" t="s">
        <v>13424</v>
      </c>
      <c r="G18706" t="s">
        <v>136</v>
      </c>
    </row>
    <row r="18707" spans="1:7">
      <c r="A18707" t="s">
        <v>19346</v>
      </c>
      <c r="B18707">
        <v>24.81473</v>
      </c>
      <c r="C18707">
        <v>91.87869000000001</v>
      </c>
      <c r="D18707" t="s">
        <v>567</v>
      </c>
      <c r="E18707" t="s">
        <v>19176</v>
      </c>
      <c r="F18707" t="s">
        <v>13424</v>
      </c>
      <c r="G18707" t="s">
        <v>136</v>
      </c>
    </row>
    <row r="18708" spans="1:7">
      <c r="A18708" t="s">
        <v>19347</v>
      </c>
      <c r="B18708">
        <v>24.86945</v>
      </c>
      <c r="C18708">
        <v>91.86534</v>
      </c>
      <c r="D18708" t="s">
        <v>567</v>
      </c>
      <c r="E18708" t="s">
        <v>19176</v>
      </c>
      <c r="F18708" t="s">
        <v>13424</v>
      </c>
      <c r="G18708" t="s">
        <v>136</v>
      </c>
    </row>
    <row r="18709" spans="1:7">
      <c r="A18709" t="s">
        <v>19348</v>
      </c>
      <c r="B18709">
        <v>24.87285</v>
      </c>
      <c r="C18709">
        <v>91.867891</v>
      </c>
      <c r="D18709" t="s">
        <v>567</v>
      </c>
      <c r="E18709" t="s">
        <v>19176</v>
      </c>
      <c r="F18709" t="s">
        <v>13424</v>
      </c>
      <c r="G18709" t="s">
        <v>136</v>
      </c>
    </row>
    <row r="18710" spans="1:7">
      <c r="A18710" t="s">
        <v>19349</v>
      </c>
      <c r="B18710">
        <v>24.796742</v>
      </c>
      <c r="C18710">
        <v>91.874589</v>
      </c>
      <c r="D18710" t="s">
        <v>567</v>
      </c>
      <c r="E18710" t="s">
        <v>19176</v>
      </c>
      <c r="F18710" t="s">
        <v>13424</v>
      </c>
      <c r="G18710" t="s">
        <v>136</v>
      </c>
    </row>
    <row r="18711" spans="1:7">
      <c r="A18711" t="s">
        <v>19350</v>
      </c>
      <c r="B18711">
        <v>24.85991</v>
      </c>
      <c r="C18711">
        <v>91.92572</v>
      </c>
      <c r="D18711" t="s">
        <v>567</v>
      </c>
      <c r="E18711" t="s">
        <v>19176</v>
      </c>
      <c r="F18711" t="s">
        <v>13424</v>
      </c>
      <c r="G18711" t="s">
        <v>136</v>
      </c>
    </row>
    <row r="18712" spans="1:7">
      <c r="A18712" t="s">
        <v>19351</v>
      </c>
      <c r="B18712">
        <v>24.799382</v>
      </c>
      <c r="C18712">
        <v>91.789581</v>
      </c>
      <c r="D18712" t="s">
        <v>567</v>
      </c>
      <c r="E18712" t="s">
        <v>19176</v>
      </c>
      <c r="F18712" t="s">
        <v>13424</v>
      </c>
      <c r="G18712" t="s">
        <v>136</v>
      </c>
    </row>
    <row r="18713" spans="1:7">
      <c r="A18713" t="s">
        <v>19352</v>
      </c>
      <c r="B18713">
        <v>24.869158</v>
      </c>
      <c r="C18713">
        <v>91.876526</v>
      </c>
      <c r="D18713" t="s">
        <v>567</v>
      </c>
      <c r="E18713" t="s">
        <v>19176</v>
      </c>
      <c r="F18713" t="s">
        <v>13424</v>
      </c>
      <c r="G18713" t="s">
        <v>136</v>
      </c>
    </row>
    <row r="18714" spans="1:7">
      <c r="A18714" t="s">
        <v>19353</v>
      </c>
      <c r="B18714">
        <v>24.79139</v>
      </c>
      <c r="C18714">
        <v>91.94624</v>
      </c>
      <c r="D18714" t="s">
        <v>567</v>
      </c>
      <c r="E18714" t="s">
        <v>19176</v>
      </c>
      <c r="F18714" t="s">
        <v>13424</v>
      </c>
      <c r="G18714" t="s">
        <v>136</v>
      </c>
    </row>
    <row r="18715" spans="1:7">
      <c r="A18715" t="s">
        <v>19354</v>
      </c>
      <c r="B18715">
        <v>24.8109</v>
      </c>
      <c r="C18715">
        <v>91.7925</v>
      </c>
      <c r="D18715" t="s">
        <v>567</v>
      </c>
      <c r="E18715" t="s">
        <v>19176</v>
      </c>
      <c r="F18715" t="s">
        <v>13424</v>
      </c>
      <c r="G18715" t="s">
        <v>136</v>
      </c>
    </row>
    <row r="18716" spans="1:7">
      <c r="A18716" t="s">
        <v>19355</v>
      </c>
      <c r="B18716">
        <v>24.79092</v>
      </c>
      <c r="C18716">
        <v>91.9061</v>
      </c>
      <c r="D18716" t="s">
        <v>567</v>
      </c>
      <c r="E18716" t="s">
        <v>19176</v>
      </c>
      <c r="F18716" t="s">
        <v>13424</v>
      </c>
      <c r="G18716" t="s">
        <v>136</v>
      </c>
    </row>
    <row r="18717" spans="1:7">
      <c r="A18717" t="s">
        <v>19356</v>
      </c>
      <c r="B18717">
        <v>24.894659</v>
      </c>
      <c r="C18717">
        <v>91.83094699999999</v>
      </c>
      <c r="D18717" t="s">
        <v>567</v>
      </c>
      <c r="E18717" t="s">
        <v>19176</v>
      </c>
      <c r="F18717" t="s">
        <v>13424</v>
      </c>
      <c r="G18717" t="s">
        <v>136</v>
      </c>
    </row>
    <row r="18718" spans="1:7">
      <c r="A18718" t="s">
        <v>19357</v>
      </c>
      <c r="B18718">
        <v>24.87099</v>
      </c>
      <c r="C18718">
        <v>91.84951</v>
      </c>
      <c r="D18718" t="s">
        <v>567</v>
      </c>
      <c r="E18718" t="s">
        <v>19176</v>
      </c>
      <c r="F18718" t="s">
        <v>13424</v>
      </c>
      <c r="G18718" t="s">
        <v>136</v>
      </c>
    </row>
    <row r="18719" spans="1:7">
      <c r="A18719" t="s">
        <v>19358</v>
      </c>
      <c r="B18719">
        <v>24.78976</v>
      </c>
      <c r="C18719">
        <v>91.84126000000001</v>
      </c>
      <c r="D18719" t="s">
        <v>567</v>
      </c>
      <c r="E18719" t="s">
        <v>19176</v>
      </c>
      <c r="F18719" t="s">
        <v>13424</v>
      </c>
      <c r="G18719" t="s">
        <v>136</v>
      </c>
    </row>
    <row r="18720" spans="1:7">
      <c r="A18720" t="s">
        <v>19359</v>
      </c>
      <c r="B18720">
        <v>24.81541</v>
      </c>
      <c r="C18720">
        <v>91.83739</v>
      </c>
      <c r="D18720" t="s">
        <v>567</v>
      </c>
      <c r="E18720" t="s">
        <v>19176</v>
      </c>
      <c r="F18720" t="s">
        <v>13424</v>
      </c>
      <c r="G18720" t="s">
        <v>136</v>
      </c>
    </row>
    <row r="18721" spans="1:7">
      <c r="A18721" t="s">
        <v>19360</v>
      </c>
      <c r="B18721">
        <v>24.6802</v>
      </c>
      <c r="C18721">
        <v>91.99506</v>
      </c>
      <c r="D18721" t="s">
        <v>567</v>
      </c>
      <c r="E18721" t="s">
        <v>19176</v>
      </c>
      <c r="F18721" t="s">
        <v>13424</v>
      </c>
      <c r="G18721" t="s">
        <v>136</v>
      </c>
    </row>
    <row r="18722" spans="1:7">
      <c r="A18722" t="s">
        <v>19361</v>
      </c>
      <c r="B18722">
        <v>24.69617</v>
      </c>
      <c r="C18722">
        <v>91.90235</v>
      </c>
      <c r="D18722" t="s">
        <v>567</v>
      </c>
      <c r="E18722" t="s">
        <v>19176</v>
      </c>
      <c r="F18722" t="s">
        <v>13424</v>
      </c>
      <c r="G18722" t="s">
        <v>136</v>
      </c>
    </row>
    <row r="18723" spans="1:7">
      <c r="A18723" t="s">
        <v>19362</v>
      </c>
      <c r="B18723">
        <v>24.6531</v>
      </c>
      <c r="C18723">
        <v>91.9435</v>
      </c>
      <c r="D18723" t="s">
        <v>567</v>
      </c>
      <c r="E18723" t="s">
        <v>19176</v>
      </c>
      <c r="F18723" t="s">
        <v>13424</v>
      </c>
      <c r="G18723" t="s">
        <v>136</v>
      </c>
    </row>
    <row r="18724" spans="1:7">
      <c r="A18724" t="s">
        <v>19363</v>
      </c>
      <c r="B18724">
        <v>24.67442</v>
      </c>
      <c r="C18724">
        <v>91.97211</v>
      </c>
      <c r="D18724" t="s">
        <v>567</v>
      </c>
      <c r="E18724" t="s">
        <v>19176</v>
      </c>
      <c r="F18724" t="s">
        <v>13424</v>
      </c>
      <c r="G18724" t="s">
        <v>136</v>
      </c>
    </row>
    <row r="18725" spans="1:7">
      <c r="A18725" t="s">
        <v>19364</v>
      </c>
      <c r="B18725">
        <v>24.6884</v>
      </c>
      <c r="C18725">
        <v>91.95399999999999</v>
      </c>
      <c r="D18725" t="s">
        <v>567</v>
      </c>
      <c r="E18725" t="s">
        <v>19176</v>
      </c>
      <c r="F18725" t="s">
        <v>13424</v>
      </c>
      <c r="G18725" t="s">
        <v>136</v>
      </c>
    </row>
    <row r="18726" spans="1:7">
      <c r="A18726" t="s">
        <v>19365</v>
      </c>
      <c r="B18726">
        <v>24.69849</v>
      </c>
      <c r="C18726">
        <v>91.94643000000001</v>
      </c>
      <c r="D18726" t="s">
        <v>567</v>
      </c>
      <c r="E18726" t="s">
        <v>19176</v>
      </c>
      <c r="F18726" t="s">
        <v>13424</v>
      </c>
      <c r="G18726" t="s">
        <v>136</v>
      </c>
    </row>
    <row r="18727" spans="1:7">
      <c r="A18727" t="s">
        <v>19366</v>
      </c>
      <c r="B18727">
        <v>24.66906</v>
      </c>
      <c r="C18727">
        <v>91.93598</v>
      </c>
      <c r="D18727" t="s">
        <v>567</v>
      </c>
      <c r="E18727" t="s">
        <v>19176</v>
      </c>
      <c r="F18727" t="s">
        <v>13424</v>
      </c>
      <c r="G18727" t="s">
        <v>136</v>
      </c>
    </row>
    <row r="18728" spans="1:7">
      <c r="A18728" t="s">
        <v>19367</v>
      </c>
      <c r="B18728">
        <v>24.74714</v>
      </c>
      <c r="C18728">
        <v>91.91905</v>
      </c>
      <c r="D18728" t="s">
        <v>567</v>
      </c>
      <c r="E18728" t="s">
        <v>19176</v>
      </c>
      <c r="F18728" t="s">
        <v>13424</v>
      </c>
      <c r="G18728" t="s">
        <v>136</v>
      </c>
    </row>
    <row r="18729" spans="1:7">
      <c r="A18729" t="s">
        <v>19368</v>
      </c>
      <c r="B18729">
        <v>24.71673</v>
      </c>
      <c r="C18729">
        <v>91.98286</v>
      </c>
      <c r="D18729" t="s">
        <v>567</v>
      </c>
      <c r="E18729" t="s">
        <v>19176</v>
      </c>
      <c r="F18729" t="s">
        <v>13424</v>
      </c>
      <c r="G18729" t="s">
        <v>136</v>
      </c>
    </row>
    <row r="18730" spans="1:7">
      <c r="A18730" t="s">
        <v>19369</v>
      </c>
      <c r="B18730">
        <v>24.65774</v>
      </c>
      <c r="C18730">
        <v>91.99571</v>
      </c>
      <c r="D18730" t="s">
        <v>567</v>
      </c>
      <c r="E18730" t="s">
        <v>19176</v>
      </c>
      <c r="F18730" t="s">
        <v>13424</v>
      </c>
      <c r="G18730" t="s">
        <v>136</v>
      </c>
    </row>
    <row r="18731" spans="1:7">
      <c r="A18731" t="s">
        <v>19370</v>
      </c>
      <c r="B18731">
        <v>24.688</v>
      </c>
      <c r="C18731">
        <v>91.93626</v>
      </c>
      <c r="D18731" t="s">
        <v>567</v>
      </c>
      <c r="E18731" t="s">
        <v>19176</v>
      </c>
      <c r="F18731" t="s">
        <v>13424</v>
      </c>
      <c r="G18731" t="s">
        <v>136</v>
      </c>
    </row>
    <row r="18732" spans="1:7">
      <c r="A18732" t="s">
        <v>19371</v>
      </c>
      <c r="B18732">
        <v>24.698808</v>
      </c>
      <c r="C18732">
        <v>91.92903800000001</v>
      </c>
      <c r="D18732" t="s">
        <v>567</v>
      </c>
      <c r="E18732" t="s">
        <v>19176</v>
      </c>
      <c r="F18732" t="s">
        <v>13424</v>
      </c>
      <c r="G18732" t="s">
        <v>136</v>
      </c>
    </row>
    <row r="18733" spans="1:7">
      <c r="A18733" t="s">
        <v>19372</v>
      </c>
      <c r="B18733">
        <v>24.66189</v>
      </c>
      <c r="C18733">
        <v>91.92458000000001</v>
      </c>
      <c r="D18733" t="s">
        <v>567</v>
      </c>
      <c r="E18733" t="s">
        <v>19176</v>
      </c>
      <c r="F18733" t="s">
        <v>13424</v>
      </c>
      <c r="G18733" t="s">
        <v>136</v>
      </c>
    </row>
    <row r="18734" spans="1:7">
      <c r="A18734" t="s">
        <v>19373</v>
      </c>
      <c r="B18734">
        <v>24.67617</v>
      </c>
      <c r="C18734">
        <v>91.93091</v>
      </c>
      <c r="D18734" t="s">
        <v>567</v>
      </c>
      <c r="E18734" t="s">
        <v>19176</v>
      </c>
      <c r="F18734" t="s">
        <v>13424</v>
      </c>
      <c r="G18734" t="s">
        <v>136</v>
      </c>
    </row>
    <row r="18735" spans="1:7">
      <c r="A18735" t="s">
        <v>19374</v>
      </c>
      <c r="B18735">
        <v>24.72194</v>
      </c>
      <c r="C18735">
        <v>91.9293</v>
      </c>
      <c r="D18735" t="s">
        <v>567</v>
      </c>
      <c r="E18735" t="s">
        <v>19176</v>
      </c>
      <c r="F18735" t="s">
        <v>13424</v>
      </c>
      <c r="G18735" t="s">
        <v>136</v>
      </c>
    </row>
    <row r="18736" spans="1:7">
      <c r="A18736" t="s">
        <v>19375</v>
      </c>
      <c r="B18736">
        <v>24.68773</v>
      </c>
      <c r="C18736">
        <v>91.9739</v>
      </c>
      <c r="D18736" t="s">
        <v>567</v>
      </c>
      <c r="E18736" t="s">
        <v>19176</v>
      </c>
      <c r="F18736" t="s">
        <v>13424</v>
      </c>
      <c r="G18736" t="s">
        <v>136</v>
      </c>
    </row>
    <row r="18737" spans="1:7">
      <c r="A18737" t="s">
        <v>19376</v>
      </c>
      <c r="B18737">
        <v>24.671271</v>
      </c>
      <c r="C18737">
        <v>91.993326</v>
      </c>
      <c r="D18737" t="s">
        <v>567</v>
      </c>
      <c r="E18737" t="s">
        <v>19176</v>
      </c>
      <c r="F18737" t="s">
        <v>13424</v>
      </c>
      <c r="G18737" t="s">
        <v>136</v>
      </c>
    </row>
    <row r="18738" spans="1:7">
      <c r="A18738" t="s">
        <v>19377</v>
      </c>
      <c r="B18738">
        <v>24.85763456</v>
      </c>
      <c r="C18738">
        <v>92.01314592</v>
      </c>
      <c r="D18738" t="s">
        <v>567</v>
      </c>
      <c r="E18738" t="s">
        <v>19176</v>
      </c>
      <c r="F18738" t="s">
        <v>13424</v>
      </c>
      <c r="G18738" t="s">
        <v>136</v>
      </c>
    </row>
    <row r="18739" spans="1:7">
      <c r="A18739" t="s">
        <v>19378</v>
      </c>
      <c r="B18739">
        <v>24.76301547</v>
      </c>
      <c r="C18739">
        <v>92.0207561</v>
      </c>
      <c r="D18739" t="s">
        <v>567</v>
      </c>
      <c r="E18739" t="s">
        <v>19176</v>
      </c>
      <c r="F18739" t="s">
        <v>13424</v>
      </c>
      <c r="G18739" t="s">
        <v>136</v>
      </c>
    </row>
    <row r="18740" spans="1:7">
      <c r="A18740" t="s">
        <v>19379</v>
      </c>
      <c r="B18740">
        <v>24.80046217</v>
      </c>
      <c r="C18740">
        <v>91.99020161999999</v>
      </c>
      <c r="D18740" t="s">
        <v>567</v>
      </c>
      <c r="E18740" t="s">
        <v>19176</v>
      </c>
      <c r="F18740" t="s">
        <v>13424</v>
      </c>
      <c r="G18740" t="s">
        <v>136</v>
      </c>
    </row>
    <row r="18741" spans="1:7">
      <c r="A18741" t="s">
        <v>19380</v>
      </c>
      <c r="B18741">
        <v>24.84813889</v>
      </c>
      <c r="C18741">
        <v>92.04783333</v>
      </c>
      <c r="D18741" t="s">
        <v>567</v>
      </c>
      <c r="E18741" t="s">
        <v>19176</v>
      </c>
      <c r="F18741" t="s">
        <v>13424</v>
      </c>
      <c r="G18741" t="s">
        <v>136</v>
      </c>
    </row>
    <row r="18742" spans="1:7">
      <c r="A18742" t="s">
        <v>19381</v>
      </c>
      <c r="B18742">
        <v>24.885</v>
      </c>
      <c r="C18742">
        <v>92.00725</v>
      </c>
      <c r="D18742" t="s">
        <v>567</v>
      </c>
      <c r="E18742" t="s">
        <v>19176</v>
      </c>
      <c r="F18742" t="s">
        <v>13424</v>
      </c>
      <c r="G18742" t="s">
        <v>136</v>
      </c>
    </row>
    <row r="18743" spans="1:7">
      <c r="A18743" t="s">
        <v>19382</v>
      </c>
      <c r="B18743">
        <v>24.83438889</v>
      </c>
      <c r="C18743">
        <v>91.98555555999999</v>
      </c>
      <c r="D18743" t="s">
        <v>567</v>
      </c>
      <c r="E18743" t="s">
        <v>19176</v>
      </c>
      <c r="F18743" t="s">
        <v>13424</v>
      </c>
      <c r="G18743" t="s">
        <v>136</v>
      </c>
    </row>
    <row r="18744" spans="1:7">
      <c r="A18744" t="s">
        <v>19383</v>
      </c>
      <c r="B18744">
        <v>24.85658333</v>
      </c>
      <c r="C18744">
        <v>91.98455556</v>
      </c>
      <c r="D18744" t="s">
        <v>567</v>
      </c>
      <c r="E18744" t="s">
        <v>19176</v>
      </c>
      <c r="F18744" t="s">
        <v>13424</v>
      </c>
      <c r="G18744" t="s">
        <v>136</v>
      </c>
    </row>
    <row r="18745" spans="1:7">
      <c r="A18745" t="s">
        <v>19384</v>
      </c>
      <c r="B18745">
        <v>24.80936</v>
      </c>
      <c r="C18745">
        <v>92.07066</v>
      </c>
      <c r="D18745" t="s">
        <v>567</v>
      </c>
      <c r="E18745" t="s">
        <v>19176</v>
      </c>
      <c r="F18745" t="s">
        <v>13424</v>
      </c>
      <c r="G18745" t="s">
        <v>136</v>
      </c>
    </row>
    <row r="18746" spans="1:7">
      <c r="A18746" t="s">
        <v>19385</v>
      </c>
      <c r="B18746">
        <v>24.76525</v>
      </c>
      <c r="C18746">
        <v>92.0605</v>
      </c>
      <c r="D18746" t="s">
        <v>567</v>
      </c>
      <c r="E18746" t="s">
        <v>19176</v>
      </c>
      <c r="F18746" t="s">
        <v>13424</v>
      </c>
      <c r="G18746" t="s">
        <v>136</v>
      </c>
    </row>
    <row r="18747" spans="1:7">
      <c r="A18747" t="s">
        <v>19386</v>
      </c>
      <c r="B18747">
        <v>24.830083</v>
      </c>
      <c r="C18747">
        <v>92.07633300000001</v>
      </c>
      <c r="D18747" t="s">
        <v>567</v>
      </c>
      <c r="E18747" t="s">
        <v>19176</v>
      </c>
      <c r="F18747" t="s">
        <v>13424</v>
      </c>
      <c r="G18747" t="s">
        <v>136</v>
      </c>
    </row>
    <row r="18748" spans="1:7">
      <c r="A18748" t="s">
        <v>19387</v>
      </c>
      <c r="B18748">
        <v>24.8854</v>
      </c>
      <c r="C18748">
        <v>92.0575</v>
      </c>
      <c r="D18748" t="s">
        <v>567</v>
      </c>
      <c r="E18748" t="s">
        <v>19176</v>
      </c>
      <c r="F18748" t="s">
        <v>13424</v>
      </c>
      <c r="G18748" t="s">
        <v>136</v>
      </c>
    </row>
    <row r="18749" spans="1:7">
      <c r="A18749" t="s">
        <v>19388</v>
      </c>
      <c r="B18749">
        <v>24.8306</v>
      </c>
      <c r="C18749">
        <v>92.0275</v>
      </c>
      <c r="D18749" t="s">
        <v>567</v>
      </c>
      <c r="E18749" t="s">
        <v>19176</v>
      </c>
      <c r="F18749" t="s">
        <v>13424</v>
      </c>
      <c r="G18749" t="s">
        <v>136</v>
      </c>
    </row>
    <row r="18750" spans="1:7">
      <c r="A18750" t="s">
        <v>19389</v>
      </c>
      <c r="B18750">
        <v>24.8497</v>
      </c>
      <c r="C18750">
        <v>92.0677</v>
      </c>
      <c r="D18750" t="s">
        <v>567</v>
      </c>
      <c r="E18750" t="s">
        <v>19176</v>
      </c>
      <c r="F18750" t="s">
        <v>13424</v>
      </c>
      <c r="G18750" t="s">
        <v>136</v>
      </c>
    </row>
    <row r="18751" spans="1:7">
      <c r="A18751" t="s">
        <v>19390</v>
      </c>
      <c r="B18751">
        <v>24.8894</v>
      </c>
      <c r="C18751">
        <v>92.0175</v>
      </c>
      <c r="D18751" t="s">
        <v>567</v>
      </c>
      <c r="E18751" t="s">
        <v>19176</v>
      </c>
      <c r="F18751" t="s">
        <v>13424</v>
      </c>
      <c r="G18751" t="s">
        <v>136</v>
      </c>
    </row>
    <row r="18752" spans="1:7">
      <c r="A18752" t="s">
        <v>19391</v>
      </c>
      <c r="B18752">
        <v>24.80889</v>
      </c>
      <c r="C18752">
        <v>92.03559</v>
      </c>
      <c r="D18752" t="s">
        <v>567</v>
      </c>
      <c r="E18752" t="s">
        <v>19176</v>
      </c>
      <c r="F18752" t="s">
        <v>13424</v>
      </c>
      <c r="G18752" t="s">
        <v>136</v>
      </c>
    </row>
    <row r="18753" spans="1:7">
      <c r="A18753" t="s">
        <v>19392</v>
      </c>
      <c r="B18753">
        <v>24.847</v>
      </c>
      <c r="C18753">
        <v>91.9511</v>
      </c>
      <c r="D18753" t="s">
        <v>567</v>
      </c>
      <c r="E18753" t="s">
        <v>19176</v>
      </c>
      <c r="F18753" t="s">
        <v>13424</v>
      </c>
      <c r="G18753" t="s">
        <v>136</v>
      </c>
    </row>
    <row r="18754" spans="1:7">
      <c r="A18754" t="s">
        <v>19393</v>
      </c>
      <c r="B18754">
        <v>24.73459</v>
      </c>
      <c r="C18754">
        <v>92.01558</v>
      </c>
      <c r="D18754" t="s">
        <v>567</v>
      </c>
      <c r="E18754" t="s">
        <v>19176</v>
      </c>
      <c r="F18754" t="s">
        <v>13424</v>
      </c>
      <c r="G18754" t="s">
        <v>136</v>
      </c>
    </row>
    <row r="18755" spans="1:7">
      <c r="A18755" t="s">
        <v>19394</v>
      </c>
      <c r="B18755">
        <v>24.87995</v>
      </c>
      <c r="C18755">
        <v>91.99341</v>
      </c>
      <c r="D18755" t="s">
        <v>567</v>
      </c>
      <c r="E18755" t="s">
        <v>19176</v>
      </c>
      <c r="F18755" t="s">
        <v>13424</v>
      </c>
      <c r="G18755" t="s">
        <v>136</v>
      </c>
    </row>
    <row r="18756" spans="1:7">
      <c r="A18756" t="s">
        <v>19395</v>
      </c>
      <c r="B18756">
        <v>24.82312</v>
      </c>
      <c r="C18756">
        <v>92.05968</v>
      </c>
      <c r="D18756" t="s">
        <v>567</v>
      </c>
      <c r="E18756" t="s">
        <v>19176</v>
      </c>
      <c r="F18756" t="s">
        <v>13424</v>
      </c>
      <c r="G18756" t="s">
        <v>136</v>
      </c>
    </row>
    <row r="18757" spans="1:7">
      <c r="A18757" t="s">
        <v>19396</v>
      </c>
      <c r="B18757">
        <v>24.81668</v>
      </c>
      <c r="C18757">
        <v>92.00772000000001</v>
      </c>
      <c r="D18757" t="s">
        <v>567</v>
      </c>
      <c r="E18757" t="s">
        <v>19176</v>
      </c>
      <c r="F18757" t="s">
        <v>13424</v>
      </c>
      <c r="G18757" t="s">
        <v>136</v>
      </c>
    </row>
    <row r="18758" spans="1:7">
      <c r="A18758" t="s">
        <v>19397</v>
      </c>
      <c r="B18758">
        <v>24.77358</v>
      </c>
      <c r="C18758">
        <v>92.0142</v>
      </c>
      <c r="D18758" t="s">
        <v>567</v>
      </c>
      <c r="E18758" t="s">
        <v>19176</v>
      </c>
      <c r="F18758" t="s">
        <v>13424</v>
      </c>
      <c r="G18758" t="s">
        <v>136</v>
      </c>
    </row>
    <row r="18759" spans="1:7">
      <c r="A18759" t="s">
        <v>19398</v>
      </c>
      <c r="B18759">
        <v>24.84860301</v>
      </c>
      <c r="C18759">
        <v>92.02111334999999</v>
      </c>
      <c r="D18759" t="s">
        <v>567</v>
      </c>
      <c r="E18759" t="s">
        <v>19176</v>
      </c>
      <c r="F18759" t="s">
        <v>13424</v>
      </c>
      <c r="G18759" t="s">
        <v>136</v>
      </c>
    </row>
    <row r="18760" spans="1:7">
      <c r="A18760" t="s">
        <v>19399</v>
      </c>
      <c r="B18760">
        <v>24.84747</v>
      </c>
      <c r="C18760">
        <v>92.00570999999999</v>
      </c>
      <c r="D18760" t="s">
        <v>567</v>
      </c>
      <c r="E18760" t="s">
        <v>19176</v>
      </c>
      <c r="F18760" t="s">
        <v>13424</v>
      </c>
      <c r="G18760" t="s">
        <v>136</v>
      </c>
    </row>
    <row r="18761" spans="1:7">
      <c r="A18761" t="s">
        <v>19400</v>
      </c>
      <c r="B18761">
        <v>24.87279</v>
      </c>
      <c r="C18761">
        <v>92.03224</v>
      </c>
      <c r="D18761" t="s">
        <v>567</v>
      </c>
      <c r="E18761" t="s">
        <v>19176</v>
      </c>
      <c r="F18761" t="s">
        <v>13424</v>
      </c>
      <c r="G18761" t="s">
        <v>136</v>
      </c>
    </row>
    <row r="18762" spans="1:7">
      <c r="A18762" t="s">
        <v>19401</v>
      </c>
      <c r="B18762">
        <v>24.797618</v>
      </c>
      <c r="C18762">
        <v>92.016158</v>
      </c>
      <c r="D18762" t="s">
        <v>567</v>
      </c>
      <c r="E18762" t="s">
        <v>19176</v>
      </c>
      <c r="F18762" t="s">
        <v>13424</v>
      </c>
      <c r="G18762" t="s">
        <v>136</v>
      </c>
    </row>
    <row r="18763" spans="1:7">
      <c r="A18763" t="s">
        <v>19402</v>
      </c>
      <c r="B18763">
        <v>24.8685</v>
      </c>
      <c r="C18763">
        <v>91.96850000000001</v>
      </c>
      <c r="D18763" t="s">
        <v>567</v>
      </c>
      <c r="E18763" t="s">
        <v>19176</v>
      </c>
      <c r="F18763" t="s">
        <v>13424</v>
      </c>
      <c r="G18763" t="s">
        <v>136</v>
      </c>
    </row>
    <row r="18764" spans="1:7">
      <c r="A18764" t="s">
        <v>19403</v>
      </c>
      <c r="B18764">
        <v>24.724994</v>
      </c>
      <c r="C18764">
        <v>92.03468599999999</v>
      </c>
      <c r="D18764" t="s">
        <v>567</v>
      </c>
      <c r="E18764" t="s">
        <v>19176</v>
      </c>
      <c r="F18764" t="s">
        <v>13424</v>
      </c>
      <c r="G18764" t="s">
        <v>136</v>
      </c>
    </row>
    <row r="18765" spans="1:7">
      <c r="A18765" t="s">
        <v>19404</v>
      </c>
      <c r="B18765">
        <v>24.7927</v>
      </c>
      <c r="C18765">
        <v>92.03458999999999</v>
      </c>
      <c r="D18765" t="s">
        <v>567</v>
      </c>
      <c r="E18765" t="s">
        <v>19176</v>
      </c>
      <c r="F18765" t="s">
        <v>13424</v>
      </c>
      <c r="G18765" t="s">
        <v>136</v>
      </c>
    </row>
    <row r="18766" spans="1:7">
      <c r="A18766" t="s">
        <v>19405</v>
      </c>
      <c r="B18766">
        <v>24.712049</v>
      </c>
      <c r="C18766">
        <v>92.056533</v>
      </c>
      <c r="D18766" t="s">
        <v>567</v>
      </c>
      <c r="E18766" t="s">
        <v>19176</v>
      </c>
      <c r="F18766" t="s">
        <v>13424</v>
      </c>
      <c r="G18766" t="s">
        <v>136</v>
      </c>
    </row>
    <row r="18767" spans="1:7">
      <c r="A18767" t="s">
        <v>19406</v>
      </c>
      <c r="B18767">
        <v>24.744879</v>
      </c>
      <c r="C18767">
        <v>92.05346299999999</v>
      </c>
      <c r="D18767" t="s">
        <v>567</v>
      </c>
      <c r="E18767" t="s">
        <v>19176</v>
      </c>
      <c r="F18767" t="s">
        <v>13424</v>
      </c>
      <c r="G18767" t="s">
        <v>136</v>
      </c>
    </row>
    <row r="18768" spans="1:7">
      <c r="A18768" t="s">
        <v>19407</v>
      </c>
      <c r="B18768">
        <v>24.808374</v>
      </c>
      <c r="C18768">
        <v>91.967977</v>
      </c>
      <c r="D18768" t="s">
        <v>567</v>
      </c>
      <c r="E18768" t="s">
        <v>19176</v>
      </c>
      <c r="F18768" t="s">
        <v>13424</v>
      </c>
      <c r="G18768" t="s">
        <v>136</v>
      </c>
    </row>
    <row r="18769" spans="1:7">
      <c r="A18769" t="s">
        <v>19408</v>
      </c>
      <c r="B18769">
        <v>24.81982</v>
      </c>
      <c r="C18769">
        <v>91.98024599999999</v>
      </c>
      <c r="D18769" t="s">
        <v>567</v>
      </c>
      <c r="E18769" t="s">
        <v>19176</v>
      </c>
      <c r="F18769" t="s">
        <v>13424</v>
      </c>
      <c r="G18769" t="s">
        <v>136</v>
      </c>
    </row>
    <row r="18770" spans="1:7">
      <c r="A18770" t="s">
        <v>19409</v>
      </c>
      <c r="B18770">
        <v>24.88677345</v>
      </c>
      <c r="C18770">
        <v>91.95082432</v>
      </c>
      <c r="D18770" t="s">
        <v>567</v>
      </c>
      <c r="E18770" t="s">
        <v>19176</v>
      </c>
      <c r="F18770" t="s">
        <v>13424</v>
      </c>
      <c r="G18770" t="s">
        <v>136</v>
      </c>
    </row>
    <row r="18771" spans="1:7">
      <c r="A18771" t="s">
        <v>19410</v>
      </c>
      <c r="B18771">
        <v>24.72706</v>
      </c>
      <c r="C18771">
        <v>92.06478</v>
      </c>
      <c r="D18771" t="s">
        <v>567</v>
      </c>
      <c r="E18771" t="s">
        <v>19176</v>
      </c>
      <c r="F18771" t="s">
        <v>13424</v>
      </c>
      <c r="G18771" t="s">
        <v>136</v>
      </c>
    </row>
    <row r="18772" spans="1:7">
      <c r="A18772" t="s">
        <v>19411</v>
      </c>
      <c r="B18772">
        <v>24.78449</v>
      </c>
      <c r="C18772">
        <v>91.98358</v>
      </c>
      <c r="D18772" t="s">
        <v>567</v>
      </c>
      <c r="E18772" t="s">
        <v>19176</v>
      </c>
      <c r="F18772" t="s">
        <v>13424</v>
      </c>
      <c r="G18772" t="s">
        <v>136</v>
      </c>
    </row>
    <row r="18773" spans="1:7">
      <c r="A18773" t="s">
        <v>19412</v>
      </c>
      <c r="B18773">
        <v>24.82553</v>
      </c>
      <c r="C18773">
        <v>91.95044</v>
      </c>
      <c r="D18773" t="s">
        <v>567</v>
      </c>
      <c r="E18773" t="s">
        <v>19176</v>
      </c>
      <c r="F18773" t="s">
        <v>13424</v>
      </c>
      <c r="G18773" t="s">
        <v>136</v>
      </c>
    </row>
    <row r="18774" spans="1:7">
      <c r="A18774" t="s">
        <v>19413</v>
      </c>
      <c r="B18774">
        <v>24.86521</v>
      </c>
      <c r="C18774">
        <v>92.01105</v>
      </c>
      <c r="D18774" t="s">
        <v>567</v>
      </c>
      <c r="E18774" t="s">
        <v>19176</v>
      </c>
      <c r="F18774" t="s">
        <v>13424</v>
      </c>
      <c r="G18774" t="s">
        <v>136</v>
      </c>
    </row>
    <row r="18775" spans="1:7">
      <c r="A18775" t="s">
        <v>19414</v>
      </c>
      <c r="B18775">
        <v>24.787417</v>
      </c>
      <c r="C18775">
        <v>92.001357</v>
      </c>
      <c r="D18775" t="s">
        <v>567</v>
      </c>
      <c r="E18775" t="s">
        <v>19176</v>
      </c>
      <c r="F18775" t="s">
        <v>13424</v>
      </c>
      <c r="G18775" t="s">
        <v>136</v>
      </c>
    </row>
    <row r="18776" spans="1:7">
      <c r="A18776" t="s">
        <v>19415</v>
      </c>
      <c r="B18776">
        <v>24.86106</v>
      </c>
      <c r="C18776">
        <v>92.03896</v>
      </c>
      <c r="D18776" t="s">
        <v>567</v>
      </c>
      <c r="E18776" t="s">
        <v>19176</v>
      </c>
      <c r="F18776" t="s">
        <v>13424</v>
      </c>
      <c r="G18776" t="s">
        <v>136</v>
      </c>
    </row>
    <row r="18777" spans="1:7">
      <c r="A18777" t="s">
        <v>19416</v>
      </c>
      <c r="B18777">
        <v>24.810541</v>
      </c>
      <c r="C18777">
        <v>92.052387</v>
      </c>
      <c r="D18777" t="s">
        <v>567</v>
      </c>
      <c r="E18777" t="s">
        <v>19176</v>
      </c>
      <c r="F18777" t="s">
        <v>13424</v>
      </c>
      <c r="G18777" t="s">
        <v>136</v>
      </c>
    </row>
    <row r="18778" spans="1:7">
      <c r="A18778" t="s">
        <v>19417</v>
      </c>
      <c r="B18778">
        <v>24.720633</v>
      </c>
      <c r="C18778">
        <v>92.003446</v>
      </c>
      <c r="D18778" t="s">
        <v>567</v>
      </c>
      <c r="E18778" t="s">
        <v>19176</v>
      </c>
      <c r="F18778" t="s">
        <v>13424</v>
      </c>
      <c r="G18778" t="s">
        <v>136</v>
      </c>
    </row>
    <row r="18779" spans="1:7">
      <c r="A18779" t="s">
        <v>19418</v>
      </c>
      <c r="B18779">
        <v>24.829582</v>
      </c>
      <c r="C18779">
        <v>92.008189</v>
      </c>
      <c r="D18779" t="s">
        <v>567</v>
      </c>
      <c r="E18779" t="s">
        <v>19176</v>
      </c>
      <c r="F18779" t="s">
        <v>13424</v>
      </c>
      <c r="G18779" t="s">
        <v>136</v>
      </c>
    </row>
    <row r="18780" spans="1:7">
      <c r="A18780" t="s">
        <v>19419</v>
      </c>
      <c r="B18780">
        <v>24.84871</v>
      </c>
      <c r="C18780">
        <v>91.968</v>
      </c>
      <c r="D18780" t="s">
        <v>567</v>
      </c>
      <c r="E18780" t="s">
        <v>19176</v>
      </c>
      <c r="F18780" t="s">
        <v>13424</v>
      </c>
      <c r="G18780" t="s">
        <v>136</v>
      </c>
    </row>
    <row r="18781" spans="1:7">
      <c r="A18781" t="s">
        <v>19420</v>
      </c>
      <c r="B18781">
        <v>25.17091319</v>
      </c>
      <c r="C18781">
        <v>92.01764136</v>
      </c>
      <c r="D18781" t="s">
        <v>567</v>
      </c>
      <c r="E18781" t="s">
        <v>19176</v>
      </c>
      <c r="F18781" t="s">
        <v>13424</v>
      </c>
      <c r="G18781" t="s">
        <v>136</v>
      </c>
    </row>
    <row r="18782" spans="1:7">
      <c r="A18782" t="s">
        <v>19421</v>
      </c>
      <c r="B18782">
        <v>25.03588382</v>
      </c>
      <c r="C18782">
        <v>92.07289246000001</v>
      </c>
      <c r="D18782" t="s">
        <v>567</v>
      </c>
      <c r="E18782" t="s">
        <v>19176</v>
      </c>
      <c r="F18782" t="s">
        <v>13424</v>
      </c>
      <c r="G18782" t="s">
        <v>136</v>
      </c>
    </row>
    <row r="18783" spans="1:7">
      <c r="A18783" t="s">
        <v>19422</v>
      </c>
      <c r="B18783">
        <v>25.14327778</v>
      </c>
      <c r="C18783">
        <v>91.99813889000001</v>
      </c>
      <c r="D18783" t="s">
        <v>567</v>
      </c>
      <c r="E18783" t="s">
        <v>19176</v>
      </c>
      <c r="F18783" t="s">
        <v>13424</v>
      </c>
      <c r="G18783" t="s">
        <v>136</v>
      </c>
    </row>
    <row r="18784" spans="1:7">
      <c r="A18784" t="s">
        <v>19423</v>
      </c>
      <c r="B18784">
        <v>25.1355</v>
      </c>
      <c r="C18784">
        <v>91.9474</v>
      </c>
      <c r="D18784" t="s">
        <v>567</v>
      </c>
      <c r="E18784" t="s">
        <v>19176</v>
      </c>
      <c r="F18784" t="s">
        <v>13424</v>
      </c>
      <c r="G18784" t="s">
        <v>136</v>
      </c>
    </row>
    <row r="18785" spans="1:7">
      <c r="A18785" t="s">
        <v>19424</v>
      </c>
      <c r="B18785">
        <v>25.1767</v>
      </c>
      <c r="C18785">
        <v>92.0534</v>
      </c>
      <c r="D18785" t="s">
        <v>567</v>
      </c>
      <c r="E18785" t="s">
        <v>19176</v>
      </c>
      <c r="F18785" t="s">
        <v>13424</v>
      </c>
      <c r="G18785" t="s">
        <v>136</v>
      </c>
    </row>
    <row r="18786" spans="1:7">
      <c r="A18786" t="s">
        <v>19425</v>
      </c>
      <c r="B18786">
        <v>25.1479722</v>
      </c>
      <c r="C18786">
        <v>91.88755500000001</v>
      </c>
      <c r="D18786" t="s">
        <v>567</v>
      </c>
      <c r="E18786" t="s">
        <v>19176</v>
      </c>
      <c r="F18786" t="s">
        <v>13424</v>
      </c>
      <c r="G18786" t="s">
        <v>136</v>
      </c>
    </row>
    <row r="18787" spans="1:7">
      <c r="A18787" t="s">
        <v>19426</v>
      </c>
      <c r="B18787">
        <v>25.08442</v>
      </c>
      <c r="C18787">
        <v>92.05462</v>
      </c>
      <c r="D18787" t="s">
        <v>567</v>
      </c>
      <c r="E18787" t="s">
        <v>19176</v>
      </c>
      <c r="F18787" t="s">
        <v>13424</v>
      </c>
      <c r="G18787" t="s">
        <v>136</v>
      </c>
    </row>
    <row r="18788" spans="1:7">
      <c r="A18788" t="s">
        <v>19427</v>
      </c>
      <c r="B18788">
        <v>25.00089</v>
      </c>
      <c r="C18788">
        <v>91.96024</v>
      </c>
      <c r="D18788" t="s">
        <v>567</v>
      </c>
      <c r="E18788" t="s">
        <v>19176</v>
      </c>
      <c r="F18788" t="s">
        <v>13424</v>
      </c>
      <c r="G18788" t="s">
        <v>136</v>
      </c>
    </row>
    <row r="18789" spans="1:7">
      <c r="A18789" t="s">
        <v>19428</v>
      </c>
      <c r="B18789">
        <v>25.05124</v>
      </c>
      <c r="C18789">
        <v>92.00830999999999</v>
      </c>
      <c r="D18789" t="s">
        <v>567</v>
      </c>
      <c r="E18789" t="s">
        <v>19176</v>
      </c>
      <c r="F18789" t="s">
        <v>13424</v>
      </c>
      <c r="G18789" t="s">
        <v>136</v>
      </c>
    </row>
    <row r="18790" spans="1:7">
      <c r="A18790" t="s">
        <v>19429</v>
      </c>
      <c r="B18790">
        <v>25.07197</v>
      </c>
      <c r="C18790">
        <v>91.87199</v>
      </c>
      <c r="D18790" t="s">
        <v>567</v>
      </c>
      <c r="E18790" t="s">
        <v>19176</v>
      </c>
      <c r="F18790" t="s">
        <v>13424</v>
      </c>
      <c r="G18790" t="s">
        <v>136</v>
      </c>
    </row>
    <row r="18791" spans="1:7">
      <c r="A18791" t="s">
        <v>19430</v>
      </c>
      <c r="B18791">
        <v>25.16441</v>
      </c>
      <c r="C18791">
        <v>91.94598000000001</v>
      </c>
      <c r="D18791" t="s">
        <v>567</v>
      </c>
      <c r="E18791" t="s">
        <v>19176</v>
      </c>
      <c r="F18791" t="s">
        <v>13424</v>
      </c>
      <c r="G18791" t="s">
        <v>136</v>
      </c>
    </row>
    <row r="18792" spans="1:7">
      <c r="A18792" t="s">
        <v>19431</v>
      </c>
      <c r="B18792">
        <v>25.09583333</v>
      </c>
      <c r="C18792">
        <v>91.89666667</v>
      </c>
      <c r="D18792" t="s">
        <v>567</v>
      </c>
      <c r="E18792" t="s">
        <v>19176</v>
      </c>
      <c r="F18792" t="s">
        <v>13424</v>
      </c>
      <c r="G18792" t="s">
        <v>136</v>
      </c>
    </row>
    <row r="18793" spans="1:7">
      <c r="A18793" t="s">
        <v>19432</v>
      </c>
      <c r="B18793">
        <v>25.166</v>
      </c>
      <c r="C18793">
        <v>92.0183</v>
      </c>
      <c r="D18793" t="s">
        <v>567</v>
      </c>
      <c r="E18793" t="s">
        <v>19176</v>
      </c>
      <c r="F18793" t="s">
        <v>13424</v>
      </c>
      <c r="G18793" t="s">
        <v>136</v>
      </c>
    </row>
    <row r="18794" spans="1:7">
      <c r="A18794" t="s">
        <v>19433</v>
      </c>
      <c r="B18794">
        <v>25.09423</v>
      </c>
      <c r="C18794">
        <v>91.98002</v>
      </c>
      <c r="D18794" t="s">
        <v>567</v>
      </c>
      <c r="E18794" t="s">
        <v>19176</v>
      </c>
      <c r="F18794" t="s">
        <v>13424</v>
      </c>
      <c r="G18794" t="s">
        <v>136</v>
      </c>
    </row>
    <row r="18795" spans="1:7">
      <c r="A18795" t="s">
        <v>19434</v>
      </c>
      <c r="B18795">
        <v>25.17158</v>
      </c>
      <c r="C18795">
        <v>92.02543</v>
      </c>
      <c r="D18795" t="s">
        <v>567</v>
      </c>
      <c r="E18795" t="s">
        <v>19176</v>
      </c>
      <c r="F18795" t="s">
        <v>13424</v>
      </c>
      <c r="G18795" t="s">
        <v>136</v>
      </c>
    </row>
    <row r="18796" spans="1:7">
      <c r="A18796" t="s">
        <v>19435</v>
      </c>
      <c r="B18796">
        <v>25.08954</v>
      </c>
      <c r="C18796">
        <v>92.08799999999999</v>
      </c>
      <c r="D18796" t="s">
        <v>567</v>
      </c>
      <c r="E18796" t="s">
        <v>19176</v>
      </c>
      <c r="F18796" t="s">
        <v>13424</v>
      </c>
      <c r="G18796" t="s">
        <v>136</v>
      </c>
    </row>
    <row r="18797" spans="1:7">
      <c r="A18797" t="s">
        <v>19436</v>
      </c>
      <c r="B18797">
        <v>25.14659</v>
      </c>
      <c r="C18797">
        <v>91.97418</v>
      </c>
      <c r="D18797" t="s">
        <v>567</v>
      </c>
      <c r="E18797" t="s">
        <v>19176</v>
      </c>
      <c r="F18797" t="s">
        <v>13424</v>
      </c>
      <c r="G18797" t="s">
        <v>136</v>
      </c>
    </row>
    <row r="18798" spans="1:7">
      <c r="A18798" t="s">
        <v>19437</v>
      </c>
      <c r="B18798">
        <v>24.99722</v>
      </c>
      <c r="C18798">
        <v>91.98885</v>
      </c>
      <c r="D18798" t="s">
        <v>567</v>
      </c>
      <c r="E18798" t="s">
        <v>19176</v>
      </c>
      <c r="F18798" t="s">
        <v>13424</v>
      </c>
      <c r="G18798" t="s">
        <v>136</v>
      </c>
    </row>
    <row r="18799" spans="1:7">
      <c r="A18799" t="s">
        <v>19438</v>
      </c>
      <c r="B18799">
        <v>25.080445</v>
      </c>
      <c r="C18799">
        <v>91.88422</v>
      </c>
      <c r="D18799" t="s">
        <v>567</v>
      </c>
      <c r="E18799" t="s">
        <v>19176</v>
      </c>
      <c r="F18799" t="s">
        <v>13424</v>
      </c>
      <c r="G18799" t="s">
        <v>136</v>
      </c>
    </row>
    <row r="18800" spans="1:7">
      <c r="A18800" t="s">
        <v>19439</v>
      </c>
      <c r="B18800">
        <v>25.097329</v>
      </c>
      <c r="C18800">
        <v>91.928309</v>
      </c>
      <c r="D18800" t="s">
        <v>567</v>
      </c>
      <c r="E18800" t="s">
        <v>19176</v>
      </c>
      <c r="F18800" t="s">
        <v>13424</v>
      </c>
      <c r="G18800" t="s">
        <v>136</v>
      </c>
    </row>
    <row r="18801" spans="1:7">
      <c r="A18801" t="s">
        <v>19440</v>
      </c>
      <c r="B18801">
        <v>25.043652</v>
      </c>
      <c r="C18801">
        <v>91.98565499999999</v>
      </c>
      <c r="D18801" t="s">
        <v>567</v>
      </c>
      <c r="E18801" t="s">
        <v>19176</v>
      </c>
      <c r="F18801" t="s">
        <v>13424</v>
      </c>
      <c r="G18801" t="s">
        <v>136</v>
      </c>
    </row>
    <row r="18802" spans="1:7">
      <c r="A18802" t="s">
        <v>19441</v>
      </c>
      <c r="B18802">
        <v>25.071385</v>
      </c>
      <c r="C18802">
        <v>92.034825</v>
      </c>
      <c r="D18802" t="s">
        <v>567</v>
      </c>
      <c r="E18802" t="s">
        <v>19176</v>
      </c>
      <c r="F18802" t="s">
        <v>13424</v>
      </c>
      <c r="G18802" t="s">
        <v>136</v>
      </c>
    </row>
    <row r="18803" spans="1:7">
      <c r="A18803" t="s">
        <v>19442</v>
      </c>
      <c r="B18803">
        <v>25.128676</v>
      </c>
      <c r="C18803">
        <v>92.022729</v>
      </c>
      <c r="D18803" t="s">
        <v>567</v>
      </c>
      <c r="E18803" t="s">
        <v>19176</v>
      </c>
      <c r="F18803" t="s">
        <v>13424</v>
      </c>
      <c r="G18803" t="s">
        <v>136</v>
      </c>
    </row>
    <row r="18804" spans="1:7">
      <c r="A18804" t="s">
        <v>19443</v>
      </c>
      <c r="B18804">
        <v>25.098043</v>
      </c>
      <c r="C18804">
        <v>91.951807</v>
      </c>
      <c r="D18804" t="s">
        <v>567</v>
      </c>
      <c r="E18804" t="s">
        <v>19176</v>
      </c>
      <c r="F18804" t="s">
        <v>13424</v>
      </c>
      <c r="G18804" t="s">
        <v>136</v>
      </c>
    </row>
    <row r="18805" spans="1:7">
      <c r="A18805" t="s">
        <v>19444</v>
      </c>
      <c r="B18805">
        <v>24.991844</v>
      </c>
      <c r="C18805">
        <v>91.847503</v>
      </c>
      <c r="D18805" t="s">
        <v>567</v>
      </c>
      <c r="E18805" t="s">
        <v>19176</v>
      </c>
      <c r="F18805" t="s">
        <v>13424</v>
      </c>
      <c r="G18805" t="s">
        <v>136</v>
      </c>
    </row>
    <row r="18806" spans="1:7">
      <c r="A18806" t="s">
        <v>19445</v>
      </c>
      <c r="B18806">
        <v>25.0897</v>
      </c>
      <c r="C18806">
        <v>92.11672</v>
      </c>
      <c r="D18806" t="s">
        <v>567</v>
      </c>
      <c r="E18806" t="s">
        <v>19176</v>
      </c>
      <c r="F18806" t="s">
        <v>13424</v>
      </c>
      <c r="G18806" t="s">
        <v>136</v>
      </c>
    </row>
    <row r="18807" spans="1:7">
      <c r="A18807" t="s">
        <v>19446</v>
      </c>
      <c r="B18807">
        <v>24.99145</v>
      </c>
      <c r="C18807">
        <v>91.97414999999999</v>
      </c>
      <c r="D18807" t="s">
        <v>567</v>
      </c>
      <c r="E18807" t="s">
        <v>19176</v>
      </c>
      <c r="F18807" t="s">
        <v>13424</v>
      </c>
      <c r="G18807" t="s">
        <v>136</v>
      </c>
    </row>
    <row r="18808" spans="1:7">
      <c r="A18808" t="s">
        <v>19447</v>
      </c>
      <c r="B18808">
        <v>25.013819</v>
      </c>
      <c r="C18808">
        <v>91.854108</v>
      </c>
      <c r="D18808" t="s">
        <v>567</v>
      </c>
      <c r="E18808" t="s">
        <v>19176</v>
      </c>
      <c r="F18808" t="s">
        <v>13424</v>
      </c>
      <c r="G18808" t="s">
        <v>136</v>
      </c>
    </row>
    <row r="18809" spans="1:7">
      <c r="A18809" t="s">
        <v>19448</v>
      </c>
      <c r="B18809">
        <v>25.14611</v>
      </c>
      <c r="C18809">
        <v>92.03887</v>
      </c>
      <c r="D18809" t="s">
        <v>567</v>
      </c>
      <c r="E18809" t="s">
        <v>19176</v>
      </c>
      <c r="F18809" t="s">
        <v>13424</v>
      </c>
      <c r="G18809" t="s">
        <v>136</v>
      </c>
    </row>
    <row r="18810" spans="1:7">
      <c r="A18810" t="s">
        <v>19449</v>
      </c>
      <c r="B18810">
        <v>24.99596</v>
      </c>
      <c r="C18810">
        <v>91.93458</v>
      </c>
      <c r="D18810" t="s">
        <v>567</v>
      </c>
      <c r="E18810" t="s">
        <v>19176</v>
      </c>
      <c r="F18810" t="s">
        <v>13424</v>
      </c>
      <c r="G18810" t="s">
        <v>136</v>
      </c>
    </row>
    <row r="18811" spans="1:7">
      <c r="A18811" t="s">
        <v>19450</v>
      </c>
      <c r="B18811">
        <v>25.161823</v>
      </c>
      <c r="C18811">
        <v>91.88341</v>
      </c>
      <c r="D18811" t="s">
        <v>567</v>
      </c>
      <c r="E18811" t="s">
        <v>19176</v>
      </c>
      <c r="F18811" t="s">
        <v>13424</v>
      </c>
      <c r="G18811" t="s">
        <v>136</v>
      </c>
    </row>
    <row r="18812" spans="1:7">
      <c r="A18812" t="s">
        <v>19451</v>
      </c>
      <c r="B18812">
        <v>25.033802</v>
      </c>
      <c r="C18812">
        <v>92.00537</v>
      </c>
      <c r="D18812" t="s">
        <v>567</v>
      </c>
      <c r="E18812" t="s">
        <v>19176</v>
      </c>
      <c r="F18812" t="s">
        <v>13424</v>
      </c>
      <c r="G18812" t="s">
        <v>136</v>
      </c>
    </row>
    <row r="18813" spans="1:7">
      <c r="A18813" t="s">
        <v>19452</v>
      </c>
      <c r="B18813">
        <v>25.13457</v>
      </c>
      <c r="C18813">
        <v>91.86514</v>
      </c>
      <c r="D18813" t="s">
        <v>567</v>
      </c>
      <c r="E18813" t="s">
        <v>19176</v>
      </c>
      <c r="F18813" t="s">
        <v>13424</v>
      </c>
      <c r="G18813" t="s">
        <v>136</v>
      </c>
    </row>
    <row r="18814" spans="1:7">
      <c r="A18814" t="s">
        <v>19453</v>
      </c>
      <c r="B18814">
        <v>25.018435</v>
      </c>
      <c r="C18814">
        <v>91.997201</v>
      </c>
      <c r="D18814" t="s">
        <v>567</v>
      </c>
      <c r="E18814" t="s">
        <v>19176</v>
      </c>
      <c r="F18814" t="s">
        <v>13424</v>
      </c>
      <c r="G18814" t="s">
        <v>136</v>
      </c>
    </row>
    <row r="18815" spans="1:7">
      <c r="A18815" t="s">
        <v>19454</v>
      </c>
      <c r="B18815">
        <v>25.169092</v>
      </c>
      <c r="C18815">
        <v>91.919726</v>
      </c>
      <c r="D18815" t="s">
        <v>567</v>
      </c>
      <c r="E18815" t="s">
        <v>19176</v>
      </c>
      <c r="F18815" t="s">
        <v>13424</v>
      </c>
      <c r="G18815" t="s">
        <v>136</v>
      </c>
    </row>
    <row r="18816" spans="1:7">
      <c r="A18816" t="s">
        <v>19455</v>
      </c>
      <c r="B18816">
        <v>25.077898</v>
      </c>
      <c r="C18816">
        <v>91.979636</v>
      </c>
      <c r="D18816" t="s">
        <v>567</v>
      </c>
      <c r="E18816" t="s">
        <v>19176</v>
      </c>
      <c r="F18816" t="s">
        <v>13424</v>
      </c>
      <c r="G18816" t="s">
        <v>136</v>
      </c>
    </row>
    <row r="18817" spans="1:7">
      <c r="A18817" t="s">
        <v>19456</v>
      </c>
      <c r="B18817">
        <v>24.979598</v>
      </c>
      <c r="C18817">
        <v>91.937738</v>
      </c>
      <c r="D18817" t="s">
        <v>567</v>
      </c>
      <c r="E18817" t="s">
        <v>19176</v>
      </c>
      <c r="F18817" t="s">
        <v>13424</v>
      </c>
      <c r="G18817" t="s">
        <v>136</v>
      </c>
    </row>
    <row r="18818" spans="1:7">
      <c r="A18818" t="s">
        <v>19457</v>
      </c>
      <c r="B18818">
        <v>25.057178</v>
      </c>
      <c r="C18818">
        <v>91.862844</v>
      </c>
      <c r="D18818" t="s">
        <v>567</v>
      </c>
      <c r="E18818" t="s">
        <v>19176</v>
      </c>
      <c r="F18818" t="s">
        <v>13424</v>
      </c>
      <c r="G18818" t="s">
        <v>136</v>
      </c>
    </row>
    <row r="18819" spans="1:7">
      <c r="A18819" t="s">
        <v>19458</v>
      </c>
      <c r="B18819">
        <v>25.034824</v>
      </c>
      <c r="C18819">
        <v>91.87083699999999</v>
      </c>
      <c r="D18819" t="s">
        <v>567</v>
      </c>
      <c r="E18819" t="s">
        <v>19176</v>
      </c>
      <c r="F18819" t="s">
        <v>13424</v>
      </c>
      <c r="G18819" t="s">
        <v>136</v>
      </c>
    </row>
    <row r="18820" spans="1:7">
      <c r="A18820" t="s">
        <v>19459</v>
      </c>
      <c r="B18820">
        <v>25.12112</v>
      </c>
      <c r="C18820">
        <v>91.967557</v>
      </c>
      <c r="D18820" t="s">
        <v>567</v>
      </c>
      <c r="E18820" t="s">
        <v>19176</v>
      </c>
      <c r="F18820" t="s">
        <v>13424</v>
      </c>
      <c r="G18820" t="s">
        <v>136</v>
      </c>
    </row>
    <row r="18821" spans="1:7">
      <c r="A18821" t="s">
        <v>19460</v>
      </c>
      <c r="B18821">
        <v>25.12697573</v>
      </c>
      <c r="C18821">
        <v>92.11763686</v>
      </c>
      <c r="D18821" t="s">
        <v>567</v>
      </c>
      <c r="E18821" t="s">
        <v>19176</v>
      </c>
      <c r="F18821" t="s">
        <v>13424</v>
      </c>
      <c r="G18821" t="s">
        <v>136</v>
      </c>
    </row>
    <row r="18822" spans="1:7">
      <c r="A18822" t="s">
        <v>19461</v>
      </c>
      <c r="B18822">
        <v>25.06559722</v>
      </c>
      <c r="C18822">
        <v>92.10899722000001</v>
      </c>
      <c r="D18822" t="s">
        <v>567</v>
      </c>
      <c r="E18822" t="s">
        <v>19176</v>
      </c>
      <c r="F18822" t="s">
        <v>13424</v>
      </c>
      <c r="G18822" t="s">
        <v>136</v>
      </c>
    </row>
    <row r="18823" spans="1:7">
      <c r="A18823" t="s">
        <v>19462</v>
      </c>
      <c r="B18823">
        <v>24.95652778</v>
      </c>
      <c r="C18823">
        <v>92.01111111</v>
      </c>
      <c r="D18823" t="s">
        <v>567</v>
      </c>
      <c r="E18823" t="s">
        <v>19176</v>
      </c>
      <c r="F18823" t="s">
        <v>13424</v>
      </c>
      <c r="G18823" t="s">
        <v>136</v>
      </c>
    </row>
    <row r="18824" spans="1:7">
      <c r="A18824" t="s">
        <v>19463</v>
      </c>
      <c r="B18824">
        <v>25.10583</v>
      </c>
      <c r="C18824">
        <v>92.17589</v>
      </c>
      <c r="D18824" t="s">
        <v>567</v>
      </c>
      <c r="E18824" t="s">
        <v>19176</v>
      </c>
      <c r="F18824" t="s">
        <v>13424</v>
      </c>
      <c r="G18824" t="s">
        <v>136</v>
      </c>
    </row>
    <row r="18825" spans="1:7">
      <c r="A18825" t="s">
        <v>19464</v>
      </c>
      <c r="B18825">
        <v>25.1364</v>
      </c>
      <c r="C18825">
        <v>92.1219</v>
      </c>
      <c r="D18825" t="s">
        <v>567</v>
      </c>
      <c r="E18825" t="s">
        <v>19176</v>
      </c>
      <c r="F18825" t="s">
        <v>13424</v>
      </c>
      <c r="G18825" t="s">
        <v>136</v>
      </c>
    </row>
    <row r="18826" spans="1:7">
      <c r="A18826" t="s">
        <v>19465</v>
      </c>
      <c r="B18826">
        <v>24.98242</v>
      </c>
      <c r="C18826">
        <v>92.03749000000001</v>
      </c>
      <c r="D18826" t="s">
        <v>567</v>
      </c>
      <c r="E18826" t="s">
        <v>19176</v>
      </c>
      <c r="F18826" t="s">
        <v>13424</v>
      </c>
      <c r="G18826" t="s">
        <v>136</v>
      </c>
    </row>
    <row r="18827" spans="1:7">
      <c r="A18827" t="s">
        <v>19466</v>
      </c>
      <c r="B18827">
        <v>24.94765</v>
      </c>
      <c r="C18827">
        <v>91.99455</v>
      </c>
      <c r="D18827" t="s">
        <v>567</v>
      </c>
      <c r="E18827" t="s">
        <v>19176</v>
      </c>
      <c r="F18827" t="s">
        <v>13424</v>
      </c>
      <c r="G18827" t="s">
        <v>136</v>
      </c>
    </row>
    <row r="18828" spans="1:7">
      <c r="A18828" t="s">
        <v>19467</v>
      </c>
      <c r="B18828">
        <v>25.16908</v>
      </c>
      <c r="C18828">
        <v>92.09126000000001</v>
      </c>
      <c r="D18828" t="s">
        <v>567</v>
      </c>
      <c r="E18828" t="s">
        <v>19176</v>
      </c>
      <c r="F18828" t="s">
        <v>13424</v>
      </c>
      <c r="G18828" t="s">
        <v>136</v>
      </c>
    </row>
    <row r="18829" spans="1:7">
      <c r="A18829" t="s">
        <v>19468</v>
      </c>
      <c r="B18829">
        <v>25.03574</v>
      </c>
      <c r="C18829">
        <v>92.10946</v>
      </c>
      <c r="D18829" t="s">
        <v>567</v>
      </c>
      <c r="E18829" t="s">
        <v>19176</v>
      </c>
      <c r="F18829" t="s">
        <v>13424</v>
      </c>
      <c r="G18829" t="s">
        <v>136</v>
      </c>
    </row>
    <row r="18830" spans="1:7">
      <c r="A18830" t="s">
        <v>19469</v>
      </c>
      <c r="B18830">
        <v>25.15942</v>
      </c>
      <c r="C18830">
        <v>92.09757</v>
      </c>
      <c r="D18830" t="s">
        <v>567</v>
      </c>
      <c r="E18830" t="s">
        <v>19176</v>
      </c>
      <c r="F18830" t="s">
        <v>13424</v>
      </c>
      <c r="G18830" t="s">
        <v>136</v>
      </c>
    </row>
    <row r="18831" spans="1:7">
      <c r="A18831" t="s">
        <v>19470</v>
      </c>
      <c r="B18831">
        <v>25.07366</v>
      </c>
      <c r="C18831">
        <v>92.17855</v>
      </c>
      <c r="D18831" t="s">
        <v>567</v>
      </c>
      <c r="E18831" t="s">
        <v>19176</v>
      </c>
      <c r="F18831" t="s">
        <v>13424</v>
      </c>
      <c r="G18831" t="s">
        <v>136</v>
      </c>
    </row>
    <row r="18832" spans="1:7">
      <c r="A18832" t="s">
        <v>19471</v>
      </c>
      <c r="B18832">
        <v>25.004937</v>
      </c>
      <c r="C18832">
        <v>92.03624000000001</v>
      </c>
      <c r="D18832" t="s">
        <v>567</v>
      </c>
      <c r="E18832" t="s">
        <v>19176</v>
      </c>
      <c r="F18832" t="s">
        <v>13424</v>
      </c>
      <c r="G18832" t="s">
        <v>136</v>
      </c>
    </row>
    <row r="18833" spans="1:7">
      <c r="A18833" t="s">
        <v>19472</v>
      </c>
      <c r="B18833">
        <v>24.990403</v>
      </c>
      <c r="C18833">
        <v>92.016165</v>
      </c>
      <c r="D18833" t="s">
        <v>567</v>
      </c>
      <c r="E18833" t="s">
        <v>19176</v>
      </c>
      <c r="F18833" t="s">
        <v>13424</v>
      </c>
      <c r="G18833" t="s">
        <v>136</v>
      </c>
    </row>
    <row r="18834" spans="1:7">
      <c r="A18834" t="s">
        <v>19473</v>
      </c>
      <c r="B18834">
        <v>24.96977</v>
      </c>
      <c r="C18834">
        <v>92.02986</v>
      </c>
      <c r="D18834" t="s">
        <v>567</v>
      </c>
      <c r="E18834" t="s">
        <v>19176</v>
      </c>
      <c r="F18834" t="s">
        <v>13424</v>
      </c>
      <c r="G18834" t="s">
        <v>136</v>
      </c>
    </row>
    <row r="18835" spans="1:7">
      <c r="A18835" t="s">
        <v>19474</v>
      </c>
      <c r="B18835">
        <v>24.937812</v>
      </c>
      <c r="C18835">
        <v>91.988446</v>
      </c>
      <c r="D18835" t="s">
        <v>567</v>
      </c>
      <c r="E18835" t="s">
        <v>19176</v>
      </c>
      <c r="F18835" t="s">
        <v>13424</v>
      </c>
      <c r="G18835" t="s">
        <v>136</v>
      </c>
    </row>
    <row r="18836" spans="1:7">
      <c r="A18836" t="s">
        <v>19475</v>
      </c>
      <c r="B18836">
        <v>25.06118</v>
      </c>
      <c r="C18836">
        <v>92.14711</v>
      </c>
      <c r="D18836" t="s">
        <v>567</v>
      </c>
      <c r="E18836" t="s">
        <v>19176</v>
      </c>
      <c r="F18836" t="s">
        <v>13424</v>
      </c>
      <c r="G18836" t="s">
        <v>136</v>
      </c>
    </row>
    <row r="18837" spans="1:7">
      <c r="A18837" t="s">
        <v>19476</v>
      </c>
      <c r="B18837">
        <v>25.033399</v>
      </c>
      <c r="C18837">
        <v>92.159873</v>
      </c>
      <c r="D18837" t="s">
        <v>567</v>
      </c>
      <c r="E18837" t="s">
        <v>19176</v>
      </c>
      <c r="F18837" t="s">
        <v>13424</v>
      </c>
      <c r="G18837" t="s">
        <v>136</v>
      </c>
    </row>
    <row r="18838" spans="1:7">
      <c r="A18838" t="s">
        <v>19477</v>
      </c>
      <c r="B18838">
        <v>25.04785</v>
      </c>
      <c r="C18838">
        <v>92.09596999999999</v>
      </c>
      <c r="D18838" t="s">
        <v>567</v>
      </c>
      <c r="E18838" t="s">
        <v>19176</v>
      </c>
      <c r="F18838" t="s">
        <v>13424</v>
      </c>
      <c r="G18838" t="s">
        <v>136</v>
      </c>
    </row>
    <row r="18839" spans="1:7">
      <c r="A18839" t="s">
        <v>19478</v>
      </c>
      <c r="B18839">
        <v>25.09855</v>
      </c>
      <c r="C18839">
        <v>92.1528</v>
      </c>
      <c r="D18839" t="s">
        <v>567</v>
      </c>
      <c r="E18839" t="s">
        <v>19176</v>
      </c>
      <c r="F18839" t="s">
        <v>13424</v>
      </c>
      <c r="G18839" t="s">
        <v>136</v>
      </c>
    </row>
    <row r="18840" spans="1:7">
      <c r="A18840" t="s">
        <v>19479</v>
      </c>
      <c r="B18840">
        <v>25.11876</v>
      </c>
      <c r="C18840">
        <v>92.14863</v>
      </c>
      <c r="D18840" t="s">
        <v>567</v>
      </c>
      <c r="E18840" t="s">
        <v>19176</v>
      </c>
      <c r="F18840" t="s">
        <v>13424</v>
      </c>
      <c r="G18840" t="s">
        <v>136</v>
      </c>
    </row>
    <row r="18841" spans="1:7">
      <c r="A18841" t="s">
        <v>19480</v>
      </c>
      <c r="B18841">
        <v>25.0256</v>
      </c>
      <c r="C18841">
        <v>92.09386000000001</v>
      </c>
      <c r="D18841" t="s">
        <v>567</v>
      </c>
      <c r="E18841" t="s">
        <v>19176</v>
      </c>
      <c r="F18841" t="s">
        <v>13424</v>
      </c>
      <c r="G18841" t="s">
        <v>136</v>
      </c>
    </row>
    <row r="18842" spans="1:7">
      <c r="A18842" t="s">
        <v>19481</v>
      </c>
      <c r="B18842">
        <v>24.9926</v>
      </c>
      <c r="C18842">
        <v>92.04470000000001</v>
      </c>
      <c r="D18842" t="s">
        <v>567</v>
      </c>
      <c r="E18842" t="s">
        <v>19176</v>
      </c>
      <c r="F18842" t="s">
        <v>13424</v>
      </c>
      <c r="G18842" t="s">
        <v>136</v>
      </c>
    </row>
    <row r="18843" spans="1:7">
      <c r="A18843" t="s">
        <v>19482</v>
      </c>
      <c r="B18843">
        <v>24.942</v>
      </c>
      <c r="C18843">
        <v>91.99525</v>
      </c>
      <c r="D18843" t="s">
        <v>567</v>
      </c>
      <c r="E18843" t="s">
        <v>19176</v>
      </c>
      <c r="F18843" t="s">
        <v>13424</v>
      </c>
      <c r="G18843" t="s">
        <v>136</v>
      </c>
    </row>
    <row r="18844" spans="1:7">
      <c r="A18844" t="s">
        <v>19483</v>
      </c>
      <c r="B18844">
        <v>25.059398</v>
      </c>
      <c r="C18844">
        <v>92.134022</v>
      </c>
      <c r="D18844" t="s">
        <v>567</v>
      </c>
      <c r="E18844" t="s">
        <v>19176</v>
      </c>
      <c r="F18844" t="s">
        <v>13424</v>
      </c>
      <c r="G18844" t="s">
        <v>136</v>
      </c>
    </row>
    <row r="18845" spans="1:7">
      <c r="A18845" t="s">
        <v>19484</v>
      </c>
      <c r="B18845">
        <v>24.9500228</v>
      </c>
      <c r="C18845">
        <v>92.1570806</v>
      </c>
      <c r="D18845" t="s">
        <v>567</v>
      </c>
      <c r="E18845" t="s">
        <v>19176</v>
      </c>
      <c r="F18845" t="s">
        <v>13424</v>
      </c>
      <c r="G18845" t="s">
        <v>136</v>
      </c>
    </row>
    <row r="18846" spans="1:7">
      <c r="A18846" t="s">
        <v>19485</v>
      </c>
      <c r="B18846">
        <v>25.05236287</v>
      </c>
      <c r="C18846">
        <v>92.17555624000001</v>
      </c>
      <c r="D18846" t="s">
        <v>567</v>
      </c>
      <c r="E18846" t="s">
        <v>19176</v>
      </c>
      <c r="F18846" t="s">
        <v>13424</v>
      </c>
      <c r="G18846" t="s">
        <v>136</v>
      </c>
    </row>
    <row r="18847" spans="1:7">
      <c r="A18847" t="s">
        <v>19486</v>
      </c>
      <c r="B18847">
        <v>24.99119131</v>
      </c>
      <c r="C18847">
        <v>92.34369003</v>
      </c>
      <c r="D18847" t="s">
        <v>567</v>
      </c>
      <c r="E18847" t="s">
        <v>19176</v>
      </c>
      <c r="F18847" t="s">
        <v>13424</v>
      </c>
      <c r="G18847" t="s">
        <v>136</v>
      </c>
    </row>
    <row r="18848" spans="1:7">
      <c r="A18848" t="s">
        <v>19487</v>
      </c>
      <c r="B18848">
        <v>24.90738889</v>
      </c>
      <c r="C18848">
        <v>92.08833333</v>
      </c>
      <c r="D18848" t="s">
        <v>567</v>
      </c>
      <c r="E18848" t="s">
        <v>19176</v>
      </c>
      <c r="F18848" t="s">
        <v>13424</v>
      </c>
      <c r="G18848" t="s">
        <v>136</v>
      </c>
    </row>
    <row r="18849" spans="1:7">
      <c r="A18849" t="s">
        <v>19488</v>
      </c>
      <c r="B18849">
        <v>24.921972</v>
      </c>
      <c r="C18849">
        <v>92.12802600000001</v>
      </c>
      <c r="D18849" t="s">
        <v>567</v>
      </c>
      <c r="E18849" t="s">
        <v>19176</v>
      </c>
      <c r="F18849" t="s">
        <v>13424</v>
      </c>
      <c r="G18849" t="s">
        <v>136</v>
      </c>
    </row>
    <row r="18850" spans="1:7">
      <c r="A18850" t="s">
        <v>19489</v>
      </c>
      <c r="B18850">
        <v>24.90394444</v>
      </c>
      <c r="C18850">
        <v>92.06605556</v>
      </c>
      <c r="D18850" t="s">
        <v>567</v>
      </c>
      <c r="E18850" t="s">
        <v>19176</v>
      </c>
      <c r="F18850" t="s">
        <v>13424</v>
      </c>
      <c r="G18850" t="s">
        <v>136</v>
      </c>
    </row>
    <row r="18851" spans="1:7">
      <c r="A18851" t="s">
        <v>19490</v>
      </c>
      <c r="B18851">
        <v>24.97086111</v>
      </c>
      <c r="C18851">
        <v>92.22241667</v>
      </c>
      <c r="D18851" t="s">
        <v>567</v>
      </c>
      <c r="E18851" t="s">
        <v>19176</v>
      </c>
      <c r="F18851" t="s">
        <v>13424</v>
      </c>
      <c r="G18851" t="s">
        <v>136</v>
      </c>
    </row>
    <row r="18852" spans="1:7">
      <c r="A18852" t="s">
        <v>19491</v>
      </c>
      <c r="B18852">
        <v>25.0483</v>
      </c>
      <c r="C18852">
        <v>92.3233</v>
      </c>
      <c r="D18852" t="s">
        <v>567</v>
      </c>
      <c r="E18852" t="s">
        <v>19176</v>
      </c>
      <c r="F18852" t="s">
        <v>13424</v>
      </c>
      <c r="G18852" t="s">
        <v>136</v>
      </c>
    </row>
    <row r="18853" spans="1:7">
      <c r="A18853" t="s">
        <v>19492</v>
      </c>
      <c r="B18853">
        <v>24.98638</v>
      </c>
      <c r="C18853">
        <v>92.29594</v>
      </c>
      <c r="D18853" t="s">
        <v>567</v>
      </c>
      <c r="E18853" t="s">
        <v>19176</v>
      </c>
      <c r="F18853" t="s">
        <v>13424</v>
      </c>
      <c r="G18853" t="s">
        <v>136</v>
      </c>
    </row>
    <row r="18854" spans="1:7">
      <c r="A18854" t="s">
        <v>19493</v>
      </c>
      <c r="B18854">
        <v>25.00392</v>
      </c>
      <c r="C18854">
        <v>92.31252000000001</v>
      </c>
      <c r="D18854" t="s">
        <v>567</v>
      </c>
      <c r="E18854" t="s">
        <v>19176</v>
      </c>
      <c r="F18854" t="s">
        <v>13424</v>
      </c>
      <c r="G18854" t="s">
        <v>136</v>
      </c>
    </row>
    <row r="18855" spans="1:7">
      <c r="A18855" t="s">
        <v>19494</v>
      </c>
      <c r="B18855">
        <v>25.02729</v>
      </c>
      <c r="C18855">
        <v>92.29651</v>
      </c>
      <c r="D18855" t="s">
        <v>567</v>
      </c>
      <c r="E18855" t="s">
        <v>19176</v>
      </c>
      <c r="F18855" t="s">
        <v>13424</v>
      </c>
      <c r="G18855" t="s">
        <v>136</v>
      </c>
    </row>
    <row r="18856" spans="1:7">
      <c r="A18856" t="s">
        <v>19495</v>
      </c>
      <c r="B18856">
        <v>25.00995</v>
      </c>
      <c r="C18856">
        <v>92.36394</v>
      </c>
      <c r="D18856" t="s">
        <v>567</v>
      </c>
      <c r="E18856" t="s">
        <v>19176</v>
      </c>
      <c r="F18856" t="s">
        <v>13424</v>
      </c>
      <c r="G18856" t="s">
        <v>136</v>
      </c>
    </row>
    <row r="18857" spans="1:7">
      <c r="A18857" t="s">
        <v>19496</v>
      </c>
      <c r="B18857">
        <v>24.9625</v>
      </c>
      <c r="C18857">
        <v>92.15430000000001</v>
      </c>
      <c r="D18857" t="s">
        <v>567</v>
      </c>
      <c r="E18857" t="s">
        <v>19176</v>
      </c>
      <c r="F18857" t="s">
        <v>13424</v>
      </c>
      <c r="G18857" t="s">
        <v>136</v>
      </c>
    </row>
    <row r="18858" spans="1:7">
      <c r="A18858" t="s">
        <v>19497</v>
      </c>
      <c r="B18858">
        <v>25.00908</v>
      </c>
      <c r="C18858">
        <v>92.2547</v>
      </c>
      <c r="D18858" t="s">
        <v>567</v>
      </c>
      <c r="E18858" t="s">
        <v>19176</v>
      </c>
      <c r="F18858" t="s">
        <v>13424</v>
      </c>
      <c r="G18858" t="s">
        <v>136</v>
      </c>
    </row>
    <row r="18859" spans="1:7">
      <c r="A18859" t="s">
        <v>19498</v>
      </c>
      <c r="B18859">
        <v>25.071062</v>
      </c>
      <c r="C18859">
        <v>92.221159</v>
      </c>
      <c r="D18859" t="s">
        <v>567</v>
      </c>
      <c r="E18859" t="s">
        <v>19176</v>
      </c>
      <c r="F18859" t="s">
        <v>13424</v>
      </c>
      <c r="G18859" t="s">
        <v>136</v>
      </c>
    </row>
    <row r="18860" spans="1:7">
      <c r="A18860" t="s">
        <v>19499</v>
      </c>
      <c r="B18860">
        <v>24.936731</v>
      </c>
      <c r="C18860">
        <v>92.15011</v>
      </c>
      <c r="D18860" t="s">
        <v>567</v>
      </c>
      <c r="E18860" t="s">
        <v>19176</v>
      </c>
      <c r="F18860" t="s">
        <v>13424</v>
      </c>
      <c r="G18860" t="s">
        <v>136</v>
      </c>
    </row>
    <row r="18861" spans="1:7">
      <c r="A18861" t="s">
        <v>19500</v>
      </c>
      <c r="B18861">
        <v>25.04401</v>
      </c>
      <c r="C18861">
        <v>92.20142</v>
      </c>
      <c r="D18861" t="s">
        <v>567</v>
      </c>
      <c r="E18861" t="s">
        <v>19176</v>
      </c>
      <c r="F18861" t="s">
        <v>13424</v>
      </c>
      <c r="G18861" t="s">
        <v>136</v>
      </c>
    </row>
    <row r="18862" spans="1:7">
      <c r="A18862" t="s">
        <v>19501</v>
      </c>
      <c r="B18862">
        <v>24.99244</v>
      </c>
      <c r="C18862">
        <v>92.37318999999999</v>
      </c>
      <c r="D18862" t="s">
        <v>567</v>
      </c>
      <c r="E18862" t="s">
        <v>19176</v>
      </c>
      <c r="F18862" t="s">
        <v>13424</v>
      </c>
      <c r="G18862" t="s">
        <v>136</v>
      </c>
    </row>
    <row r="18863" spans="1:7">
      <c r="A18863" t="s">
        <v>19502</v>
      </c>
      <c r="B18863">
        <v>24.9936</v>
      </c>
      <c r="C18863">
        <v>92.26917</v>
      </c>
      <c r="D18863" t="s">
        <v>567</v>
      </c>
      <c r="E18863" t="s">
        <v>19176</v>
      </c>
      <c r="F18863" t="s">
        <v>13424</v>
      </c>
      <c r="G18863" t="s">
        <v>136</v>
      </c>
    </row>
    <row r="18864" spans="1:7">
      <c r="A18864" t="s">
        <v>19503</v>
      </c>
      <c r="B18864">
        <v>24.98122</v>
      </c>
      <c r="C18864">
        <v>92.23403999999999</v>
      </c>
      <c r="D18864" t="s">
        <v>567</v>
      </c>
      <c r="E18864" t="s">
        <v>19176</v>
      </c>
      <c r="F18864" t="s">
        <v>13424</v>
      </c>
      <c r="G18864" t="s">
        <v>136</v>
      </c>
    </row>
    <row r="18865" spans="1:7">
      <c r="A18865" t="s">
        <v>19504</v>
      </c>
      <c r="B18865">
        <v>24.907436</v>
      </c>
      <c r="C18865">
        <v>92.113457</v>
      </c>
      <c r="D18865" t="s">
        <v>567</v>
      </c>
      <c r="E18865" t="s">
        <v>19176</v>
      </c>
      <c r="F18865" t="s">
        <v>13424</v>
      </c>
      <c r="G18865" t="s">
        <v>136</v>
      </c>
    </row>
    <row r="18866" spans="1:7">
      <c r="A18866" t="s">
        <v>19505</v>
      </c>
      <c r="B18866">
        <v>24.97088</v>
      </c>
      <c r="C18866">
        <v>92.1379</v>
      </c>
      <c r="D18866" t="s">
        <v>567</v>
      </c>
      <c r="E18866" t="s">
        <v>19176</v>
      </c>
      <c r="F18866" t="s">
        <v>13424</v>
      </c>
      <c r="G18866" t="s">
        <v>136</v>
      </c>
    </row>
    <row r="18867" spans="1:7">
      <c r="A18867" t="s">
        <v>19506</v>
      </c>
      <c r="B18867">
        <v>24.94839</v>
      </c>
      <c r="C18867">
        <v>92.11655</v>
      </c>
      <c r="D18867" t="s">
        <v>567</v>
      </c>
      <c r="E18867" t="s">
        <v>19176</v>
      </c>
      <c r="F18867" t="s">
        <v>13424</v>
      </c>
      <c r="G18867" t="s">
        <v>136</v>
      </c>
    </row>
    <row r="18868" spans="1:7">
      <c r="A18868" t="s">
        <v>19507</v>
      </c>
      <c r="B18868">
        <v>25.00846</v>
      </c>
      <c r="C18868">
        <v>92.28152</v>
      </c>
      <c r="D18868" t="s">
        <v>567</v>
      </c>
      <c r="E18868" t="s">
        <v>19176</v>
      </c>
      <c r="F18868" t="s">
        <v>13424</v>
      </c>
      <c r="G18868" t="s">
        <v>136</v>
      </c>
    </row>
    <row r="18869" spans="1:7">
      <c r="A18869" t="s">
        <v>19508</v>
      </c>
      <c r="B18869">
        <v>25.00644</v>
      </c>
      <c r="C18869">
        <v>92.23281</v>
      </c>
      <c r="D18869" t="s">
        <v>567</v>
      </c>
      <c r="E18869" t="s">
        <v>19176</v>
      </c>
      <c r="F18869" t="s">
        <v>13424</v>
      </c>
      <c r="G18869" t="s">
        <v>136</v>
      </c>
    </row>
    <row r="18870" spans="1:7">
      <c r="A18870" t="s">
        <v>19509</v>
      </c>
      <c r="B18870">
        <v>25.062322</v>
      </c>
      <c r="C18870">
        <v>92.258883</v>
      </c>
      <c r="D18870" t="s">
        <v>567</v>
      </c>
      <c r="E18870" t="s">
        <v>19176</v>
      </c>
      <c r="F18870" t="s">
        <v>13424</v>
      </c>
      <c r="G18870" t="s">
        <v>136</v>
      </c>
    </row>
    <row r="18871" spans="1:7">
      <c r="A18871" t="s">
        <v>19510</v>
      </c>
      <c r="B18871">
        <v>25.03343</v>
      </c>
      <c r="C18871">
        <v>92.23057</v>
      </c>
      <c r="D18871" t="s">
        <v>567</v>
      </c>
      <c r="E18871" t="s">
        <v>19176</v>
      </c>
      <c r="F18871" t="s">
        <v>13424</v>
      </c>
      <c r="G18871" t="s">
        <v>136</v>
      </c>
    </row>
    <row r="18872" spans="1:7">
      <c r="A18872" t="s">
        <v>19511</v>
      </c>
      <c r="B18872">
        <v>24.895616</v>
      </c>
      <c r="C18872">
        <v>92.048534</v>
      </c>
      <c r="D18872" t="s">
        <v>567</v>
      </c>
      <c r="E18872" t="s">
        <v>19176</v>
      </c>
      <c r="F18872" t="s">
        <v>13424</v>
      </c>
      <c r="G18872" t="s">
        <v>136</v>
      </c>
    </row>
    <row r="18873" spans="1:7">
      <c r="A18873" t="s">
        <v>19512</v>
      </c>
      <c r="B18873">
        <v>24.93999</v>
      </c>
      <c r="C18873">
        <v>92.17663</v>
      </c>
      <c r="D18873" t="s">
        <v>567</v>
      </c>
      <c r="E18873" t="s">
        <v>19176</v>
      </c>
      <c r="F18873" t="s">
        <v>13424</v>
      </c>
      <c r="G18873" t="s">
        <v>136</v>
      </c>
    </row>
    <row r="18874" spans="1:7">
      <c r="A18874" t="s">
        <v>19513</v>
      </c>
      <c r="B18874">
        <v>24.920279</v>
      </c>
      <c r="C18874">
        <v>92.14223699999999</v>
      </c>
      <c r="D18874" t="s">
        <v>567</v>
      </c>
      <c r="E18874" t="s">
        <v>19176</v>
      </c>
      <c r="F18874" t="s">
        <v>13424</v>
      </c>
      <c r="G18874" t="s">
        <v>136</v>
      </c>
    </row>
    <row r="18875" spans="1:7">
      <c r="A18875" t="s">
        <v>19514</v>
      </c>
      <c r="B18875">
        <v>25.0676424</v>
      </c>
      <c r="C18875">
        <v>92.23956939999999</v>
      </c>
      <c r="D18875" t="s">
        <v>567</v>
      </c>
      <c r="E18875" t="s">
        <v>19176</v>
      </c>
      <c r="F18875" t="s">
        <v>13424</v>
      </c>
      <c r="G18875" t="s">
        <v>136</v>
      </c>
    </row>
    <row r="18876" spans="1:7">
      <c r="A18876" t="s">
        <v>19515</v>
      </c>
      <c r="B18876">
        <v>25.023895</v>
      </c>
      <c r="C18876">
        <v>92.258371</v>
      </c>
      <c r="D18876" t="s">
        <v>567</v>
      </c>
      <c r="E18876" t="s">
        <v>19176</v>
      </c>
      <c r="F18876" t="s">
        <v>13424</v>
      </c>
      <c r="G18876" t="s">
        <v>136</v>
      </c>
    </row>
    <row r="18877" spans="1:7">
      <c r="A18877" t="s">
        <v>19516</v>
      </c>
      <c r="B18877">
        <v>25.080437</v>
      </c>
      <c r="C18877">
        <v>92.25094199999999</v>
      </c>
      <c r="D18877" t="s">
        <v>567</v>
      </c>
      <c r="E18877" t="s">
        <v>19176</v>
      </c>
      <c r="F18877" t="s">
        <v>13424</v>
      </c>
      <c r="G18877" t="s">
        <v>136</v>
      </c>
    </row>
    <row r="18878" spans="1:7">
      <c r="A18878" t="s">
        <v>19517</v>
      </c>
      <c r="B18878">
        <v>25.007149</v>
      </c>
      <c r="C18878">
        <v>92.299396</v>
      </c>
      <c r="D18878" t="s">
        <v>567</v>
      </c>
      <c r="E18878" t="s">
        <v>19176</v>
      </c>
      <c r="F18878" t="s">
        <v>13424</v>
      </c>
      <c r="G18878" t="s">
        <v>136</v>
      </c>
    </row>
    <row r="18879" spans="1:7">
      <c r="A18879" t="s">
        <v>19518</v>
      </c>
      <c r="B18879">
        <v>25.049823</v>
      </c>
      <c r="C18879">
        <v>92.19036199999999</v>
      </c>
      <c r="D18879" t="s">
        <v>567</v>
      </c>
      <c r="E18879" t="s">
        <v>19176</v>
      </c>
      <c r="F18879" t="s">
        <v>13424</v>
      </c>
      <c r="G18879" t="s">
        <v>136</v>
      </c>
    </row>
    <row r="18880" spans="1:7">
      <c r="A18880" t="s">
        <v>19519</v>
      </c>
      <c r="B18880">
        <v>24.9006851</v>
      </c>
      <c r="C18880">
        <v>91.8836237</v>
      </c>
      <c r="D18880" t="s">
        <v>567</v>
      </c>
      <c r="E18880" t="s">
        <v>19176</v>
      </c>
      <c r="F18880" t="s">
        <v>13424</v>
      </c>
      <c r="G18880" t="s">
        <v>136</v>
      </c>
    </row>
    <row r="18881" spans="1:7">
      <c r="A18881" t="s">
        <v>19520</v>
      </c>
      <c r="B18881">
        <v>24.89393941</v>
      </c>
      <c r="C18881">
        <v>91.86920085</v>
      </c>
      <c r="D18881" t="s">
        <v>567</v>
      </c>
      <c r="E18881" t="s">
        <v>19176</v>
      </c>
      <c r="F18881" t="s">
        <v>13424</v>
      </c>
      <c r="G18881" t="s">
        <v>136</v>
      </c>
    </row>
    <row r="18882" spans="1:7">
      <c r="A18882" t="s">
        <v>19521</v>
      </c>
      <c r="B18882">
        <v>24.90263377</v>
      </c>
      <c r="C18882">
        <v>91.87015149</v>
      </c>
      <c r="D18882" t="s">
        <v>567</v>
      </c>
      <c r="E18882" t="s">
        <v>19176</v>
      </c>
      <c r="F18882" t="s">
        <v>13424</v>
      </c>
      <c r="G18882" t="s">
        <v>136</v>
      </c>
    </row>
    <row r="18883" spans="1:7">
      <c r="A18883" t="s">
        <v>19522</v>
      </c>
      <c r="B18883">
        <v>24.9037176</v>
      </c>
      <c r="C18883">
        <v>91.8797848</v>
      </c>
      <c r="D18883" t="s">
        <v>567</v>
      </c>
      <c r="E18883" t="s">
        <v>19176</v>
      </c>
      <c r="F18883" t="s">
        <v>13424</v>
      </c>
      <c r="G18883" t="s">
        <v>136</v>
      </c>
    </row>
    <row r="18884" spans="1:7">
      <c r="A18884" t="s">
        <v>19523</v>
      </c>
      <c r="B18884">
        <v>24.89493897</v>
      </c>
      <c r="C18884">
        <v>91.85458954000001</v>
      </c>
      <c r="D18884" t="s">
        <v>567</v>
      </c>
      <c r="E18884" t="s">
        <v>19176</v>
      </c>
      <c r="F18884" t="s">
        <v>13424</v>
      </c>
      <c r="G18884" t="s">
        <v>136</v>
      </c>
    </row>
    <row r="18885" spans="1:7">
      <c r="A18885" t="s">
        <v>19524</v>
      </c>
      <c r="B18885">
        <v>24.90910214</v>
      </c>
      <c r="C18885">
        <v>91.83867709</v>
      </c>
      <c r="D18885" t="s">
        <v>567</v>
      </c>
      <c r="E18885" t="s">
        <v>19176</v>
      </c>
      <c r="F18885" t="s">
        <v>13424</v>
      </c>
      <c r="G18885" t="s">
        <v>136</v>
      </c>
    </row>
    <row r="18886" spans="1:7">
      <c r="A18886" t="s">
        <v>19525</v>
      </c>
      <c r="B18886">
        <v>24.91569201</v>
      </c>
      <c r="C18886">
        <v>91.9481761</v>
      </c>
      <c r="D18886" t="s">
        <v>567</v>
      </c>
      <c r="E18886" t="s">
        <v>19176</v>
      </c>
      <c r="F18886" t="s">
        <v>13424</v>
      </c>
      <c r="G18886" t="s">
        <v>136</v>
      </c>
    </row>
    <row r="18887" spans="1:7">
      <c r="A18887" t="s">
        <v>19526</v>
      </c>
      <c r="B18887">
        <v>24.90640962</v>
      </c>
      <c r="C18887">
        <v>91.86434506000001</v>
      </c>
      <c r="D18887" t="s">
        <v>567</v>
      </c>
      <c r="E18887" t="s">
        <v>19176</v>
      </c>
      <c r="F18887" t="s">
        <v>13424</v>
      </c>
      <c r="G18887" t="s">
        <v>136</v>
      </c>
    </row>
    <row r="18888" spans="1:7">
      <c r="A18888" t="s">
        <v>19527</v>
      </c>
      <c r="B18888">
        <v>24.87632889</v>
      </c>
      <c r="C18888">
        <v>91.87501274</v>
      </c>
      <c r="D18888" t="s">
        <v>567</v>
      </c>
      <c r="E18888" t="s">
        <v>19176</v>
      </c>
      <c r="F18888" t="s">
        <v>13424</v>
      </c>
      <c r="G18888" t="s">
        <v>136</v>
      </c>
    </row>
    <row r="18889" spans="1:7">
      <c r="A18889" t="s">
        <v>19528</v>
      </c>
      <c r="B18889">
        <v>24.89110171</v>
      </c>
      <c r="C18889">
        <v>91.87370122</v>
      </c>
      <c r="D18889" t="s">
        <v>567</v>
      </c>
      <c r="E18889" t="s">
        <v>19176</v>
      </c>
      <c r="F18889" t="s">
        <v>13424</v>
      </c>
      <c r="G18889" t="s">
        <v>136</v>
      </c>
    </row>
    <row r="18890" spans="1:7">
      <c r="A18890" t="s">
        <v>19529</v>
      </c>
      <c r="B18890">
        <v>24.90037953</v>
      </c>
      <c r="C18890">
        <v>91.85515328</v>
      </c>
      <c r="D18890" t="s">
        <v>567</v>
      </c>
      <c r="E18890" t="s">
        <v>19176</v>
      </c>
      <c r="F18890" t="s">
        <v>13424</v>
      </c>
      <c r="G18890" t="s">
        <v>136</v>
      </c>
    </row>
    <row r="18891" spans="1:7">
      <c r="A18891" t="s">
        <v>19530</v>
      </c>
      <c r="B18891">
        <v>24.90835974</v>
      </c>
      <c r="C18891">
        <v>91.85717882</v>
      </c>
      <c r="D18891" t="s">
        <v>567</v>
      </c>
      <c r="E18891" t="s">
        <v>19176</v>
      </c>
      <c r="F18891" t="s">
        <v>13424</v>
      </c>
      <c r="G18891" t="s">
        <v>136</v>
      </c>
    </row>
    <row r="18892" spans="1:7">
      <c r="A18892" t="s">
        <v>19531</v>
      </c>
      <c r="B18892">
        <v>24.899241</v>
      </c>
      <c r="C18892">
        <v>91.8922</v>
      </c>
      <c r="D18892" t="s">
        <v>567</v>
      </c>
      <c r="E18892" t="s">
        <v>19176</v>
      </c>
      <c r="F18892" t="s">
        <v>13424</v>
      </c>
      <c r="G18892" t="s">
        <v>136</v>
      </c>
    </row>
    <row r="18893" spans="1:7">
      <c r="A18893" t="s">
        <v>19532</v>
      </c>
      <c r="B18893">
        <v>24.88427437</v>
      </c>
      <c r="C18893">
        <v>91.86409168</v>
      </c>
      <c r="D18893" t="s">
        <v>567</v>
      </c>
      <c r="E18893" t="s">
        <v>19176</v>
      </c>
      <c r="F18893" t="s">
        <v>13424</v>
      </c>
      <c r="G18893" t="s">
        <v>136</v>
      </c>
    </row>
    <row r="18894" spans="1:7">
      <c r="A18894" t="s">
        <v>19533</v>
      </c>
      <c r="B18894">
        <v>24.91849594</v>
      </c>
      <c r="C18894">
        <v>91.87439384</v>
      </c>
      <c r="D18894" t="s">
        <v>567</v>
      </c>
      <c r="E18894" t="s">
        <v>19176</v>
      </c>
      <c r="F18894" t="s">
        <v>13424</v>
      </c>
      <c r="G18894" t="s">
        <v>136</v>
      </c>
    </row>
    <row r="18895" spans="1:7">
      <c r="A18895" t="s">
        <v>19534</v>
      </c>
      <c r="B18895">
        <v>24.89632254</v>
      </c>
      <c r="C18895">
        <v>91.86550631999999</v>
      </c>
      <c r="D18895" t="s">
        <v>567</v>
      </c>
      <c r="E18895" t="s">
        <v>19176</v>
      </c>
      <c r="F18895" t="s">
        <v>13424</v>
      </c>
      <c r="G18895" t="s">
        <v>136</v>
      </c>
    </row>
    <row r="18896" spans="1:7">
      <c r="A18896" t="s">
        <v>19535</v>
      </c>
      <c r="B18896">
        <v>24.90115709</v>
      </c>
      <c r="C18896">
        <v>91.87431314</v>
      </c>
      <c r="D18896" t="s">
        <v>567</v>
      </c>
      <c r="E18896" t="s">
        <v>19176</v>
      </c>
      <c r="F18896" t="s">
        <v>13424</v>
      </c>
      <c r="G18896" t="s">
        <v>136</v>
      </c>
    </row>
    <row r="18897" spans="1:7">
      <c r="A18897" t="s">
        <v>19536</v>
      </c>
      <c r="B18897">
        <v>24.89088418</v>
      </c>
      <c r="C18897">
        <v>91.8652292</v>
      </c>
      <c r="D18897" t="s">
        <v>567</v>
      </c>
      <c r="E18897" t="s">
        <v>19176</v>
      </c>
      <c r="F18897" t="s">
        <v>13424</v>
      </c>
      <c r="G18897" t="s">
        <v>136</v>
      </c>
    </row>
    <row r="18898" spans="1:7">
      <c r="A18898" t="s">
        <v>19537</v>
      </c>
      <c r="B18898">
        <v>24.89455148</v>
      </c>
      <c r="C18898">
        <v>91.88456970999999</v>
      </c>
      <c r="D18898" t="s">
        <v>567</v>
      </c>
      <c r="E18898" t="s">
        <v>19176</v>
      </c>
      <c r="F18898" t="s">
        <v>13424</v>
      </c>
      <c r="G18898" t="s">
        <v>136</v>
      </c>
    </row>
    <row r="18899" spans="1:7">
      <c r="A18899" t="s">
        <v>19538</v>
      </c>
      <c r="B18899">
        <v>24.93463465</v>
      </c>
      <c r="C18899">
        <v>91.98028045</v>
      </c>
      <c r="D18899" t="s">
        <v>567</v>
      </c>
      <c r="E18899" t="s">
        <v>19176</v>
      </c>
      <c r="F18899" t="s">
        <v>13424</v>
      </c>
      <c r="G18899" t="s">
        <v>136</v>
      </c>
    </row>
    <row r="18900" spans="1:7">
      <c r="A18900" t="s">
        <v>19539</v>
      </c>
      <c r="B18900">
        <v>24.88666578</v>
      </c>
      <c r="C18900">
        <v>91.85676429</v>
      </c>
      <c r="D18900" t="s">
        <v>567</v>
      </c>
      <c r="E18900" t="s">
        <v>19176</v>
      </c>
      <c r="F18900" t="s">
        <v>13424</v>
      </c>
      <c r="G18900" t="s">
        <v>136</v>
      </c>
    </row>
    <row r="18901" spans="1:7">
      <c r="A18901" t="s">
        <v>19540</v>
      </c>
      <c r="B18901">
        <v>24.88419282</v>
      </c>
      <c r="C18901">
        <v>91.89053263</v>
      </c>
      <c r="D18901" t="s">
        <v>567</v>
      </c>
      <c r="E18901" t="s">
        <v>19176</v>
      </c>
      <c r="F18901" t="s">
        <v>13424</v>
      </c>
      <c r="G18901" t="s">
        <v>136</v>
      </c>
    </row>
    <row r="18902" spans="1:7">
      <c r="A18902" t="s">
        <v>19541</v>
      </c>
      <c r="B18902">
        <v>24.90049737</v>
      </c>
      <c r="C18902">
        <v>91.91331651</v>
      </c>
      <c r="D18902" t="s">
        <v>567</v>
      </c>
      <c r="E18902" t="s">
        <v>19176</v>
      </c>
      <c r="F18902" t="s">
        <v>13424</v>
      </c>
      <c r="G18902" t="s">
        <v>136</v>
      </c>
    </row>
    <row r="18903" spans="1:7">
      <c r="A18903" t="s">
        <v>19542</v>
      </c>
      <c r="B18903">
        <v>24.91196221</v>
      </c>
      <c r="C18903">
        <v>91.93411802</v>
      </c>
      <c r="D18903" t="s">
        <v>567</v>
      </c>
      <c r="E18903" t="s">
        <v>19176</v>
      </c>
      <c r="F18903" t="s">
        <v>13424</v>
      </c>
      <c r="G18903" t="s">
        <v>136</v>
      </c>
    </row>
    <row r="18904" spans="1:7">
      <c r="A18904" t="s">
        <v>19543</v>
      </c>
      <c r="B18904">
        <v>24.89252222</v>
      </c>
      <c r="C18904">
        <v>91.85975958</v>
      </c>
      <c r="D18904" t="s">
        <v>567</v>
      </c>
      <c r="E18904" t="s">
        <v>19176</v>
      </c>
      <c r="F18904" t="s">
        <v>13424</v>
      </c>
      <c r="G18904" t="s">
        <v>136</v>
      </c>
    </row>
    <row r="18905" spans="1:7">
      <c r="A18905" t="s">
        <v>19544</v>
      </c>
      <c r="B18905">
        <v>24.95079804</v>
      </c>
      <c r="C18905">
        <v>91.87090205</v>
      </c>
      <c r="D18905" t="s">
        <v>567</v>
      </c>
      <c r="E18905" t="s">
        <v>19176</v>
      </c>
      <c r="F18905" t="s">
        <v>13424</v>
      </c>
      <c r="G18905" t="s">
        <v>136</v>
      </c>
    </row>
    <row r="18906" spans="1:7">
      <c r="A18906" t="s">
        <v>19545</v>
      </c>
      <c r="B18906">
        <v>24.90443889</v>
      </c>
      <c r="C18906">
        <v>91.84637373</v>
      </c>
      <c r="D18906" t="s">
        <v>567</v>
      </c>
      <c r="E18906" t="s">
        <v>19176</v>
      </c>
      <c r="F18906" t="s">
        <v>13424</v>
      </c>
      <c r="G18906" t="s">
        <v>136</v>
      </c>
    </row>
    <row r="18907" spans="1:7">
      <c r="A18907" t="s">
        <v>19546</v>
      </c>
      <c r="B18907">
        <v>24.91316524</v>
      </c>
      <c r="C18907">
        <v>91.86209519000001</v>
      </c>
      <c r="D18907" t="s">
        <v>567</v>
      </c>
      <c r="E18907" t="s">
        <v>19176</v>
      </c>
      <c r="F18907" t="s">
        <v>13424</v>
      </c>
      <c r="G18907" t="s">
        <v>136</v>
      </c>
    </row>
    <row r="18908" spans="1:7">
      <c r="A18908" t="s">
        <v>19547</v>
      </c>
      <c r="B18908">
        <v>24.91232735</v>
      </c>
      <c r="C18908">
        <v>91.83190429</v>
      </c>
      <c r="D18908" t="s">
        <v>567</v>
      </c>
      <c r="E18908" t="s">
        <v>19176</v>
      </c>
      <c r="F18908" t="s">
        <v>13424</v>
      </c>
      <c r="G18908" t="s">
        <v>136</v>
      </c>
    </row>
    <row r="18909" spans="1:7">
      <c r="A18909" t="s">
        <v>19548</v>
      </c>
      <c r="B18909">
        <v>24.8926849</v>
      </c>
      <c r="C18909">
        <v>91.8788941</v>
      </c>
      <c r="D18909" t="s">
        <v>567</v>
      </c>
      <c r="E18909" t="s">
        <v>19176</v>
      </c>
      <c r="F18909" t="s">
        <v>13424</v>
      </c>
      <c r="G18909" t="s">
        <v>136</v>
      </c>
    </row>
    <row r="18910" spans="1:7">
      <c r="A18910" t="s">
        <v>19549</v>
      </c>
      <c r="B18910">
        <v>24.90369889</v>
      </c>
      <c r="C18910">
        <v>91.89212000000001</v>
      </c>
      <c r="D18910" t="s">
        <v>567</v>
      </c>
      <c r="E18910" t="s">
        <v>19176</v>
      </c>
      <c r="F18910" t="s">
        <v>13424</v>
      </c>
      <c r="G18910" t="s">
        <v>136</v>
      </c>
    </row>
    <row r="18911" spans="1:7">
      <c r="A18911" t="s">
        <v>19550</v>
      </c>
      <c r="B18911">
        <v>24.89830088</v>
      </c>
      <c r="C18911">
        <v>91.84670785</v>
      </c>
      <c r="D18911" t="s">
        <v>567</v>
      </c>
      <c r="E18911" t="s">
        <v>19176</v>
      </c>
      <c r="F18911" t="s">
        <v>13424</v>
      </c>
      <c r="G18911" t="s">
        <v>136</v>
      </c>
    </row>
    <row r="18912" spans="1:7">
      <c r="A18912" t="s">
        <v>19551</v>
      </c>
      <c r="B18912">
        <v>24.89915</v>
      </c>
      <c r="C18912">
        <v>91.871543</v>
      </c>
      <c r="D18912" t="s">
        <v>567</v>
      </c>
      <c r="E18912" t="s">
        <v>19176</v>
      </c>
      <c r="F18912" t="s">
        <v>13424</v>
      </c>
      <c r="G18912" t="s">
        <v>136</v>
      </c>
    </row>
    <row r="18913" spans="1:7">
      <c r="A18913" t="s">
        <v>19552</v>
      </c>
      <c r="B18913">
        <v>24.97335833</v>
      </c>
      <c r="C18913">
        <v>91.78669444000001</v>
      </c>
      <c r="D18913" t="s">
        <v>567</v>
      </c>
      <c r="E18913" t="s">
        <v>19176</v>
      </c>
      <c r="F18913" t="s">
        <v>13424</v>
      </c>
      <c r="G18913" t="s">
        <v>136</v>
      </c>
    </row>
    <row r="18914" spans="1:7">
      <c r="A18914" t="s">
        <v>19553</v>
      </c>
      <c r="B18914">
        <v>24.89211111</v>
      </c>
      <c r="C18914">
        <v>91.87236111</v>
      </c>
      <c r="D18914" t="s">
        <v>567</v>
      </c>
      <c r="E18914" t="s">
        <v>19176</v>
      </c>
      <c r="F18914" t="s">
        <v>13424</v>
      </c>
      <c r="G18914" t="s">
        <v>136</v>
      </c>
    </row>
    <row r="18915" spans="1:7">
      <c r="A18915" t="s">
        <v>19554</v>
      </c>
      <c r="B18915">
        <v>24.91155556</v>
      </c>
      <c r="C18915">
        <v>91.91255556</v>
      </c>
      <c r="D18915" t="s">
        <v>567</v>
      </c>
      <c r="E18915" t="s">
        <v>19176</v>
      </c>
      <c r="F18915" t="s">
        <v>13424</v>
      </c>
      <c r="G18915" t="s">
        <v>136</v>
      </c>
    </row>
    <row r="18916" spans="1:7">
      <c r="A18916" t="s">
        <v>19555</v>
      </c>
      <c r="B18916">
        <v>24.897648</v>
      </c>
      <c r="C18916">
        <v>91.867586</v>
      </c>
      <c r="D18916" t="s">
        <v>567</v>
      </c>
      <c r="E18916" t="s">
        <v>19176</v>
      </c>
      <c r="F18916" t="s">
        <v>13424</v>
      </c>
      <c r="G18916" t="s">
        <v>136</v>
      </c>
    </row>
    <row r="18917" spans="1:7">
      <c r="A18917" t="s">
        <v>19556</v>
      </c>
      <c r="B18917">
        <v>24.91967</v>
      </c>
      <c r="C18917">
        <v>91.84562</v>
      </c>
      <c r="D18917" t="s">
        <v>567</v>
      </c>
      <c r="E18917" t="s">
        <v>19176</v>
      </c>
      <c r="F18917" t="s">
        <v>13424</v>
      </c>
      <c r="G18917" t="s">
        <v>136</v>
      </c>
    </row>
    <row r="18918" spans="1:7">
      <c r="A18918" t="s">
        <v>19557</v>
      </c>
      <c r="B18918">
        <v>24.913721</v>
      </c>
      <c r="C18918">
        <v>91.873116</v>
      </c>
      <c r="D18918" t="s">
        <v>567</v>
      </c>
      <c r="E18918" t="s">
        <v>19176</v>
      </c>
      <c r="F18918" t="s">
        <v>13424</v>
      </c>
      <c r="G18918" t="s">
        <v>136</v>
      </c>
    </row>
    <row r="18919" spans="1:7">
      <c r="A18919" t="s">
        <v>19558</v>
      </c>
      <c r="B18919">
        <v>24.90378</v>
      </c>
      <c r="C18919">
        <v>91.86015999999999</v>
      </c>
      <c r="D18919" t="s">
        <v>567</v>
      </c>
      <c r="E18919" t="s">
        <v>19176</v>
      </c>
      <c r="F18919" t="s">
        <v>13424</v>
      </c>
      <c r="G18919" t="s">
        <v>136</v>
      </c>
    </row>
    <row r="18920" spans="1:7">
      <c r="A18920" t="s">
        <v>19559</v>
      </c>
      <c r="B18920">
        <v>24.90821</v>
      </c>
      <c r="C18920">
        <v>91.92668999999999</v>
      </c>
      <c r="D18920" t="s">
        <v>567</v>
      </c>
      <c r="E18920" t="s">
        <v>19176</v>
      </c>
      <c r="F18920" t="s">
        <v>13424</v>
      </c>
      <c r="G18920" t="s">
        <v>136</v>
      </c>
    </row>
    <row r="18921" spans="1:7">
      <c r="A18921" t="s">
        <v>19560</v>
      </c>
      <c r="B18921">
        <v>24.89644</v>
      </c>
      <c r="C18921">
        <v>91.89552</v>
      </c>
      <c r="D18921" t="s">
        <v>567</v>
      </c>
      <c r="E18921" t="s">
        <v>19176</v>
      </c>
      <c r="F18921" t="s">
        <v>13424</v>
      </c>
      <c r="G18921" t="s">
        <v>136</v>
      </c>
    </row>
    <row r="18922" spans="1:7">
      <c r="A18922" t="s">
        <v>19561</v>
      </c>
      <c r="B18922">
        <v>24.97919444</v>
      </c>
      <c r="C18922">
        <v>91.91419444</v>
      </c>
      <c r="D18922" t="s">
        <v>567</v>
      </c>
      <c r="E18922" t="s">
        <v>19176</v>
      </c>
      <c r="F18922" t="s">
        <v>13424</v>
      </c>
      <c r="G18922" t="s">
        <v>136</v>
      </c>
    </row>
    <row r="18923" spans="1:7">
      <c r="A18923" t="s">
        <v>19562</v>
      </c>
      <c r="B18923">
        <v>24.89768</v>
      </c>
      <c r="C18923">
        <v>91.87918999999999</v>
      </c>
      <c r="D18923" t="s">
        <v>567</v>
      </c>
      <c r="E18923" t="s">
        <v>19176</v>
      </c>
      <c r="F18923" t="s">
        <v>13424</v>
      </c>
      <c r="G18923" t="s">
        <v>136</v>
      </c>
    </row>
    <row r="18924" spans="1:7">
      <c r="A18924" t="s">
        <v>19563</v>
      </c>
      <c r="B18924">
        <v>24.8914</v>
      </c>
      <c r="C18924">
        <v>91.8847</v>
      </c>
      <c r="D18924" t="s">
        <v>567</v>
      </c>
      <c r="E18924" t="s">
        <v>19176</v>
      </c>
      <c r="F18924" t="s">
        <v>13424</v>
      </c>
      <c r="G18924" t="s">
        <v>136</v>
      </c>
    </row>
    <row r="18925" spans="1:7">
      <c r="A18925" t="s">
        <v>19564</v>
      </c>
      <c r="B18925">
        <v>24.8992</v>
      </c>
      <c r="C18925">
        <v>91.8519</v>
      </c>
      <c r="D18925" t="s">
        <v>567</v>
      </c>
      <c r="E18925" t="s">
        <v>19176</v>
      </c>
      <c r="F18925" t="s">
        <v>13424</v>
      </c>
      <c r="G18925" t="s">
        <v>136</v>
      </c>
    </row>
    <row r="18926" spans="1:7">
      <c r="A18926" t="s">
        <v>19565</v>
      </c>
      <c r="B18926">
        <v>24.9163</v>
      </c>
      <c r="C18926">
        <v>91.8685</v>
      </c>
      <c r="D18926" t="s">
        <v>567</v>
      </c>
      <c r="E18926" t="s">
        <v>19176</v>
      </c>
      <c r="F18926" t="s">
        <v>13424</v>
      </c>
      <c r="G18926" t="s">
        <v>136</v>
      </c>
    </row>
    <row r="18927" spans="1:7">
      <c r="A18927" t="s">
        <v>19566</v>
      </c>
      <c r="B18927">
        <v>24.911</v>
      </c>
      <c r="C18927">
        <v>91.8642</v>
      </c>
      <c r="D18927" t="s">
        <v>567</v>
      </c>
      <c r="E18927" t="s">
        <v>19176</v>
      </c>
      <c r="F18927" t="s">
        <v>13424</v>
      </c>
      <c r="G18927" t="s">
        <v>136</v>
      </c>
    </row>
    <row r="18928" spans="1:7">
      <c r="A18928" t="s">
        <v>19567</v>
      </c>
      <c r="B18928">
        <v>24.8951</v>
      </c>
      <c r="C18928">
        <v>91.887</v>
      </c>
      <c r="D18928" t="s">
        <v>567</v>
      </c>
      <c r="E18928" t="s">
        <v>19176</v>
      </c>
      <c r="F18928" t="s">
        <v>13424</v>
      </c>
      <c r="G18928" t="s">
        <v>136</v>
      </c>
    </row>
    <row r="18929" spans="1:7">
      <c r="A18929" t="s">
        <v>19568</v>
      </c>
      <c r="B18929">
        <v>24.9032</v>
      </c>
      <c r="C18929">
        <v>91.88500000000001</v>
      </c>
      <c r="D18929" t="s">
        <v>567</v>
      </c>
      <c r="E18929" t="s">
        <v>19176</v>
      </c>
      <c r="F18929" t="s">
        <v>13424</v>
      </c>
      <c r="G18929" t="s">
        <v>136</v>
      </c>
    </row>
    <row r="18930" spans="1:7">
      <c r="A18930" t="s">
        <v>19569</v>
      </c>
      <c r="B18930">
        <v>24.9012</v>
      </c>
      <c r="C18930">
        <v>91.8447</v>
      </c>
      <c r="D18930" t="s">
        <v>567</v>
      </c>
      <c r="E18930" t="s">
        <v>19176</v>
      </c>
      <c r="F18930" t="s">
        <v>13424</v>
      </c>
      <c r="G18930" t="s">
        <v>136</v>
      </c>
    </row>
    <row r="18931" spans="1:7">
      <c r="A18931" t="s">
        <v>19570</v>
      </c>
      <c r="B18931">
        <v>24.9083</v>
      </c>
      <c r="C18931">
        <v>91.88209999999999</v>
      </c>
      <c r="D18931" t="s">
        <v>567</v>
      </c>
      <c r="E18931" t="s">
        <v>19176</v>
      </c>
      <c r="F18931" t="s">
        <v>13424</v>
      </c>
      <c r="G18931" t="s">
        <v>136</v>
      </c>
    </row>
    <row r="18932" spans="1:7">
      <c r="A18932" t="s">
        <v>19571</v>
      </c>
      <c r="B18932">
        <v>24.9077</v>
      </c>
      <c r="C18932">
        <v>91.87269999999999</v>
      </c>
      <c r="D18932" t="s">
        <v>567</v>
      </c>
      <c r="E18932" t="s">
        <v>19176</v>
      </c>
      <c r="F18932" t="s">
        <v>13424</v>
      </c>
      <c r="G18932" t="s">
        <v>136</v>
      </c>
    </row>
    <row r="18933" spans="1:7">
      <c r="A18933" t="s">
        <v>19572</v>
      </c>
      <c r="B18933">
        <v>24.9119</v>
      </c>
      <c r="C18933">
        <v>91.8711</v>
      </c>
      <c r="D18933" t="s">
        <v>567</v>
      </c>
      <c r="E18933" t="s">
        <v>19176</v>
      </c>
      <c r="F18933" t="s">
        <v>13424</v>
      </c>
      <c r="G18933" t="s">
        <v>136</v>
      </c>
    </row>
    <row r="18934" spans="1:7">
      <c r="A18934" t="s">
        <v>19573</v>
      </c>
      <c r="B18934">
        <v>24.9147</v>
      </c>
      <c r="C18934">
        <v>91.86069999999999</v>
      </c>
      <c r="D18934" t="s">
        <v>567</v>
      </c>
      <c r="E18934" t="s">
        <v>19176</v>
      </c>
      <c r="F18934" t="s">
        <v>13424</v>
      </c>
      <c r="G18934" t="s">
        <v>136</v>
      </c>
    </row>
    <row r="18935" spans="1:7">
      <c r="A18935" t="s">
        <v>19574</v>
      </c>
      <c r="B18935">
        <v>24.8918</v>
      </c>
      <c r="C18935">
        <v>91.9003</v>
      </c>
      <c r="D18935" t="s">
        <v>567</v>
      </c>
      <c r="E18935" t="s">
        <v>19176</v>
      </c>
      <c r="F18935" t="s">
        <v>13424</v>
      </c>
      <c r="G18935" t="s">
        <v>136</v>
      </c>
    </row>
    <row r="18936" spans="1:7">
      <c r="A18936" t="s">
        <v>19575</v>
      </c>
      <c r="B18936">
        <v>24.8921</v>
      </c>
      <c r="C18936">
        <v>91.89530000000001</v>
      </c>
      <c r="D18936" t="s">
        <v>567</v>
      </c>
      <c r="E18936" t="s">
        <v>19176</v>
      </c>
      <c r="F18936" t="s">
        <v>13424</v>
      </c>
      <c r="G18936" t="s">
        <v>136</v>
      </c>
    </row>
    <row r="18937" spans="1:7">
      <c r="A18937" t="s">
        <v>19576</v>
      </c>
      <c r="B18937">
        <v>24.9038</v>
      </c>
      <c r="C18937">
        <v>91.84950000000001</v>
      </c>
      <c r="D18937" t="s">
        <v>567</v>
      </c>
      <c r="E18937" t="s">
        <v>19176</v>
      </c>
      <c r="F18937" t="s">
        <v>13424</v>
      </c>
      <c r="G18937" t="s">
        <v>136</v>
      </c>
    </row>
    <row r="18938" spans="1:7">
      <c r="A18938" t="s">
        <v>19577</v>
      </c>
      <c r="B18938">
        <v>24.8867</v>
      </c>
      <c r="C18938">
        <v>91.8751</v>
      </c>
      <c r="D18938" t="s">
        <v>567</v>
      </c>
      <c r="E18938" t="s">
        <v>19176</v>
      </c>
      <c r="F18938" t="s">
        <v>13424</v>
      </c>
      <c r="G18938" t="s">
        <v>136</v>
      </c>
    </row>
    <row r="18939" spans="1:7">
      <c r="A18939" t="s">
        <v>19578</v>
      </c>
      <c r="B18939">
        <v>24.8976</v>
      </c>
      <c r="C18939">
        <v>91.88200000000001</v>
      </c>
      <c r="D18939" t="s">
        <v>567</v>
      </c>
      <c r="E18939" t="s">
        <v>19176</v>
      </c>
      <c r="F18939" t="s">
        <v>13424</v>
      </c>
      <c r="G18939" t="s">
        <v>136</v>
      </c>
    </row>
    <row r="18940" spans="1:7">
      <c r="A18940" t="s">
        <v>19579</v>
      </c>
      <c r="B18940">
        <v>24.884</v>
      </c>
      <c r="C18940">
        <v>91.87009999999999</v>
      </c>
      <c r="D18940" t="s">
        <v>567</v>
      </c>
      <c r="E18940" t="s">
        <v>19176</v>
      </c>
      <c r="F18940" t="s">
        <v>13424</v>
      </c>
      <c r="G18940" t="s">
        <v>136</v>
      </c>
    </row>
    <row r="18941" spans="1:7">
      <c r="A18941" t="s">
        <v>19580</v>
      </c>
      <c r="B18941">
        <v>24.8906</v>
      </c>
      <c r="C18941">
        <v>91.87</v>
      </c>
      <c r="D18941" t="s">
        <v>567</v>
      </c>
      <c r="E18941" t="s">
        <v>19176</v>
      </c>
      <c r="F18941" t="s">
        <v>13424</v>
      </c>
      <c r="G18941" t="s">
        <v>136</v>
      </c>
    </row>
    <row r="18942" spans="1:7">
      <c r="A18942" t="s">
        <v>19581</v>
      </c>
      <c r="B18942">
        <v>24.9053</v>
      </c>
      <c r="C18942">
        <v>91.87009999999999</v>
      </c>
      <c r="D18942" t="s">
        <v>567</v>
      </c>
      <c r="E18942" t="s">
        <v>19176</v>
      </c>
      <c r="F18942" t="s">
        <v>13424</v>
      </c>
      <c r="G18942" t="s">
        <v>136</v>
      </c>
    </row>
    <row r="18943" spans="1:7">
      <c r="A18943" t="s">
        <v>19582</v>
      </c>
      <c r="B18943">
        <v>24.9088</v>
      </c>
      <c r="C18943">
        <v>91.8447</v>
      </c>
      <c r="D18943" t="s">
        <v>567</v>
      </c>
      <c r="E18943" t="s">
        <v>19176</v>
      </c>
      <c r="F18943" t="s">
        <v>13424</v>
      </c>
      <c r="G18943" t="s">
        <v>136</v>
      </c>
    </row>
    <row r="18944" spans="1:7">
      <c r="A18944" t="s">
        <v>19583</v>
      </c>
      <c r="B18944">
        <v>24.8894</v>
      </c>
      <c r="C18944">
        <v>91.8809</v>
      </c>
      <c r="D18944" t="s">
        <v>567</v>
      </c>
      <c r="E18944" t="s">
        <v>19176</v>
      </c>
      <c r="F18944" t="s">
        <v>13424</v>
      </c>
      <c r="G18944" t="s">
        <v>136</v>
      </c>
    </row>
    <row r="18945" spans="1:7">
      <c r="A18945" t="s">
        <v>19584</v>
      </c>
      <c r="B18945">
        <v>24.8958</v>
      </c>
      <c r="C18945">
        <v>91.8681</v>
      </c>
      <c r="D18945" t="s">
        <v>567</v>
      </c>
      <c r="E18945" t="s">
        <v>19176</v>
      </c>
      <c r="F18945" t="s">
        <v>13424</v>
      </c>
      <c r="G18945" t="s">
        <v>136</v>
      </c>
    </row>
    <row r="18946" spans="1:7">
      <c r="A18946" t="s">
        <v>19585</v>
      </c>
      <c r="B18946">
        <v>24.895</v>
      </c>
      <c r="C18946">
        <v>91.8514</v>
      </c>
      <c r="D18946" t="s">
        <v>567</v>
      </c>
      <c r="E18946" t="s">
        <v>19176</v>
      </c>
      <c r="F18946" t="s">
        <v>13424</v>
      </c>
      <c r="G18946" t="s">
        <v>136</v>
      </c>
    </row>
    <row r="18947" spans="1:7">
      <c r="A18947" t="s">
        <v>19586</v>
      </c>
      <c r="B18947">
        <v>24.9043</v>
      </c>
      <c r="C18947">
        <v>91.87609999999999</v>
      </c>
      <c r="D18947" t="s">
        <v>567</v>
      </c>
      <c r="E18947" t="s">
        <v>19176</v>
      </c>
      <c r="F18947" t="s">
        <v>13424</v>
      </c>
      <c r="G18947" t="s">
        <v>136</v>
      </c>
    </row>
    <row r="18948" spans="1:7">
      <c r="A18948" t="s">
        <v>19587</v>
      </c>
      <c r="B18948">
        <v>24.8791</v>
      </c>
      <c r="C18948">
        <v>91.8644</v>
      </c>
      <c r="D18948" t="s">
        <v>567</v>
      </c>
      <c r="E18948" t="s">
        <v>19176</v>
      </c>
      <c r="F18948" t="s">
        <v>13424</v>
      </c>
      <c r="G18948" t="s">
        <v>136</v>
      </c>
    </row>
    <row r="18949" spans="1:7">
      <c r="A18949" t="s">
        <v>19588</v>
      </c>
      <c r="B18949">
        <v>24.9044</v>
      </c>
      <c r="C18949">
        <v>91.9169</v>
      </c>
      <c r="D18949" t="s">
        <v>567</v>
      </c>
      <c r="E18949" t="s">
        <v>19176</v>
      </c>
      <c r="F18949" t="s">
        <v>13424</v>
      </c>
      <c r="G18949" t="s">
        <v>136</v>
      </c>
    </row>
    <row r="18950" spans="1:7">
      <c r="A18950" t="s">
        <v>19589</v>
      </c>
      <c r="B18950">
        <v>24.8878</v>
      </c>
      <c r="C18950">
        <v>91.8866</v>
      </c>
      <c r="D18950" t="s">
        <v>567</v>
      </c>
      <c r="E18950" t="s">
        <v>19176</v>
      </c>
      <c r="F18950" t="s">
        <v>13424</v>
      </c>
      <c r="G18950" t="s">
        <v>136</v>
      </c>
    </row>
    <row r="18951" spans="1:7">
      <c r="A18951" t="s">
        <v>19590</v>
      </c>
      <c r="B18951">
        <v>24.9059</v>
      </c>
      <c r="C18951">
        <v>91.85420000000001</v>
      </c>
      <c r="D18951" t="s">
        <v>567</v>
      </c>
      <c r="E18951" t="s">
        <v>19176</v>
      </c>
      <c r="F18951" t="s">
        <v>13424</v>
      </c>
      <c r="G18951" t="s">
        <v>136</v>
      </c>
    </row>
    <row r="18952" spans="1:7">
      <c r="A18952" t="s">
        <v>19591</v>
      </c>
      <c r="B18952">
        <v>24.8887</v>
      </c>
      <c r="C18952">
        <v>91.8905</v>
      </c>
      <c r="D18952" t="s">
        <v>567</v>
      </c>
      <c r="E18952" t="s">
        <v>19176</v>
      </c>
      <c r="F18952" t="s">
        <v>13424</v>
      </c>
      <c r="G18952" t="s">
        <v>136</v>
      </c>
    </row>
    <row r="18953" spans="1:7">
      <c r="A18953" t="s">
        <v>19592</v>
      </c>
      <c r="B18953">
        <v>24.8957</v>
      </c>
      <c r="C18953">
        <v>91.89239999999999</v>
      </c>
      <c r="D18953" t="s">
        <v>567</v>
      </c>
      <c r="E18953" t="s">
        <v>19176</v>
      </c>
      <c r="F18953" t="s">
        <v>13424</v>
      </c>
      <c r="G18953" t="s">
        <v>136</v>
      </c>
    </row>
    <row r="18954" spans="1:7">
      <c r="A18954" t="s">
        <v>19593</v>
      </c>
      <c r="B18954">
        <v>24.8999</v>
      </c>
      <c r="C18954">
        <v>91.8905</v>
      </c>
      <c r="D18954" t="s">
        <v>567</v>
      </c>
      <c r="E18954" t="s">
        <v>19176</v>
      </c>
      <c r="F18954" t="s">
        <v>13424</v>
      </c>
      <c r="G18954" t="s">
        <v>136</v>
      </c>
    </row>
    <row r="18955" spans="1:7">
      <c r="A18955" t="s">
        <v>19594</v>
      </c>
      <c r="B18955">
        <v>24.941</v>
      </c>
      <c r="C18955">
        <v>91.87130000000001</v>
      </c>
      <c r="D18955" t="s">
        <v>567</v>
      </c>
      <c r="E18955" t="s">
        <v>19176</v>
      </c>
      <c r="F18955" t="s">
        <v>13424</v>
      </c>
      <c r="G18955" t="s">
        <v>136</v>
      </c>
    </row>
    <row r="18956" spans="1:7">
      <c r="A18956" t="s">
        <v>19595</v>
      </c>
      <c r="B18956">
        <v>24.892559</v>
      </c>
      <c r="C18956">
        <v>91.891189</v>
      </c>
      <c r="D18956" t="s">
        <v>567</v>
      </c>
      <c r="E18956" t="s">
        <v>19176</v>
      </c>
      <c r="F18956" t="s">
        <v>13424</v>
      </c>
      <c r="G18956" t="s">
        <v>136</v>
      </c>
    </row>
    <row r="18957" spans="1:7">
      <c r="A18957" t="s">
        <v>19596</v>
      </c>
      <c r="B18957">
        <v>24.9229</v>
      </c>
      <c r="C18957">
        <v>91.83669999999999</v>
      </c>
      <c r="D18957" t="s">
        <v>567</v>
      </c>
      <c r="E18957" t="s">
        <v>19176</v>
      </c>
      <c r="F18957" t="s">
        <v>13424</v>
      </c>
      <c r="G18957" t="s">
        <v>136</v>
      </c>
    </row>
    <row r="18958" spans="1:7">
      <c r="A18958" t="s">
        <v>19597</v>
      </c>
      <c r="B18958">
        <v>24.9096</v>
      </c>
      <c r="C18958">
        <v>91.8974</v>
      </c>
      <c r="D18958" t="s">
        <v>567</v>
      </c>
      <c r="E18958" t="s">
        <v>19176</v>
      </c>
      <c r="F18958" t="s">
        <v>13424</v>
      </c>
      <c r="G18958" t="s">
        <v>136</v>
      </c>
    </row>
    <row r="18959" spans="1:7">
      <c r="A18959" t="s">
        <v>19598</v>
      </c>
      <c r="B18959">
        <v>24.9584</v>
      </c>
      <c r="C18959">
        <v>91.8708</v>
      </c>
      <c r="D18959" t="s">
        <v>567</v>
      </c>
      <c r="E18959" t="s">
        <v>19176</v>
      </c>
      <c r="F18959" t="s">
        <v>13424</v>
      </c>
      <c r="G18959" t="s">
        <v>136</v>
      </c>
    </row>
    <row r="18960" spans="1:7">
      <c r="A18960" t="s">
        <v>19599</v>
      </c>
      <c r="B18960">
        <v>24.8846</v>
      </c>
      <c r="C18960">
        <v>91.8845</v>
      </c>
      <c r="D18960" t="s">
        <v>567</v>
      </c>
      <c r="E18960" t="s">
        <v>19176</v>
      </c>
      <c r="F18960" t="s">
        <v>13424</v>
      </c>
      <c r="G18960" t="s">
        <v>136</v>
      </c>
    </row>
    <row r="18961" spans="1:7">
      <c r="A18961" t="s">
        <v>19600</v>
      </c>
      <c r="B18961">
        <v>24.9002</v>
      </c>
      <c r="C18961">
        <v>91.895</v>
      </c>
      <c r="D18961" t="s">
        <v>567</v>
      </c>
      <c r="E18961" t="s">
        <v>19176</v>
      </c>
      <c r="F18961" t="s">
        <v>13424</v>
      </c>
      <c r="G18961" t="s">
        <v>136</v>
      </c>
    </row>
    <row r="18962" spans="1:7">
      <c r="A18962" t="s">
        <v>19601</v>
      </c>
      <c r="B18962">
        <v>24.9293</v>
      </c>
      <c r="C18962">
        <v>91.8125</v>
      </c>
      <c r="D18962" t="s">
        <v>567</v>
      </c>
      <c r="E18962" t="s">
        <v>19176</v>
      </c>
      <c r="F18962" t="s">
        <v>13424</v>
      </c>
      <c r="G18962" t="s">
        <v>136</v>
      </c>
    </row>
    <row r="18963" spans="1:7">
      <c r="A18963" t="s">
        <v>19602</v>
      </c>
      <c r="B18963">
        <v>24.8941</v>
      </c>
      <c r="C18963">
        <v>91.8652</v>
      </c>
      <c r="D18963" t="s">
        <v>567</v>
      </c>
      <c r="E18963" t="s">
        <v>19176</v>
      </c>
      <c r="F18963" t="s">
        <v>13424</v>
      </c>
      <c r="G18963" t="s">
        <v>136</v>
      </c>
    </row>
    <row r="18964" spans="1:7">
      <c r="A18964" t="s">
        <v>19603</v>
      </c>
      <c r="B18964">
        <v>24.904</v>
      </c>
      <c r="C18964">
        <v>91.8644</v>
      </c>
      <c r="D18964" t="s">
        <v>567</v>
      </c>
      <c r="E18964" t="s">
        <v>19176</v>
      </c>
      <c r="F18964" t="s">
        <v>13424</v>
      </c>
      <c r="G18964" t="s">
        <v>136</v>
      </c>
    </row>
    <row r="18965" spans="1:7">
      <c r="A18965" t="s">
        <v>19604</v>
      </c>
      <c r="B18965">
        <v>24.8986</v>
      </c>
      <c r="C18965">
        <v>91.88549999999999</v>
      </c>
      <c r="D18965" t="s">
        <v>567</v>
      </c>
      <c r="E18965" t="s">
        <v>19176</v>
      </c>
      <c r="F18965" t="s">
        <v>13424</v>
      </c>
      <c r="G18965" t="s">
        <v>136</v>
      </c>
    </row>
    <row r="18966" spans="1:7">
      <c r="A18966" t="s">
        <v>19605</v>
      </c>
      <c r="B18966">
        <v>24.9069</v>
      </c>
      <c r="C18966">
        <v>91.8595</v>
      </c>
      <c r="D18966" t="s">
        <v>567</v>
      </c>
      <c r="E18966" t="s">
        <v>19176</v>
      </c>
      <c r="F18966" t="s">
        <v>13424</v>
      </c>
      <c r="G18966" t="s">
        <v>136</v>
      </c>
    </row>
    <row r="18967" spans="1:7">
      <c r="A18967" t="s">
        <v>19606</v>
      </c>
      <c r="B18967">
        <v>24.9428</v>
      </c>
      <c r="C18967">
        <v>91.8407</v>
      </c>
      <c r="D18967" t="s">
        <v>567</v>
      </c>
      <c r="E18967" t="s">
        <v>19176</v>
      </c>
      <c r="F18967" t="s">
        <v>13424</v>
      </c>
      <c r="G18967" t="s">
        <v>136</v>
      </c>
    </row>
    <row r="18968" spans="1:7">
      <c r="A18968" t="s">
        <v>19607</v>
      </c>
      <c r="B18968">
        <v>24.9523</v>
      </c>
      <c r="C18968">
        <v>91.8642</v>
      </c>
      <c r="D18968" t="s">
        <v>567</v>
      </c>
      <c r="E18968" t="s">
        <v>19176</v>
      </c>
      <c r="F18968" t="s">
        <v>13424</v>
      </c>
      <c r="G18968" t="s">
        <v>136</v>
      </c>
    </row>
    <row r="18969" spans="1:7">
      <c r="A18969" t="s">
        <v>19608</v>
      </c>
      <c r="B18969">
        <v>24.939455</v>
      </c>
      <c r="C18969">
        <v>91.973496</v>
      </c>
      <c r="D18969" t="s">
        <v>567</v>
      </c>
      <c r="E18969" t="s">
        <v>19176</v>
      </c>
      <c r="F18969" t="s">
        <v>13424</v>
      </c>
      <c r="G18969" t="s">
        <v>136</v>
      </c>
    </row>
    <row r="18970" spans="1:7">
      <c r="A18970" t="s">
        <v>19609</v>
      </c>
      <c r="B18970">
        <v>24.89001</v>
      </c>
      <c r="C18970">
        <v>91.84742</v>
      </c>
      <c r="D18970" t="s">
        <v>567</v>
      </c>
      <c r="E18970" t="s">
        <v>19176</v>
      </c>
      <c r="F18970" t="s">
        <v>13424</v>
      </c>
      <c r="G18970" t="s">
        <v>136</v>
      </c>
    </row>
    <row r="18971" spans="1:7">
      <c r="A18971" t="s">
        <v>19610</v>
      </c>
      <c r="B18971">
        <v>24.91392</v>
      </c>
      <c r="C18971">
        <v>91.78059</v>
      </c>
      <c r="D18971" t="s">
        <v>567</v>
      </c>
      <c r="E18971" t="s">
        <v>19176</v>
      </c>
      <c r="F18971" t="s">
        <v>13424</v>
      </c>
      <c r="G18971" t="s">
        <v>136</v>
      </c>
    </row>
    <row r="18972" spans="1:7">
      <c r="A18972" t="s">
        <v>19611</v>
      </c>
      <c r="B18972">
        <v>24.87185</v>
      </c>
      <c r="C18972">
        <v>91.93105</v>
      </c>
      <c r="D18972" t="s">
        <v>567</v>
      </c>
      <c r="E18972" t="s">
        <v>19176</v>
      </c>
      <c r="F18972" t="s">
        <v>13424</v>
      </c>
      <c r="G18972" t="s">
        <v>136</v>
      </c>
    </row>
    <row r="18973" spans="1:7">
      <c r="A18973" t="s">
        <v>19612</v>
      </c>
      <c r="B18973">
        <v>24.897919</v>
      </c>
      <c r="C18973">
        <v>91.86175</v>
      </c>
      <c r="D18973" t="s">
        <v>567</v>
      </c>
      <c r="E18973" t="s">
        <v>19176</v>
      </c>
      <c r="F18973" t="s">
        <v>13424</v>
      </c>
      <c r="G18973" t="s">
        <v>136</v>
      </c>
    </row>
    <row r="18974" spans="1:7">
      <c r="A18974" t="s">
        <v>19613</v>
      </c>
      <c r="B18974">
        <v>24.89823</v>
      </c>
      <c r="C18974">
        <v>91.91015</v>
      </c>
      <c r="D18974" t="s">
        <v>567</v>
      </c>
      <c r="E18974" t="s">
        <v>19176</v>
      </c>
      <c r="F18974" t="s">
        <v>13424</v>
      </c>
      <c r="G18974" t="s">
        <v>136</v>
      </c>
    </row>
    <row r="18975" spans="1:7">
      <c r="A18975" t="s">
        <v>19614</v>
      </c>
      <c r="B18975">
        <v>24.9094</v>
      </c>
      <c r="C18975">
        <v>91.87009999999999</v>
      </c>
      <c r="D18975" t="s">
        <v>567</v>
      </c>
      <c r="E18975" t="s">
        <v>19176</v>
      </c>
      <c r="F18975" t="s">
        <v>13424</v>
      </c>
      <c r="G18975" t="s">
        <v>136</v>
      </c>
    </row>
    <row r="18976" spans="1:7">
      <c r="A18976" t="s">
        <v>19615</v>
      </c>
      <c r="B18976">
        <v>24.885012</v>
      </c>
      <c r="C18976">
        <v>91.88149199999999</v>
      </c>
      <c r="D18976" t="s">
        <v>567</v>
      </c>
      <c r="E18976" t="s">
        <v>19176</v>
      </c>
      <c r="F18976" t="s">
        <v>13424</v>
      </c>
      <c r="G18976" t="s">
        <v>136</v>
      </c>
    </row>
    <row r="18977" spans="1:7">
      <c r="A18977" t="s">
        <v>19616</v>
      </c>
      <c r="B18977">
        <v>24.90438</v>
      </c>
      <c r="C18977">
        <v>91.87347</v>
      </c>
      <c r="D18977" t="s">
        <v>567</v>
      </c>
      <c r="E18977" t="s">
        <v>19176</v>
      </c>
      <c r="F18977" t="s">
        <v>13424</v>
      </c>
      <c r="G18977" t="s">
        <v>136</v>
      </c>
    </row>
    <row r="18978" spans="1:7">
      <c r="A18978" t="s">
        <v>19617</v>
      </c>
      <c r="B18978">
        <v>24.92619</v>
      </c>
      <c r="C18978">
        <v>91.95019000000001</v>
      </c>
      <c r="D18978" t="s">
        <v>567</v>
      </c>
      <c r="E18978" t="s">
        <v>19176</v>
      </c>
      <c r="F18978" t="s">
        <v>13424</v>
      </c>
      <c r="G18978" t="s">
        <v>136</v>
      </c>
    </row>
    <row r="18979" spans="1:7">
      <c r="A18979" t="s">
        <v>19618</v>
      </c>
      <c r="B18979">
        <v>24.912888</v>
      </c>
      <c r="C18979">
        <v>91.84816600000001</v>
      </c>
      <c r="D18979" t="s">
        <v>567</v>
      </c>
      <c r="E18979" t="s">
        <v>19176</v>
      </c>
      <c r="F18979" t="s">
        <v>13424</v>
      </c>
      <c r="G18979" t="s">
        <v>136</v>
      </c>
    </row>
    <row r="18980" spans="1:7">
      <c r="A18980" t="s">
        <v>19619</v>
      </c>
      <c r="B18980">
        <v>24.91293</v>
      </c>
      <c r="C18980">
        <v>91.95917</v>
      </c>
      <c r="D18980" t="s">
        <v>567</v>
      </c>
      <c r="E18980" t="s">
        <v>19176</v>
      </c>
      <c r="F18980" t="s">
        <v>13424</v>
      </c>
      <c r="G18980" t="s">
        <v>136</v>
      </c>
    </row>
    <row r="18981" spans="1:7">
      <c r="A18981" t="s">
        <v>19620</v>
      </c>
      <c r="B18981">
        <v>24.9207586</v>
      </c>
      <c r="C18981">
        <v>91.9402051</v>
      </c>
      <c r="D18981" t="s">
        <v>567</v>
      </c>
      <c r="E18981" t="s">
        <v>19176</v>
      </c>
      <c r="F18981" t="s">
        <v>13424</v>
      </c>
      <c r="G18981" t="s">
        <v>136</v>
      </c>
    </row>
    <row r="18982" spans="1:7">
      <c r="A18982" t="s">
        <v>19621</v>
      </c>
      <c r="B18982">
        <v>24.92278</v>
      </c>
      <c r="C18982">
        <v>91.96701</v>
      </c>
      <c r="D18982" t="s">
        <v>567</v>
      </c>
      <c r="E18982" t="s">
        <v>19176</v>
      </c>
      <c r="F18982" t="s">
        <v>13424</v>
      </c>
      <c r="G18982" t="s">
        <v>136</v>
      </c>
    </row>
    <row r="18983" spans="1:7">
      <c r="A18983" t="s">
        <v>19622</v>
      </c>
      <c r="B18983">
        <v>24.87566</v>
      </c>
      <c r="C18983">
        <v>91.88203</v>
      </c>
      <c r="D18983" t="s">
        <v>567</v>
      </c>
      <c r="E18983" t="s">
        <v>19176</v>
      </c>
      <c r="F18983" t="s">
        <v>13424</v>
      </c>
      <c r="G18983" t="s">
        <v>136</v>
      </c>
    </row>
    <row r="18984" spans="1:7">
      <c r="A18984" t="s">
        <v>19623</v>
      </c>
      <c r="B18984">
        <v>24.906982</v>
      </c>
      <c r="C18984">
        <v>91.88773</v>
      </c>
      <c r="D18984" t="s">
        <v>567</v>
      </c>
      <c r="E18984" t="s">
        <v>19176</v>
      </c>
      <c r="F18984" t="s">
        <v>13424</v>
      </c>
      <c r="G18984" t="s">
        <v>136</v>
      </c>
    </row>
    <row r="18985" spans="1:7">
      <c r="A18985" t="s">
        <v>19624</v>
      </c>
      <c r="B18985">
        <v>24.88014</v>
      </c>
      <c r="C18985">
        <v>91.89046999999999</v>
      </c>
      <c r="D18985" t="s">
        <v>567</v>
      </c>
      <c r="E18985" t="s">
        <v>19176</v>
      </c>
      <c r="F18985" t="s">
        <v>13424</v>
      </c>
      <c r="G18985" t="s">
        <v>136</v>
      </c>
    </row>
    <row r="18986" spans="1:7">
      <c r="A18986" t="s">
        <v>19625</v>
      </c>
      <c r="B18986">
        <v>24.882036</v>
      </c>
      <c r="C18986">
        <v>91.90067999999999</v>
      </c>
      <c r="D18986" t="s">
        <v>567</v>
      </c>
      <c r="E18986" t="s">
        <v>19176</v>
      </c>
      <c r="F18986" t="s">
        <v>13424</v>
      </c>
      <c r="G18986" t="s">
        <v>136</v>
      </c>
    </row>
    <row r="18987" spans="1:7">
      <c r="A18987" t="s">
        <v>19626</v>
      </c>
      <c r="B18987">
        <v>24.91348</v>
      </c>
      <c r="C18987">
        <v>91.82409</v>
      </c>
      <c r="D18987" t="s">
        <v>567</v>
      </c>
      <c r="E18987" t="s">
        <v>19176</v>
      </c>
      <c r="F18987" t="s">
        <v>13424</v>
      </c>
      <c r="G18987" t="s">
        <v>136</v>
      </c>
    </row>
    <row r="18988" spans="1:7">
      <c r="A18988" t="s">
        <v>19627</v>
      </c>
      <c r="B18988">
        <v>24.91775</v>
      </c>
      <c r="C18988">
        <v>91.86311000000001</v>
      </c>
      <c r="D18988" t="s">
        <v>567</v>
      </c>
      <c r="E18988" t="s">
        <v>19176</v>
      </c>
      <c r="F18988" t="s">
        <v>13424</v>
      </c>
      <c r="G18988" t="s">
        <v>136</v>
      </c>
    </row>
    <row r="18989" spans="1:7">
      <c r="A18989" t="s">
        <v>19628</v>
      </c>
      <c r="B18989">
        <v>24.94782</v>
      </c>
      <c r="C18989">
        <v>91.77970000000001</v>
      </c>
      <c r="D18989" t="s">
        <v>567</v>
      </c>
      <c r="E18989" t="s">
        <v>19176</v>
      </c>
      <c r="F18989" t="s">
        <v>13424</v>
      </c>
      <c r="G18989" t="s">
        <v>136</v>
      </c>
    </row>
    <row r="18990" spans="1:7">
      <c r="A18990" t="s">
        <v>19629</v>
      </c>
      <c r="B18990">
        <v>24.90391</v>
      </c>
      <c r="C18990">
        <v>91.81139</v>
      </c>
      <c r="D18990" t="s">
        <v>567</v>
      </c>
      <c r="E18990" t="s">
        <v>19176</v>
      </c>
      <c r="F18990" t="s">
        <v>13424</v>
      </c>
      <c r="G18990" t="s">
        <v>136</v>
      </c>
    </row>
    <row r="18991" spans="1:7">
      <c r="A18991" t="s">
        <v>19630</v>
      </c>
      <c r="B18991">
        <v>24.945821</v>
      </c>
      <c r="C18991">
        <v>91.799842</v>
      </c>
      <c r="D18991" t="s">
        <v>567</v>
      </c>
      <c r="E18991" t="s">
        <v>19176</v>
      </c>
      <c r="F18991" t="s">
        <v>13424</v>
      </c>
      <c r="G18991" t="s">
        <v>136</v>
      </c>
    </row>
    <row r="18992" spans="1:7">
      <c r="A18992" t="s">
        <v>19631</v>
      </c>
      <c r="B18992">
        <v>24.881694</v>
      </c>
      <c r="C18992">
        <v>91.875135</v>
      </c>
      <c r="D18992" t="s">
        <v>567</v>
      </c>
      <c r="E18992" t="s">
        <v>19176</v>
      </c>
      <c r="F18992" t="s">
        <v>13424</v>
      </c>
      <c r="G18992" t="s">
        <v>136</v>
      </c>
    </row>
    <row r="18993" spans="1:7">
      <c r="A18993" t="s">
        <v>19632</v>
      </c>
      <c r="B18993">
        <v>24.89057</v>
      </c>
      <c r="C18993">
        <v>91.86788</v>
      </c>
      <c r="D18993" t="s">
        <v>567</v>
      </c>
      <c r="E18993" t="s">
        <v>19176</v>
      </c>
      <c r="F18993" t="s">
        <v>13424</v>
      </c>
      <c r="G18993" t="s">
        <v>136</v>
      </c>
    </row>
    <row r="18994" spans="1:7">
      <c r="A18994" t="s">
        <v>19633</v>
      </c>
      <c r="B18994">
        <v>24.89925</v>
      </c>
      <c r="C18994">
        <v>91.86256</v>
      </c>
      <c r="D18994" t="s">
        <v>567</v>
      </c>
      <c r="E18994" t="s">
        <v>19176</v>
      </c>
      <c r="F18994" t="s">
        <v>13424</v>
      </c>
      <c r="G18994" t="s">
        <v>136</v>
      </c>
    </row>
    <row r="18995" spans="1:7">
      <c r="A18995" t="s">
        <v>19634</v>
      </c>
      <c r="B18995">
        <v>24.910777</v>
      </c>
      <c r="C18995">
        <v>91.846468</v>
      </c>
      <c r="D18995" t="s">
        <v>567</v>
      </c>
      <c r="E18995" t="s">
        <v>19176</v>
      </c>
      <c r="F18995" t="s">
        <v>13424</v>
      </c>
      <c r="G18995" t="s">
        <v>136</v>
      </c>
    </row>
    <row r="18996" spans="1:7">
      <c r="A18996" t="s">
        <v>19635</v>
      </c>
      <c r="B18996">
        <v>24.93401</v>
      </c>
      <c r="C18996">
        <v>91.9786</v>
      </c>
      <c r="D18996" t="s">
        <v>567</v>
      </c>
      <c r="E18996" t="s">
        <v>19176</v>
      </c>
      <c r="F18996" t="s">
        <v>13424</v>
      </c>
      <c r="G18996" t="s">
        <v>136</v>
      </c>
    </row>
    <row r="18997" spans="1:7">
      <c r="A18997" t="s">
        <v>19636</v>
      </c>
      <c r="B18997">
        <v>24.886114</v>
      </c>
      <c r="C18997">
        <v>91.86824900000001</v>
      </c>
      <c r="D18997" t="s">
        <v>567</v>
      </c>
      <c r="E18997" t="s">
        <v>19176</v>
      </c>
      <c r="F18997" t="s">
        <v>13424</v>
      </c>
      <c r="G18997" t="s">
        <v>136</v>
      </c>
    </row>
    <row r="18998" spans="1:7">
      <c r="A18998" t="s">
        <v>19637</v>
      </c>
      <c r="B18998">
        <v>24.969987</v>
      </c>
      <c r="C18998">
        <v>91.877898</v>
      </c>
      <c r="D18998" t="s">
        <v>567</v>
      </c>
      <c r="E18998" t="s">
        <v>19176</v>
      </c>
      <c r="F18998" t="s">
        <v>13424</v>
      </c>
      <c r="G18998" t="s">
        <v>136</v>
      </c>
    </row>
    <row r="18999" spans="1:7">
      <c r="A18999" t="s">
        <v>19638</v>
      </c>
      <c r="B18999">
        <v>24.962584</v>
      </c>
      <c r="C18999">
        <v>91.754859</v>
      </c>
      <c r="D18999" t="s">
        <v>567</v>
      </c>
      <c r="E18999" t="s">
        <v>19176</v>
      </c>
      <c r="F18999" t="s">
        <v>13424</v>
      </c>
      <c r="G18999" t="s">
        <v>136</v>
      </c>
    </row>
    <row r="19000" spans="1:7">
      <c r="A19000" t="s">
        <v>19639</v>
      </c>
      <c r="B19000">
        <v>24.870132</v>
      </c>
      <c r="C19000">
        <v>91.930905</v>
      </c>
      <c r="D19000" t="s">
        <v>567</v>
      </c>
      <c r="E19000" t="s">
        <v>19176</v>
      </c>
      <c r="F19000" t="s">
        <v>13424</v>
      </c>
      <c r="G19000" t="s">
        <v>136</v>
      </c>
    </row>
    <row r="19001" spans="1:7">
      <c r="A19001" t="s">
        <v>19640</v>
      </c>
      <c r="B19001">
        <v>24.8974056</v>
      </c>
      <c r="C19001">
        <v>91.87083509999999</v>
      </c>
      <c r="D19001" t="s">
        <v>567</v>
      </c>
      <c r="E19001" t="s">
        <v>19176</v>
      </c>
      <c r="F19001" t="s">
        <v>13424</v>
      </c>
      <c r="G19001" t="s">
        <v>136</v>
      </c>
    </row>
    <row r="19002" spans="1:7">
      <c r="A19002" t="s">
        <v>19641</v>
      </c>
      <c r="B19002">
        <v>24.894863</v>
      </c>
      <c r="C19002">
        <v>91.873085</v>
      </c>
      <c r="D19002" t="s">
        <v>567</v>
      </c>
      <c r="E19002" t="s">
        <v>19176</v>
      </c>
      <c r="F19002" t="s">
        <v>13424</v>
      </c>
      <c r="G19002" t="s">
        <v>136</v>
      </c>
    </row>
    <row r="19003" spans="1:7">
      <c r="A19003" t="s">
        <v>19642</v>
      </c>
      <c r="B19003">
        <v>24.912286</v>
      </c>
      <c r="C19003">
        <v>91.85684999999999</v>
      </c>
      <c r="D19003" t="s">
        <v>567</v>
      </c>
      <c r="E19003" t="s">
        <v>19176</v>
      </c>
      <c r="F19003" t="s">
        <v>13424</v>
      </c>
      <c r="G19003" t="s">
        <v>136</v>
      </c>
    </row>
    <row r="19004" spans="1:7">
      <c r="A19004" t="s">
        <v>19643</v>
      </c>
      <c r="B19004">
        <v>24.905592</v>
      </c>
      <c r="C19004">
        <v>91.933347</v>
      </c>
      <c r="D19004" t="s">
        <v>567</v>
      </c>
      <c r="E19004" t="s">
        <v>19176</v>
      </c>
      <c r="F19004" t="s">
        <v>13424</v>
      </c>
      <c r="G19004" t="s">
        <v>136</v>
      </c>
    </row>
    <row r="19005" spans="1:7">
      <c r="A19005" t="s">
        <v>19644</v>
      </c>
      <c r="B19005">
        <v>24.895676</v>
      </c>
      <c r="C19005">
        <v>91.901332</v>
      </c>
      <c r="D19005" t="s">
        <v>567</v>
      </c>
      <c r="E19005" t="s">
        <v>19176</v>
      </c>
      <c r="F19005" t="s">
        <v>13424</v>
      </c>
      <c r="G19005" t="s">
        <v>136</v>
      </c>
    </row>
    <row r="19006" spans="1:7">
      <c r="A19006" t="s">
        <v>19645</v>
      </c>
      <c r="B19006">
        <v>24.914783</v>
      </c>
      <c r="C19006">
        <v>91.81511399999999</v>
      </c>
      <c r="D19006" t="s">
        <v>567</v>
      </c>
      <c r="E19006" t="s">
        <v>19176</v>
      </c>
      <c r="F19006" t="s">
        <v>13424</v>
      </c>
      <c r="G19006" t="s">
        <v>136</v>
      </c>
    </row>
    <row r="19007" spans="1:7">
      <c r="A19007" t="s">
        <v>19646</v>
      </c>
      <c r="B19007">
        <v>24.889966</v>
      </c>
      <c r="C19007">
        <v>91.858446</v>
      </c>
      <c r="D19007" t="s">
        <v>567</v>
      </c>
      <c r="E19007" t="s">
        <v>19176</v>
      </c>
      <c r="F19007" t="s">
        <v>13424</v>
      </c>
      <c r="G19007" t="s">
        <v>136</v>
      </c>
    </row>
    <row r="19008" spans="1:7">
      <c r="A19008" t="s">
        <v>19647</v>
      </c>
      <c r="B19008">
        <v>24.88849</v>
      </c>
      <c r="C19008">
        <v>91.88392</v>
      </c>
      <c r="D19008" t="s">
        <v>567</v>
      </c>
      <c r="E19008" t="s">
        <v>19176</v>
      </c>
      <c r="F19008" t="s">
        <v>13424</v>
      </c>
      <c r="G19008" t="s">
        <v>136</v>
      </c>
    </row>
    <row r="19009" spans="1:7">
      <c r="A19009" t="s">
        <v>19648</v>
      </c>
      <c r="B19009">
        <v>24.92094</v>
      </c>
      <c r="C19009">
        <v>91.81756</v>
      </c>
      <c r="D19009" t="s">
        <v>567</v>
      </c>
      <c r="E19009" t="s">
        <v>19176</v>
      </c>
      <c r="F19009" t="s">
        <v>13424</v>
      </c>
      <c r="G19009" t="s">
        <v>136</v>
      </c>
    </row>
    <row r="19010" spans="1:7">
      <c r="A19010" t="s">
        <v>19649</v>
      </c>
      <c r="B19010">
        <v>24.90653</v>
      </c>
      <c r="C19010">
        <v>91.94668</v>
      </c>
      <c r="D19010" t="s">
        <v>567</v>
      </c>
      <c r="E19010" t="s">
        <v>19176</v>
      </c>
      <c r="F19010" t="s">
        <v>13424</v>
      </c>
      <c r="G19010" t="s">
        <v>136</v>
      </c>
    </row>
    <row r="19011" spans="1:7">
      <c r="A19011" t="s">
        <v>19650</v>
      </c>
      <c r="B19011">
        <v>24.938182</v>
      </c>
      <c r="C19011">
        <v>91.82452499999999</v>
      </c>
      <c r="D19011" t="s">
        <v>567</v>
      </c>
      <c r="E19011" t="s">
        <v>19176</v>
      </c>
      <c r="F19011" t="s">
        <v>13424</v>
      </c>
      <c r="G19011" t="s">
        <v>136</v>
      </c>
    </row>
    <row r="19012" spans="1:7">
      <c r="A19012" t="s">
        <v>19651</v>
      </c>
      <c r="B19012">
        <v>24.89424</v>
      </c>
      <c r="C19012">
        <v>91.91582</v>
      </c>
      <c r="D19012" t="s">
        <v>567</v>
      </c>
      <c r="E19012" t="s">
        <v>19176</v>
      </c>
      <c r="F19012" t="s">
        <v>13424</v>
      </c>
      <c r="G19012" t="s">
        <v>136</v>
      </c>
    </row>
    <row r="19013" spans="1:7">
      <c r="A19013" t="s">
        <v>19652</v>
      </c>
      <c r="B19013">
        <v>24.91428</v>
      </c>
      <c r="C19013">
        <v>91.85169999999999</v>
      </c>
      <c r="D19013" t="s">
        <v>567</v>
      </c>
      <c r="E19013" t="s">
        <v>19176</v>
      </c>
      <c r="F19013" t="s">
        <v>13424</v>
      </c>
      <c r="G19013" t="s">
        <v>136</v>
      </c>
    </row>
    <row r="19014" spans="1:7">
      <c r="A19014" t="s">
        <v>19653</v>
      </c>
      <c r="B19014">
        <v>24.91975</v>
      </c>
      <c r="C19014">
        <v>91.83514</v>
      </c>
      <c r="D19014" t="s">
        <v>567</v>
      </c>
      <c r="E19014" t="s">
        <v>19176</v>
      </c>
      <c r="F19014" t="s">
        <v>13424</v>
      </c>
      <c r="G19014" t="s">
        <v>136</v>
      </c>
    </row>
    <row r="19015" spans="1:7">
      <c r="A19015" t="s">
        <v>19654</v>
      </c>
      <c r="B19015">
        <v>24.935421</v>
      </c>
      <c r="C19015">
        <v>91.96308000000001</v>
      </c>
      <c r="D19015" t="s">
        <v>567</v>
      </c>
      <c r="E19015" t="s">
        <v>19176</v>
      </c>
      <c r="F19015" t="s">
        <v>13424</v>
      </c>
      <c r="G19015" t="s">
        <v>136</v>
      </c>
    </row>
    <row r="19016" spans="1:7">
      <c r="A19016" t="s">
        <v>19655</v>
      </c>
      <c r="B19016">
        <v>24.89113</v>
      </c>
      <c r="C19016">
        <v>91.84157</v>
      </c>
      <c r="D19016" t="s">
        <v>567</v>
      </c>
      <c r="E19016" t="s">
        <v>19176</v>
      </c>
      <c r="F19016" t="s">
        <v>13424</v>
      </c>
      <c r="G19016" t="s">
        <v>136</v>
      </c>
    </row>
    <row r="19017" spans="1:7">
      <c r="A19017" t="s">
        <v>19656</v>
      </c>
      <c r="B19017">
        <v>24.88091</v>
      </c>
      <c r="C19017">
        <v>91.85881000000001</v>
      </c>
      <c r="D19017" t="s">
        <v>567</v>
      </c>
      <c r="E19017" t="s">
        <v>19176</v>
      </c>
      <c r="F19017" t="s">
        <v>13424</v>
      </c>
      <c r="G19017" t="s">
        <v>136</v>
      </c>
    </row>
    <row r="19018" spans="1:7">
      <c r="A19018" t="s">
        <v>19657</v>
      </c>
      <c r="B19018">
        <v>24.89525</v>
      </c>
      <c r="C19018">
        <v>91.87725</v>
      </c>
      <c r="D19018" t="s">
        <v>567</v>
      </c>
      <c r="E19018" t="s">
        <v>19176</v>
      </c>
      <c r="F19018" t="s">
        <v>13424</v>
      </c>
      <c r="G19018" t="s">
        <v>136</v>
      </c>
    </row>
    <row r="19019" spans="1:7">
      <c r="A19019" t="s">
        <v>19658</v>
      </c>
      <c r="B19019">
        <v>24.90101</v>
      </c>
      <c r="C19019">
        <v>91.86581</v>
      </c>
      <c r="D19019" t="s">
        <v>567</v>
      </c>
      <c r="E19019" t="s">
        <v>19176</v>
      </c>
      <c r="F19019" t="s">
        <v>13424</v>
      </c>
      <c r="G19019" t="s">
        <v>136</v>
      </c>
    </row>
    <row r="19020" spans="1:7">
      <c r="A19020" t="s">
        <v>19659</v>
      </c>
      <c r="B19020">
        <v>24.93004</v>
      </c>
      <c r="C19020">
        <v>91.84223</v>
      </c>
      <c r="D19020" t="s">
        <v>567</v>
      </c>
      <c r="E19020" t="s">
        <v>19176</v>
      </c>
      <c r="F19020" t="s">
        <v>13424</v>
      </c>
      <c r="G19020" t="s">
        <v>136</v>
      </c>
    </row>
    <row r="19021" spans="1:7">
      <c r="A19021" t="s">
        <v>19660</v>
      </c>
      <c r="B19021">
        <v>24.91602</v>
      </c>
      <c r="C19021">
        <v>91.89845</v>
      </c>
      <c r="D19021" t="s">
        <v>567</v>
      </c>
      <c r="E19021" t="s">
        <v>19176</v>
      </c>
      <c r="F19021" t="s">
        <v>13424</v>
      </c>
      <c r="G19021" t="s">
        <v>136</v>
      </c>
    </row>
    <row r="19022" spans="1:7">
      <c r="A19022" t="s">
        <v>19661</v>
      </c>
      <c r="B19022">
        <v>24.907902</v>
      </c>
      <c r="C19022">
        <v>91.8767316</v>
      </c>
      <c r="D19022" t="s">
        <v>567</v>
      </c>
      <c r="E19022" t="s">
        <v>19176</v>
      </c>
      <c r="F19022" t="s">
        <v>13424</v>
      </c>
      <c r="G19022" t="s">
        <v>136</v>
      </c>
    </row>
    <row r="19023" spans="1:7">
      <c r="A19023" t="s">
        <v>19662</v>
      </c>
      <c r="B19023">
        <v>24.97818</v>
      </c>
      <c r="C19023">
        <v>91.89570000000001</v>
      </c>
      <c r="D19023" t="s">
        <v>567</v>
      </c>
      <c r="E19023" t="s">
        <v>19176</v>
      </c>
      <c r="F19023" t="s">
        <v>13424</v>
      </c>
      <c r="G19023" t="s">
        <v>136</v>
      </c>
    </row>
    <row r="19024" spans="1:7">
      <c r="A19024" t="s">
        <v>19663</v>
      </c>
      <c r="B19024">
        <v>24.989356</v>
      </c>
      <c r="C19024">
        <v>91.810228</v>
      </c>
      <c r="D19024" t="s">
        <v>567</v>
      </c>
      <c r="E19024" t="s">
        <v>19176</v>
      </c>
      <c r="F19024" t="s">
        <v>13424</v>
      </c>
      <c r="G19024" t="s">
        <v>136</v>
      </c>
    </row>
    <row r="19025" spans="1:7">
      <c r="A19025" t="s">
        <v>19664</v>
      </c>
      <c r="B19025">
        <v>24.908429</v>
      </c>
      <c r="C19025">
        <v>91.851842</v>
      </c>
      <c r="D19025" t="s">
        <v>567</v>
      </c>
      <c r="E19025" t="s">
        <v>19176</v>
      </c>
      <c r="F19025" t="s">
        <v>13424</v>
      </c>
      <c r="G19025" t="s">
        <v>136</v>
      </c>
    </row>
    <row r="19026" spans="1:7">
      <c r="A19026" t="s">
        <v>19665</v>
      </c>
      <c r="B19026">
        <v>24.90805</v>
      </c>
      <c r="C19026">
        <v>91.89368</v>
      </c>
      <c r="D19026" t="s">
        <v>567</v>
      </c>
      <c r="E19026" t="s">
        <v>19176</v>
      </c>
      <c r="F19026" t="s">
        <v>13424</v>
      </c>
      <c r="G19026" t="s">
        <v>136</v>
      </c>
    </row>
    <row r="19027" spans="1:7">
      <c r="A19027" t="s">
        <v>19666</v>
      </c>
      <c r="B19027">
        <v>24.92797</v>
      </c>
      <c r="C19027">
        <v>91.79964</v>
      </c>
      <c r="D19027" t="s">
        <v>567</v>
      </c>
      <c r="E19027" t="s">
        <v>19176</v>
      </c>
      <c r="F19027" t="s">
        <v>13424</v>
      </c>
      <c r="G19027" t="s">
        <v>136</v>
      </c>
    </row>
    <row r="19028" spans="1:7">
      <c r="A19028" t="s">
        <v>19667</v>
      </c>
      <c r="B19028">
        <v>24.99065</v>
      </c>
      <c r="C19028">
        <v>91.7791</v>
      </c>
      <c r="D19028" t="s">
        <v>567</v>
      </c>
      <c r="E19028" t="s">
        <v>19176</v>
      </c>
      <c r="F19028" t="s">
        <v>13424</v>
      </c>
      <c r="G19028" t="s">
        <v>136</v>
      </c>
    </row>
    <row r="19029" spans="1:7">
      <c r="A19029" t="s">
        <v>19668</v>
      </c>
      <c r="B19029">
        <v>24.870918</v>
      </c>
      <c r="C19029">
        <v>91.890434</v>
      </c>
      <c r="D19029" t="s">
        <v>567</v>
      </c>
      <c r="E19029" t="s">
        <v>19176</v>
      </c>
      <c r="F19029" t="s">
        <v>13424</v>
      </c>
      <c r="G19029" t="s">
        <v>136</v>
      </c>
    </row>
    <row r="19030" spans="1:7">
      <c r="A19030" t="s">
        <v>19669</v>
      </c>
      <c r="B19030">
        <v>24.95271907</v>
      </c>
      <c r="C19030">
        <v>92.42018400000001</v>
      </c>
      <c r="D19030" t="s">
        <v>567</v>
      </c>
      <c r="E19030" t="s">
        <v>19176</v>
      </c>
      <c r="F19030" t="s">
        <v>13424</v>
      </c>
      <c r="G19030" t="s">
        <v>136</v>
      </c>
    </row>
    <row r="19031" spans="1:7">
      <c r="A19031" t="s">
        <v>19670</v>
      </c>
      <c r="B19031">
        <v>24.877822</v>
      </c>
      <c r="C19031">
        <v>92.37046128999999</v>
      </c>
      <c r="D19031" t="s">
        <v>567</v>
      </c>
      <c r="E19031" t="s">
        <v>19176</v>
      </c>
      <c r="F19031" t="s">
        <v>13424</v>
      </c>
      <c r="G19031" t="s">
        <v>136</v>
      </c>
    </row>
    <row r="19032" spans="1:7">
      <c r="A19032" t="s">
        <v>19671</v>
      </c>
      <c r="B19032">
        <v>24.94327319</v>
      </c>
      <c r="C19032">
        <v>92.38196656</v>
      </c>
      <c r="D19032" t="s">
        <v>567</v>
      </c>
      <c r="E19032" t="s">
        <v>19176</v>
      </c>
      <c r="F19032" t="s">
        <v>13424</v>
      </c>
      <c r="G19032" t="s">
        <v>136</v>
      </c>
    </row>
    <row r="19033" spans="1:7">
      <c r="A19033" t="s">
        <v>19672</v>
      </c>
      <c r="B19033">
        <v>24.97338889</v>
      </c>
      <c r="C19033">
        <v>92.27344444000001</v>
      </c>
      <c r="D19033" t="s">
        <v>567</v>
      </c>
      <c r="E19033" t="s">
        <v>19176</v>
      </c>
      <c r="F19033" t="s">
        <v>13424</v>
      </c>
      <c r="G19033" t="s">
        <v>136</v>
      </c>
    </row>
    <row r="19034" spans="1:7">
      <c r="A19034" t="s">
        <v>19673</v>
      </c>
      <c r="B19034">
        <v>24.9202</v>
      </c>
      <c r="C19034">
        <v>92.3051</v>
      </c>
      <c r="D19034" t="s">
        <v>567</v>
      </c>
      <c r="E19034" t="s">
        <v>19176</v>
      </c>
      <c r="F19034" t="s">
        <v>13424</v>
      </c>
      <c r="G19034" t="s">
        <v>136</v>
      </c>
    </row>
    <row r="19035" spans="1:7">
      <c r="A19035" t="s">
        <v>19674</v>
      </c>
      <c r="B19035">
        <v>24.8986</v>
      </c>
      <c r="C19035">
        <v>92.34310000000001</v>
      </c>
      <c r="D19035" t="s">
        <v>567</v>
      </c>
      <c r="E19035" t="s">
        <v>19176</v>
      </c>
      <c r="F19035" t="s">
        <v>13424</v>
      </c>
      <c r="G19035" t="s">
        <v>136</v>
      </c>
    </row>
    <row r="19036" spans="1:7">
      <c r="A19036" t="s">
        <v>19675</v>
      </c>
      <c r="B19036">
        <v>24.869584</v>
      </c>
      <c r="C19036">
        <v>92.423703</v>
      </c>
      <c r="D19036" t="s">
        <v>567</v>
      </c>
      <c r="E19036" t="s">
        <v>19176</v>
      </c>
      <c r="F19036" t="s">
        <v>13424</v>
      </c>
      <c r="G19036" t="s">
        <v>136</v>
      </c>
    </row>
    <row r="19037" spans="1:7">
      <c r="A19037" t="s">
        <v>19676</v>
      </c>
      <c r="B19037">
        <v>24.89280003</v>
      </c>
      <c r="C19037">
        <v>92.48060001</v>
      </c>
      <c r="D19037" t="s">
        <v>567</v>
      </c>
      <c r="E19037" t="s">
        <v>19176</v>
      </c>
      <c r="F19037" t="s">
        <v>13424</v>
      </c>
      <c r="G19037" t="s">
        <v>136</v>
      </c>
    </row>
    <row r="19038" spans="1:7">
      <c r="A19038" t="s">
        <v>19677</v>
      </c>
      <c r="B19038">
        <v>24.87937</v>
      </c>
      <c r="C19038">
        <v>92.45119</v>
      </c>
      <c r="D19038" t="s">
        <v>567</v>
      </c>
      <c r="E19038" t="s">
        <v>19176</v>
      </c>
      <c r="F19038" t="s">
        <v>13424</v>
      </c>
      <c r="G19038" t="s">
        <v>136</v>
      </c>
    </row>
    <row r="19039" spans="1:7">
      <c r="A19039" t="s">
        <v>19678</v>
      </c>
      <c r="B19039">
        <v>24.91809</v>
      </c>
      <c r="C19039">
        <v>92.45265999999999</v>
      </c>
      <c r="D19039" t="s">
        <v>567</v>
      </c>
      <c r="E19039" t="s">
        <v>19176</v>
      </c>
      <c r="F19039" t="s">
        <v>13424</v>
      </c>
      <c r="G19039" t="s">
        <v>136</v>
      </c>
    </row>
    <row r="19040" spans="1:7">
      <c r="A19040" t="s">
        <v>19679</v>
      </c>
      <c r="B19040">
        <v>24.97779</v>
      </c>
      <c r="C19040">
        <v>92.39342000000001</v>
      </c>
      <c r="D19040" t="s">
        <v>567</v>
      </c>
      <c r="E19040" t="s">
        <v>19176</v>
      </c>
      <c r="F19040" t="s">
        <v>13424</v>
      </c>
      <c r="G19040" t="s">
        <v>136</v>
      </c>
    </row>
    <row r="19041" spans="1:7">
      <c r="A19041" t="s">
        <v>19680</v>
      </c>
      <c r="B19041">
        <v>24.9485</v>
      </c>
      <c r="C19041">
        <v>92.42529999999999</v>
      </c>
      <c r="D19041" t="s">
        <v>567</v>
      </c>
      <c r="E19041" t="s">
        <v>19176</v>
      </c>
      <c r="F19041" t="s">
        <v>13424</v>
      </c>
      <c r="G19041" t="s">
        <v>136</v>
      </c>
    </row>
    <row r="19042" spans="1:7">
      <c r="A19042" t="s">
        <v>19681</v>
      </c>
      <c r="B19042">
        <v>24.9702</v>
      </c>
      <c r="C19042">
        <v>92.26439999999999</v>
      </c>
      <c r="D19042" t="s">
        <v>567</v>
      </c>
      <c r="E19042" t="s">
        <v>19176</v>
      </c>
      <c r="F19042" t="s">
        <v>13424</v>
      </c>
      <c r="G19042" t="s">
        <v>136</v>
      </c>
    </row>
    <row r="19043" spans="1:7">
      <c r="A19043" t="s">
        <v>19682</v>
      </c>
      <c r="B19043">
        <v>24.9434</v>
      </c>
      <c r="C19043">
        <v>92.2238</v>
      </c>
      <c r="D19043" t="s">
        <v>567</v>
      </c>
      <c r="E19043" t="s">
        <v>19176</v>
      </c>
      <c r="F19043" t="s">
        <v>13424</v>
      </c>
      <c r="G19043" t="s">
        <v>136</v>
      </c>
    </row>
    <row r="19044" spans="1:7">
      <c r="A19044" t="s">
        <v>19683</v>
      </c>
      <c r="B19044">
        <v>24.9285</v>
      </c>
      <c r="C19044">
        <v>92.31140000000001</v>
      </c>
      <c r="D19044" t="s">
        <v>567</v>
      </c>
      <c r="E19044" t="s">
        <v>19176</v>
      </c>
      <c r="F19044" t="s">
        <v>13424</v>
      </c>
      <c r="G19044" t="s">
        <v>136</v>
      </c>
    </row>
    <row r="19045" spans="1:7">
      <c r="A19045" t="s">
        <v>19684</v>
      </c>
      <c r="B19045">
        <v>24.8775</v>
      </c>
      <c r="C19045">
        <v>92.3663</v>
      </c>
      <c r="D19045" t="s">
        <v>567</v>
      </c>
      <c r="E19045" t="s">
        <v>19176</v>
      </c>
      <c r="F19045" t="s">
        <v>13424</v>
      </c>
      <c r="G19045" t="s">
        <v>136</v>
      </c>
    </row>
    <row r="19046" spans="1:7">
      <c r="A19046" t="s">
        <v>19685</v>
      </c>
      <c r="B19046">
        <v>24.908309</v>
      </c>
      <c r="C19046">
        <v>92.40513</v>
      </c>
      <c r="D19046" t="s">
        <v>567</v>
      </c>
      <c r="E19046" t="s">
        <v>19176</v>
      </c>
      <c r="F19046" t="s">
        <v>13424</v>
      </c>
      <c r="G19046" t="s">
        <v>136</v>
      </c>
    </row>
    <row r="19047" spans="1:7">
      <c r="A19047" t="s">
        <v>19686</v>
      </c>
      <c r="B19047">
        <v>24.96259</v>
      </c>
      <c r="C19047">
        <v>92.37394999999999</v>
      </c>
      <c r="D19047" t="s">
        <v>567</v>
      </c>
      <c r="E19047" t="s">
        <v>19176</v>
      </c>
      <c r="F19047" t="s">
        <v>13424</v>
      </c>
      <c r="G19047" t="s">
        <v>136</v>
      </c>
    </row>
    <row r="19048" spans="1:7">
      <c r="A19048" t="s">
        <v>19687</v>
      </c>
      <c r="B19048">
        <v>24.8836</v>
      </c>
      <c r="C19048">
        <v>92.39756</v>
      </c>
      <c r="D19048" t="s">
        <v>567</v>
      </c>
      <c r="E19048" t="s">
        <v>19176</v>
      </c>
      <c r="F19048" t="s">
        <v>13424</v>
      </c>
      <c r="G19048" t="s">
        <v>136</v>
      </c>
    </row>
    <row r="19049" spans="1:7">
      <c r="A19049" t="s">
        <v>19688</v>
      </c>
      <c r="B19049">
        <v>24.89734</v>
      </c>
      <c r="C19049">
        <v>92.44589000000001</v>
      </c>
      <c r="D19049" t="s">
        <v>567</v>
      </c>
      <c r="E19049" t="s">
        <v>19176</v>
      </c>
      <c r="F19049" t="s">
        <v>13424</v>
      </c>
      <c r="G19049" t="s">
        <v>136</v>
      </c>
    </row>
    <row r="19050" spans="1:7">
      <c r="A19050" t="s">
        <v>19689</v>
      </c>
      <c r="B19050">
        <v>24.90187</v>
      </c>
      <c r="C19050">
        <v>92.3699</v>
      </c>
      <c r="D19050" t="s">
        <v>567</v>
      </c>
      <c r="E19050" t="s">
        <v>19176</v>
      </c>
      <c r="F19050" t="s">
        <v>13424</v>
      </c>
      <c r="G19050" t="s">
        <v>136</v>
      </c>
    </row>
    <row r="19051" spans="1:7">
      <c r="A19051" t="s">
        <v>19690</v>
      </c>
      <c r="B19051">
        <v>24.930706</v>
      </c>
      <c r="C19051">
        <v>92.443938</v>
      </c>
      <c r="D19051" t="s">
        <v>567</v>
      </c>
      <c r="E19051" t="s">
        <v>19176</v>
      </c>
      <c r="F19051" t="s">
        <v>13424</v>
      </c>
      <c r="G19051" t="s">
        <v>136</v>
      </c>
    </row>
    <row r="19052" spans="1:7">
      <c r="A19052" t="s">
        <v>19691</v>
      </c>
      <c r="B19052">
        <v>24.92292</v>
      </c>
      <c r="C19052">
        <v>92.47857</v>
      </c>
      <c r="D19052" t="s">
        <v>567</v>
      </c>
      <c r="E19052" t="s">
        <v>19176</v>
      </c>
      <c r="F19052" t="s">
        <v>13424</v>
      </c>
      <c r="G19052" t="s">
        <v>136</v>
      </c>
    </row>
    <row r="19053" spans="1:7">
      <c r="A19053" t="s">
        <v>19692</v>
      </c>
      <c r="B19053">
        <v>24.86838</v>
      </c>
      <c r="C19053">
        <v>92.39516</v>
      </c>
      <c r="D19053" t="s">
        <v>567</v>
      </c>
      <c r="E19053" t="s">
        <v>19176</v>
      </c>
      <c r="F19053" t="s">
        <v>13424</v>
      </c>
      <c r="G19053" t="s">
        <v>136</v>
      </c>
    </row>
    <row r="19054" spans="1:7">
      <c r="A19054" t="s">
        <v>19693</v>
      </c>
      <c r="B19054">
        <v>24.95774</v>
      </c>
      <c r="C19054">
        <v>92.24599000000001</v>
      </c>
      <c r="D19054" t="s">
        <v>567</v>
      </c>
      <c r="E19054" t="s">
        <v>19176</v>
      </c>
      <c r="F19054" t="s">
        <v>13424</v>
      </c>
      <c r="G19054" t="s">
        <v>136</v>
      </c>
    </row>
    <row r="19055" spans="1:7">
      <c r="A19055" t="s">
        <v>19694</v>
      </c>
      <c r="B19055">
        <v>24.888599</v>
      </c>
      <c r="C19055">
        <v>92.42147799999999</v>
      </c>
      <c r="D19055" t="s">
        <v>567</v>
      </c>
      <c r="E19055" t="s">
        <v>19176</v>
      </c>
      <c r="F19055" t="s">
        <v>13424</v>
      </c>
      <c r="G19055" t="s">
        <v>136</v>
      </c>
    </row>
    <row r="19056" spans="1:7">
      <c r="A19056" t="s">
        <v>19695</v>
      </c>
      <c r="B19056">
        <v>24.93185</v>
      </c>
      <c r="C19056">
        <v>92.41297900000001</v>
      </c>
      <c r="D19056" t="s">
        <v>567</v>
      </c>
      <c r="E19056" t="s">
        <v>19176</v>
      </c>
      <c r="F19056" t="s">
        <v>13424</v>
      </c>
      <c r="G19056" t="s">
        <v>136</v>
      </c>
    </row>
    <row r="19057" spans="1:7">
      <c r="A19057" t="s">
        <v>19696</v>
      </c>
      <c r="B19057">
        <v>24.954622</v>
      </c>
      <c r="C19057">
        <v>92.38658</v>
      </c>
      <c r="D19057" t="s">
        <v>567</v>
      </c>
      <c r="E19057" t="s">
        <v>19176</v>
      </c>
      <c r="F19057" t="s">
        <v>13424</v>
      </c>
      <c r="G19057" t="s">
        <v>136</v>
      </c>
    </row>
    <row r="19058" spans="1:7">
      <c r="A19058" t="s">
        <v>19697</v>
      </c>
      <c r="B19058">
        <v>24.873714</v>
      </c>
      <c r="C19058">
        <v>92.379845</v>
      </c>
      <c r="D19058" t="s">
        <v>567</v>
      </c>
      <c r="E19058" t="s">
        <v>19176</v>
      </c>
      <c r="F19058" t="s">
        <v>13424</v>
      </c>
      <c r="G19058" t="s">
        <v>136</v>
      </c>
    </row>
    <row r="19059" spans="1:7">
      <c r="A19059" t="s">
        <v>19698</v>
      </c>
      <c r="B19059">
        <v>24.954446</v>
      </c>
      <c r="C19059">
        <v>92.402034</v>
      </c>
      <c r="D19059" t="s">
        <v>567</v>
      </c>
      <c r="E19059" t="s">
        <v>19176</v>
      </c>
      <c r="F19059" t="s">
        <v>13424</v>
      </c>
      <c r="G19059" t="s">
        <v>136</v>
      </c>
    </row>
    <row r="19060" spans="1:7">
      <c r="A19060" t="s">
        <v>19699</v>
      </c>
      <c r="B19060">
        <v>26.10275751</v>
      </c>
      <c r="C19060">
        <v>88.2775133</v>
      </c>
      <c r="D19060" t="s">
        <v>567</v>
      </c>
      <c r="E19060" t="s">
        <v>19700</v>
      </c>
      <c r="F19060" t="s">
        <v>9081</v>
      </c>
      <c r="G19060" t="s">
        <v>136</v>
      </c>
    </row>
    <row r="19061" spans="1:7">
      <c r="A19061" t="s">
        <v>19701</v>
      </c>
      <c r="B19061">
        <v>26.03902778</v>
      </c>
      <c r="C19061">
        <v>88.27319444</v>
      </c>
      <c r="D19061" t="s">
        <v>567</v>
      </c>
      <c r="E19061" t="s">
        <v>19700</v>
      </c>
      <c r="F19061" t="s">
        <v>9081</v>
      </c>
      <c r="G19061" t="s">
        <v>136</v>
      </c>
    </row>
    <row r="19062" spans="1:7">
      <c r="A19062" t="s">
        <v>19702</v>
      </c>
      <c r="B19062">
        <v>26.14141667</v>
      </c>
      <c r="C19062">
        <v>88.29311111</v>
      </c>
      <c r="D19062" t="s">
        <v>567</v>
      </c>
      <c r="E19062" t="s">
        <v>19700</v>
      </c>
      <c r="F19062" t="s">
        <v>9081</v>
      </c>
      <c r="G19062" t="s">
        <v>136</v>
      </c>
    </row>
    <row r="19063" spans="1:7">
      <c r="A19063" t="s">
        <v>19703</v>
      </c>
      <c r="B19063">
        <v>26.05807</v>
      </c>
      <c r="C19063">
        <v>88.29446</v>
      </c>
      <c r="D19063" t="s">
        <v>567</v>
      </c>
      <c r="E19063" t="s">
        <v>19700</v>
      </c>
      <c r="F19063" t="s">
        <v>9081</v>
      </c>
      <c r="G19063" t="s">
        <v>136</v>
      </c>
    </row>
    <row r="19064" spans="1:7">
      <c r="A19064" t="s">
        <v>19704</v>
      </c>
      <c r="B19064">
        <v>26.089589</v>
      </c>
      <c r="C19064">
        <v>88.27727899999999</v>
      </c>
      <c r="D19064" t="s">
        <v>567</v>
      </c>
      <c r="E19064" t="s">
        <v>19700</v>
      </c>
      <c r="F19064" t="s">
        <v>9081</v>
      </c>
      <c r="G19064" t="s">
        <v>136</v>
      </c>
    </row>
    <row r="19065" spans="1:7">
      <c r="A19065" t="s">
        <v>19705</v>
      </c>
      <c r="B19065">
        <v>25.82363889</v>
      </c>
      <c r="C19065">
        <v>88.13877778</v>
      </c>
      <c r="D19065" t="s">
        <v>567</v>
      </c>
      <c r="E19065" t="s">
        <v>19700</v>
      </c>
      <c r="F19065" t="s">
        <v>9081</v>
      </c>
      <c r="G19065" t="s">
        <v>136</v>
      </c>
    </row>
    <row r="19066" spans="1:7">
      <c r="A19066" t="s">
        <v>19706</v>
      </c>
      <c r="B19066">
        <v>25.83029</v>
      </c>
      <c r="C19066">
        <v>88.21408</v>
      </c>
      <c r="D19066" t="s">
        <v>567</v>
      </c>
      <c r="E19066" t="s">
        <v>19700</v>
      </c>
      <c r="F19066" t="s">
        <v>9081</v>
      </c>
      <c r="G19066" t="s">
        <v>136</v>
      </c>
    </row>
    <row r="19067" spans="1:7">
      <c r="A19067" t="s">
        <v>19707</v>
      </c>
      <c r="B19067">
        <v>25.98653</v>
      </c>
      <c r="C19067">
        <v>88.15919</v>
      </c>
      <c r="D19067" t="s">
        <v>567</v>
      </c>
      <c r="E19067" t="s">
        <v>19700</v>
      </c>
      <c r="F19067" t="s">
        <v>9081</v>
      </c>
      <c r="G19067" t="s">
        <v>136</v>
      </c>
    </row>
    <row r="19068" spans="1:7">
      <c r="A19068" t="s">
        <v>19708</v>
      </c>
      <c r="B19068">
        <v>25.84708</v>
      </c>
      <c r="C19068">
        <v>88.13486</v>
      </c>
      <c r="D19068" t="s">
        <v>567</v>
      </c>
      <c r="E19068" t="s">
        <v>19700</v>
      </c>
      <c r="F19068" t="s">
        <v>9081</v>
      </c>
      <c r="G19068" t="s">
        <v>136</v>
      </c>
    </row>
    <row r="19069" spans="1:7">
      <c r="A19069" t="s">
        <v>19709</v>
      </c>
      <c r="B19069">
        <v>25.93055556</v>
      </c>
      <c r="C19069">
        <v>88.37350000000001</v>
      </c>
      <c r="D19069" t="s">
        <v>567</v>
      </c>
      <c r="E19069" t="s">
        <v>19700</v>
      </c>
      <c r="F19069" t="s">
        <v>9081</v>
      </c>
      <c r="G19069" t="s">
        <v>136</v>
      </c>
    </row>
    <row r="19070" spans="1:7">
      <c r="A19070" t="s">
        <v>19710</v>
      </c>
      <c r="B19070">
        <v>25.77008333</v>
      </c>
      <c r="C19070">
        <v>88.36847222</v>
      </c>
      <c r="D19070" t="s">
        <v>567</v>
      </c>
      <c r="E19070" t="s">
        <v>19700</v>
      </c>
      <c r="F19070" t="s">
        <v>9081</v>
      </c>
      <c r="G19070" t="s">
        <v>136</v>
      </c>
    </row>
    <row r="19071" spans="1:7">
      <c r="A19071" t="s">
        <v>19711</v>
      </c>
      <c r="B19071">
        <v>25.90433333</v>
      </c>
      <c r="C19071">
        <v>88.35963889</v>
      </c>
      <c r="D19071" t="s">
        <v>567</v>
      </c>
      <c r="E19071" t="s">
        <v>19700</v>
      </c>
      <c r="F19071" t="s">
        <v>9081</v>
      </c>
      <c r="G19071" t="s">
        <v>136</v>
      </c>
    </row>
    <row r="19072" spans="1:7">
      <c r="A19072" t="s">
        <v>19712</v>
      </c>
      <c r="B19072">
        <v>25.85779</v>
      </c>
      <c r="C19072">
        <v>88.36269</v>
      </c>
      <c r="D19072" t="s">
        <v>567</v>
      </c>
      <c r="E19072" t="s">
        <v>19700</v>
      </c>
      <c r="F19072" t="s">
        <v>9081</v>
      </c>
      <c r="G19072" t="s">
        <v>136</v>
      </c>
    </row>
    <row r="19073" spans="1:7">
      <c r="A19073" t="s">
        <v>19713</v>
      </c>
      <c r="B19073">
        <v>25.87642</v>
      </c>
      <c r="C19073">
        <v>88.37365</v>
      </c>
      <c r="D19073" t="s">
        <v>567</v>
      </c>
      <c r="E19073" t="s">
        <v>19700</v>
      </c>
      <c r="F19073" t="s">
        <v>9081</v>
      </c>
      <c r="G19073" t="s">
        <v>136</v>
      </c>
    </row>
    <row r="19074" spans="1:7">
      <c r="A19074" t="s">
        <v>19714</v>
      </c>
      <c r="B19074">
        <v>25.7236463</v>
      </c>
      <c r="C19074">
        <v>88.4007701</v>
      </c>
      <c r="D19074" t="s">
        <v>567</v>
      </c>
      <c r="E19074" t="s">
        <v>19700</v>
      </c>
      <c r="F19074" t="s">
        <v>9081</v>
      </c>
      <c r="G19074" t="s">
        <v>136</v>
      </c>
    </row>
    <row r="19075" spans="1:7">
      <c r="A19075" t="s">
        <v>19715</v>
      </c>
      <c r="B19075">
        <v>25.828696</v>
      </c>
      <c r="C19075">
        <v>88.28154000000001</v>
      </c>
      <c r="D19075" t="s">
        <v>567</v>
      </c>
      <c r="E19075" t="s">
        <v>19700</v>
      </c>
      <c r="F19075" t="s">
        <v>9081</v>
      </c>
      <c r="G19075" t="s">
        <v>136</v>
      </c>
    </row>
    <row r="19076" spans="1:7">
      <c r="A19076" t="s">
        <v>19716</v>
      </c>
      <c r="B19076">
        <v>25.784505</v>
      </c>
      <c r="C19076">
        <v>88.30534400000001</v>
      </c>
      <c r="D19076" t="s">
        <v>567</v>
      </c>
      <c r="E19076" t="s">
        <v>19700</v>
      </c>
      <c r="F19076" t="s">
        <v>9081</v>
      </c>
      <c r="G19076" t="s">
        <v>136</v>
      </c>
    </row>
    <row r="19077" spans="1:7">
      <c r="A19077" t="s">
        <v>19717</v>
      </c>
      <c r="B19077">
        <v>25.82667</v>
      </c>
      <c r="C19077">
        <v>88.30772</v>
      </c>
      <c r="D19077" t="s">
        <v>567</v>
      </c>
      <c r="E19077" t="s">
        <v>19700</v>
      </c>
      <c r="F19077" t="s">
        <v>9081</v>
      </c>
      <c r="G19077" t="s">
        <v>136</v>
      </c>
    </row>
    <row r="19078" spans="1:7">
      <c r="A19078" t="s">
        <v>19718</v>
      </c>
      <c r="B19078">
        <v>25.89478</v>
      </c>
      <c r="C19078">
        <v>88.33521</v>
      </c>
      <c r="D19078" t="s">
        <v>567</v>
      </c>
      <c r="E19078" t="s">
        <v>19700</v>
      </c>
      <c r="F19078" t="s">
        <v>9081</v>
      </c>
      <c r="G19078" t="s">
        <v>136</v>
      </c>
    </row>
    <row r="19079" spans="1:7">
      <c r="A19079" t="s">
        <v>19719</v>
      </c>
      <c r="B19079">
        <v>25.8521737</v>
      </c>
      <c r="C19079">
        <v>88.3588376</v>
      </c>
      <c r="D19079" t="s">
        <v>567</v>
      </c>
      <c r="E19079" t="s">
        <v>19700</v>
      </c>
      <c r="F19079" t="s">
        <v>9081</v>
      </c>
      <c r="G19079" t="s">
        <v>136</v>
      </c>
    </row>
    <row r="19080" spans="1:7">
      <c r="A19080" t="s">
        <v>19720</v>
      </c>
      <c r="B19080">
        <v>25.87602</v>
      </c>
      <c r="C19080">
        <v>88.35782</v>
      </c>
      <c r="D19080" t="s">
        <v>567</v>
      </c>
      <c r="E19080" t="s">
        <v>19700</v>
      </c>
      <c r="F19080" t="s">
        <v>9081</v>
      </c>
      <c r="G19080" t="s">
        <v>136</v>
      </c>
    </row>
    <row r="19081" spans="1:7">
      <c r="A19081" t="s">
        <v>19721</v>
      </c>
      <c r="B19081">
        <v>25.97875</v>
      </c>
      <c r="C19081">
        <v>88.26216667</v>
      </c>
      <c r="D19081" t="s">
        <v>567</v>
      </c>
      <c r="E19081" t="s">
        <v>19700</v>
      </c>
      <c r="F19081" t="s">
        <v>9081</v>
      </c>
      <c r="G19081" t="s">
        <v>136</v>
      </c>
    </row>
    <row r="19082" spans="1:7">
      <c r="A19082" t="s">
        <v>19722</v>
      </c>
      <c r="B19082">
        <v>25.90997222</v>
      </c>
      <c r="C19082">
        <v>88.25533333</v>
      </c>
      <c r="D19082" t="s">
        <v>567</v>
      </c>
      <c r="E19082" t="s">
        <v>19700</v>
      </c>
      <c r="F19082" t="s">
        <v>9081</v>
      </c>
      <c r="G19082" t="s">
        <v>136</v>
      </c>
    </row>
    <row r="19083" spans="1:7">
      <c r="A19083" t="s">
        <v>19723</v>
      </c>
      <c r="B19083">
        <v>25.90380556</v>
      </c>
      <c r="C19083">
        <v>88.31727778</v>
      </c>
      <c r="D19083" t="s">
        <v>567</v>
      </c>
      <c r="E19083" t="s">
        <v>19700</v>
      </c>
      <c r="F19083" t="s">
        <v>9081</v>
      </c>
      <c r="G19083" t="s">
        <v>136</v>
      </c>
    </row>
    <row r="19084" spans="1:7">
      <c r="A19084" t="s">
        <v>19724</v>
      </c>
      <c r="B19084">
        <v>25.90775</v>
      </c>
      <c r="C19084">
        <v>88.222667</v>
      </c>
      <c r="D19084" t="s">
        <v>567</v>
      </c>
      <c r="E19084" t="s">
        <v>19700</v>
      </c>
      <c r="F19084" t="s">
        <v>9081</v>
      </c>
      <c r="G19084" t="s">
        <v>136</v>
      </c>
    </row>
    <row r="19085" spans="1:7">
      <c r="A19085" t="s">
        <v>19725</v>
      </c>
      <c r="B19085">
        <v>25.8928889</v>
      </c>
      <c r="C19085">
        <v>88.26483330000001</v>
      </c>
      <c r="D19085" t="s">
        <v>567</v>
      </c>
      <c r="E19085" t="s">
        <v>19700</v>
      </c>
      <c r="F19085" t="s">
        <v>9081</v>
      </c>
      <c r="G19085" t="s">
        <v>136</v>
      </c>
    </row>
    <row r="19086" spans="1:7">
      <c r="A19086" t="s">
        <v>19726</v>
      </c>
      <c r="B19086">
        <v>25.88763</v>
      </c>
      <c r="C19086">
        <v>88.25681</v>
      </c>
      <c r="D19086" t="s">
        <v>567</v>
      </c>
      <c r="E19086" t="s">
        <v>19700</v>
      </c>
      <c r="F19086" t="s">
        <v>9081</v>
      </c>
      <c r="G19086" t="s">
        <v>136</v>
      </c>
    </row>
    <row r="19087" spans="1:7">
      <c r="A19087" t="s">
        <v>19727</v>
      </c>
      <c r="B19087">
        <v>25.89149</v>
      </c>
      <c r="C19087">
        <v>88.27312000000001</v>
      </c>
      <c r="D19087" t="s">
        <v>567</v>
      </c>
      <c r="E19087" t="s">
        <v>19700</v>
      </c>
      <c r="F19087" t="s">
        <v>9081</v>
      </c>
      <c r="G19087" t="s">
        <v>136</v>
      </c>
    </row>
    <row r="19088" spans="1:7">
      <c r="A19088" t="s">
        <v>19728</v>
      </c>
      <c r="B19088">
        <v>26.03407747</v>
      </c>
      <c r="C19088">
        <v>88.4625605</v>
      </c>
      <c r="D19088" t="s">
        <v>567</v>
      </c>
      <c r="E19088" t="s">
        <v>19700</v>
      </c>
      <c r="F19088" t="s">
        <v>9081</v>
      </c>
      <c r="G19088" t="s">
        <v>136</v>
      </c>
    </row>
    <row r="19089" spans="1:7">
      <c r="A19089" t="s">
        <v>19729</v>
      </c>
      <c r="B19089">
        <v>26.02874395</v>
      </c>
      <c r="C19089">
        <v>88.47783819999999</v>
      </c>
      <c r="D19089" t="s">
        <v>567</v>
      </c>
      <c r="E19089" t="s">
        <v>19700</v>
      </c>
      <c r="F19089" t="s">
        <v>9081</v>
      </c>
      <c r="G19089" t="s">
        <v>136</v>
      </c>
    </row>
    <row r="19090" spans="1:7">
      <c r="A19090" t="s">
        <v>19730</v>
      </c>
      <c r="B19090">
        <v>26.04310767</v>
      </c>
      <c r="C19090">
        <v>88.42517157</v>
      </c>
      <c r="D19090" t="s">
        <v>567</v>
      </c>
      <c r="E19090" t="s">
        <v>19700</v>
      </c>
      <c r="F19090" t="s">
        <v>9081</v>
      </c>
      <c r="G19090" t="s">
        <v>136</v>
      </c>
    </row>
    <row r="19091" spans="1:7">
      <c r="A19091" t="s">
        <v>19731</v>
      </c>
      <c r="B19091">
        <v>26.04080556</v>
      </c>
      <c r="C19091">
        <v>88.59675</v>
      </c>
      <c r="D19091" t="s">
        <v>567</v>
      </c>
      <c r="E19091" t="s">
        <v>19700</v>
      </c>
      <c r="F19091" t="s">
        <v>9081</v>
      </c>
      <c r="G19091" t="s">
        <v>136</v>
      </c>
    </row>
    <row r="19092" spans="1:7">
      <c r="A19092" t="s">
        <v>19732</v>
      </c>
      <c r="B19092">
        <v>26.01413889</v>
      </c>
      <c r="C19092">
        <v>88.33563889</v>
      </c>
      <c r="D19092" t="s">
        <v>567</v>
      </c>
      <c r="E19092" t="s">
        <v>19700</v>
      </c>
      <c r="F19092" t="s">
        <v>9081</v>
      </c>
      <c r="G19092" t="s">
        <v>136</v>
      </c>
    </row>
    <row r="19093" spans="1:7">
      <c r="A19093" t="s">
        <v>19733</v>
      </c>
      <c r="B19093">
        <v>26.065944</v>
      </c>
      <c r="C19093">
        <v>88.34708329999999</v>
      </c>
      <c r="D19093" t="s">
        <v>567</v>
      </c>
      <c r="E19093" t="s">
        <v>19700</v>
      </c>
      <c r="F19093" t="s">
        <v>9081</v>
      </c>
      <c r="G19093" t="s">
        <v>136</v>
      </c>
    </row>
    <row r="19094" spans="1:7">
      <c r="A19094" t="s">
        <v>19734</v>
      </c>
      <c r="B19094">
        <v>26.1723056</v>
      </c>
      <c r="C19094">
        <v>88.41241669999999</v>
      </c>
      <c r="D19094" t="s">
        <v>567</v>
      </c>
      <c r="E19094" t="s">
        <v>19700</v>
      </c>
      <c r="F19094" t="s">
        <v>9081</v>
      </c>
      <c r="G19094" t="s">
        <v>136</v>
      </c>
    </row>
    <row r="19095" spans="1:7">
      <c r="A19095" t="s">
        <v>19735</v>
      </c>
      <c r="B19095">
        <v>25.99975</v>
      </c>
      <c r="C19095">
        <v>88.40341667</v>
      </c>
      <c r="D19095" t="s">
        <v>567</v>
      </c>
      <c r="E19095" t="s">
        <v>19700</v>
      </c>
      <c r="F19095" t="s">
        <v>9081</v>
      </c>
      <c r="G19095" t="s">
        <v>136</v>
      </c>
    </row>
    <row r="19096" spans="1:7">
      <c r="A19096" t="s">
        <v>19736</v>
      </c>
      <c r="B19096">
        <v>26.10166667</v>
      </c>
      <c r="C19096">
        <v>88.39288888999999</v>
      </c>
      <c r="D19096" t="s">
        <v>567</v>
      </c>
      <c r="E19096" t="s">
        <v>19700</v>
      </c>
      <c r="F19096" t="s">
        <v>9081</v>
      </c>
      <c r="G19096" t="s">
        <v>136</v>
      </c>
    </row>
    <row r="19097" spans="1:7">
      <c r="A19097" t="s">
        <v>19737</v>
      </c>
      <c r="B19097">
        <v>26.07164</v>
      </c>
      <c r="C19097">
        <v>88.48445</v>
      </c>
      <c r="D19097" t="s">
        <v>567</v>
      </c>
      <c r="E19097" t="s">
        <v>19700</v>
      </c>
      <c r="F19097" t="s">
        <v>9081</v>
      </c>
      <c r="G19097" t="s">
        <v>136</v>
      </c>
    </row>
    <row r="19098" spans="1:7">
      <c r="A19098" t="s">
        <v>19738</v>
      </c>
      <c r="B19098">
        <v>25.98122</v>
      </c>
      <c r="C19098">
        <v>88.50547</v>
      </c>
      <c r="D19098" t="s">
        <v>567</v>
      </c>
      <c r="E19098" t="s">
        <v>19700</v>
      </c>
      <c r="F19098" t="s">
        <v>9081</v>
      </c>
      <c r="G19098" t="s">
        <v>136</v>
      </c>
    </row>
    <row r="19099" spans="1:7">
      <c r="A19099" t="s">
        <v>19739</v>
      </c>
      <c r="B19099">
        <v>26.02466</v>
      </c>
      <c r="C19099">
        <v>88.46874</v>
      </c>
      <c r="D19099" t="s">
        <v>567</v>
      </c>
      <c r="E19099" t="s">
        <v>19700</v>
      </c>
      <c r="F19099" t="s">
        <v>9081</v>
      </c>
      <c r="G19099" t="s">
        <v>136</v>
      </c>
    </row>
    <row r="19100" spans="1:7">
      <c r="A19100" t="s">
        <v>19740</v>
      </c>
      <c r="B19100">
        <v>26.0477</v>
      </c>
      <c r="C19100">
        <v>88.59</v>
      </c>
      <c r="D19100" t="s">
        <v>567</v>
      </c>
      <c r="E19100" t="s">
        <v>19700</v>
      </c>
      <c r="F19100" t="s">
        <v>9081</v>
      </c>
      <c r="G19100" t="s">
        <v>136</v>
      </c>
    </row>
    <row r="19101" spans="1:7">
      <c r="A19101" t="s">
        <v>19741</v>
      </c>
      <c r="B19101">
        <v>25.9698</v>
      </c>
      <c r="C19101">
        <v>88.5136</v>
      </c>
      <c r="D19101" t="s">
        <v>567</v>
      </c>
      <c r="E19101" t="s">
        <v>19700</v>
      </c>
      <c r="F19101" t="s">
        <v>9081</v>
      </c>
      <c r="G19101" t="s">
        <v>136</v>
      </c>
    </row>
    <row r="19102" spans="1:7">
      <c r="A19102" t="s">
        <v>19742</v>
      </c>
      <c r="B19102">
        <v>26.0238</v>
      </c>
      <c r="C19102">
        <v>88.4776</v>
      </c>
      <c r="D19102" t="s">
        <v>567</v>
      </c>
      <c r="E19102" t="s">
        <v>19700</v>
      </c>
      <c r="F19102" t="s">
        <v>9081</v>
      </c>
      <c r="G19102" t="s">
        <v>136</v>
      </c>
    </row>
    <row r="19103" spans="1:7">
      <c r="A19103" t="s">
        <v>19743</v>
      </c>
      <c r="B19103">
        <v>26.0605</v>
      </c>
      <c r="C19103">
        <v>88.5095</v>
      </c>
      <c r="D19103" t="s">
        <v>567</v>
      </c>
      <c r="E19103" t="s">
        <v>19700</v>
      </c>
      <c r="F19103" t="s">
        <v>9081</v>
      </c>
      <c r="G19103" t="s">
        <v>136</v>
      </c>
    </row>
    <row r="19104" spans="1:7">
      <c r="A19104" t="s">
        <v>19744</v>
      </c>
      <c r="B19104">
        <v>26.12197</v>
      </c>
      <c r="C19104">
        <v>88.53345</v>
      </c>
      <c r="D19104" t="s">
        <v>567</v>
      </c>
      <c r="E19104" t="s">
        <v>19700</v>
      </c>
      <c r="F19104" t="s">
        <v>9081</v>
      </c>
      <c r="G19104" t="s">
        <v>136</v>
      </c>
    </row>
    <row r="19105" spans="1:7">
      <c r="A19105" t="s">
        <v>19745</v>
      </c>
      <c r="B19105">
        <v>26.039689</v>
      </c>
      <c r="C19105">
        <v>88.454684</v>
      </c>
      <c r="D19105" t="s">
        <v>567</v>
      </c>
      <c r="E19105" t="s">
        <v>19700</v>
      </c>
      <c r="F19105" t="s">
        <v>9081</v>
      </c>
      <c r="G19105" t="s">
        <v>136</v>
      </c>
    </row>
    <row r="19106" spans="1:7">
      <c r="A19106" t="s">
        <v>19746</v>
      </c>
      <c r="B19106">
        <v>26.176079</v>
      </c>
      <c r="C19106">
        <v>88.39877300000001</v>
      </c>
      <c r="D19106" t="s">
        <v>567</v>
      </c>
      <c r="E19106" t="s">
        <v>19700</v>
      </c>
      <c r="F19106" t="s">
        <v>9081</v>
      </c>
      <c r="G19106" t="s">
        <v>136</v>
      </c>
    </row>
    <row r="19107" spans="1:7">
      <c r="A19107" t="s">
        <v>19747</v>
      </c>
      <c r="B19107">
        <v>26.0459</v>
      </c>
      <c r="C19107">
        <v>88.5466</v>
      </c>
      <c r="D19107" t="s">
        <v>567</v>
      </c>
      <c r="E19107" t="s">
        <v>19700</v>
      </c>
      <c r="F19107" t="s">
        <v>9081</v>
      </c>
      <c r="G19107" t="s">
        <v>136</v>
      </c>
    </row>
    <row r="19108" spans="1:7">
      <c r="A19108" t="s">
        <v>19748</v>
      </c>
      <c r="B19108">
        <v>26.0437</v>
      </c>
      <c r="C19108">
        <v>88.4939</v>
      </c>
      <c r="D19108" t="s">
        <v>567</v>
      </c>
      <c r="E19108" t="s">
        <v>19700</v>
      </c>
      <c r="F19108" t="s">
        <v>9081</v>
      </c>
      <c r="G19108" t="s">
        <v>136</v>
      </c>
    </row>
    <row r="19109" spans="1:7">
      <c r="A19109" t="s">
        <v>19749</v>
      </c>
      <c r="B19109">
        <v>26.02942</v>
      </c>
      <c r="C19109">
        <v>88.55941</v>
      </c>
      <c r="D19109" t="s">
        <v>567</v>
      </c>
      <c r="E19109" t="s">
        <v>19700</v>
      </c>
      <c r="F19109" t="s">
        <v>9081</v>
      </c>
      <c r="G19109" t="s">
        <v>136</v>
      </c>
    </row>
    <row r="19110" spans="1:7">
      <c r="A19110" t="s">
        <v>19750</v>
      </c>
      <c r="B19110">
        <v>26.080095</v>
      </c>
      <c r="C19110">
        <v>88.615849</v>
      </c>
      <c r="D19110" t="s">
        <v>567</v>
      </c>
      <c r="E19110" t="s">
        <v>19700</v>
      </c>
      <c r="F19110" t="s">
        <v>9081</v>
      </c>
      <c r="G19110" t="s">
        <v>136</v>
      </c>
    </row>
    <row r="19111" spans="1:7">
      <c r="A19111" t="s">
        <v>19751</v>
      </c>
      <c r="B19111">
        <v>26.02803</v>
      </c>
      <c r="C19111">
        <v>88.36400999999999</v>
      </c>
      <c r="D19111" t="s">
        <v>567</v>
      </c>
      <c r="E19111" t="s">
        <v>19700</v>
      </c>
      <c r="F19111" t="s">
        <v>9081</v>
      </c>
      <c r="G19111" t="s">
        <v>136</v>
      </c>
    </row>
    <row r="19112" spans="1:7">
      <c r="A19112" t="s">
        <v>19752</v>
      </c>
      <c r="B19112">
        <v>26.005095</v>
      </c>
      <c r="C19112">
        <v>88.372854</v>
      </c>
      <c r="D19112" t="s">
        <v>567</v>
      </c>
      <c r="E19112" t="s">
        <v>19700</v>
      </c>
      <c r="F19112" t="s">
        <v>9081</v>
      </c>
      <c r="G19112" t="s">
        <v>136</v>
      </c>
    </row>
    <row r="19113" spans="1:7">
      <c r="A19113" t="s">
        <v>19753</v>
      </c>
      <c r="B19113">
        <v>25.99561</v>
      </c>
      <c r="C19113">
        <v>88.49342</v>
      </c>
      <c r="D19113" t="s">
        <v>567</v>
      </c>
      <c r="E19113" t="s">
        <v>19700</v>
      </c>
      <c r="F19113" t="s">
        <v>9081</v>
      </c>
      <c r="G19113" t="s">
        <v>136</v>
      </c>
    </row>
    <row r="19114" spans="1:7">
      <c r="A19114" t="s">
        <v>19754</v>
      </c>
      <c r="B19114">
        <v>26.035818</v>
      </c>
      <c r="C19114">
        <v>88.482724</v>
      </c>
      <c r="D19114" t="s">
        <v>567</v>
      </c>
      <c r="E19114" t="s">
        <v>19700</v>
      </c>
      <c r="F19114" t="s">
        <v>9081</v>
      </c>
      <c r="G19114" t="s">
        <v>136</v>
      </c>
    </row>
    <row r="19115" spans="1:7">
      <c r="A19115" t="s">
        <v>19755</v>
      </c>
      <c r="B19115">
        <v>26.03029</v>
      </c>
      <c r="C19115">
        <v>88.50224300000001</v>
      </c>
      <c r="D19115" t="s">
        <v>567</v>
      </c>
      <c r="E19115" t="s">
        <v>19700</v>
      </c>
      <c r="F19115" t="s">
        <v>9081</v>
      </c>
      <c r="G19115" t="s">
        <v>136</v>
      </c>
    </row>
    <row r="19116" spans="1:7">
      <c r="A19116" t="s">
        <v>19756</v>
      </c>
      <c r="B19116">
        <v>26.07886</v>
      </c>
      <c r="C19116">
        <v>88.426834</v>
      </c>
      <c r="D19116" t="s">
        <v>567</v>
      </c>
      <c r="E19116" t="s">
        <v>19700</v>
      </c>
      <c r="F19116" t="s">
        <v>9081</v>
      </c>
      <c r="G19116" t="s">
        <v>136</v>
      </c>
    </row>
    <row r="19117" spans="1:7">
      <c r="A19117" t="s">
        <v>19757</v>
      </c>
      <c r="B19117">
        <v>26.06833</v>
      </c>
      <c r="C19117">
        <v>88.399269</v>
      </c>
      <c r="D19117" t="s">
        <v>567</v>
      </c>
      <c r="E19117" t="s">
        <v>19700</v>
      </c>
      <c r="F19117" t="s">
        <v>9081</v>
      </c>
      <c r="G19117" t="s">
        <v>136</v>
      </c>
    </row>
    <row r="19118" spans="1:7">
      <c r="A19118" t="s">
        <v>19758</v>
      </c>
      <c r="B19118">
        <v>26.126837</v>
      </c>
      <c r="C19118">
        <v>88.35449800000001</v>
      </c>
      <c r="D19118" t="s">
        <v>567</v>
      </c>
      <c r="E19118" t="s">
        <v>19700</v>
      </c>
      <c r="F19118" t="s">
        <v>9081</v>
      </c>
      <c r="G19118" t="s">
        <v>136</v>
      </c>
    </row>
    <row r="19119" spans="1:7">
      <c r="A19119" t="s">
        <v>19759</v>
      </c>
      <c r="B19119">
        <v>26.141011</v>
      </c>
      <c r="C19119">
        <v>88.452276</v>
      </c>
      <c r="D19119" t="s">
        <v>567</v>
      </c>
      <c r="E19119" t="s">
        <v>19700</v>
      </c>
      <c r="F19119" t="s">
        <v>9081</v>
      </c>
      <c r="G19119" t="s">
        <v>136</v>
      </c>
    </row>
    <row r="19120" spans="1:7">
      <c r="A19120" t="s">
        <v>19760</v>
      </c>
      <c r="B19120">
        <v>26.12719</v>
      </c>
      <c r="C19120">
        <v>88.42487</v>
      </c>
      <c r="D19120" t="s">
        <v>567</v>
      </c>
      <c r="E19120" t="s">
        <v>19700</v>
      </c>
      <c r="F19120" t="s">
        <v>9081</v>
      </c>
      <c r="G19120" t="s">
        <v>136</v>
      </c>
    </row>
    <row r="19121" spans="1:7">
      <c r="A19121" t="s">
        <v>19761</v>
      </c>
      <c r="B19121">
        <v>26.157846</v>
      </c>
      <c r="C19121">
        <v>88.53982000000001</v>
      </c>
      <c r="D19121" t="s">
        <v>567</v>
      </c>
      <c r="E19121" t="s">
        <v>19700</v>
      </c>
      <c r="F19121" t="s">
        <v>9081</v>
      </c>
      <c r="G19121" t="s">
        <v>136</v>
      </c>
    </row>
    <row r="19122" spans="1:7">
      <c r="A19122" t="s">
        <v>19762</v>
      </c>
      <c r="B19122">
        <v>26.107328</v>
      </c>
      <c r="C19122">
        <v>88.56170400000001</v>
      </c>
      <c r="D19122" t="s">
        <v>567</v>
      </c>
      <c r="E19122" t="s">
        <v>19700</v>
      </c>
      <c r="F19122" t="s">
        <v>9081</v>
      </c>
      <c r="G19122" t="s">
        <v>136</v>
      </c>
    </row>
    <row r="19123" spans="1:7">
      <c r="A19123" t="s">
        <v>19763</v>
      </c>
      <c r="B19123">
        <v>26.078468</v>
      </c>
      <c r="C19123">
        <v>88.454081</v>
      </c>
      <c r="D19123" t="s">
        <v>567</v>
      </c>
      <c r="E19123" t="s">
        <v>19700</v>
      </c>
      <c r="F19123" t="s">
        <v>9081</v>
      </c>
      <c r="G19123" t="s">
        <v>136</v>
      </c>
    </row>
    <row r="19124" spans="1:7">
      <c r="A19124" t="s">
        <v>19764</v>
      </c>
      <c r="B19124">
        <v>26.078621</v>
      </c>
      <c r="C19124">
        <v>88.54014599999999</v>
      </c>
      <c r="D19124" t="s">
        <v>567</v>
      </c>
      <c r="E19124" t="s">
        <v>19700</v>
      </c>
      <c r="F19124" t="s">
        <v>9081</v>
      </c>
      <c r="G19124" t="s">
        <v>136</v>
      </c>
    </row>
    <row r="19125" spans="1:7">
      <c r="A19125" t="s">
        <v>19765</v>
      </c>
      <c r="B19125">
        <v>26.145985</v>
      </c>
      <c r="C19125">
        <v>88.378866</v>
      </c>
      <c r="D19125" t="s">
        <v>567</v>
      </c>
      <c r="E19125" t="s">
        <v>19700</v>
      </c>
      <c r="F19125" t="s">
        <v>9081</v>
      </c>
      <c r="G19125" t="s">
        <v>136</v>
      </c>
    </row>
    <row r="19126" spans="1:7">
      <c r="A19126" t="s">
        <v>19766</v>
      </c>
      <c r="B19126">
        <v>26.03505</v>
      </c>
      <c r="C19126">
        <v>88.46773</v>
      </c>
      <c r="D19126" t="s">
        <v>567</v>
      </c>
      <c r="E19126" t="s">
        <v>19700</v>
      </c>
      <c r="F19126" t="s">
        <v>9081</v>
      </c>
      <c r="G19126" t="s">
        <v>136</v>
      </c>
    </row>
    <row r="19127" spans="1:7">
      <c r="A19127" t="s">
        <v>19767</v>
      </c>
      <c r="B19127">
        <v>26.01698</v>
      </c>
      <c r="C19127">
        <v>88.45976</v>
      </c>
      <c r="D19127" t="s">
        <v>567</v>
      </c>
      <c r="E19127" t="s">
        <v>19700</v>
      </c>
      <c r="F19127" t="s">
        <v>9081</v>
      </c>
      <c r="G19127" t="s">
        <v>136</v>
      </c>
    </row>
    <row r="19128" spans="1:7">
      <c r="A19128" t="s">
        <v>19768</v>
      </c>
      <c r="B19128">
        <v>26.0376</v>
      </c>
      <c r="C19128">
        <v>88.4726</v>
      </c>
      <c r="D19128" t="s">
        <v>567</v>
      </c>
      <c r="E19128" t="s">
        <v>19700</v>
      </c>
      <c r="F19128" t="s">
        <v>9081</v>
      </c>
      <c r="G19128" t="s">
        <v>136</v>
      </c>
    </row>
    <row r="19129" spans="1:7">
      <c r="A19129" t="s">
        <v>19769</v>
      </c>
      <c r="B19129">
        <v>26.050466</v>
      </c>
      <c r="C19129">
        <v>88.468807</v>
      </c>
      <c r="D19129" t="s">
        <v>567</v>
      </c>
      <c r="E19129" t="s">
        <v>19700</v>
      </c>
      <c r="F19129" t="s">
        <v>9081</v>
      </c>
      <c r="G19129" t="s">
        <v>136</v>
      </c>
    </row>
    <row r="19130" spans="1:7">
      <c r="A19130" t="s">
        <v>19770</v>
      </c>
      <c r="B19130">
        <v>26.057229</v>
      </c>
      <c r="C19130">
        <v>88.41696899999999</v>
      </c>
      <c r="D19130" t="s">
        <v>567</v>
      </c>
      <c r="E19130" t="s">
        <v>19700</v>
      </c>
      <c r="F19130" t="s">
        <v>9081</v>
      </c>
      <c r="G19130" t="s">
        <v>136</v>
      </c>
    </row>
    <row r="19131" spans="1:7">
      <c r="A19131" t="s">
        <v>19771</v>
      </c>
      <c r="B19131">
        <v>26.021276</v>
      </c>
      <c r="C19131">
        <v>88.485558</v>
      </c>
      <c r="D19131" t="s">
        <v>567</v>
      </c>
      <c r="E19131" t="s">
        <v>19700</v>
      </c>
      <c r="F19131" t="s">
        <v>9081</v>
      </c>
      <c r="G19131" t="s">
        <v>136</v>
      </c>
    </row>
    <row r="19132" spans="1:7">
      <c r="A19132" t="s">
        <v>19772</v>
      </c>
      <c r="B19132">
        <v>26.1278</v>
      </c>
      <c r="C19132">
        <v>88.38155</v>
      </c>
      <c r="D19132" t="s">
        <v>567</v>
      </c>
      <c r="E19132" t="s">
        <v>19700</v>
      </c>
      <c r="F19132" t="s">
        <v>9081</v>
      </c>
      <c r="G19132" t="s">
        <v>136</v>
      </c>
    </row>
    <row r="19133" spans="1:7">
      <c r="A19133" t="s">
        <v>19773</v>
      </c>
      <c r="B19133">
        <v>25.98205</v>
      </c>
      <c r="C19133">
        <v>88.38648000000001</v>
      </c>
      <c r="D19133" t="s">
        <v>567</v>
      </c>
      <c r="E19133" t="s">
        <v>19700</v>
      </c>
      <c r="F19133" t="s">
        <v>9081</v>
      </c>
      <c r="G19133" t="s">
        <v>136</v>
      </c>
    </row>
    <row r="19134" spans="1:7">
      <c r="A19134" t="s">
        <v>19774</v>
      </c>
      <c r="B19134">
        <v>26.053893</v>
      </c>
      <c r="C19134">
        <v>88.365819</v>
      </c>
      <c r="D19134" t="s">
        <v>567</v>
      </c>
      <c r="E19134" t="s">
        <v>19700</v>
      </c>
      <c r="F19134" t="s">
        <v>9081</v>
      </c>
      <c r="G19134" t="s">
        <v>136</v>
      </c>
    </row>
    <row r="19135" spans="1:7">
      <c r="A19135" t="s">
        <v>19775</v>
      </c>
      <c r="B19135">
        <v>26.044922</v>
      </c>
      <c r="C19135">
        <v>88.33867600000001</v>
      </c>
      <c r="D19135" t="s">
        <v>567</v>
      </c>
      <c r="E19135" t="s">
        <v>19700</v>
      </c>
      <c r="F19135" t="s">
        <v>9081</v>
      </c>
      <c r="G19135" t="s">
        <v>136</v>
      </c>
    </row>
    <row r="19136" spans="1:7">
      <c r="A19136" t="s">
        <v>19776</v>
      </c>
      <c r="B19136">
        <v>26.14471</v>
      </c>
      <c r="C19136">
        <v>88.49915</v>
      </c>
      <c r="D19136" t="s">
        <v>567</v>
      </c>
      <c r="E19136" t="s">
        <v>19700</v>
      </c>
      <c r="F19136" t="s">
        <v>9081</v>
      </c>
      <c r="G19136" t="s">
        <v>136</v>
      </c>
    </row>
    <row r="19137" spans="1:7">
      <c r="A19137" t="s">
        <v>19777</v>
      </c>
      <c r="B19137">
        <v>26.02453</v>
      </c>
      <c r="C19137">
        <v>88.45896999999999</v>
      </c>
      <c r="D19137" t="s">
        <v>567</v>
      </c>
      <c r="E19137" t="s">
        <v>19700</v>
      </c>
      <c r="F19137" t="s">
        <v>9081</v>
      </c>
      <c r="G19137" t="s">
        <v>136</v>
      </c>
    </row>
    <row r="19138" spans="1:7">
      <c r="A19138" t="s">
        <v>19778</v>
      </c>
      <c r="B19138">
        <v>26.03</v>
      </c>
      <c r="C19138">
        <v>88.46222</v>
      </c>
      <c r="D19138" t="s">
        <v>567</v>
      </c>
      <c r="E19138" t="s">
        <v>19700</v>
      </c>
      <c r="F19138" t="s">
        <v>9081</v>
      </c>
      <c r="G19138" t="s">
        <v>136</v>
      </c>
    </row>
    <row r="19139" spans="1:7">
      <c r="A19139" t="s">
        <v>19779</v>
      </c>
      <c r="B19139">
        <v>24.48719</v>
      </c>
      <c r="C19139">
        <v>89.86087000000001</v>
      </c>
      <c r="D19139" t="s">
        <v>567</v>
      </c>
      <c r="E19139" t="s">
        <v>6737</v>
      </c>
      <c r="F19139" t="s">
        <v>6737</v>
      </c>
      <c r="G19139" t="s">
        <v>136</v>
      </c>
    </row>
    <row r="19140" spans="1:7">
      <c r="A19140" t="s">
        <v>19780</v>
      </c>
      <c r="B19140">
        <v>24.51528</v>
      </c>
      <c r="C19140">
        <v>89.84274000000001</v>
      </c>
      <c r="D19140" t="s">
        <v>567</v>
      </c>
      <c r="E19140" t="s">
        <v>6737</v>
      </c>
      <c r="F19140" t="s">
        <v>6737</v>
      </c>
      <c r="G19140" t="s">
        <v>136</v>
      </c>
    </row>
    <row r="19141" spans="1:7">
      <c r="A19141" t="s">
        <v>19781</v>
      </c>
      <c r="B19141">
        <v>24.5513</v>
      </c>
      <c r="C19141">
        <v>89.82953000000001</v>
      </c>
      <c r="D19141" t="s">
        <v>567</v>
      </c>
      <c r="E19141" t="s">
        <v>6737</v>
      </c>
      <c r="F19141" t="s">
        <v>6737</v>
      </c>
      <c r="G19141" t="s">
        <v>136</v>
      </c>
    </row>
    <row r="19142" spans="1:7">
      <c r="A19142" t="s">
        <v>19782</v>
      </c>
      <c r="B19142">
        <v>24.39534</v>
      </c>
      <c r="C19142">
        <v>89.81797</v>
      </c>
      <c r="D19142" t="s">
        <v>567</v>
      </c>
      <c r="E19142" t="s">
        <v>6737</v>
      </c>
      <c r="F19142" t="s">
        <v>6737</v>
      </c>
      <c r="G19142" t="s">
        <v>136</v>
      </c>
    </row>
    <row r="19143" spans="1:7">
      <c r="A19143" t="s">
        <v>19783</v>
      </c>
      <c r="B19143">
        <v>24.462363</v>
      </c>
      <c r="C19143">
        <v>89.875287</v>
      </c>
      <c r="D19143" t="s">
        <v>567</v>
      </c>
      <c r="E19143" t="s">
        <v>6737</v>
      </c>
      <c r="F19143" t="s">
        <v>6737</v>
      </c>
      <c r="G19143" t="s">
        <v>136</v>
      </c>
    </row>
    <row r="19144" spans="1:7">
      <c r="A19144" t="s">
        <v>19784</v>
      </c>
      <c r="B19144">
        <v>24.50811</v>
      </c>
      <c r="C19144">
        <v>89.88476</v>
      </c>
      <c r="D19144" t="s">
        <v>567</v>
      </c>
      <c r="E19144" t="s">
        <v>6737</v>
      </c>
      <c r="F19144" t="s">
        <v>6737</v>
      </c>
      <c r="G19144" t="s">
        <v>136</v>
      </c>
    </row>
    <row r="19145" spans="1:7">
      <c r="A19145" t="s">
        <v>19785</v>
      </c>
      <c r="B19145">
        <v>24.44628</v>
      </c>
      <c r="C19145">
        <v>89.8261</v>
      </c>
      <c r="D19145" t="s">
        <v>567</v>
      </c>
      <c r="E19145" t="s">
        <v>6737</v>
      </c>
      <c r="F19145" t="s">
        <v>6737</v>
      </c>
      <c r="G19145" t="s">
        <v>136</v>
      </c>
    </row>
    <row r="19146" spans="1:7">
      <c r="A19146" t="s">
        <v>19786</v>
      </c>
      <c r="B19146">
        <v>24.47982</v>
      </c>
      <c r="C19146">
        <v>89.79607</v>
      </c>
      <c r="D19146" t="s">
        <v>567</v>
      </c>
      <c r="E19146" t="s">
        <v>6737</v>
      </c>
      <c r="F19146" t="s">
        <v>6737</v>
      </c>
      <c r="G19146" t="s">
        <v>136</v>
      </c>
    </row>
    <row r="19147" spans="1:7">
      <c r="A19147" t="s">
        <v>19787</v>
      </c>
      <c r="B19147">
        <v>24.43916</v>
      </c>
      <c r="C19147">
        <v>89.88536000000001</v>
      </c>
      <c r="D19147" t="s">
        <v>567</v>
      </c>
      <c r="E19147" t="s">
        <v>6737</v>
      </c>
      <c r="F19147" t="s">
        <v>6737</v>
      </c>
      <c r="G19147" t="s">
        <v>136</v>
      </c>
    </row>
    <row r="19148" spans="1:7">
      <c r="A19148" t="s">
        <v>19788</v>
      </c>
      <c r="B19148">
        <v>24.3952</v>
      </c>
      <c r="C19148">
        <v>89.88500000000001</v>
      </c>
      <c r="D19148" t="s">
        <v>567</v>
      </c>
      <c r="E19148" t="s">
        <v>6737</v>
      </c>
      <c r="F19148" t="s">
        <v>6737</v>
      </c>
      <c r="G19148" t="s">
        <v>136</v>
      </c>
    </row>
    <row r="19149" spans="1:7">
      <c r="A19149" t="s">
        <v>19789</v>
      </c>
      <c r="B19149">
        <v>24.45856</v>
      </c>
      <c r="C19149">
        <v>89.84589699999999</v>
      </c>
      <c r="D19149" t="s">
        <v>567</v>
      </c>
      <c r="E19149" t="s">
        <v>6737</v>
      </c>
      <c r="F19149" t="s">
        <v>6737</v>
      </c>
      <c r="G19149" t="s">
        <v>136</v>
      </c>
    </row>
    <row r="19150" spans="1:7">
      <c r="A19150" t="s">
        <v>19790</v>
      </c>
      <c r="B19150">
        <v>24.401072</v>
      </c>
      <c r="C19150">
        <v>89.84402799999999</v>
      </c>
      <c r="D19150" t="s">
        <v>567</v>
      </c>
      <c r="E19150" t="s">
        <v>6737</v>
      </c>
      <c r="F19150" t="s">
        <v>6737</v>
      </c>
      <c r="G19150" t="s">
        <v>136</v>
      </c>
    </row>
    <row r="19151" spans="1:7">
      <c r="A19151" t="s">
        <v>19791</v>
      </c>
      <c r="B19151">
        <v>24.40473</v>
      </c>
      <c r="C19151">
        <v>89.86103</v>
      </c>
      <c r="D19151" t="s">
        <v>567</v>
      </c>
      <c r="E19151" t="s">
        <v>6737</v>
      </c>
      <c r="F19151" t="s">
        <v>6737</v>
      </c>
      <c r="G19151" t="s">
        <v>136</v>
      </c>
    </row>
    <row r="19152" spans="1:7">
      <c r="A19152" t="s">
        <v>19792</v>
      </c>
      <c r="B19152">
        <v>24.42462</v>
      </c>
      <c r="C19152">
        <v>89.82559000000001</v>
      </c>
      <c r="D19152" t="s">
        <v>567</v>
      </c>
      <c r="E19152" t="s">
        <v>6737</v>
      </c>
      <c r="F19152" t="s">
        <v>6737</v>
      </c>
      <c r="G19152" t="s">
        <v>136</v>
      </c>
    </row>
    <row r="19153" spans="1:7">
      <c r="A19153" t="s">
        <v>19793</v>
      </c>
      <c r="B19153">
        <v>24.470994</v>
      </c>
      <c r="C19153">
        <v>89.854606</v>
      </c>
      <c r="D19153" t="s">
        <v>567</v>
      </c>
      <c r="E19153" t="s">
        <v>6737</v>
      </c>
      <c r="F19153" t="s">
        <v>6737</v>
      </c>
      <c r="G19153" t="s">
        <v>136</v>
      </c>
    </row>
    <row r="19154" spans="1:7">
      <c r="A19154" t="s">
        <v>19794</v>
      </c>
      <c r="B19154">
        <v>24.45298</v>
      </c>
      <c r="C19154">
        <v>89.87934</v>
      </c>
      <c r="D19154" t="s">
        <v>567</v>
      </c>
      <c r="E19154" t="s">
        <v>6737</v>
      </c>
      <c r="F19154" t="s">
        <v>6737</v>
      </c>
      <c r="G19154" t="s">
        <v>136</v>
      </c>
    </row>
    <row r="19155" spans="1:7">
      <c r="A19155" t="s">
        <v>19795</v>
      </c>
      <c r="B19155">
        <v>24.43435</v>
      </c>
      <c r="C19155">
        <v>89.84256000000001</v>
      </c>
      <c r="D19155" t="s">
        <v>567</v>
      </c>
      <c r="E19155" t="s">
        <v>6737</v>
      </c>
      <c r="F19155" t="s">
        <v>6737</v>
      </c>
      <c r="G19155" t="s">
        <v>136</v>
      </c>
    </row>
    <row r="19156" spans="1:7">
      <c r="A19156" t="s">
        <v>19796</v>
      </c>
      <c r="B19156">
        <v>24.40984</v>
      </c>
      <c r="C19156">
        <v>89.81967</v>
      </c>
      <c r="D19156" t="s">
        <v>567</v>
      </c>
      <c r="E19156" t="s">
        <v>6737</v>
      </c>
      <c r="F19156" t="s">
        <v>6737</v>
      </c>
      <c r="G19156" t="s">
        <v>136</v>
      </c>
    </row>
    <row r="19157" spans="1:7">
      <c r="A19157" t="s">
        <v>19797</v>
      </c>
      <c r="B19157">
        <v>24.52614</v>
      </c>
      <c r="C19157">
        <v>89.87090000000001</v>
      </c>
      <c r="D19157" t="s">
        <v>567</v>
      </c>
      <c r="E19157" t="s">
        <v>6737</v>
      </c>
      <c r="F19157" t="s">
        <v>6737</v>
      </c>
      <c r="G19157" t="s">
        <v>136</v>
      </c>
    </row>
    <row r="19158" spans="1:7">
      <c r="A19158" t="s">
        <v>19798</v>
      </c>
      <c r="B19158">
        <v>24.40467</v>
      </c>
      <c r="C19158">
        <v>89.81010999999999</v>
      </c>
      <c r="D19158" t="s">
        <v>567</v>
      </c>
      <c r="E19158" t="s">
        <v>6737</v>
      </c>
      <c r="F19158" t="s">
        <v>6737</v>
      </c>
      <c r="G19158" t="s">
        <v>136</v>
      </c>
    </row>
    <row r="19159" spans="1:7">
      <c r="A19159" t="s">
        <v>19799</v>
      </c>
      <c r="B19159">
        <v>24.52729</v>
      </c>
      <c r="C19159">
        <v>89.79414</v>
      </c>
      <c r="D19159" t="s">
        <v>567</v>
      </c>
      <c r="E19159" t="s">
        <v>6737</v>
      </c>
      <c r="F19159" t="s">
        <v>6737</v>
      </c>
      <c r="G19159" t="s">
        <v>136</v>
      </c>
    </row>
    <row r="19160" spans="1:7">
      <c r="A19160" t="s">
        <v>19800</v>
      </c>
      <c r="B19160">
        <v>24.49884</v>
      </c>
      <c r="C19160">
        <v>89.85083</v>
      </c>
      <c r="D19160" t="s">
        <v>567</v>
      </c>
      <c r="E19160" t="s">
        <v>6737</v>
      </c>
      <c r="F19160" t="s">
        <v>6737</v>
      </c>
      <c r="G19160" t="s">
        <v>136</v>
      </c>
    </row>
    <row r="19161" spans="1:7">
      <c r="A19161" t="s">
        <v>19801</v>
      </c>
      <c r="B19161">
        <v>24.23047424</v>
      </c>
      <c r="C19161">
        <v>90.05134871</v>
      </c>
      <c r="D19161" t="s">
        <v>567</v>
      </c>
      <c r="E19161" t="s">
        <v>6737</v>
      </c>
      <c r="F19161" t="s">
        <v>6737</v>
      </c>
      <c r="G19161" t="s">
        <v>136</v>
      </c>
    </row>
    <row r="19162" spans="1:7">
      <c r="A19162" t="s">
        <v>19802</v>
      </c>
      <c r="B19162">
        <v>24.23380556</v>
      </c>
      <c r="C19162">
        <v>90.01627778</v>
      </c>
      <c r="D19162" t="s">
        <v>567</v>
      </c>
      <c r="E19162" t="s">
        <v>6737</v>
      </c>
      <c r="F19162" t="s">
        <v>6737</v>
      </c>
      <c r="G19162" t="s">
        <v>136</v>
      </c>
    </row>
    <row r="19163" spans="1:7">
      <c r="A19163" t="s">
        <v>19803</v>
      </c>
      <c r="B19163">
        <v>24.29234465</v>
      </c>
      <c r="C19163">
        <v>89.97829110000001</v>
      </c>
      <c r="D19163" t="s">
        <v>567</v>
      </c>
      <c r="E19163" t="s">
        <v>6737</v>
      </c>
      <c r="F19163" t="s">
        <v>6737</v>
      </c>
      <c r="G19163" t="s">
        <v>136</v>
      </c>
    </row>
    <row r="19164" spans="1:7">
      <c r="A19164" t="s">
        <v>19804</v>
      </c>
      <c r="B19164">
        <v>24.28736111</v>
      </c>
      <c r="C19164">
        <v>90.04713889</v>
      </c>
      <c r="D19164" t="s">
        <v>567</v>
      </c>
      <c r="E19164" t="s">
        <v>6737</v>
      </c>
      <c r="F19164" t="s">
        <v>6737</v>
      </c>
      <c r="G19164" t="s">
        <v>136</v>
      </c>
    </row>
    <row r="19165" spans="1:7">
      <c r="A19165" t="s">
        <v>19805</v>
      </c>
      <c r="B19165">
        <v>24.274333</v>
      </c>
      <c r="C19165">
        <v>90.01480599999999</v>
      </c>
      <c r="D19165" t="s">
        <v>567</v>
      </c>
      <c r="E19165" t="s">
        <v>6737</v>
      </c>
      <c r="F19165" t="s">
        <v>6737</v>
      </c>
      <c r="G19165" t="s">
        <v>136</v>
      </c>
    </row>
    <row r="19166" spans="1:7">
      <c r="A19166" t="s">
        <v>19806</v>
      </c>
      <c r="B19166">
        <v>24.18816667</v>
      </c>
      <c r="C19166">
        <v>89.99736111</v>
      </c>
      <c r="D19166" t="s">
        <v>567</v>
      </c>
      <c r="E19166" t="s">
        <v>6737</v>
      </c>
      <c r="F19166" t="s">
        <v>6737</v>
      </c>
      <c r="G19166" t="s">
        <v>136</v>
      </c>
    </row>
    <row r="19167" spans="1:7">
      <c r="A19167" t="s">
        <v>19807</v>
      </c>
      <c r="B19167">
        <v>24.19516</v>
      </c>
      <c r="C19167">
        <v>90.04375</v>
      </c>
      <c r="D19167" t="s">
        <v>567</v>
      </c>
      <c r="E19167" t="s">
        <v>6737</v>
      </c>
      <c r="F19167" t="s">
        <v>6737</v>
      </c>
      <c r="G19167" t="s">
        <v>136</v>
      </c>
    </row>
    <row r="19168" spans="1:7">
      <c r="A19168" t="s">
        <v>19808</v>
      </c>
      <c r="B19168">
        <v>24.21505</v>
      </c>
      <c r="C19168">
        <v>90.03587</v>
      </c>
      <c r="D19168" t="s">
        <v>567</v>
      </c>
      <c r="E19168" t="s">
        <v>6737</v>
      </c>
      <c r="F19168" t="s">
        <v>6737</v>
      </c>
      <c r="G19168" t="s">
        <v>136</v>
      </c>
    </row>
    <row r="19169" spans="1:7">
      <c r="A19169" t="s">
        <v>19809</v>
      </c>
      <c r="B19169">
        <v>24.2296</v>
      </c>
      <c r="C19169">
        <v>90.0895</v>
      </c>
      <c r="D19169" t="s">
        <v>567</v>
      </c>
      <c r="E19169" t="s">
        <v>6737</v>
      </c>
      <c r="F19169" t="s">
        <v>6737</v>
      </c>
      <c r="G19169" t="s">
        <v>136</v>
      </c>
    </row>
    <row r="19170" spans="1:7">
      <c r="A19170" t="s">
        <v>19810</v>
      </c>
      <c r="B19170">
        <v>24.20918</v>
      </c>
      <c r="C19170">
        <v>90.06989</v>
      </c>
      <c r="D19170" t="s">
        <v>567</v>
      </c>
      <c r="E19170" t="s">
        <v>6737</v>
      </c>
      <c r="F19170" t="s">
        <v>6737</v>
      </c>
      <c r="G19170" t="s">
        <v>136</v>
      </c>
    </row>
    <row r="19171" spans="1:7">
      <c r="A19171" t="s">
        <v>19811</v>
      </c>
      <c r="B19171">
        <v>24.26575</v>
      </c>
      <c r="C19171">
        <v>90.07733333</v>
      </c>
      <c r="D19171" t="s">
        <v>567</v>
      </c>
      <c r="E19171" t="s">
        <v>6737</v>
      </c>
      <c r="F19171" t="s">
        <v>6737</v>
      </c>
      <c r="G19171" t="s">
        <v>136</v>
      </c>
    </row>
    <row r="19172" spans="1:7">
      <c r="A19172" t="s">
        <v>19812</v>
      </c>
      <c r="B19172">
        <v>24.256221</v>
      </c>
      <c r="C19172">
        <v>90.041642</v>
      </c>
      <c r="D19172" t="s">
        <v>567</v>
      </c>
      <c r="E19172" t="s">
        <v>6737</v>
      </c>
      <c r="F19172" t="s">
        <v>6737</v>
      </c>
      <c r="G19172" t="s">
        <v>136</v>
      </c>
    </row>
    <row r="19173" spans="1:7">
      <c r="A19173" t="s">
        <v>19813</v>
      </c>
      <c r="B19173">
        <v>24.2806</v>
      </c>
      <c r="C19173">
        <v>90.0685</v>
      </c>
      <c r="D19173" t="s">
        <v>567</v>
      </c>
      <c r="E19173" t="s">
        <v>6737</v>
      </c>
      <c r="F19173" t="s">
        <v>6737</v>
      </c>
      <c r="G19173" t="s">
        <v>136</v>
      </c>
    </row>
    <row r="19174" spans="1:7">
      <c r="A19174" t="s">
        <v>19814</v>
      </c>
      <c r="B19174">
        <v>24.24485708</v>
      </c>
      <c r="C19174">
        <v>90.05387644</v>
      </c>
      <c r="D19174" t="s">
        <v>567</v>
      </c>
      <c r="E19174" t="s">
        <v>6737</v>
      </c>
      <c r="F19174" t="s">
        <v>6737</v>
      </c>
      <c r="G19174" t="s">
        <v>136</v>
      </c>
    </row>
    <row r="19175" spans="1:7">
      <c r="A19175" t="s">
        <v>19815</v>
      </c>
      <c r="B19175">
        <v>24.25396</v>
      </c>
      <c r="C19175">
        <v>89.99912</v>
      </c>
      <c r="D19175" t="s">
        <v>567</v>
      </c>
      <c r="E19175" t="s">
        <v>6737</v>
      </c>
      <c r="F19175" t="s">
        <v>6737</v>
      </c>
      <c r="G19175" t="s">
        <v>136</v>
      </c>
    </row>
    <row r="19176" spans="1:7">
      <c r="A19176" t="s">
        <v>19816</v>
      </c>
      <c r="B19176">
        <v>24.22498</v>
      </c>
      <c r="C19176">
        <v>90.01718</v>
      </c>
      <c r="D19176" t="s">
        <v>567</v>
      </c>
      <c r="E19176" t="s">
        <v>6737</v>
      </c>
      <c r="F19176" t="s">
        <v>6737</v>
      </c>
      <c r="G19176" t="s">
        <v>136</v>
      </c>
    </row>
    <row r="19177" spans="1:7">
      <c r="A19177" t="s">
        <v>19817</v>
      </c>
      <c r="B19177">
        <v>24.23132</v>
      </c>
      <c r="C19177">
        <v>89.99327</v>
      </c>
      <c r="D19177" t="s">
        <v>567</v>
      </c>
      <c r="E19177" t="s">
        <v>6737</v>
      </c>
      <c r="F19177" t="s">
        <v>6737</v>
      </c>
      <c r="G19177" t="s">
        <v>136</v>
      </c>
    </row>
    <row r="19178" spans="1:7">
      <c r="A19178" t="s">
        <v>19818</v>
      </c>
      <c r="B19178">
        <v>24.27974</v>
      </c>
      <c r="C19178">
        <v>89.98139</v>
      </c>
      <c r="D19178" t="s">
        <v>567</v>
      </c>
      <c r="E19178" t="s">
        <v>6737</v>
      </c>
      <c r="F19178" t="s">
        <v>6737</v>
      </c>
      <c r="G19178" t="s">
        <v>136</v>
      </c>
    </row>
    <row r="19179" spans="1:7">
      <c r="A19179" t="s">
        <v>19819</v>
      </c>
      <c r="B19179">
        <v>24.21204</v>
      </c>
      <c r="C19179">
        <v>89.97983000000001</v>
      </c>
      <c r="D19179" t="s">
        <v>567</v>
      </c>
      <c r="E19179" t="s">
        <v>6737</v>
      </c>
      <c r="F19179" t="s">
        <v>6737</v>
      </c>
      <c r="G19179" t="s">
        <v>136</v>
      </c>
    </row>
    <row r="19180" spans="1:7">
      <c r="A19180" t="s">
        <v>19820</v>
      </c>
      <c r="B19180">
        <v>24.67829</v>
      </c>
      <c r="C19180">
        <v>89.951936</v>
      </c>
      <c r="D19180" t="s">
        <v>567</v>
      </c>
      <c r="E19180" t="s">
        <v>6737</v>
      </c>
      <c r="F19180" t="s">
        <v>6737</v>
      </c>
      <c r="G19180" t="s">
        <v>136</v>
      </c>
    </row>
    <row r="19181" spans="1:7">
      <c r="A19181" t="s">
        <v>19821</v>
      </c>
      <c r="B19181">
        <v>24.70151462</v>
      </c>
      <c r="C19181">
        <v>89.89087757999999</v>
      </c>
      <c r="D19181" t="s">
        <v>567</v>
      </c>
      <c r="E19181" t="s">
        <v>6737</v>
      </c>
      <c r="F19181" t="s">
        <v>6737</v>
      </c>
      <c r="G19181" t="s">
        <v>136</v>
      </c>
    </row>
    <row r="19182" spans="1:7">
      <c r="A19182" t="s">
        <v>19822</v>
      </c>
      <c r="B19182">
        <v>24.67222222</v>
      </c>
      <c r="C19182">
        <v>89.89924999999999</v>
      </c>
      <c r="D19182" t="s">
        <v>567</v>
      </c>
      <c r="E19182" t="s">
        <v>6737</v>
      </c>
      <c r="F19182" t="s">
        <v>6737</v>
      </c>
      <c r="G19182" t="s">
        <v>136</v>
      </c>
    </row>
    <row r="19183" spans="1:7">
      <c r="A19183" t="s">
        <v>19823</v>
      </c>
      <c r="B19183">
        <v>24.6831</v>
      </c>
      <c r="C19183">
        <v>90.0063</v>
      </c>
      <c r="D19183" t="s">
        <v>567</v>
      </c>
      <c r="E19183" t="s">
        <v>6737</v>
      </c>
      <c r="F19183" t="s">
        <v>6737</v>
      </c>
      <c r="G19183" t="s">
        <v>136</v>
      </c>
    </row>
    <row r="19184" spans="1:7">
      <c r="A19184" t="s">
        <v>19824</v>
      </c>
      <c r="B19184">
        <v>24.708278</v>
      </c>
      <c r="C19184">
        <v>89.94925000000001</v>
      </c>
      <c r="D19184" t="s">
        <v>567</v>
      </c>
      <c r="E19184" t="s">
        <v>6737</v>
      </c>
      <c r="F19184" t="s">
        <v>6737</v>
      </c>
      <c r="G19184" t="s">
        <v>136</v>
      </c>
    </row>
    <row r="19185" spans="1:7">
      <c r="A19185" t="s">
        <v>19825</v>
      </c>
      <c r="B19185">
        <v>24.71813</v>
      </c>
      <c r="C19185">
        <v>89.94656000000001</v>
      </c>
      <c r="D19185" t="s">
        <v>567</v>
      </c>
      <c r="E19185" t="s">
        <v>6737</v>
      </c>
      <c r="F19185" t="s">
        <v>6737</v>
      </c>
      <c r="G19185" t="s">
        <v>136</v>
      </c>
    </row>
    <row r="19186" spans="1:7">
      <c r="A19186" t="s">
        <v>19826</v>
      </c>
      <c r="B19186">
        <v>24.64753</v>
      </c>
      <c r="C19186">
        <v>89.96628</v>
      </c>
      <c r="D19186" t="s">
        <v>567</v>
      </c>
      <c r="E19186" t="s">
        <v>6737</v>
      </c>
      <c r="F19186" t="s">
        <v>6737</v>
      </c>
      <c r="G19186" t="s">
        <v>136</v>
      </c>
    </row>
    <row r="19187" spans="1:7">
      <c r="A19187" t="s">
        <v>19827</v>
      </c>
      <c r="B19187">
        <v>24.696551</v>
      </c>
      <c r="C19187">
        <v>89.985063</v>
      </c>
      <c r="D19187" t="s">
        <v>567</v>
      </c>
      <c r="E19187" t="s">
        <v>6737</v>
      </c>
      <c r="F19187" t="s">
        <v>6737</v>
      </c>
      <c r="G19187" t="s">
        <v>136</v>
      </c>
    </row>
    <row r="19188" spans="1:7">
      <c r="A19188" t="s">
        <v>19828</v>
      </c>
      <c r="B19188">
        <v>24.721474</v>
      </c>
      <c r="C19188">
        <v>89.899918</v>
      </c>
      <c r="D19188" t="s">
        <v>567</v>
      </c>
      <c r="E19188" t="s">
        <v>6737</v>
      </c>
      <c r="F19188" t="s">
        <v>6737</v>
      </c>
      <c r="G19188" t="s">
        <v>136</v>
      </c>
    </row>
    <row r="19189" spans="1:7">
      <c r="A19189" t="s">
        <v>19829</v>
      </c>
      <c r="B19189">
        <v>24.67872</v>
      </c>
      <c r="C19189">
        <v>89.97132999999999</v>
      </c>
      <c r="D19189" t="s">
        <v>567</v>
      </c>
      <c r="E19189" t="s">
        <v>6737</v>
      </c>
      <c r="F19189" t="s">
        <v>6737</v>
      </c>
      <c r="G19189" t="s">
        <v>136</v>
      </c>
    </row>
    <row r="19190" spans="1:7">
      <c r="A19190" t="s">
        <v>19830</v>
      </c>
      <c r="B19190">
        <v>24.682144</v>
      </c>
      <c r="C19190">
        <v>89.923237</v>
      </c>
      <c r="D19190" t="s">
        <v>567</v>
      </c>
      <c r="E19190" t="s">
        <v>6737</v>
      </c>
      <c r="F19190" t="s">
        <v>6737</v>
      </c>
      <c r="G19190" t="s">
        <v>136</v>
      </c>
    </row>
    <row r="19191" spans="1:7">
      <c r="A19191" t="s">
        <v>19831</v>
      </c>
      <c r="B19191">
        <v>24.6347902</v>
      </c>
      <c r="C19191">
        <v>89.9734243</v>
      </c>
      <c r="D19191" t="s">
        <v>567</v>
      </c>
      <c r="E19191" t="s">
        <v>6737</v>
      </c>
      <c r="F19191" t="s">
        <v>6737</v>
      </c>
      <c r="G19191" t="s">
        <v>136</v>
      </c>
    </row>
    <row r="19192" spans="1:7">
      <c r="A19192" t="s">
        <v>19832</v>
      </c>
      <c r="B19192">
        <v>24.63504</v>
      </c>
      <c r="C19192">
        <v>89.95259</v>
      </c>
      <c r="D19192" t="s">
        <v>567</v>
      </c>
      <c r="E19192" t="s">
        <v>6737</v>
      </c>
      <c r="F19192" t="s">
        <v>6737</v>
      </c>
      <c r="G19192" t="s">
        <v>136</v>
      </c>
    </row>
    <row r="19193" spans="1:7">
      <c r="A19193" t="s">
        <v>19833</v>
      </c>
      <c r="B19193">
        <v>24.66584</v>
      </c>
      <c r="C19193">
        <v>89.95945</v>
      </c>
      <c r="D19193" t="s">
        <v>567</v>
      </c>
      <c r="E19193" t="s">
        <v>6737</v>
      </c>
      <c r="F19193" t="s">
        <v>6737</v>
      </c>
      <c r="G19193" t="s">
        <v>136</v>
      </c>
    </row>
    <row r="19194" spans="1:7">
      <c r="A19194" t="s">
        <v>19834</v>
      </c>
      <c r="B19194">
        <v>24.66696</v>
      </c>
      <c r="C19194">
        <v>89.92997</v>
      </c>
      <c r="D19194" t="s">
        <v>567</v>
      </c>
      <c r="E19194" t="s">
        <v>6737</v>
      </c>
      <c r="F19194" t="s">
        <v>6737</v>
      </c>
      <c r="G19194" t="s">
        <v>136</v>
      </c>
    </row>
    <row r="19195" spans="1:7">
      <c r="A19195" t="s">
        <v>19835</v>
      </c>
      <c r="B19195">
        <v>24.6638</v>
      </c>
      <c r="C19195">
        <v>89.88379999999999</v>
      </c>
      <c r="D19195" t="s">
        <v>567</v>
      </c>
      <c r="E19195" t="s">
        <v>6737</v>
      </c>
      <c r="F19195" t="s">
        <v>6737</v>
      </c>
      <c r="G19195" t="s">
        <v>136</v>
      </c>
    </row>
    <row r="19196" spans="1:7">
      <c r="A19196" t="s">
        <v>19836</v>
      </c>
      <c r="B19196">
        <v>24.64161</v>
      </c>
      <c r="C19196">
        <v>89.87813</v>
      </c>
      <c r="D19196" t="s">
        <v>567</v>
      </c>
      <c r="E19196" t="s">
        <v>6737</v>
      </c>
      <c r="F19196" t="s">
        <v>6737</v>
      </c>
      <c r="G19196" t="s">
        <v>136</v>
      </c>
    </row>
    <row r="19197" spans="1:7">
      <c r="A19197" t="s">
        <v>19837</v>
      </c>
      <c r="B19197">
        <v>24.20419467</v>
      </c>
      <c r="C19197">
        <v>89.93695738</v>
      </c>
      <c r="D19197" t="s">
        <v>567</v>
      </c>
      <c r="E19197" t="s">
        <v>6737</v>
      </c>
      <c r="F19197" t="s">
        <v>6737</v>
      </c>
      <c r="G19197" t="s">
        <v>136</v>
      </c>
    </row>
    <row r="19198" spans="1:7">
      <c r="A19198" t="s">
        <v>19838</v>
      </c>
      <c r="B19198">
        <v>24.16594911</v>
      </c>
      <c r="C19198">
        <v>89.89884676</v>
      </c>
      <c r="D19198" t="s">
        <v>567</v>
      </c>
      <c r="E19198" t="s">
        <v>6737</v>
      </c>
      <c r="F19198" t="s">
        <v>6737</v>
      </c>
      <c r="G19198" t="s">
        <v>136</v>
      </c>
    </row>
    <row r="19199" spans="1:7">
      <c r="A19199" t="s">
        <v>19839</v>
      </c>
      <c r="B19199">
        <v>24.077776</v>
      </c>
      <c r="C19199">
        <v>89.952046</v>
      </c>
      <c r="D19199" t="s">
        <v>567</v>
      </c>
      <c r="E19199" t="s">
        <v>6737</v>
      </c>
      <c r="F19199" t="s">
        <v>6737</v>
      </c>
      <c r="G19199" t="s">
        <v>136</v>
      </c>
    </row>
    <row r="19200" spans="1:7">
      <c r="A19200" t="s">
        <v>19840</v>
      </c>
      <c r="B19200">
        <v>24.123722</v>
      </c>
      <c r="C19200">
        <v>89.893306</v>
      </c>
      <c r="D19200" t="s">
        <v>567</v>
      </c>
      <c r="E19200" t="s">
        <v>6737</v>
      </c>
      <c r="F19200" t="s">
        <v>6737</v>
      </c>
      <c r="G19200" t="s">
        <v>136</v>
      </c>
    </row>
    <row r="19201" spans="1:7">
      <c r="A19201" t="s">
        <v>19841</v>
      </c>
      <c r="B19201">
        <v>24.16063889</v>
      </c>
      <c r="C19201">
        <v>89.86150000000001</v>
      </c>
      <c r="D19201" t="s">
        <v>567</v>
      </c>
      <c r="E19201" t="s">
        <v>6737</v>
      </c>
      <c r="F19201" t="s">
        <v>6737</v>
      </c>
      <c r="G19201" t="s">
        <v>136</v>
      </c>
    </row>
    <row r="19202" spans="1:7">
      <c r="A19202" t="s">
        <v>19842</v>
      </c>
      <c r="B19202">
        <v>24.12719444</v>
      </c>
      <c r="C19202">
        <v>89.96483333</v>
      </c>
      <c r="D19202" t="s">
        <v>567</v>
      </c>
      <c r="E19202" t="s">
        <v>6737</v>
      </c>
      <c r="F19202" t="s">
        <v>6737</v>
      </c>
      <c r="G19202" t="s">
        <v>136</v>
      </c>
    </row>
    <row r="19203" spans="1:7">
      <c r="A19203" t="s">
        <v>19843</v>
      </c>
      <c r="B19203">
        <v>24.1475</v>
      </c>
      <c r="C19203">
        <v>89.92925</v>
      </c>
      <c r="D19203" t="s">
        <v>567</v>
      </c>
      <c r="E19203" t="s">
        <v>6737</v>
      </c>
      <c r="F19203" t="s">
        <v>6737</v>
      </c>
      <c r="G19203" t="s">
        <v>136</v>
      </c>
    </row>
    <row r="19204" spans="1:7">
      <c r="A19204" t="s">
        <v>19844</v>
      </c>
      <c r="B19204">
        <v>24.11494</v>
      </c>
      <c r="C19204">
        <v>89.91983</v>
      </c>
      <c r="D19204" t="s">
        <v>567</v>
      </c>
      <c r="E19204" t="s">
        <v>6737</v>
      </c>
      <c r="F19204" t="s">
        <v>6737</v>
      </c>
      <c r="G19204" t="s">
        <v>136</v>
      </c>
    </row>
    <row r="19205" spans="1:7">
      <c r="A19205" t="s">
        <v>19845</v>
      </c>
      <c r="B19205">
        <v>24.10775</v>
      </c>
      <c r="C19205">
        <v>89.95820000000001</v>
      </c>
      <c r="D19205" t="s">
        <v>567</v>
      </c>
      <c r="E19205" t="s">
        <v>6737</v>
      </c>
      <c r="F19205" t="s">
        <v>6737</v>
      </c>
      <c r="G19205" t="s">
        <v>136</v>
      </c>
    </row>
    <row r="19206" spans="1:7">
      <c r="A19206" t="s">
        <v>19846</v>
      </c>
      <c r="B19206">
        <v>24.17436</v>
      </c>
      <c r="C19206">
        <v>90.01524000000001</v>
      </c>
      <c r="D19206" t="s">
        <v>567</v>
      </c>
      <c r="E19206" t="s">
        <v>6737</v>
      </c>
      <c r="F19206" t="s">
        <v>6737</v>
      </c>
      <c r="G19206" t="s">
        <v>136</v>
      </c>
    </row>
    <row r="19207" spans="1:7">
      <c r="A19207" t="s">
        <v>19847</v>
      </c>
      <c r="B19207">
        <v>24.13873</v>
      </c>
      <c r="C19207">
        <v>89.90141</v>
      </c>
      <c r="D19207" t="s">
        <v>567</v>
      </c>
      <c r="E19207" t="s">
        <v>6737</v>
      </c>
      <c r="F19207" t="s">
        <v>6737</v>
      </c>
      <c r="G19207" t="s">
        <v>136</v>
      </c>
    </row>
    <row r="19208" spans="1:7">
      <c r="A19208" t="s">
        <v>19848</v>
      </c>
      <c r="B19208">
        <v>24.17259</v>
      </c>
      <c r="C19208">
        <v>89.95363999999999</v>
      </c>
      <c r="D19208" t="s">
        <v>567</v>
      </c>
      <c r="E19208" t="s">
        <v>6737</v>
      </c>
      <c r="F19208" t="s">
        <v>6737</v>
      </c>
      <c r="G19208" t="s">
        <v>136</v>
      </c>
    </row>
    <row r="19209" spans="1:7">
      <c r="A19209" t="s">
        <v>19849</v>
      </c>
      <c r="B19209">
        <v>24.09363</v>
      </c>
      <c r="C19209">
        <v>89.930317</v>
      </c>
      <c r="D19209" t="s">
        <v>567</v>
      </c>
      <c r="E19209" t="s">
        <v>6737</v>
      </c>
      <c r="F19209" t="s">
        <v>6737</v>
      </c>
      <c r="G19209" t="s">
        <v>136</v>
      </c>
    </row>
    <row r="19210" spans="1:7">
      <c r="A19210" t="s">
        <v>19850</v>
      </c>
      <c r="B19210">
        <v>24.18797</v>
      </c>
      <c r="C19210">
        <v>89.91364</v>
      </c>
      <c r="D19210" t="s">
        <v>567</v>
      </c>
      <c r="E19210" t="s">
        <v>6737</v>
      </c>
      <c r="F19210" t="s">
        <v>6737</v>
      </c>
      <c r="G19210" t="s">
        <v>136</v>
      </c>
    </row>
    <row r="19211" spans="1:7">
      <c r="A19211" t="s">
        <v>19851</v>
      </c>
      <c r="B19211">
        <v>24.21718</v>
      </c>
      <c r="C19211">
        <v>89.93575</v>
      </c>
      <c r="D19211" t="s">
        <v>567</v>
      </c>
      <c r="E19211" t="s">
        <v>6737</v>
      </c>
      <c r="F19211" t="s">
        <v>6737</v>
      </c>
      <c r="G19211" t="s">
        <v>136</v>
      </c>
    </row>
    <row r="19212" spans="1:7">
      <c r="A19212" t="s">
        <v>19852</v>
      </c>
      <c r="B19212">
        <v>24.18685</v>
      </c>
      <c r="C19212">
        <v>89.9469</v>
      </c>
      <c r="D19212" t="s">
        <v>567</v>
      </c>
      <c r="E19212" t="s">
        <v>6737</v>
      </c>
      <c r="F19212" t="s">
        <v>6737</v>
      </c>
      <c r="G19212" t="s">
        <v>136</v>
      </c>
    </row>
    <row r="19213" spans="1:7">
      <c r="A19213" t="s">
        <v>19853</v>
      </c>
      <c r="B19213">
        <v>24.180132</v>
      </c>
      <c r="C19213">
        <v>89.900892</v>
      </c>
      <c r="D19213" t="s">
        <v>567</v>
      </c>
      <c r="E19213" t="s">
        <v>6737</v>
      </c>
      <c r="F19213" t="s">
        <v>6737</v>
      </c>
      <c r="G19213" t="s">
        <v>136</v>
      </c>
    </row>
    <row r="19214" spans="1:7">
      <c r="A19214" t="s">
        <v>19854</v>
      </c>
      <c r="B19214">
        <v>24.17385</v>
      </c>
      <c r="C19214">
        <v>89.83871000000001</v>
      </c>
      <c r="D19214" t="s">
        <v>567</v>
      </c>
      <c r="E19214" t="s">
        <v>6737</v>
      </c>
      <c r="F19214" t="s">
        <v>6737</v>
      </c>
      <c r="G19214" t="s">
        <v>136</v>
      </c>
    </row>
    <row r="19215" spans="1:7">
      <c r="A19215" t="s">
        <v>19855</v>
      </c>
      <c r="B19215">
        <v>24.130529</v>
      </c>
      <c r="C19215">
        <v>89.93002</v>
      </c>
      <c r="D19215" t="s">
        <v>567</v>
      </c>
      <c r="E19215" t="s">
        <v>6737</v>
      </c>
      <c r="F19215" t="s">
        <v>6737</v>
      </c>
      <c r="G19215" t="s">
        <v>136</v>
      </c>
    </row>
    <row r="19216" spans="1:7">
      <c r="A19216" t="s">
        <v>19856</v>
      </c>
      <c r="B19216">
        <v>24.16641</v>
      </c>
      <c r="C19216">
        <v>89.92681</v>
      </c>
      <c r="D19216" t="s">
        <v>567</v>
      </c>
      <c r="E19216" t="s">
        <v>6737</v>
      </c>
      <c r="F19216" t="s">
        <v>6737</v>
      </c>
      <c r="G19216" t="s">
        <v>136</v>
      </c>
    </row>
    <row r="19217" spans="1:7">
      <c r="A19217" t="s">
        <v>19857</v>
      </c>
      <c r="B19217">
        <v>24.12981</v>
      </c>
      <c r="C19217">
        <v>90.00073</v>
      </c>
      <c r="D19217" t="s">
        <v>567</v>
      </c>
      <c r="E19217" t="s">
        <v>6737</v>
      </c>
      <c r="F19217" t="s">
        <v>6737</v>
      </c>
      <c r="G19217" t="s">
        <v>136</v>
      </c>
    </row>
    <row r="19218" spans="1:7">
      <c r="A19218" t="s">
        <v>19858</v>
      </c>
      <c r="B19218">
        <v>24.15281</v>
      </c>
      <c r="C19218">
        <v>89.99092</v>
      </c>
      <c r="D19218" t="s">
        <v>567</v>
      </c>
      <c r="E19218" t="s">
        <v>6737</v>
      </c>
      <c r="F19218" t="s">
        <v>6737</v>
      </c>
      <c r="G19218" t="s">
        <v>136</v>
      </c>
    </row>
    <row r="19219" spans="1:7">
      <c r="A19219" t="s">
        <v>19859</v>
      </c>
      <c r="B19219">
        <v>24.2063</v>
      </c>
      <c r="C19219">
        <v>89.95155</v>
      </c>
      <c r="D19219" t="s">
        <v>567</v>
      </c>
      <c r="E19219" t="s">
        <v>6737</v>
      </c>
      <c r="F19219" t="s">
        <v>6737</v>
      </c>
      <c r="G19219" t="s">
        <v>136</v>
      </c>
    </row>
    <row r="19220" spans="1:7">
      <c r="A19220" t="s">
        <v>19860</v>
      </c>
      <c r="B19220">
        <v>24.143983</v>
      </c>
      <c r="C19220">
        <v>89.87560000000001</v>
      </c>
      <c r="D19220" t="s">
        <v>567</v>
      </c>
      <c r="E19220" t="s">
        <v>6737</v>
      </c>
      <c r="F19220" t="s">
        <v>6737</v>
      </c>
      <c r="G19220" t="s">
        <v>136</v>
      </c>
    </row>
    <row r="19221" spans="1:7">
      <c r="A19221" t="s">
        <v>19861</v>
      </c>
      <c r="B19221">
        <v>24.16228</v>
      </c>
      <c r="C19221">
        <v>89.967231</v>
      </c>
      <c r="D19221" t="s">
        <v>567</v>
      </c>
      <c r="E19221" t="s">
        <v>6737</v>
      </c>
      <c r="F19221" t="s">
        <v>6737</v>
      </c>
      <c r="G19221" t="s">
        <v>136</v>
      </c>
    </row>
    <row r="19222" spans="1:7">
      <c r="A19222" t="s">
        <v>19862</v>
      </c>
      <c r="B19222">
        <v>24.55648184</v>
      </c>
      <c r="C19222">
        <v>89.92759975</v>
      </c>
      <c r="D19222" t="s">
        <v>567</v>
      </c>
      <c r="E19222" t="s">
        <v>6737</v>
      </c>
      <c r="F19222" t="s">
        <v>6737</v>
      </c>
      <c r="G19222" t="s">
        <v>136</v>
      </c>
    </row>
    <row r="19223" spans="1:7">
      <c r="A19223" t="s">
        <v>19863</v>
      </c>
      <c r="B19223">
        <v>24.5594</v>
      </c>
      <c r="C19223">
        <v>89.855778</v>
      </c>
      <c r="D19223" t="s">
        <v>567</v>
      </c>
      <c r="E19223" t="s">
        <v>6737</v>
      </c>
      <c r="F19223" t="s">
        <v>6737</v>
      </c>
      <c r="G19223" t="s">
        <v>136</v>
      </c>
    </row>
    <row r="19224" spans="1:7">
      <c r="A19224" t="s">
        <v>19864</v>
      </c>
      <c r="B19224">
        <v>24.6257</v>
      </c>
      <c r="C19224">
        <v>89.8553</v>
      </c>
      <c r="D19224" t="s">
        <v>567</v>
      </c>
      <c r="E19224" t="s">
        <v>6737</v>
      </c>
      <c r="F19224" t="s">
        <v>6737</v>
      </c>
      <c r="G19224" t="s">
        <v>136</v>
      </c>
    </row>
    <row r="19225" spans="1:7">
      <c r="A19225" t="s">
        <v>19865</v>
      </c>
      <c r="B19225">
        <v>24.53432222</v>
      </c>
      <c r="C19225">
        <v>89.89137221999999</v>
      </c>
      <c r="D19225" t="s">
        <v>567</v>
      </c>
      <c r="E19225" t="s">
        <v>6737</v>
      </c>
      <c r="F19225" t="s">
        <v>6737</v>
      </c>
      <c r="G19225" t="s">
        <v>136</v>
      </c>
    </row>
    <row r="19226" spans="1:7">
      <c r="A19226" t="s">
        <v>19866</v>
      </c>
      <c r="B19226">
        <v>24.59172222</v>
      </c>
      <c r="C19226">
        <v>89.95169444</v>
      </c>
      <c r="D19226" t="s">
        <v>567</v>
      </c>
      <c r="E19226" t="s">
        <v>6737</v>
      </c>
      <c r="F19226" t="s">
        <v>6737</v>
      </c>
      <c r="G19226" t="s">
        <v>136</v>
      </c>
    </row>
    <row r="19227" spans="1:7">
      <c r="A19227" t="s">
        <v>19867</v>
      </c>
      <c r="B19227">
        <v>24.56763889</v>
      </c>
      <c r="C19227">
        <v>89.97088889</v>
      </c>
      <c r="D19227" t="s">
        <v>567</v>
      </c>
      <c r="E19227" t="s">
        <v>6737</v>
      </c>
      <c r="F19227" t="s">
        <v>6737</v>
      </c>
      <c r="G19227" t="s">
        <v>136</v>
      </c>
    </row>
    <row r="19228" spans="1:7">
      <c r="A19228" t="s">
        <v>19868</v>
      </c>
      <c r="B19228">
        <v>24.61506</v>
      </c>
      <c r="C19228">
        <v>89.91209000000001</v>
      </c>
      <c r="D19228" t="s">
        <v>567</v>
      </c>
      <c r="E19228" t="s">
        <v>6737</v>
      </c>
      <c r="F19228" t="s">
        <v>6737</v>
      </c>
      <c r="G19228" t="s">
        <v>136</v>
      </c>
    </row>
    <row r="19229" spans="1:7">
      <c r="A19229" t="s">
        <v>19869</v>
      </c>
      <c r="B19229">
        <v>24.643259</v>
      </c>
      <c r="C19229">
        <v>89.926193</v>
      </c>
      <c r="D19229" t="s">
        <v>567</v>
      </c>
      <c r="E19229" t="s">
        <v>6737</v>
      </c>
      <c r="F19229" t="s">
        <v>6737</v>
      </c>
      <c r="G19229" t="s">
        <v>136</v>
      </c>
    </row>
    <row r="19230" spans="1:7">
      <c r="A19230" t="s">
        <v>19870</v>
      </c>
      <c r="B19230">
        <v>24.594361</v>
      </c>
      <c r="C19230">
        <v>89.869917</v>
      </c>
      <c r="D19230" t="s">
        <v>567</v>
      </c>
      <c r="E19230" t="s">
        <v>6737</v>
      </c>
      <c r="F19230" t="s">
        <v>6737</v>
      </c>
      <c r="G19230" t="s">
        <v>136</v>
      </c>
    </row>
    <row r="19231" spans="1:7">
      <c r="A19231" t="s">
        <v>19871</v>
      </c>
      <c r="B19231">
        <v>24.5846</v>
      </c>
      <c r="C19231">
        <v>89.82474000000001</v>
      </c>
      <c r="D19231" t="s">
        <v>567</v>
      </c>
      <c r="E19231" t="s">
        <v>6737</v>
      </c>
      <c r="F19231" t="s">
        <v>6737</v>
      </c>
      <c r="G19231" t="s">
        <v>136</v>
      </c>
    </row>
    <row r="19232" spans="1:7">
      <c r="A19232" t="s">
        <v>19872</v>
      </c>
      <c r="B19232">
        <v>24.54016</v>
      </c>
      <c r="C19232">
        <v>89.90047</v>
      </c>
      <c r="D19232" t="s">
        <v>567</v>
      </c>
      <c r="E19232" t="s">
        <v>6737</v>
      </c>
      <c r="F19232" t="s">
        <v>6737</v>
      </c>
      <c r="G19232" t="s">
        <v>136</v>
      </c>
    </row>
    <row r="19233" spans="1:7">
      <c r="A19233" t="s">
        <v>19873</v>
      </c>
      <c r="B19233">
        <v>24.57461</v>
      </c>
      <c r="C19233">
        <v>89.89445000000001</v>
      </c>
      <c r="D19233" t="s">
        <v>567</v>
      </c>
      <c r="E19233" t="s">
        <v>6737</v>
      </c>
      <c r="F19233" t="s">
        <v>6737</v>
      </c>
      <c r="G19233" t="s">
        <v>136</v>
      </c>
    </row>
    <row r="19234" spans="1:7">
      <c r="A19234" t="s">
        <v>19874</v>
      </c>
      <c r="B19234">
        <v>24.54029</v>
      </c>
      <c r="C19234">
        <v>89.9526</v>
      </c>
      <c r="D19234" t="s">
        <v>567</v>
      </c>
      <c r="E19234" t="s">
        <v>6737</v>
      </c>
      <c r="F19234" t="s">
        <v>6737</v>
      </c>
      <c r="G19234" t="s">
        <v>136</v>
      </c>
    </row>
    <row r="19235" spans="1:7">
      <c r="A19235" t="s">
        <v>19875</v>
      </c>
      <c r="B19235">
        <v>24.61718</v>
      </c>
      <c r="C19235">
        <v>89.88955</v>
      </c>
      <c r="D19235" t="s">
        <v>567</v>
      </c>
      <c r="E19235" t="s">
        <v>6737</v>
      </c>
      <c r="F19235" t="s">
        <v>6737</v>
      </c>
      <c r="G19235" t="s">
        <v>136</v>
      </c>
    </row>
    <row r="19236" spans="1:7">
      <c r="A19236" t="s">
        <v>19876</v>
      </c>
      <c r="B19236">
        <v>24.599405</v>
      </c>
      <c r="C19236">
        <v>89.852023</v>
      </c>
      <c r="D19236" t="s">
        <v>567</v>
      </c>
      <c r="E19236" t="s">
        <v>6737</v>
      </c>
      <c r="F19236" t="s">
        <v>6737</v>
      </c>
      <c r="G19236" t="s">
        <v>136</v>
      </c>
    </row>
    <row r="19237" spans="1:7">
      <c r="A19237" t="s">
        <v>19877</v>
      </c>
      <c r="B19237">
        <v>24.4909</v>
      </c>
      <c r="C19237">
        <v>89.90730000000001</v>
      </c>
      <c r="D19237" t="s">
        <v>567</v>
      </c>
      <c r="E19237" t="s">
        <v>6737</v>
      </c>
      <c r="F19237" t="s">
        <v>6737</v>
      </c>
      <c r="G19237" t="s">
        <v>136</v>
      </c>
    </row>
    <row r="19238" spans="1:7">
      <c r="A19238" t="s">
        <v>19878</v>
      </c>
      <c r="B19238">
        <v>24.60583</v>
      </c>
      <c r="C19238">
        <v>89.8373</v>
      </c>
      <c r="D19238" t="s">
        <v>567</v>
      </c>
      <c r="E19238" t="s">
        <v>6737</v>
      </c>
      <c r="F19238" t="s">
        <v>6737</v>
      </c>
      <c r="G19238" t="s">
        <v>136</v>
      </c>
    </row>
    <row r="19239" spans="1:7">
      <c r="A19239" t="s">
        <v>19879</v>
      </c>
      <c r="B19239">
        <v>24.541965</v>
      </c>
      <c r="C19239">
        <v>89.924058</v>
      </c>
      <c r="D19239" t="s">
        <v>567</v>
      </c>
      <c r="E19239" t="s">
        <v>6737</v>
      </c>
      <c r="F19239" t="s">
        <v>6737</v>
      </c>
      <c r="G19239" t="s">
        <v>136</v>
      </c>
    </row>
    <row r="19240" spans="1:7">
      <c r="A19240" t="s">
        <v>19880</v>
      </c>
      <c r="B19240">
        <v>24.52146</v>
      </c>
      <c r="C19240">
        <v>89.92383</v>
      </c>
      <c r="D19240" t="s">
        <v>567</v>
      </c>
      <c r="E19240" t="s">
        <v>6737</v>
      </c>
      <c r="F19240" t="s">
        <v>6737</v>
      </c>
      <c r="G19240" t="s">
        <v>136</v>
      </c>
    </row>
    <row r="19241" spans="1:7">
      <c r="A19241" t="s">
        <v>19881</v>
      </c>
      <c r="B19241">
        <v>24.56432</v>
      </c>
      <c r="C19241">
        <v>89.92831</v>
      </c>
      <c r="D19241" t="s">
        <v>567</v>
      </c>
      <c r="E19241" t="s">
        <v>6737</v>
      </c>
      <c r="F19241" t="s">
        <v>6737</v>
      </c>
      <c r="G19241" t="s">
        <v>136</v>
      </c>
    </row>
    <row r="19242" spans="1:7">
      <c r="A19242" t="s">
        <v>19882</v>
      </c>
      <c r="B19242">
        <v>24.59936</v>
      </c>
      <c r="C19242">
        <v>89.90087</v>
      </c>
      <c r="D19242" t="s">
        <v>567</v>
      </c>
      <c r="E19242" t="s">
        <v>6737</v>
      </c>
      <c r="F19242" t="s">
        <v>6737</v>
      </c>
      <c r="G19242" t="s">
        <v>136</v>
      </c>
    </row>
    <row r="19243" spans="1:7">
      <c r="A19243" t="s">
        <v>19883</v>
      </c>
      <c r="B19243">
        <v>24.5324</v>
      </c>
      <c r="C19243">
        <v>89.8374</v>
      </c>
      <c r="D19243" t="s">
        <v>567</v>
      </c>
      <c r="E19243" t="s">
        <v>6737</v>
      </c>
      <c r="F19243" t="s">
        <v>6737</v>
      </c>
      <c r="G19243" t="s">
        <v>136</v>
      </c>
    </row>
    <row r="19244" spans="1:7">
      <c r="A19244" t="s">
        <v>19884</v>
      </c>
      <c r="B19244">
        <v>24.47020323</v>
      </c>
      <c r="C19244">
        <v>90.19458937</v>
      </c>
      <c r="D19244" t="s">
        <v>567</v>
      </c>
      <c r="E19244" t="s">
        <v>6737</v>
      </c>
      <c r="F19244" t="s">
        <v>6737</v>
      </c>
      <c r="G19244" t="s">
        <v>136</v>
      </c>
    </row>
    <row r="19245" spans="1:7">
      <c r="A19245" t="s">
        <v>19885</v>
      </c>
      <c r="B19245">
        <v>24.4385075</v>
      </c>
      <c r="C19245">
        <v>89.98576659</v>
      </c>
      <c r="D19245" t="s">
        <v>567</v>
      </c>
      <c r="E19245" t="s">
        <v>6737</v>
      </c>
      <c r="F19245" t="s">
        <v>6737</v>
      </c>
      <c r="G19245" t="s">
        <v>136</v>
      </c>
    </row>
    <row r="19246" spans="1:7">
      <c r="A19246" t="s">
        <v>19886</v>
      </c>
      <c r="B19246">
        <v>24.53663889</v>
      </c>
      <c r="C19246">
        <v>90.13405555999999</v>
      </c>
      <c r="D19246" t="s">
        <v>567</v>
      </c>
      <c r="E19246" t="s">
        <v>6737</v>
      </c>
      <c r="F19246" t="s">
        <v>6737</v>
      </c>
      <c r="G19246" t="s">
        <v>136</v>
      </c>
    </row>
    <row r="19247" spans="1:7">
      <c r="A19247" t="s">
        <v>19887</v>
      </c>
      <c r="B19247">
        <v>24.41225</v>
      </c>
      <c r="C19247">
        <v>90.06266667</v>
      </c>
      <c r="D19247" t="s">
        <v>567</v>
      </c>
      <c r="E19247" t="s">
        <v>6737</v>
      </c>
      <c r="F19247" t="s">
        <v>6737</v>
      </c>
      <c r="G19247" t="s">
        <v>136</v>
      </c>
    </row>
    <row r="19248" spans="1:7">
      <c r="A19248" t="s">
        <v>19888</v>
      </c>
      <c r="B19248">
        <v>24.49002778</v>
      </c>
      <c r="C19248">
        <v>89.99972222</v>
      </c>
      <c r="D19248" t="s">
        <v>567</v>
      </c>
      <c r="E19248" t="s">
        <v>6737</v>
      </c>
      <c r="F19248" t="s">
        <v>6737</v>
      </c>
      <c r="G19248" t="s">
        <v>136</v>
      </c>
    </row>
    <row r="19249" spans="1:7">
      <c r="A19249" t="s">
        <v>19889</v>
      </c>
      <c r="B19249">
        <v>24.474972</v>
      </c>
      <c r="C19249">
        <v>90.05991659999999</v>
      </c>
      <c r="D19249" t="s">
        <v>567</v>
      </c>
      <c r="E19249" t="s">
        <v>6737</v>
      </c>
      <c r="F19249" t="s">
        <v>6737</v>
      </c>
      <c r="G19249" t="s">
        <v>136</v>
      </c>
    </row>
    <row r="19250" spans="1:7">
      <c r="A19250" t="s">
        <v>19890</v>
      </c>
      <c r="B19250">
        <v>24.512888</v>
      </c>
      <c r="C19250">
        <v>90.05925000000001</v>
      </c>
      <c r="D19250" t="s">
        <v>567</v>
      </c>
      <c r="E19250" t="s">
        <v>6737</v>
      </c>
      <c r="F19250" t="s">
        <v>6737</v>
      </c>
      <c r="G19250" t="s">
        <v>136</v>
      </c>
    </row>
    <row r="19251" spans="1:7">
      <c r="A19251" t="s">
        <v>19891</v>
      </c>
      <c r="B19251">
        <v>24.51413889</v>
      </c>
      <c r="C19251">
        <v>89.94738889</v>
      </c>
      <c r="D19251" t="s">
        <v>567</v>
      </c>
      <c r="E19251" t="s">
        <v>6737</v>
      </c>
      <c r="F19251" t="s">
        <v>6737</v>
      </c>
      <c r="G19251" t="s">
        <v>136</v>
      </c>
    </row>
    <row r="19252" spans="1:7">
      <c r="A19252" t="s">
        <v>19892</v>
      </c>
      <c r="B19252">
        <v>24.47772</v>
      </c>
      <c r="C19252">
        <v>89.92891</v>
      </c>
      <c r="D19252" t="s">
        <v>567</v>
      </c>
      <c r="E19252" t="s">
        <v>6737</v>
      </c>
      <c r="F19252" t="s">
        <v>6737</v>
      </c>
      <c r="G19252" t="s">
        <v>136</v>
      </c>
    </row>
    <row r="19253" spans="1:7">
      <c r="A19253" t="s">
        <v>19893</v>
      </c>
      <c r="B19253">
        <v>24.41695</v>
      </c>
      <c r="C19253">
        <v>90.02468</v>
      </c>
      <c r="D19253" t="s">
        <v>567</v>
      </c>
      <c r="E19253" t="s">
        <v>6737</v>
      </c>
      <c r="F19253" t="s">
        <v>6737</v>
      </c>
      <c r="G19253" t="s">
        <v>136</v>
      </c>
    </row>
    <row r="19254" spans="1:7">
      <c r="A19254" t="s">
        <v>19894</v>
      </c>
      <c r="B19254">
        <v>24.44359</v>
      </c>
      <c r="C19254">
        <v>90.024</v>
      </c>
      <c r="D19254" t="s">
        <v>567</v>
      </c>
      <c r="E19254" t="s">
        <v>6737</v>
      </c>
      <c r="F19254" t="s">
        <v>6737</v>
      </c>
      <c r="G19254" t="s">
        <v>136</v>
      </c>
    </row>
    <row r="19255" spans="1:7">
      <c r="A19255" t="s">
        <v>19895</v>
      </c>
      <c r="B19255">
        <v>24.49252</v>
      </c>
      <c r="C19255">
        <v>90.10052</v>
      </c>
      <c r="D19255" t="s">
        <v>567</v>
      </c>
      <c r="E19255" t="s">
        <v>6737</v>
      </c>
      <c r="F19255" t="s">
        <v>6737</v>
      </c>
      <c r="G19255" t="s">
        <v>136</v>
      </c>
    </row>
    <row r="19256" spans="1:7">
      <c r="A19256" t="s">
        <v>19896</v>
      </c>
      <c r="B19256">
        <v>24.51439</v>
      </c>
      <c r="C19256">
        <v>90.16083</v>
      </c>
      <c r="D19256" t="s">
        <v>567</v>
      </c>
      <c r="E19256" t="s">
        <v>6737</v>
      </c>
      <c r="F19256" t="s">
        <v>6737</v>
      </c>
      <c r="G19256" t="s">
        <v>136</v>
      </c>
    </row>
    <row r="19257" spans="1:7">
      <c r="A19257" t="s">
        <v>19897</v>
      </c>
      <c r="B19257">
        <v>24.44101</v>
      </c>
      <c r="C19257">
        <v>89.94746000000001</v>
      </c>
      <c r="D19257" t="s">
        <v>567</v>
      </c>
      <c r="E19257" t="s">
        <v>6737</v>
      </c>
      <c r="F19257" t="s">
        <v>6737</v>
      </c>
      <c r="G19257" t="s">
        <v>136</v>
      </c>
    </row>
    <row r="19258" spans="1:7">
      <c r="A19258" t="s">
        <v>19898</v>
      </c>
      <c r="B19258">
        <v>24.40247</v>
      </c>
      <c r="C19258">
        <v>89.99231</v>
      </c>
      <c r="D19258" t="s">
        <v>567</v>
      </c>
      <c r="E19258" t="s">
        <v>6737</v>
      </c>
      <c r="F19258" t="s">
        <v>6737</v>
      </c>
      <c r="G19258" t="s">
        <v>136</v>
      </c>
    </row>
    <row r="19259" spans="1:7">
      <c r="A19259" t="s">
        <v>19899</v>
      </c>
      <c r="B19259">
        <v>24.55093</v>
      </c>
      <c r="C19259">
        <v>89.9906</v>
      </c>
      <c r="D19259" t="s">
        <v>567</v>
      </c>
      <c r="E19259" t="s">
        <v>6737</v>
      </c>
      <c r="F19259" t="s">
        <v>6737</v>
      </c>
      <c r="G19259" t="s">
        <v>136</v>
      </c>
    </row>
    <row r="19260" spans="1:7">
      <c r="A19260" t="s">
        <v>19900</v>
      </c>
      <c r="B19260">
        <v>24.50337</v>
      </c>
      <c r="C19260">
        <v>90.07577000000001</v>
      </c>
      <c r="D19260" t="s">
        <v>567</v>
      </c>
      <c r="E19260" t="s">
        <v>6737</v>
      </c>
      <c r="F19260" t="s">
        <v>6737</v>
      </c>
      <c r="G19260" t="s">
        <v>136</v>
      </c>
    </row>
    <row r="19261" spans="1:7">
      <c r="A19261" t="s">
        <v>19901</v>
      </c>
      <c r="B19261">
        <v>24.51667</v>
      </c>
      <c r="C19261">
        <v>89.97626</v>
      </c>
      <c r="D19261" t="s">
        <v>567</v>
      </c>
      <c r="E19261" t="s">
        <v>6737</v>
      </c>
      <c r="F19261" t="s">
        <v>6737</v>
      </c>
      <c r="G19261" t="s">
        <v>136</v>
      </c>
    </row>
    <row r="19262" spans="1:7">
      <c r="A19262" t="s">
        <v>19902</v>
      </c>
      <c r="B19262">
        <v>24.45969</v>
      </c>
      <c r="C19262">
        <v>90.09278</v>
      </c>
      <c r="D19262" t="s">
        <v>567</v>
      </c>
      <c r="E19262" t="s">
        <v>6737</v>
      </c>
      <c r="F19262" t="s">
        <v>6737</v>
      </c>
      <c r="G19262" t="s">
        <v>136</v>
      </c>
    </row>
    <row r="19263" spans="1:7">
      <c r="A19263" t="s">
        <v>19903</v>
      </c>
      <c r="B19263">
        <v>24.47451</v>
      </c>
      <c r="C19263">
        <v>89.97280000000001</v>
      </c>
      <c r="D19263" t="s">
        <v>567</v>
      </c>
      <c r="E19263" t="s">
        <v>6737</v>
      </c>
      <c r="F19263" t="s">
        <v>6737</v>
      </c>
      <c r="G19263" t="s">
        <v>136</v>
      </c>
    </row>
    <row r="19264" spans="1:7">
      <c r="A19264" t="s">
        <v>19904</v>
      </c>
      <c r="B19264">
        <v>24.45404</v>
      </c>
      <c r="C19264">
        <v>90.14485000000001</v>
      </c>
      <c r="D19264" t="s">
        <v>567</v>
      </c>
      <c r="E19264" t="s">
        <v>6737</v>
      </c>
      <c r="F19264" t="s">
        <v>6737</v>
      </c>
      <c r="G19264" t="s">
        <v>136</v>
      </c>
    </row>
    <row r="19265" spans="1:7">
      <c r="A19265" t="s">
        <v>19905</v>
      </c>
      <c r="B19265">
        <v>24.53348</v>
      </c>
      <c r="C19265">
        <v>89.98215999999999</v>
      </c>
      <c r="D19265" t="s">
        <v>567</v>
      </c>
      <c r="E19265" t="s">
        <v>6737</v>
      </c>
      <c r="F19265" t="s">
        <v>6737</v>
      </c>
      <c r="G19265" t="s">
        <v>136</v>
      </c>
    </row>
    <row r="19266" spans="1:7">
      <c r="A19266" t="s">
        <v>19906</v>
      </c>
      <c r="B19266">
        <v>24.45016</v>
      </c>
      <c r="C19266">
        <v>89.91798</v>
      </c>
      <c r="D19266" t="s">
        <v>567</v>
      </c>
      <c r="E19266" t="s">
        <v>6737</v>
      </c>
      <c r="F19266" t="s">
        <v>6737</v>
      </c>
      <c r="G19266" t="s">
        <v>136</v>
      </c>
    </row>
    <row r="19267" spans="1:7">
      <c r="A19267" t="s">
        <v>19907</v>
      </c>
      <c r="B19267">
        <v>24.41924</v>
      </c>
      <c r="C19267">
        <v>89.92525999999999</v>
      </c>
      <c r="D19267" t="s">
        <v>567</v>
      </c>
      <c r="E19267" t="s">
        <v>6737</v>
      </c>
      <c r="F19267" t="s">
        <v>6737</v>
      </c>
      <c r="G19267" t="s">
        <v>136</v>
      </c>
    </row>
    <row r="19268" spans="1:7">
      <c r="A19268" t="s">
        <v>19908</v>
      </c>
      <c r="B19268">
        <v>24.48153</v>
      </c>
      <c r="C19268">
        <v>89.99703</v>
      </c>
      <c r="D19268" t="s">
        <v>567</v>
      </c>
      <c r="E19268" t="s">
        <v>6737</v>
      </c>
      <c r="F19268" t="s">
        <v>6737</v>
      </c>
      <c r="G19268" t="s">
        <v>136</v>
      </c>
    </row>
    <row r="19269" spans="1:7">
      <c r="A19269" t="s">
        <v>19909</v>
      </c>
      <c r="B19269">
        <v>24.4461</v>
      </c>
      <c r="C19269">
        <v>90.11702</v>
      </c>
      <c r="D19269" t="s">
        <v>567</v>
      </c>
      <c r="E19269" t="s">
        <v>6737</v>
      </c>
      <c r="F19269" t="s">
        <v>6737</v>
      </c>
      <c r="G19269" t="s">
        <v>136</v>
      </c>
    </row>
    <row r="19270" spans="1:7">
      <c r="A19270" t="s">
        <v>19910</v>
      </c>
      <c r="B19270">
        <v>24.48317</v>
      </c>
      <c r="C19270">
        <v>90.04496</v>
      </c>
      <c r="D19270" t="s">
        <v>567</v>
      </c>
      <c r="E19270" t="s">
        <v>6737</v>
      </c>
      <c r="F19270" t="s">
        <v>6737</v>
      </c>
      <c r="G19270" t="s">
        <v>136</v>
      </c>
    </row>
    <row r="19271" spans="1:7">
      <c r="A19271" t="s">
        <v>19911</v>
      </c>
      <c r="B19271">
        <v>24.48614</v>
      </c>
      <c r="C19271">
        <v>90.14105000000001</v>
      </c>
      <c r="D19271" t="s">
        <v>567</v>
      </c>
      <c r="E19271" t="s">
        <v>6737</v>
      </c>
      <c r="F19271" t="s">
        <v>6737</v>
      </c>
      <c r="G19271" t="s">
        <v>136</v>
      </c>
    </row>
    <row r="19272" spans="1:7">
      <c r="A19272" t="s">
        <v>19912</v>
      </c>
      <c r="B19272">
        <v>24.52584</v>
      </c>
      <c r="C19272">
        <v>90.10162</v>
      </c>
      <c r="D19272" t="s">
        <v>567</v>
      </c>
      <c r="E19272" t="s">
        <v>6737</v>
      </c>
      <c r="F19272" t="s">
        <v>6737</v>
      </c>
      <c r="G19272" t="s">
        <v>136</v>
      </c>
    </row>
    <row r="19273" spans="1:7">
      <c r="A19273" t="s">
        <v>19913</v>
      </c>
      <c r="B19273">
        <v>24.48007</v>
      </c>
      <c r="C19273">
        <v>89.97020000000001</v>
      </c>
      <c r="D19273" t="s">
        <v>567</v>
      </c>
      <c r="E19273" t="s">
        <v>6737</v>
      </c>
      <c r="F19273" t="s">
        <v>6737</v>
      </c>
      <c r="G19273" t="s">
        <v>136</v>
      </c>
    </row>
    <row r="19274" spans="1:7">
      <c r="A19274" t="s">
        <v>19914</v>
      </c>
      <c r="B19274">
        <v>24.50501</v>
      </c>
      <c r="C19274">
        <v>89.97611000000001</v>
      </c>
      <c r="D19274" t="s">
        <v>567</v>
      </c>
      <c r="E19274" t="s">
        <v>6737</v>
      </c>
      <c r="F19274" t="s">
        <v>6737</v>
      </c>
      <c r="G19274" t="s">
        <v>136</v>
      </c>
    </row>
    <row r="19275" spans="1:7">
      <c r="A19275" t="s">
        <v>19915</v>
      </c>
      <c r="B19275">
        <v>24.514496</v>
      </c>
      <c r="C19275">
        <v>90.000439</v>
      </c>
      <c r="D19275" t="s">
        <v>567</v>
      </c>
      <c r="E19275" t="s">
        <v>6737</v>
      </c>
      <c r="F19275" t="s">
        <v>6737</v>
      </c>
      <c r="G19275" t="s">
        <v>136</v>
      </c>
    </row>
    <row r="19276" spans="1:7">
      <c r="A19276" t="s">
        <v>19916</v>
      </c>
      <c r="B19276">
        <v>24.549189</v>
      </c>
      <c r="C19276">
        <v>90.107804</v>
      </c>
      <c r="D19276" t="s">
        <v>567</v>
      </c>
      <c r="E19276" t="s">
        <v>6737</v>
      </c>
      <c r="F19276" t="s">
        <v>6737</v>
      </c>
      <c r="G19276" t="s">
        <v>136</v>
      </c>
    </row>
    <row r="19277" spans="1:7">
      <c r="A19277" t="s">
        <v>19917</v>
      </c>
      <c r="B19277">
        <v>24.485411</v>
      </c>
      <c r="C19277">
        <v>89.972444</v>
      </c>
      <c r="D19277" t="s">
        <v>567</v>
      </c>
      <c r="E19277" t="s">
        <v>6737</v>
      </c>
      <c r="F19277" t="s">
        <v>6737</v>
      </c>
      <c r="G19277" t="s">
        <v>136</v>
      </c>
    </row>
    <row r="19278" spans="1:7">
      <c r="A19278" t="s">
        <v>19918</v>
      </c>
      <c r="B19278">
        <v>24.487987</v>
      </c>
      <c r="C19278">
        <v>90.19969</v>
      </c>
      <c r="D19278" t="s">
        <v>567</v>
      </c>
      <c r="E19278" t="s">
        <v>6737</v>
      </c>
      <c r="F19278" t="s">
        <v>6737</v>
      </c>
      <c r="G19278" t="s">
        <v>136</v>
      </c>
    </row>
    <row r="19279" spans="1:7">
      <c r="A19279" t="s">
        <v>19919</v>
      </c>
      <c r="B19279">
        <v>24.464627</v>
      </c>
      <c r="C19279">
        <v>90.21705300000001</v>
      </c>
      <c r="D19279" t="s">
        <v>567</v>
      </c>
      <c r="E19279" t="s">
        <v>6737</v>
      </c>
      <c r="F19279" t="s">
        <v>6737</v>
      </c>
      <c r="G19279" t="s">
        <v>136</v>
      </c>
    </row>
    <row r="19280" spans="1:7">
      <c r="A19280" t="s">
        <v>19920</v>
      </c>
      <c r="B19280">
        <v>24.51258</v>
      </c>
      <c r="C19280">
        <v>90.04378</v>
      </c>
      <c r="D19280" t="s">
        <v>567</v>
      </c>
      <c r="E19280" t="s">
        <v>6737</v>
      </c>
      <c r="F19280" t="s">
        <v>6737</v>
      </c>
      <c r="G19280" t="s">
        <v>136</v>
      </c>
    </row>
    <row r="19281" spans="1:7">
      <c r="A19281" t="s">
        <v>19921</v>
      </c>
      <c r="B19281">
        <v>24.49937</v>
      </c>
      <c r="C19281">
        <v>89.99353000000001</v>
      </c>
      <c r="D19281" t="s">
        <v>567</v>
      </c>
      <c r="E19281" t="s">
        <v>6737</v>
      </c>
      <c r="F19281" t="s">
        <v>6737</v>
      </c>
      <c r="G19281" t="s">
        <v>136</v>
      </c>
    </row>
    <row r="19282" spans="1:7">
      <c r="A19282" t="s">
        <v>19922</v>
      </c>
      <c r="B19282">
        <v>24.456129</v>
      </c>
      <c r="C19282">
        <v>90.001271</v>
      </c>
      <c r="D19282" t="s">
        <v>567</v>
      </c>
      <c r="E19282" t="s">
        <v>6737</v>
      </c>
      <c r="F19282" t="s">
        <v>6737</v>
      </c>
      <c r="G19282" t="s">
        <v>136</v>
      </c>
    </row>
    <row r="19283" spans="1:7">
      <c r="A19283" t="s">
        <v>19923</v>
      </c>
      <c r="B19283">
        <v>24.43885</v>
      </c>
      <c r="C19283">
        <v>90.07438999999999</v>
      </c>
      <c r="D19283" t="s">
        <v>567</v>
      </c>
      <c r="E19283" t="s">
        <v>6737</v>
      </c>
      <c r="F19283" t="s">
        <v>6737</v>
      </c>
      <c r="G19283" t="s">
        <v>136</v>
      </c>
    </row>
    <row r="19284" spans="1:7">
      <c r="A19284" t="s">
        <v>19924</v>
      </c>
      <c r="B19284">
        <v>24.4797</v>
      </c>
      <c r="C19284">
        <v>89.8879</v>
      </c>
      <c r="D19284" t="s">
        <v>567</v>
      </c>
      <c r="E19284" t="s">
        <v>6737</v>
      </c>
      <c r="F19284" t="s">
        <v>6737</v>
      </c>
      <c r="G19284" t="s">
        <v>136</v>
      </c>
    </row>
    <row r="19285" spans="1:7">
      <c r="A19285" t="s">
        <v>19925</v>
      </c>
      <c r="B19285">
        <v>24.54193</v>
      </c>
      <c r="C19285">
        <v>90.03176000000001</v>
      </c>
      <c r="D19285" t="s">
        <v>567</v>
      </c>
      <c r="E19285" t="s">
        <v>6737</v>
      </c>
      <c r="F19285" t="s">
        <v>6737</v>
      </c>
      <c r="G19285" t="s">
        <v>136</v>
      </c>
    </row>
    <row r="19286" spans="1:7">
      <c r="A19286" t="s">
        <v>19926</v>
      </c>
      <c r="B19286">
        <v>24.5149</v>
      </c>
      <c r="C19286">
        <v>90.18859999999999</v>
      </c>
      <c r="D19286" t="s">
        <v>567</v>
      </c>
      <c r="E19286" t="s">
        <v>6737</v>
      </c>
      <c r="F19286" t="s">
        <v>6737</v>
      </c>
      <c r="G19286" t="s">
        <v>136</v>
      </c>
    </row>
    <row r="19287" spans="1:7">
      <c r="A19287" t="s">
        <v>19927</v>
      </c>
      <c r="B19287">
        <v>24.43002</v>
      </c>
      <c r="C19287">
        <v>89.91603000000001</v>
      </c>
      <c r="D19287" t="s">
        <v>567</v>
      </c>
      <c r="E19287" t="s">
        <v>6737</v>
      </c>
      <c r="F19287" t="s">
        <v>6737</v>
      </c>
      <c r="G19287" t="s">
        <v>136</v>
      </c>
    </row>
    <row r="19288" spans="1:7">
      <c r="A19288" t="s">
        <v>19928</v>
      </c>
      <c r="B19288">
        <v>24.4365</v>
      </c>
      <c r="C19288">
        <v>90.13617000000001</v>
      </c>
      <c r="D19288" t="s">
        <v>567</v>
      </c>
      <c r="E19288" t="s">
        <v>6737</v>
      </c>
      <c r="F19288" t="s">
        <v>6737</v>
      </c>
      <c r="G19288" t="s">
        <v>136</v>
      </c>
    </row>
    <row r="19289" spans="1:7">
      <c r="A19289" t="s">
        <v>19929</v>
      </c>
      <c r="B19289">
        <v>24.48595</v>
      </c>
      <c r="C19289">
        <v>90.16779</v>
      </c>
      <c r="D19289" t="s">
        <v>567</v>
      </c>
      <c r="E19289" t="s">
        <v>6737</v>
      </c>
      <c r="F19289" t="s">
        <v>6737</v>
      </c>
      <c r="G19289" t="s">
        <v>136</v>
      </c>
    </row>
    <row r="19290" spans="1:7">
      <c r="A19290" t="s">
        <v>19930</v>
      </c>
      <c r="B19290">
        <v>24.48135</v>
      </c>
      <c r="C19290">
        <v>89.97790000000001</v>
      </c>
      <c r="D19290" t="s">
        <v>567</v>
      </c>
      <c r="E19290" t="s">
        <v>6737</v>
      </c>
      <c r="F19290" t="s">
        <v>6737</v>
      </c>
      <c r="G19290" t="s">
        <v>136</v>
      </c>
    </row>
    <row r="19291" spans="1:7">
      <c r="A19291" t="s">
        <v>19931</v>
      </c>
      <c r="B19291">
        <v>24.47686</v>
      </c>
      <c r="C19291">
        <v>90.11724</v>
      </c>
      <c r="D19291" t="s">
        <v>567</v>
      </c>
      <c r="E19291" t="s">
        <v>6737</v>
      </c>
      <c r="F19291" t="s">
        <v>6737</v>
      </c>
      <c r="G19291" t="s">
        <v>136</v>
      </c>
    </row>
    <row r="19292" spans="1:7">
      <c r="A19292" t="s">
        <v>19932</v>
      </c>
      <c r="B19292">
        <v>24.43785</v>
      </c>
      <c r="C19292">
        <v>90.19987</v>
      </c>
      <c r="D19292" t="s">
        <v>567</v>
      </c>
      <c r="E19292" t="s">
        <v>6737</v>
      </c>
      <c r="F19292" t="s">
        <v>6737</v>
      </c>
      <c r="G19292" t="s">
        <v>136</v>
      </c>
    </row>
    <row r="19293" spans="1:7">
      <c r="A19293" t="s">
        <v>19933</v>
      </c>
      <c r="B19293">
        <v>24.52652</v>
      </c>
      <c r="C19293">
        <v>90.14849</v>
      </c>
      <c r="D19293" t="s">
        <v>567</v>
      </c>
      <c r="E19293" t="s">
        <v>6737</v>
      </c>
      <c r="F19293" t="s">
        <v>6737</v>
      </c>
      <c r="G19293" t="s">
        <v>136</v>
      </c>
    </row>
    <row r="19294" spans="1:7">
      <c r="A19294" t="s">
        <v>19934</v>
      </c>
      <c r="B19294">
        <v>24.4175</v>
      </c>
      <c r="C19294">
        <v>89.9918</v>
      </c>
      <c r="D19294" t="s">
        <v>567</v>
      </c>
      <c r="E19294" t="s">
        <v>6737</v>
      </c>
      <c r="F19294" t="s">
        <v>6737</v>
      </c>
      <c r="G19294" t="s">
        <v>136</v>
      </c>
    </row>
    <row r="19295" spans="1:7">
      <c r="A19295" t="s">
        <v>19935</v>
      </c>
      <c r="B19295">
        <v>24.51261</v>
      </c>
      <c r="C19295">
        <v>90.12446</v>
      </c>
      <c r="D19295" t="s">
        <v>567</v>
      </c>
      <c r="E19295" t="s">
        <v>6737</v>
      </c>
      <c r="F19295" t="s">
        <v>6737</v>
      </c>
      <c r="G19295" t="s">
        <v>136</v>
      </c>
    </row>
    <row r="19296" spans="1:7">
      <c r="A19296" t="s">
        <v>19936</v>
      </c>
      <c r="B19296">
        <v>24.53196</v>
      </c>
      <c r="C19296">
        <v>90.04461000000001</v>
      </c>
      <c r="D19296" t="s">
        <v>567</v>
      </c>
      <c r="E19296" t="s">
        <v>6737</v>
      </c>
      <c r="F19296" t="s">
        <v>6737</v>
      </c>
      <c r="G19296" t="s">
        <v>136</v>
      </c>
    </row>
    <row r="19297" spans="1:7">
      <c r="A19297" t="s">
        <v>19937</v>
      </c>
      <c r="B19297">
        <v>24.45306</v>
      </c>
      <c r="C19297">
        <v>89.97956000000001</v>
      </c>
      <c r="D19297" t="s">
        <v>567</v>
      </c>
      <c r="E19297" t="s">
        <v>6737</v>
      </c>
      <c r="F19297" t="s">
        <v>6737</v>
      </c>
      <c r="G19297" t="s">
        <v>136</v>
      </c>
    </row>
    <row r="19298" spans="1:7">
      <c r="A19298" t="s">
        <v>19938</v>
      </c>
      <c r="B19298">
        <v>24.4388</v>
      </c>
      <c r="C19298">
        <v>90.2206</v>
      </c>
      <c r="D19298" t="s">
        <v>567</v>
      </c>
      <c r="E19298" t="s">
        <v>6737</v>
      </c>
      <c r="F19298" t="s">
        <v>6737</v>
      </c>
      <c r="G19298" t="s">
        <v>136</v>
      </c>
    </row>
    <row r="19299" spans="1:7">
      <c r="A19299" t="s">
        <v>19939</v>
      </c>
      <c r="B19299">
        <v>24.33876</v>
      </c>
      <c r="C19299">
        <v>89.9208</v>
      </c>
      <c r="D19299" t="s">
        <v>567</v>
      </c>
      <c r="E19299" t="s">
        <v>6737</v>
      </c>
      <c r="F19299" t="s">
        <v>6737</v>
      </c>
      <c r="G19299" t="s">
        <v>136</v>
      </c>
    </row>
    <row r="19300" spans="1:7">
      <c r="A19300" t="s">
        <v>19940</v>
      </c>
      <c r="B19300">
        <v>24.33201096</v>
      </c>
      <c r="C19300">
        <v>90.02846074</v>
      </c>
      <c r="D19300" t="s">
        <v>567</v>
      </c>
      <c r="E19300" t="s">
        <v>6737</v>
      </c>
      <c r="F19300" t="s">
        <v>6737</v>
      </c>
      <c r="G19300" t="s">
        <v>136</v>
      </c>
    </row>
    <row r="19301" spans="1:7">
      <c r="A19301" t="s">
        <v>19941</v>
      </c>
      <c r="B19301">
        <v>24.38719812</v>
      </c>
      <c r="C19301">
        <v>89.99440334000001</v>
      </c>
      <c r="D19301" t="s">
        <v>567</v>
      </c>
      <c r="E19301" t="s">
        <v>6737</v>
      </c>
      <c r="F19301" t="s">
        <v>6737</v>
      </c>
      <c r="G19301" t="s">
        <v>136</v>
      </c>
    </row>
    <row r="19302" spans="1:7">
      <c r="A19302" t="s">
        <v>19942</v>
      </c>
      <c r="B19302">
        <v>24.38645296</v>
      </c>
      <c r="C19302">
        <v>89.83249010999999</v>
      </c>
      <c r="D19302" t="s">
        <v>567</v>
      </c>
      <c r="E19302" t="s">
        <v>6737</v>
      </c>
      <c r="F19302" t="s">
        <v>6737</v>
      </c>
      <c r="G19302" t="s">
        <v>136</v>
      </c>
    </row>
    <row r="19303" spans="1:7">
      <c r="A19303" t="s">
        <v>19943</v>
      </c>
      <c r="B19303">
        <v>24.36133333</v>
      </c>
      <c r="C19303">
        <v>90.047</v>
      </c>
      <c r="D19303" t="s">
        <v>567</v>
      </c>
      <c r="E19303" t="s">
        <v>6737</v>
      </c>
      <c r="F19303" t="s">
        <v>6737</v>
      </c>
      <c r="G19303" t="s">
        <v>136</v>
      </c>
    </row>
    <row r="19304" spans="1:7">
      <c r="A19304" t="s">
        <v>19944</v>
      </c>
      <c r="B19304">
        <v>24.375576</v>
      </c>
      <c r="C19304">
        <v>89.97418999999999</v>
      </c>
      <c r="D19304" t="s">
        <v>567</v>
      </c>
      <c r="E19304" t="s">
        <v>6737</v>
      </c>
      <c r="F19304" t="s">
        <v>6737</v>
      </c>
      <c r="G19304" t="s">
        <v>136</v>
      </c>
    </row>
    <row r="19305" spans="1:7">
      <c r="A19305" t="s">
        <v>19945</v>
      </c>
      <c r="B19305">
        <v>24.41269</v>
      </c>
      <c r="C19305">
        <v>90.09557</v>
      </c>
      <c r="D19305" t="s">
        <v>567</v>
      </c>
      <c r="E19305" t="s">
        <v>6737</v>
      </c>
      <c r="F19305" t="s">
        <v>6737</v>
      </c>
      <c r="G19305" t="s">
        <v>136</v>
      </c>
    </row>
    <row r="19306" spans="1:7">
      <c r="A19306" t="s">
        <v>19946</v>
      </c>
      <c r="B19306">
        <v>24.28236111</v>
      </c>
      <c r="C19306">
        <v>89.95477778</v>
      </c>
      <c r="D19306" t="s">
        <v>567</v>
      </c>
      <c r="E19306" t="s">
        <v>6737</v>
      </c>
      <c r="F19306" t="s">
        <v>6737</v>
      </c>
      <c r="G19306" t="s">
        <v>136</v>
      </c>
    </row>
    <row r="19307" spans="1:7">
      <c r="A19307" t="s">
        <v>19947</v>
      </c>
      <c r="B19307">
        <v>24.34769444</v>
      </c>
      <c r="C19307">
        <v>89.88825</v>
      </c>
      <c r="D19307" t="s">
        <v>567</v>
      </c>
      <c r="E19307" t="s">
        <v>6737</v>
      </c>
      <c r="F19307" t="s">
        <v>6737</v>
      </c>
      <c r="G19307" t="s">
        <v>136</v>
      </c>
    </row>
    <row r="19308" spans="1:7">
      <c r="A19308" t="s">
        <v>19948</v>
      </c>
      <c r="B19308">
        <v>24.36072222</v>
      </c>
      <c r="C19308">
        <v>89.94994444</v>
      </c>
      <c r="D19308" t="s">
        <v>567</v>
      </c>
      <c r="E19308" t="s">
        <v>6737</v>
      </c>
      <c r="F19308" t="s">
        <v>6737</v>
      </c>
      <c r="G19308" t="s">
        <v>136</v>
      </c>
    </row>
    <row r="19309" spans="1:7">
      <c r="A19309" t="s">
        <v>19949</v>
      </c>
      <c r="B19309">
        <v>24.31535</v>
      </c>
      <c r="C19309">
        <v>90.062</v>
      </c>
      <c r="D19309" t="s">
        <v>567</v>
      </c>
      <c r="E19309" t="s">
        <v>6737</v>
      </c>
      <c r="F19309" t="s">
        <v>6737</v>
      </c>
      <c r="G19309" t="s">
        <v>136</v>
      </c>
    </row>
    <row r="19310" spans="1:7">
      <c r="A19310" t="s">
        <v>19950</v>
      </c>
      <c r="B19310">
        <v>24.36885</v>
      </c>
      <c r="C19310">
        <v>90.08038000000001</v>
      </c>
      <c r="D19310" t="s">
        <v>567</v>
      </c>
      <c r="E19310" t="s">
        <v>6737</v>
      </c>
      <c r="F19310" t="s">
        <v>6737</v>
      </c>
      <c r="G19310" t="s">
        <v>136</v>
      </c>
    </row>
    <row r="19311" spans="1:7">
      <c r="A19311" t="s">
        <v>19951</v>
      </c>
      <c r="B19311">
        <v>24.36488</v>
      </c>
      <c r="C19311">
        <v>90.01387</v>
      </c>
      <c r="D19311" t="s">
        <v>567</v>
      </c>
      <c r="E19311" t="s">
        <v>6737</v>
      </c>
      <c r="F19311" t="s">
        <v>6737</v>
      </c>
      <c r="G19311" t="s">
        <v>136</v>
      </c>
    </row>
    <row r="19312" spans="1:7">
      <c r="A19312" t="s">
        <v>19952</v>
      </c>
      <c r="B19312">
        <v>24.30917</v>
      </c>
      <c r="C19312">
        <v>90.03077</v>
      </c>
      <c r="D19312" t="s">
        <v>567</v>
      </c>
      <c r="E19312" t="s">
        <v>6737</v>
      </c>
      <c r="F19312" t="s">
        <v>6737</v>
      </c>
      <c r="G19312" t="s">
        <v>136</v>
      </c>
    </row>
    <row r="19313" spans="1:7">
      <c r="A19313" t="s">
        <v>19953</v>
      </c>
      <c r="B19313">
        <v>24.34886</v>
      </c>
      <c r="C19313">
        <v>89.90774999999999</v>
      </c>
      <c r="D19313" t="s">
        <v>567</v>
      </c>
      <c r="E19313" t="s">
        <v>6737</v>
      </c>
      <c r="F19313" t="s">
        <v>6737</v>
      </c>
      <c r="G19313" t="s">
        <v>136</v>
      </c>
    </row>
    <row r="19314" spans="1:7">
      <c r="A19314" t="s">
        <v>19954</v>
      </c>
      <c r="B19314">
        <v>24.38662</v>
      </c>
      <c r="C19314">
        <v>89.84587999999999</v>
      </c>
      <c r="D19314" t="s">
        <v>567</v>
      </c>
      <c r="E19314" t="s">
        <v>6737</v>
      </c>
      <c r="F19314" t="s">
        <v>6737</v>
      </c>
      <c r="G19314" t="s">
        <v>136</v>
      </c>
    </row>
    <row r="19315" spans="1:7">
      <c r="A19315" t="s">
        <v>19955</v>
      </c>
      <c r="B19315">
        <v>24.37865</v>
      </c>
      <c r="C19315">
        <v>89.93311</v>
      </c>
      <c r="D19315" t="s">
        <v>567</v>
      </c>
      <c r="E19315" t="s">
        <v>6737</v>
      </c>
      <c r="F19315" t="s">
        <v>6737</v>
      </c>
      <c r="G19315" t="s">
        <v>136</v>
      </c>
    </row>
    <row r="19316" spans="1:7">
      <c r="A19316" t="s">
        <v>19956</v>
      </c>
      <c r="B19316">
        <v>24.39706</v>
      </c>
      <c r="C19316">
        <v>90.04758</v>
      </c>
      <c r="D19316" t="s">
        <v>567</v>
      </c>
      <c r="E19316" t="s">
        <v>6737</v>
      </c>
      <c r="F19316" t="s">
        <v>6737</v>
      </c>
      <c r="G19316" t="s">
        <v>136</v>
      </c>
    </row>
    <row r="19317" spans="1:7">
      <c r="A19317" t="s">
        <v>19957</v>
      </c>
      <c r="B19317">
        <v>24.40517</v>
      </c>
      <c r="C19317">
        <v>89.91137999999999</v>
      </c>
      <c r="D19317" t="s">
        <v>567</v>
      </c>
      <c r="E19317" t="s">
        <v>6737</v>
      </c>
      <c r="F19317" t="s">
        <v>6737</v>
      </c>
      <c r="G19317" t="s">
        <v>136</v>
      </c>
    </row>
    <row r="19318" spans="1:7">
      <c r="A19318" t="s">
        <v>19958</v>
      </c>
      <c r="B19318">
        <v>24.32637</v>
      </c>
      <c r="C19318">
        <v>89.96693</v>
      </c>
      <c r="D19318" t="s">
        <v>567</v>
      </c>
      <c r="E19318" t="s">
        <v>6737</v>
      </c>
      <c r="F19318" t="s">
        <v>6737</v>
      </c>
      <c r="G19318" t="s">
        <v>136</v>
      </c>
    </row>
    <row r="19319" spans="1:7">
      <c r="A19319" t="s">
        <v>19959</v>
      </c>
      <c r="B19319">
        <v>24.34268</v>
      </c>
      <c r="C19319">
        <v>90.00457</v>
      </c>
      <c r="D19319" t="s">
        <v>567</v>
      </c>
      <c r="E19319" t="s">
        <v>6737</v>
      </c>
      <c r="F19319" t="s">
        <v>6737</v>
      </c>
      <c r="G19319" t="s">
        <v>136</v>
      </c>
    </row>
    <row r="19320" spans="1:7">
      <c r="A19320" t="s">
        <v>19960</v>
      </c>
      <c r="B19320">
        <v>24.31658</v>
      </c>
      <c r="C19320">
        <v>89.94719000000001</v>
      </c>
      <c r="D19320" t="s">
        <v>567</v>
      </c>
      <c r="E19320" t="s">
        <v>6737</v>
      </c>
      <c r="F19320" t="s">
        <v>6737</v>
      </c>
      <c r="G19320" t="s">
        <v>136</v>
      </c>
    </row>
    <row r="19321" spans="1:7">
      <c r="A19321" t="s">
        <v>19961</v>
      </c>
      <c r="B19321">
        <v>24.30442</v>
      </c>
      <c r="C19321">
        <v>90.00278</v>
      </c>
      <c r="D19321" t="s">
        <v>567</v>
      </c>
      <c r="E19321" t="s">
        <v>6737</v>
      </c>
      <c r="F19321" t="s">
        <v>6737</v>
      </c>
      <c r="G19321" t="s">
        <v>136</v>
      </c>
    </row>
    <row r="19322" spans="1:7">
      <c r="A19322" t="s">
        <v>19962</v>
      </c>
      <c r="B19322">
        <v>24.39301</v>
      </c>
      <c r="C19322">
        <v>90.08241</v>
      </c>
      <c r="D19322" t="s">
        <v>567</v>
      </c>
      <c r="E19322" t="s">
        <v>6737</v>
      </c>
      <c r="F19322" t="s">
        <v>6737</v>
      </c>
      <c r="G19322" t="s">
        <v>136</v>
      </c>
    </row>
    <row r="19323" spans="1:7">
      <c r="A19323" t="s">
        <v>19963</v>
      </c>
      <c r="B19323">
        <v>24.33482</v>
      </c>
      <c r="C19323">
        <v>89.91923</v>
      </c>
      <c r="D19323" t="s">
        <v>567</v>
      </c>
      <c r="E19323" t="s">
        <v>6737</v>
      </c>
      <c r="F19323" t="s">
        <v>6737</v>
      </c>
      <c r="G19323" t="s">
        <v>136</v>
      </c>
    </row>
    <row r="19324" spans="1:7">
      <c r="A19324" t="s">
        <v>19964</v>
      </c>
      <c r="B19324">
        <v>24.33212</v>
      </c>
      <c r="C19324">
        <v>90.05578</v>
      </c>
      <c r="D19324" t="s">
        <v>567</v>
      </c>
      <c r="E19324" t="s">
        <v>6737</v>
      </c>
      <c r="F19324" t="s">
        <v>6737</v>
      </c>
      <c r="G19324" t="s">
        <v>136</v>
      </c>
    </row>
    <row r="19325" spans="1:7">
      <c r="A19325" t="s">
        <v>19965</v>
      </c>
      <c r="B19325">
        <v>24.340373</v>
      </c>
      <c r="C19325">
        <v>89.95996599999999</v>
      </c>
      <c r="D19325" t="s">
        <v>567</v>
      </c>
      <c r="E19325" t="s">
        <v>6737</v>
      </c>
      <c r="F19325" t="s">
        <v>6737</v>
      </c>
      <c r="G19325" t="s">
        <v>136</v>
      </c>
    </row>
    <row r="19326" spans="1:7">
      <c r="A19326" t="s">
        <v>19966</v>
      </c>
      <c r="B19326">
        <v>24.359696</v>
      </c>
      <c r="C19326">
        <v>89.926738</v>
      </c>
      <c r="D19326" t="s">
        <v>567</v>
      </c>
      <c r="E19326" t="s">
        <v>6737</v>
      </c>
      <c r="F19326" t="s">
        <v>6737</v>
      </c>
      <c r="G19326" t="s">
        <v>136</v>
      </c>
    </row>
    <row r="19327" spans="1:7">
      <c r="A19327" t="s">
        <v>19967</v>
      </c>
      <c r="B19327">
        <v>24.334651</v>
      </c>
      <c r="C19327">
        <v>89.92383700000001</v>
      </c>
      <c r="D19327" t="s">
        <v>567</v>
      </c>
      <c r="E19327" t="s">
        <v>6737</v>
      </c>
      <c r="F19327" t="s">
        <v>6737</v>
      </c>
      <c r="G19327" t="s">
        <v>136</v>
      </c>
    </row>
    <row r="19328" spans="1:7">
      <c r="A19328" t="s">
        <v>19968</v>
      </c>
      <c r="B19328">
        <v>24.29504</v>
      </c>
      <c r="C19328">
        <v>89.950344</v>
      </c>
      <c r="D19328" t="s">
        <v>567</v>
      </c>
      <c r="E19328" t="s">
        <v>6737</v>
      </c>
      <c r="F19328" t="s">
        <v>6737</v>
      </c>
      <c r="G19328" t="s">
        <v>136</v>
      </c>
    </row>
    <row r="19329" spans="1:7">
      <c r="A19329" t="s">
        <v>19969</v>
      </c>
      <c r="B19329">
        <v>24.37712</v>
      </c>
      <c r="C19329">
        <v>90.02315</v>
      </c>
      <c r="D19329" t="s">
        <v>567</v>
      </c>
      <c r="E19329" t="s">
        <v>6737</v>
      </c>
      <c r="F19329" t="s">
        <v>6737</v>
      </c>
      <c r="G19329" t="s">
        <v>136</v>
      </c>
    </row>
    <row r="19330" spans="1:7">
      <c r="A19330" t="s">
        <v>19970</v>
      </c>
      <c r="B19330">
        <v>24.36906</v>
      </c>
      <c r="C19330">
        <v>89.81844</v>
      </c>
      <c r="D19330" t="s">
        <v>567</v>
      </c>
      <c r="E19330" t="s">
        <v>6737</v>
      </c>
      <c r="F19330" t="s">
        <v>6737</v>
      </c>
      <c r="G19330" t="s">
        <v>136</v>
      </c>
    </row>
    <row r="19331" spans="1:7">
      <c r="A19331" t="s">
        <v>19971</v>
      </c>
      <c r="B19331">
        <v>24.31987</v>
      </c>
      <c r="C19331">
        <v>89.92303</v>
      </c>
      <c r="D19331" t="s">
        <v>567</v>
      </c>
      <c r="E19331" t="s">
        <v>6737</v>
      </c>
      <c r="F19331" t="s">
        <v>6737</v>
      </c>
      <c r="G19331" t="s">
        <v>136</v>
      </c>
    </row>
    <row r="19332" spans="1:7">
      <c r="A19332" t="s">
        <v>19972</v>
      </c>
      <c r="B19332">
        <v>24.377702</v>
      </c>
      <c r="C19332">
        <v>89.865835</v>
      </c>
      <c r="D19332" t="s">
        <v>567</v>
      </c>
      <c r="E19332" t="s">
        <v>6737</v>
      </c>
      <c r="F19332" t="s">
        <v>6737</v>
      </c>
      <c r="G19332" t="s">
        <v>136</v>
      </c>
    </row>
    <row r="19333" spans="1:7">
      <c r="A19333" t="s">
        <v>19973</v>
      </c>
      <c r="B19333">
        <v>24.31378</v>
      </c>
      <c r="C19333">
        <v>89.98564</v>
      </c>
      <c r="D19333" t="s">
        <v>567</v>
      </c>
      <c r="E19333" t="s">
        <v>6737</v>
      </c>
      <c r="F19333" t="s">
        <v>6737</v>
      </c>
      <c r="G19333" t="s">
        <v>136</v>
      </c>
    </row>
    <row r="19334" spans="1:7">
      <c r="A19334" t="s">
        <v>19974</v>
      </c>
      <c r="B19334">
        <v>24.420137</v>
      </c>
      <c r="C19334">
        <v>89.89468100000001</v>
      </c>
      <c r="D19334" t="s">
        <v>567</v>
      </c>
      <c r="E19334" t="s">
        <v>6737</v>
      </c>
      <c r="F19334" t="s">
        <v>6737</v>
      </c>
      <c r="G19334" t="s">
        <v>136</v>
      </c>
    </row>
    <row r="19335" spans="1:7">
      <c r="A19335" t="s">
        <v>19975</v>
      </c>
      <c r="B19335">
        <v>24.356556</v>
      </c>
      <c r="C19335">
        <v>89.830752</v>
      </c>
      <c r="D19335" t="s">
        <v>567</v>
      </c>
      <c r="E19335" t="s">
        <v>6737</v>
      </c>
      <c r="F19335" t="s">
        <v>6737</v>
      </c>
      <c r="G19335" t="s">
        <v>136</v>
      </c>
    </row>
    <row r="19336" spans="1:7">
      <c r="A19336" t="s">
        <v>19976</v>
      </c>
      <c r="B19336">
        <v>24.38283</v>
      </c>
      <c r="C19336">
        <v>89.806</v>
      </c>
      <c r="D19336" t="s">
        <v>567</v>
      </c>
      <c r="E19336" t="s">
        <v>6737</v>
      </c>
      <c r="F19336" t="s">
        <v>6737</v>
      </c>
      <c r="G19336" t="s">
        <v>136</v>
      </c>
    </row>
    <row r="19337" spans="1:7">
      <c r="A19337" t="s">
        <v>19977</v>
      </c>
      <c r="B19337">
        <v>24.3736</v>
      </c>
      <c r="C19337">
        <v>89.89745000000001</v>
      </c>
      <c r="D19337" t="s">
        <v>567</v>
      </c>
      <c r="E19337" t="s">
        <v>6737</v>
      </c>
      <c r="F19337" t="s">
        <v>6737</v>
      </c>
      <c r="G19337" t="s">
        <v>136</v>
      </c>
    </row>
    <row r="19338" spans="1:7">
      <c r="A19338" t="s">
        <v>19978</v>
      </c>
      <c r="B19338">
        <v>24.3703099</v>
      </c>
      <c r="C19338">
        <v>89.8800201</v>
      </c>
      <c r="D19338" t="s">
        <v>567</v>
      </c>
      <c r="E19338" t="s">
        <v>6737</v>
      </c>
      <c r="F19338" t="s">
        <v>19979</v>
      </c>
      <c r="G19338" t="s">
        <v>136</v>
      </c>
    </row>
    <row r="19339" spans="1:7">
      <c r="A19339" t="s">
        <v>19980</v>
      </c>
      <c r="B19339">
        <v>24.60287638</v>
      </c>
      <c r="C19339">
        <v>90.03175985999999</v>
      </c>
      <c r="D19339" t="s">
        <v>567</v>
      </c>
      <c r="E19339" t="s">
        <v>6737</v>
      </c>
      <c r="F19339" t="s">
        <v>6737</v>
      </c>
      <c r="G19339" t="s">
        <v>136</v>
      </c>
    </row>
    <row r="19340" spans="1:7">
      <c r="A19340" t="s">
        <v>19981</v>
      </c>
      <c r="B19340">
        <v>24.62705556</v>
      </c>
      <c r="C19340">
        <v>90.06105556</v>
      </c>
      <c r="D19340" t="s">
        <v>567</v>
      </c>
      <c r="E19340" t="s">
        <v>6737</v>
      </c>
      <c r="F19340" t="s">
        <v>6737</v>
      </c>
      <c r="G19340" t="s">
        <v>136</v>
      </c>
    </row>
    <row r="19341" spans="1:7">
      <c r="A19341" t="s">
        <v>19982</v>
      </c>
      <c r="B19341">
        <v>24.75813889</v>
      </c>
      <c r="C19341">
        <v>90.08450000000001</v>
      </c>
      <c r="D19341" t="s">
        <v>567</v>
      </c>
      <c r="E19341" t="s">
        <v>6737</v>
      </c>
      <c r="F19341" t="s">
        <v>6737</v>
      </c>
      <c r="G19341" t="s">
        <v>136</v>
      </c>
    </row>
    <row r="19342" spans="1:7">
      <c r="A19342" t="s">
        <v>19983</v>
      </c>
      <c r="B19342">
        <v>24.60677778</v>
      </c>
      <c r="C19342">
        <v>90.11860833</v>
      </c>
      <c r="D19342" t="s">
        <v>567</v>
      </c>
      <c r="E19342" t="s">
        <v>6737</v>
      </c>
      <c r="F19342" t="s">
        <v>6737</v>
      </c>
      <c r="G19342" t="s">
        <v>136</v>
      </c>
    </row>
    <row r="19343" spans="1:7">
      <c r="A19343" t="s">
        <v>19984</v>
      </c>
      <c r="B19343">
        <v>24.61855556</v>
      </c>
      <c r="C19343">
        <v>89.95761111</v>
      </c>
      <c r="D19343" t="s">
        <v>567</v>
      </c>
      <c r="E19343" t="s">
        <v>6737</v>
      </c>
      <c r="F19343" t="s">
        <v>6737</v>
      </c>
      <c r="G19343" t="s">
        <v>136</v>
      </c>
    </row>
    <row r="19344" spans="1:7">
      <c r="A19344" t="s">
        <v>19985</v>
      </c>
      <c r="B19344">
        <v>24.71036111</v>
      </c>
      <c r="C19344">
        <v>90.06277778</v>
      </c>
      <c r="D19344" t="s">
        <v>567</v>
      </c>
      <c r="E19344" t="s">
        <v>6737</v>
      </c>
      <c r="F19344" t="s">
        <v>6737</v>
      </c>
      <c r="G19344" t="s">
        <v>136</v>
      </c>
    </row>
    <row r="19345" spans="1:7">
      <c r="A19345" t="s">
        <v>19986</v>
      </c>
      <c r="B19345">
        <v>24.57231</v>
      </c>
      <c r="C19345">
        <v>90.12774</v>
      </c>
      <c r="D19345" t="s">
        <v>567</v>
      </c>
      <c r="E19345" t="s">
        <v>6737</v>
      </c>
      <c r="F19345" t="s">
        <v>6737</v>
      </c>
      <c r="G19345" t="s">
        <v>136</v>
      </c>
    </row>
    <row r="19346" spans="1:7">
      <c r="A19346" t="s">
        <v>19987</v>
      </c>
      <c r="B19346">
        <v>24.56452778</v>
      </c>
      <c r="C19346">
        <v>90.00744444</v>
      </c>
      <c r="D19346" t="s">
        <v>567</v>
      </c>
      <c r="E19346" t="s">
        <v>6737</v>
      </c>
      <c r="F19346" t="s">
        <v>6737</v>
      </c>
      <c r="G19346" t="s">
        <v>136</v>
      </c>
    </row>
    <row r="19347" spans="1:7">
      <c r="A19347" t="s">
        <v>19988</v>
      </c>
      <c r="B19347">
        <v>24.58548</v>
      </c>
      <c r="C19347">
        <v>90.06971</v>
      </c>
      <c r="D19347" t="s">
        <v>567</v>
      </c>
      <c r="E19347" t="s">
        <v>6737</v>
      </c>
      <c r="F19347" t="s">
        <v>6737</v>
      </c>
      <c r="G19347" t="s">
        <v>136</v>
      </c>
    </row>
    <row r="19348" spans="1:7">
      <c r="A19348" t="s">
        <v>19989</v>
      </c>
      <c r="B19348">
        <v>24.64584</v>
      </c>
      <c r="C19348">
        <v>90.12008</v>
      </c>
      <c r="D19348" t="s">
        <v>567</v>
      </c>
      <c r="E19348" t="s">
        <v>6737</v>
      </c>
      <c r="F19348" t="s">
        <v>6737</v>
      </c>
      <c r="G19348" t="s">
        <v>136</v>
      </c>
    </row>
    <row r="19349" spans="1:7">
      <c r="A19349" t="s">
        <v>19990</v>
      </c>
      <c r="B19349">
        <v>24.73597</v>
      </c>
      <c r="C19349">
        <v>89.93349000000001</v>
      </c>
      <c r="D19349" t="s">
        <v>567</v>
      </c>
      <c r="E19349" t="s">
        <v>6737</v>
      </c>
      <c r="F19349" t="s">
        <v>6737</v>
      </c>
      <c r="G19349" t="s">
        <v>136</v>
      </c>
    </row>
    <row r="19350" spans="1:7">
      <c r="A19350" t="s">
        <v>19991</v>
      </c>
      <c r="B19350">
        <v>24.65121</v>
      </c>
      <c r="C19350">
        <v>90.02148</v>
      </c>
      <c r="D19350" t="s">
        <v>567</v>
      </c>
      <c r="E19350" t="s">
        <v>6737</v>
      </c>
      <c r="F19350" t="s">
        <v>6737</v>
      </c>
      <c r="G19350" t="s">
        <v>136</v>
      </c>
    </row>
    <row r="19351" spans="1:7">
      <c r="A19351" t="s">
        <v>19992</v>
      </c>
      <c r="B19351">
        <v>24.6082</v>
      </c>
      <c r="C19351">
        <v>90.02889999999999</v>
      </c>
      <c r="D19351" t="s">
        <v>567</v>
      </c>
      <c r="E19351" t="s">
        <v>6737</v>
      </c>
      <c r="F19351" t="s">
        <v>6737</v>
      </c>
      <c r="G19351" t="s">
        <v>136</v>
      </c>
    </row>
    <row r="19352" spans="1:7">
      <c r="A19352" t="s">
        <v>19993</v>
      </c>
      <c r="B19352">
        <v>24.69788</v>
      </c>
      <c r="C19352">
        <v>90.07377</v>
      </c>
      <c r="D19352" t="s">
        <v>567</v>
      </c>
      <c r="E19352" t="s">
        <v>6737</v>
      </c>
      <c r="F19352" t="s">
        <v>6737</v>
      </c>
      <c r="G19352" t="s">
        <v>136</v>
      </c>
    </row>
    <row r="19353" spans="1:7">
      <c r="A19353" t="s">
        <v>19994</v>
      </c>
      <c r="B19353">
        <v>24.63873</v>
      </c>
      <c r="C19353">
        <v>90.07375999999999</v>
      </c>
      <c r="D19353" t="s">
        <v>567</v>
      </c>
      <c r="E19353" t="s">
        <v>6737</v>
      </c>
      <c r="F19353" t="s">
        <v>6737</v>
      </c>
      <c r="G19353" t="s">
        <v>136</v>
      </c>
    </row>
    <row r="19354" spans="1:7">
      <c r="A19354" t="s">
        <v>19995</v>
      </c>
      <c r="B19354">
        <v>24.60077</v>
      </c>
      <c r="C19354">
        <v>90.02612000000001</v>
      </c>
      <c r="D19354" t="s">
        <v>567</v>
      </c>
      <c r="E19354" t="s">
        <v>6737</v>
      </c>
      <c r="F19354" t="s">
        <v>6737</v>
      </c>
      <c r="G19354" t="s">
        <v>136</v>
      </c>
    </row>
    <row r="19355" spans="1:7">
      <c r="A19355" t="s">
        <v>19996</v>
      </c>
      <c r="B19355">
        <v>24.55335</v>
      </c>
      <c r="C19355">
        <v>90.05741</v>
      </c>
      <c r="D19355" t="s">
        <v>567</v>
      </c>
      <c r="E19355" t="s">
        <v>6737</v>
      </c>
      <c r="F19355" t="s">
        <v>6737</v>
      </c>
      <c r="G19355" t="s">
        <v>136</v>
      </c>
    </row>
    <row r="19356" spans="1:7">
      <c r="A19356" t="s">
        <v>19997</v>
      </c>
      <c r="B19356">
        <v>24.60202</v>
      </c>
      <c r="C19356">
        <v>89.98090500000001</v>
      </c>
      <c r="D19356" t="s">
        <v>567</v>
      </c>
      <c r="E19356" t="s">
        <v>6737</v>
      </c>
      <c r="F19356" t="s">
        <v>6737</v>
      </c>
      <c r="G19356" t="s">
        <v>136</v>
      </c>
    </row>
    <row r="19357" spans="1:7">
      <c r="A19357" t="s">
        <v>19998</v>
      </c>
      <c r="B19357">
        <v>24.61608</v>
      </c>
      <c r="C19357">
        <v>89.99957000000001</v>
      </c>
      <c r="D19357" t="s">
        <v>567</v>
      </c>
      <c r="E19357" t="s">
        <v>6737</v>
      </c>
      <c r="F19357" t="s">
        <v>6737</v>
      </c>
      <c r="G19357" t="s">
        <v>136</v>
      </c>
    </row>
    <row r="19358" spans="1:7">
      <c r="A19358" t="s">
        <v>19999</v>
      </c>
      <c r="B19358">
        <v>24.56726</v>
      </c>
      <c r="C19358">
        <v>90.0941</v>
      </c>
      <c r="D19358" t="s">
        <v>567</v>
      </c>
      <c r="E19358" t="s">
        <v>6737</v>
      </c>
      <c r="F19358" t="s">
        <v>6737</v>
      </c>
      <c r="G19358" t="s">
        <v>136</v>
      </c>
    </row>
    <row r="19359" spans="1:7">
      <c r="A19359" t="s">
        <v>20000</v>
      </c>
      <c r="B19359">
        <v>24.61425</v>
      </c>
      <c r="C19359">
        <v>90.03236</v>
      </c>
      <c r="D19359" t="s">
        <v>567</v>
      </c>
      <c r="E19359" t="s">
        <v>6737</v>
      </c>
      <c r="F19359" t="s">
        <v>6737</v>
      </c>
      <c r="G19359" t="s">
        <v>136</v>
      </c>
    </row>
    <row r="19360" spans="1:7">
      <c r="A19360" t="s">
        <v>20001</v>
      </c>
      <c r="B19360">
        <v>24.61021</v>
      </c>
      <c r="C19360">
        <v>90.07792999999999</v>
      </c>
      <c r="D19360" t="s">
        <v>567</v>
      </c>
      <c r="E19360" t="s">
        <v>6737</v>
      </c>
      <c r="F19360" t="s">
        <v>6737</v>
      </c>
      <c r="G19360" t="s">
        <v>136</v>
      </c>
    </row>
    <row r="19361" spans="1:7">
      <c r="A19361" t="s">
        <v>20002</v>
      </c>
      <c r="B19361">
        <v>24.64286</v>
      </c>
      <c r="C19361">
        <v>90.04508</v>
      </c>
      <c r="D19361" t="s">
        <v>567</v>
      </c>
      <c r="E19361" t="s">
        <v>6737</v>
      </c>
      <c r="F19361" t="s">
        <v>6737</v>
      </c>
      <c r="G19361" t="s">
        <v>136</v>
      </c>
    </row>
    <row r="19362" spans="1:7">
      <c r="A19362" t="s">
        <v>20003</v>
      </c>
      <c r="B19362">
        <v>24.74799</v>
      </c>
      <c r="C19362">
        <v>90.0474</v>
      </c>
      <c r="D19362" t="s">
        <v>567</v>
      </c>
      <c r="E19362" t="s">
        <v>6737</v>
      </c>
      <c r="F19362" t="s">
        <v>6737</v>
      </c>
      <c r="G19362" t="s">
        <v>136</v>
      </c>
    </row>
    <row r="19363" spans="1:7">
      <c r="A19363" t="s">
        <v>20004</v>
      </c>
      <c r="B19363">
        <v>24.55384</v>
      </c>
      <c r="C19363">
        <v>90.07574</v>
      </c>
      <c r="D19363" t="s">
        <v>567</v>
      </c>
      <c r="E19363" t="s">
        <v>6737</v>
      </c>
      <c r="F19363" t="s">
        <v>6737</v>
      </c>
      <c r="G19363" t="s">
        <v>136</v>
      </c>
    </row>
    <row r="19364" spans="1:7">
      <c r="A19364" t="s">
        <v>20005</v>
      </c>
      <c r="B19364">
        <v>24.56578</v>
      </c>
      <c r="C19364">
        <v>90.0335</v>
      </c>
      <c r="D19364" t="s">
        <v>567</v>
      </c>
      <c r="E19364" t="s">
        <v>6737</v>
      </c>
      <c r="F19364" t="s">
        <v>6737</v>
      </c>
      <c r="G19364" t="s">
        <v>136</v>
      </c>
    </row>
    <row r="19365" spans="1:7">
      <c r="A19365" t="s">
        <v>20006</v>
      </c>
      <c r="B19365">
        <v>24.625827</v>
      </c>
      <c r="C19365">
        <v>90.11384099999999</v>
      </c>
      <c r="D19365" t="s">
        <v>567</v>
      </c>
      <c r="E19365" t="s">
        <v>6737</v>
      </c>
      <c r="F19365" t="s">
        <v>6737</v>
      </c>
      <c r="G19365" t="s">
        <v>136</v>
      </c>
    </row>
    <row r="19366" spans="1:7">
      <c r="A19366" t="s">
        <v>20007</v>
      </c>
      <c r="B19366">
        <v>24.738722</v>
      </c>
      <c r="C19366">
        <v>90.06215899999999</v>
      </c>
      <c r="D19366" t="s">
        <v>567</v>
      </c>
      <c r="E19366" t="s">
        <v>6737</v>
      </c>
      <c r="F19366" t="s">
        <v>6737</v>
      </c>
      <c r="G19366" t="s">
        <v>136</v>
      </c>
    </row>
    <row r="19367" spans="1:7">
      <c r="A19367" t="s">
        <v>20008</v>
      </c>
      <c r="B19367">
        <v>24.57149</v>
      </c>
      <c r="C19367">
        <v>90.05159</v>
      </c>
      <c r="D19367" t="s">
        <v>567</v>
      </c>
      <c r="E19367" t="s">
        <v>6737</v>
      </c>
      <c r="F19367" t="s">
        <v>6737</v>
      </c>
      <c r="G19367" t="s">
        <v>136</v>
      </c>
    </row>
    <row r="19368" spans="1:7">
      <c r="A19368" t="s">
        <v>20009</v>
      </c>
      <c r="B19368">
        <v>24.59233</v>
      </c>
      <c r="C19368">
        <v>90.00189</v>
      </c>
      <c r="D19368" t="s">
        <v>567</v>
      </c>
      <c r="E19368" t="s">
        <v>6737</v>
      </c>
      <c r="F19368" t="s">
        <v>6737</v>
      </c>
      <c r="G19368" t="s">
        <v>136</v>
      </c>
    </row>
    <row r="19369" spans="1:7">
      <c r="A19369" t="s">
        <v>20010</v>
      </c>
      <c r="B19369">
        <v>24.60126</v>
      </c>
      <c r="C19369">
        <v>90.05466</v>
      </c>
      <c r="D19369" t="s">
        <v>567</v>
      </c>
      <c r="E19369" t="s">
        <v>6737</v>
      </c>
      <c r="F19369" t="s">
        <v>6737</v>
      </c>
      <c r="G19369" t="s">
        <v>136</v>
      </c>
    </row>
    <row r="19370" spans="1:7">
      <c r="A19370" t="s">
        <v>20011</v>
      </c>
      <c r="B19370">
        <v>24.62836</v>
      </c>
      <c r="C19370">
        <v>90.02509999999999</v>
      </c>
      <c r="D19370" t="s">
        <v>567</v>
      </c>
      <c r="E19370" t="s">
        <v>6737</v>
      </c>
      <c r="F19370" t="s">
        <v>6737</v>
      </c>
      <c r="G19370" t="s">
        <v>136</v>
      </c>
    </row>
    <row r="19371" spans="1:7">
      <c r="A19371" t="s">
        <v>20012</v>
      </c>
      <c r="B19371">
        <v>24.66178</v>
      </c>
      <c r="C19371">
        <v>90.06501</v>
      </c>
      <c r="D19371" t="s">
        <v>567</v>
      </c>
      <c r="E19371" t="s">
        <v>6737</v>
      </c>
      <c r="F19371" t="s">
        <v>6737</v>
      </c>
      <c r="G19371" t="s">
        <v>136</v>
      </c>
    </row>
    <row r="19372" spans="1:7">
      <c r="A19372" t="s">
        <v>20013</v>
      </c>
      <c r="B19372">
        <v>24.61125</v>
      </c>
      <c r="C19372">
        <v>90.09690999999999</v>
      </c>
      <c r="D19372" t="s">
        <v>567</v>
      </c>
      <c r="E19372" t="s">
        <v>6737</v>
      </c>
      <c r="F19372" t="s">
        <v>6737</v>
      </c>
      <c r="G19372" t="s">
        <v>136</v>
      </c>
    </row>
    <row r="19373" spans="1:7">
      <c r="A19373" t="s">
        <v>20014</v>
      </c>
      <c r="B19373">
        <v>24.58582</v>
      </c>
      <c r="C19373">
        <v>90.09385</v>
      </c>
      <c r="D19373" t="s">
        <v>567</v>
      </c>
      <c r="E19373" t="s">
        <v>6737</v>
      </c>
      <c r="F19373" t="s">
        <v>6737</v>
      </c>
      <c r="G19373" t="s">
        <v>136</v>
      </c>
    </row>
    <row r="19374" spans="1:7">
      <c r="A19374" t="s">
        <v>20015</v>
      </c>
      <c r="B19374">
        <v>24.58229</v>
      </c>
      <c r="C19374">
        <v>90.10942</v>
      </c>
      <c r="D19374" t="s">
        <v>567</v>
      </c>
      <c r="E19374" t="s">
        <v>6737</v>
      </c>
      <c r="F19374" t="s">
        <v>6737</v>
      </c>
      <c r="G19374" t="s">
        <v>136</v>
      </c>
    </row>
    <row r="19375" spans="1:7">
      <c r="A19375" t="s">
        <v>20016</v>
      </c>
      <c r="B19375">
        <v>24.71796</v>
      </c>
      <c r="C19375">
        <v>89.99339999999999</v>
      </c>
      <c r="D19375" t="s">
        <v>567</v>
      </c>
      <c r="E19375" t="s">
        <v>6737</v>
      </c>
      <c r="F19375" t="s">
        <v>6737</v>
      </c>
      <c r="G19375" t="s">
        <v>136</v>
      </c>
    </row>
    <row r="19376" spans="1:7">
      <c r="A19376" t="s">
        <v>20017</v>
      </c>
      <c r="B19376">
        <v>24.662287</v>
      </c>
      <c r="C19376">
        <v>90.006022</v>
      </c>
      <c r="D19376" t="s">
        <v>567</v>
      </c>
      <c r="E19376" t="s">
        <v>6737</v>
      </c>
      <c r="F19376" t="s">
        <v>6737</v>
      </c>
      <c r="G19376" t="s">
        <v>136</v>
      </c>
    </row>
    <row r="19377" spans="1:7">
      <c r="A19377" t="s">
        <v>20018</v>
      </c>
      <c r="B19377">
        <v>24.58956</v>
      </c>
      <c r="C19377">
        <v>90.12672000000001</v>
      </c>
      <c r="D19377" t="s">
        <v>567</v>
      </c>
      <c r="E19377" t="s">
        <v>6737</v>
      </c>
      <c r="F19377" t="s">
        <v>6737</v>
      </c>
      <c r="G19377" t="s">
        <v>136</v>
      </c>
    </row>
    <row r="19378" spans="1:7">
      <c r="A19378" t="s">
        <v>20019</v>
      </c>
      <c r="B19378">
        <v>24.10438</v>
      </c>
      <c r="C19378">
        <v>90.09809</v>
      </c>
      <c r="D19378" t="s">
        <v>567</v>
      </c>
      <c r="E19378" t="s">
        <v>6737</v>
      </c>
      <c r="F19378" t="s">
        <v>6737</v>
      </c>
      <c r="G19378" t="s">
        <v>136</v>
      </c>
    </row>
    <row r="19379" spans="1:7">
      <c r="A19379" t="s">
        <v>20020</v>
      </c>
      <c r="B19379">
        <v>24.09664027</v>
      </c>
      <c r="C19379">
        <v>90.16767554</v>
      </c>
      <c r="D19379" t="s">
        <v>567</v>
      </c>
      <c r="E19379" t="s">
        <v>6737</v>
      </c>
      <c r="F19379" t="s">
        <v>6737</v>
      </c>
      <c r="G19379" t="s">
        <v>136</v>
      </c>
    </row>
    <row r="19380" spans="1:7">
      <c r="A19380" t="s">
        <v>20021</v>
      </c>
      <c r="B19380">
        <v>24.14547138</v>
      </c>
      <c r="C19380">
        <v>90.0076243</v>
      </c>
      <c r="D19380" t="s">
        <v>567</v>
      </c>
      <c r="E19380" t="s">
        <v>6737</v>
      </c>
      <c r="F19380" t="s">
        <v>6737</v>
      </c>
      <c r="G19380" t="s">
        <v>136</v>
      </c>
    </row>
    <row r="19381" spans="1:7">
      <c r="A19381" t="s">
        <v>20022</v>
      </c>
      <c r="B19381">
        <v>24.09560833</v>
      </c>
      <c r="C19381">
        <v>90.15147772</v>
      </c>
      <c r="D19381" t="s">
        <v>567</v>
      </c>
      <c r="E19381" t="s">
        <v>6737</v>
      </c>
      <c r="F19381" t="s">
        <v>6737</v>
      </c>
      <c r="G19381" t="s">
        <v>136</v>
      </c>
    </row>
    <row r="19382" spans="1:7">
      <c r="A19382" t="s">
        <v>20023</v>
      </c>
      <c r="B19382">
        <v>24.15892</v>
      </c>
      <c r="C19382">
        <v>90.070617</v>
      </c>
      <c r="D19382" t="s">
        <v>567</v>
      </c>
      <c r="E19382" t="s">
        <v>6737</v>
      </c>
      <c r="F19382" t="s">
        <v>6737</v>
      </c>
      <c r="G19382" t="s">
        <v>136</v>
      </c>
    </row>
    <row r="19383" spans="1:7">
      <c r="A19383" t="s">
        <v>20024</v>
      </c>
      <c r="B19383">
        <v>24.16963889</v>
      </c>
      <c r="C19383">
        <v>90.17013889</v>
      </c>
      <c r="D19383" t="s">
        <v>567</v>
      </c>
      <c r="E19383" t="s">
        <v>6737</v>
      </c>
      <c r="F19383" t="s">
        <v>6737</v>
      </c>
      <c r="G19383" t="s">
        <v>136</v>
      </c>
    </row>
    <row r="19384" spans="1:7">
      <c r="A19384" t="s">
        <v>20025</v>
      </c>
      <c r="B19384">
        <v>24.12122876</v>
      </c>
      <c r="C19384">
        <v>90.17300722</v>
      </c>
      <c r="D19384" t="s">
        <v>567</v>
      </c>
      <c r="E19384" t="s">
        <v>6737</v>
      </c>
      <c r="F19384" t="s">
        <v>6737</v>
      </c>
      <c r="G19384" t="s">
        <v>136</v>
      </c>
    </row>
    <row r="19385" spans="1:7">
      <c r="A19385" t="s">
        <v>20026</v>
      </c>
      <c r="B19385">
        <v>24.09456135</v>
      </c>
      <c r="C19385">
        <v>90.08828766000001</v>
      </c>
      <c r="D19385" t="s">
        <v>567</v>
      </c>
      <c r="E19385" t="s">
        <v>6737</v>
      </c>
      <c r="F19385" t="s">
        <v>6737</v>
      </c>
      <c r="G19385" t="s">
        <v>136</v>
      </c>
    </row>
    <row r="19386" spans="1:7">
      <c r="A19386" t="s">
        <v>20027</v>
      </c>
      <c r="B19386">
        <v>24.10216</v>
      </c>
      <c r="C19386">
        <v>90.00937999999999</v>
      </c>
      <c r="D19386" t="s">
        <v>567</v>
      </c>
      <c r="E19386" t="s">
        <v>6737</v>
      </c>
      <c r="F19386" t="s">
        <v>6737</v>
      </c>
      <c r="G19386" t="s">
        <v>136</v>
      </c>
    </row>
    <row r="19387" spans="1:7">
      <c r="A19387" t="s">
        <v>20028</v>
      </c>
      <c r="B19387">
        <v>24.06541667</v>
      </c>
      <c r="C19387">
        <v>90.12230556</v>
      </c>
      <c r="D19387" t="s">
        <v>567</v>
      </c>
      <c r="E19387" t="s">
        <v>6737</v>
      </c>
      <c r="F19387" t="s">
        <v>6737</v>
      </c>
      <c r="G19387" t="s">
        <v>136</v>
      </c>
    </row>
    <row r="19388" spans="1:7">
      <c r="A19388" t="s">
        <v>20029</v>
      </c>
      <c r="B19388">
        <v>24.0378</v>
      </c>
      <c r="C19388">
        <v>90.0652</v>
      </c>
      <c r="D19388" t="s">
        <v>567</v>
      </c>
      <c r="E19388" t="s">
        <v>6737</v>
      </c>
      <c r="F19388" t="s">
        <v>6737</v>
      </c>
      <c r="G19388" t="s">
        <v>136</v>
      </c>
    </row>
    <row r="19389" spans="1:7">
      <c r="A19389" t="s">
        <v>20030</v>
      </c>
      <c r="B19389">
        <v>24.09461112</v>
      </c>
      <c r="C19389">
        <v>90.12702778000001</v>
      </c>
      <c r="D19389" t="s">
        <v>567</v>
      </c>
      <c r="E19389" t="s">
        <v>6737</v>
      </c>
      <c r="F19389" t="s">
        <v>6737</v>
      </c>
      <c r="G19389" t="s">
        <v>136</v>
      </c>
    </row>
    <row r="19390" spans="1:7">
      <c r="A19390" t="s">
        <v>20031</v>
      </c>
      <c r="B19390">
        <v>24.09543611</v>
      </c>
      <c r="C19390">
        <v>90.11808889</v>
      </c>
      <c r="D19390" t="s">
        <v>567</v>
      </c>
      <c r="E19390" t="s">
        <v>6737</v>
      </c>
      <c r="F19390" t="s">
        <v>6737</v>
      </c>
      <c r="G19390" t="s">
        <v>136</v>
      </c>
    </row>
    <row r="19391" spans="1:7">
      <c r="A19391" t="s">
        <v>20032</v>
      </c>
      <c r="B19391">
        <v>24.1653</v>
      </c>
      <c r="C19391">
        <v>90.04875</v>
      </c>
      <c r="D19391" t="s">
        <v>567</v>
      </c>
      <c r="E19391" t="s">
        <v>6737</v>
      </c>
      <c r="F19391" t="s">
        <v>6737</v>
      </c>
      <c r="G19391" t="s">
        <v>136</v>
      </c>
    </row>
    <row r="19392" spans="1:7">
      <c r="A19392" t="s">
        <v>20033</v>
      </c>
      <c r="B19392">
        <v>24.157639</v>
      </c>
      <c r="C19392">
        <v>90.203028</v>
      </c>
      <c r="D19392" t="s">
        <v>567</v>
      </c>
      <c r="E19392" t="s">
        <v>6737</v>
      </c>
      <c r="F19392" t="s">
        <v>6737</v>
      </c>
      <c r="G19392" t="s">
        <v>136</v>
      </c>
    </row>
    <row r="19393" spans="1:7">
      <c r="A19393" t="s">
        <v>20034</v>
      </c>
      <c r="B19393">
        <v>24.1476</v>
      </c>
      <c r="C19393">
        <v>90.1358</v>
      </c>
      <c r="D19393" t="s">
        <v>567</v>
      </c>
      <c r="E19393" t="s">
        <v>6737</v>
      </c>
      <c r="F19393" t="s">
        <v>6737</v>
      </c>
      <c r="G19393" t="s">
        <v>136</v>
      </c>
    </row>
    <row r="19394" spans="1:7">
      <c r="A19394" t="s">
        <v>20035</v>
      </c>
      <c r="B19394">
        <v>24.184558</v>
      </c>
      <c r="C19394">
        <v>90.15621</v>
      </c>
      <c r="D19394" t="s">
        <v>567</v>
      </c>
      <c r="E19394" t="s">
        <v>6737</v>
      </c>
      <c r="F19394" t="s">
        <v>6737</v>
      </c>
      <c r="G19394" t="s">
        <v>136</v>
      </c>
    </row>
    <row r="19395" spans="1:7">
      <c r="A19395" t="s">
        <v>20036</v>
      </c>
      <c r="B19395">
        <v>24.06416</v>
      </c>
      <c r="C19395">
        <v>90.01174</v>
      </c>
      <c r="D19395" t="s">
        <v>567</v>
      </c>
      <c r="E19395" t="s">
        <v>6737</v>
      </c>
      <c r="F19395" t="s">
        <v>6737</v>
      </c>
      <c r="G19395" t="s">
        <v>136</v>
      </c>
    </row>
    <row r="19396" spans="1:7">
      <c r="A19396" t="s">
        <v>20037</v>
      </c>
      <c r="B19396">
        <v>24.10341667</v>
      </c>
      <c r="C19396">
        <v>90.04558333</v>
      </c>
      <c r="D19396" t="s">
        <v>567</v>
      </c>
      <c r="E19396" t="s">
        <v>6737</v>
      </c>
      <c r="F19396" t="s">
        <v>6737</v>
      </c>
      <c r="G19396" t="s">
        <v>136</v>
      </c>
    </row>
    <row r="19397" spans="1:7">
      <c r="A19397" t="s">
        <v>20038</v>
      </c>
      <c r="B19397">
        <v>24.0682</v>
      </c>
      <c r="C19397">
        <v>90.04221</v>
      </c>
      <c r="D19397" t="s">
        <v>567</v>
      </c>
      <c r="E19397" t="s">
        <v>6737</v>
      </c>
      <c r="F19397" t="s">
        <v>6737</v>
      </c>
      <c r="G19397" t="s">
        <v>136</v>
      </c>
    </row>
    <row r="19398" spans="1:7">
      <c r="A19398" t="s">
        <v>20039</v>
      </c>
      <c r="B19398">
        <v>24.09121</v>
      </c>
      <c r="C19398">
        <v>89.98090000000001</v>
      </c>
      <c r="D19398" t="s">
        <v>567</v>
      </c>
      <c r="E19398" t="s">
        <v>6737</v>
      </c>
      <c r="F19398" t="s">
        <v>6737</v>
      </c>
      <c r="G19398" t="s">
        <v>136</v>
      </c>
    </row>
    <row r="19399" spans="1:7">
      <c r="A19399" t="s">
        <v>20040</v>
      </c>
      <c r="B19399">
        <v>24.11264</v>
      </c>
      <c r="C19399">
        <v>90.21411999999999</v>
      </c>
      <c r="D19399" t="s">
        <v>567</v>
      </c>
      <c r="E19399" t="s">
        <v>6737</v>
      </c>
      <c r="F19399" t="s">
        <v>6737</v>
      </c>
      <c r="G19399" t="s">
        <v>136</v>
      </c>
    </row>
    <row r="19400" spans="1:7">
      <c r="A19400" t="s">
        <v>20041</v>
      </c>
      <c r="B19400">
        <v>24.19952</v>
      </c>
      <c r="C19400">
        <v>90.21571</v>
      </c>
      <c r="D19400" t="s">
        <v>567</v>
      </c>
      <c r="E19400" t="s">
        <v>6737</v>
      </c>
      <c r="F19400" t="s">
        <v>6737</v>
      </c>
      <c r="G19400" t="s">
        <v>136</v>
      </c>
    </row>
    <row r="19401" spans="1:7">
      <c r="A19401" t="s">
        <v>20042</v>
      </c>
      <c r="B19401">
        <v>24.1301</v>
      </c>
      <c r="C19401">
        <v>90.04336000000001</v>
      </c>
      <c r="D19401" t="s">
        <v>567</v>
      </c>
      <c r="E19401" t="s">
        <v>6737</v>
      </c>
      <c r="F19401" t="s">
        <v>6737</v>
      </c>
      <c r="G19401" t="s">
        <v>136</v>
      </c>
    </row>
    <row r="19402" spans="1:7">
      <c r="A19402" t="s">
        <v>20043</v>
      </c>
      <c r="B19402">
        <v>24.16115</v>
      </c>
      <c r="C19402">
        <v>90.0406</v>
      </c>
      <c r="D19402" t="s">
        <v>567</v>
      </c>
      <c r="E19402" t="s">
        <v>6737</v>
      </c>
      <c r="F19402" t="s">
        <v>6737</v>
      </c>
      <c r="G19402" t="s">
        <v>136</v>
      </c>
    </row>
    <row r="19403" spans="1:7">
      <c r="A19403" t="s">
        <v>20044</v>
      </c>
      <c r="B19403">
        <v>24.0938</v>
      </c>
      <c r="C19403">
        <v>90.0097</v>
      </c>
      <c r="D19403" t="s">
        <v>567</v>
      </c>
      <c r="E19403" t="s">
        <v>6737</v>
      </c>
      <c r="F19403" t="s">
        <v>6737</v>
      </c>
      <c r="G19403" t="s">
        <v>136</v>
      </c>
    </row>
    <row r="19404" spans="1:7">
      <c r="A19404" t="s">
        <v>20045</v>
      </c>
      <c r="B19404">
        <v>24.10936</v>
      </c>
      <c r="C19404">
        <v>90.08257</v>
      </c>
      <c r="D19404" t="s">
        <v>567</v>
      </c>
      <c r="E19404" t="s">
        <v>6737</v>
      </c>
      <c r="F19404" t="s">
        <v>6737</v>
      </c>
      <c r="G19404" t="s">
        <v>136</v>
      </c>
    </row>
    <row r="19405" spans="1:7">
      <c r="A19405" t="s">
        <v>20046</v>
      </c>
      <c r="B19405">
        <v>24.0973</v>
      </c>
      <c r="C19405">
        <v>90.1433</v>
      </c>
      <c r="D19405" t="s">
        <v>567</v>
      </c>
      <c r="E19405" t="s">
        <v>6737</v>
      </c>
      <c r="F19405" t="s">
        <v>6737</v>
      </c>
      <c r="G19405" t="s">
        <v>136</v>
      </c>
    </row>
    <row r="19406" spans="1:7">
      <c r="A19406" t="s">
        <v>20047</v>
      </c>
      <c r="B19406">
        <v>24.1362</v>
      </c>
      <c r="C19406">
        <v>90.01896000000001</v>
      </c>
      <c r="D19406" t="s">
        <v>567</v>
      </c>
      <c r="E19406" t="s">
        <v>6737</v>
      </c>
      <c r="F19406" t="s">
        <v>6737</v>
      </c>
      <c r="G19406" t="s">
        <v>136</v>
      </c>
    </row>
    <row r="19407" spans="1:7">
      <c r="A19407" t="s">
        <v>20048</v>
      </c>
      <c r="B19407">
        <v>24.04167</v>
      </c>
      <c r="C19407">
        <v>90.09998</v>
      </c>
      <c r="D19407" t="s">
        <v>567</v>
      </c>
      <c r="E19407" t="s">
        <v>6737</v>
      </c>
      <c r="F19407" t="s">
        <v>6737</v>
      </c>
      <c r="G19407" t="s">
        <v>136</v>
      </c>
    </row>
    <row r="19408" spans="1:7">
      <c r="A19408" t="s">
        <v>20049</v>
      </c>
      <c r="B19408">
        <v>24.17699</v>
      </c>
      <c r="C19408">
        <v>90.12376</v>
      </c>
      <c r="D19408" t="s">
        <v>567</v>
      </c>
      <c r="E19408" t="s">
        <v>6737</v>
      </c>
      <c r="F19408" t="s">
        <v>6737</v>
      </c>
      <c r="G19408" t="s">
        <v>136</v>
      </c>
    </row>
    <row r="19409" spans="1:7">
      <c r="A19409" t="s">
        <v>20050</v>
      </c>
      <c r="B19409">
        <v>24.025</v>
      </c>
      <c r="C19409">
        <v>90.03601999999999</v>
      </c>
      <c r="D19409" t="s">
        <v>567</v>
      </c>
      <c r="E19409" t="s">
        <v>6349</v>
      </c>
      <c r="F19409" t="s">
        <v>6467</v>
      </c>
      <c r="G19409" t="s">
        <v>136</v>
      </c>
    </row>
    <row r="19410" spans="1:7">
      <c r="A19410" t="s">
        <v>20051</v>
      </c>
      <c r="B19410">
        <v>24.10632</v>
      </c>
      <c r="C19410">
        <v>90.17247999999999</v>
      </c>
      <c r="D19410" t="s">
        <v>567</v>
      </c>
      <c r="E19410" t="s">
        <v>6737</v>
      </c>
      <c r="F19410" t="s">
        <v>6737</v>
      </c>
      <c r="G19410" t="s">
        <v>136</v>
      </c>
    </row>
    <row r="19411" spans="1:7">
      <c r="A19411" t="s">
        <v>20052</v>
      </c>
      <c r="B19411">
        <v>24.07203</v>
      </c>
      <c r="C19411">
        <v>90.08217999999999</v>
      </c>
      <c r="D19411" t="s">
        <v>567</v>
      </c>
      <c r="E19411" t="s">
        <v>6737</v>
      </c>
      <c r="F19411" t="s">
        <v>6737</v>
      </c>
      <c r="G19411" t="s">
        <v>136</v>
      </c>
    </row>
    <row r="19412" spans="1:7">
      <c r="A19412" t="s">
        <v>20053</v>
      </c>
      <c r="B19412">
        <v>24.04282</v>
      </c>
      <c r="C19412">
        <v>90.12994</v>
      </c>
      <c r="D19412" t="s">
        <v>567</v>
      </c>
      <c r="E19412" t="s">
        <v>6737</v>
      </c>
      <c r="F19412" t="s">
        <v>6737</v>
      </c>
      <c r="G19412" t="s">
        <v>136</v>
      </c>
    </row>
    <row r="19413" spans="1:7">
      <c r="A19413" t="s">
        <v>20054</v>
      </c>
      <c r="B19413">
        <v>24.18214</v>
      </c>
      <c r="C19413">
        <v>90.20186</v>
      </c>
      <c r="D19413" t="s">
        <v>567</v>
      </c>
      <c r="E19413" t="s">
        <v>6737</v>
      </c>
      <c r="F19413" t="s">
        <v>6737</v>
      </c>
      <c r="G19413" t="s">
        <v>136</v>
      </c>
    </row>
    <row r="19414" spans="1:7">
      <c r="A19414" t="s">
        <v>20055</v>
      </c>
      <c r="B19414">
        <v>24.09229</v>
      </c>
      <c r="C19414">
        <v>90.17289</v>
      </c>
      <c r="D19414" t="s">
        <v>567</v>
      </c>
      <c r="E19414" t="s">
        <v>6737</v>
      </c>
      <c r="F19414" t="s">
        <v>6737</v>
      </c>
      <c r="G19414" t="s">
        <v>136</v>
      </c>
    </row>
    <row r="19415" spans="1:7">
      <c r="A19415" t="s">
        <v>20056</v>
      </c>
      <c r="B19415">
        <v>24.09979</v>
      </c>
      <c r="C19415">
        <v>90.09509</v>
      </c>
      <c r="D19415" t="s">
        <v>567</v>
      </c>
      <c r="E19415" t="s">
        <v>6737</v>
      </c>
      <c r="F19415" t="s">
        <v>6737</v>
      </c>
      <c r="G19415" t="s">
        <v>136</v>
      </c>
    </row>
    <row r="19416" spans="1:7">
      <c r="A19416" t="s">
        <v>20057</v>
      </c>
      <c r="B19416">
        <v>24.09929</v>
      </c>
      <c r="C19416">
        <v>90.16171</v>
      </c>
      <c r="D19416" t="s">
        <v>567</v>
      </c>
      <c r="E19416" t="s">
        <v>6737</v>
      </c>
      <c r="F19416" t="s">
        <v>6737</v>
      </c>
      <c r="G19416" t="s">
        <v>136</v>
      </c>
    </row>
    <row r="19417" spans="1:7">
      <c r="A19417" t="s">
        <v>20058</v>
      </c>
      <c r="B19417">
        <v>24.15225</v>
      </c>
      <c r="C19417">
        <v>90.02106000000001</v>
      </c>
      <c r="D19417" t="s">
        <v>567</v>
      </c>
      <c r="E19417" t="s">
        <v>6737</v>
      </c>
      <c r="F19417" t="s">
        <v>6737</v>
      </c>
      <c r="G19417" t="s">
        <v>136</v>
      </c>
    </row>
    <row r="19418" spans="1:7">
      <c r="A19418" t="s">
        <v>20059</v>
      </c>
      <c r="B19418">
        <v>24.07989</v>
      </c>
      <c r="C19418">
        <v>90.16907999999999</v>
      </c>
      <c r="D19418" t="s">
        <v>567</v>
      </c>
      <c r="E19418" t="s">
        <v>6737</v>
      </c>
      <c r="F19418" t="s">
        <v>6737</v>
      </c>
      <c r="G19418" t="s">
        <v>136</v>
      </c>
    </row>
    <row r="19419" spans="1:7">
      <c r="A19419" t="s">
        <v>20060</v>
      </c>
      <c r="B19419">
        <v>24.11902</v>
      </c>
      <c r="C19419">
        <v>90.14753</v>
      </c>
      <c r="D19419" t="s">
        <v>567</v>
      </c>
      <c r="E19419" t="s">
        <v>6737</v>
      </c>
      <c r="F19419" t="s">
        <v>6737</v>
      </c>
      <c r="G19419" t="s">
        <v>136</v>
      </c>
    </row>
    <row r="19420" spans="1:7">
      <c r="A19420" t="s">
        <v>20061</v>
      </c>
      <c r="B19420">
        <v>24.15503</v>
      </c>
      <c r="C19420">
        <v>90.11168000000001</v>
      </c>
      <c r="D19420" t="s">
        <v>567</v>
      </c>
      <c r="E19420" t="s">
        <v>6737</v>
      </c>
      <c r="F19420" t="s">
        <v>6737</v>
      </c>
      <c r="G19420" t="s">
        <v>136</v>
      </c>
    </row>
    <row r="19421" spans="1:7">
      <c r="A19421" t="s">
        <v>20062</v>
      </c>
      <c r="B19421">
        <v>24.07475</v>
      </c>
      <c r="C19421">
        <v>90.14389</v>
      </c>
      <c r="D19421" t="s">
        <v>567</v>
      </c>
      <c r="E19421" t="s">
        <v>6737</v>
      </c>
      <c r="F19421" t="s">
        <v>6737</v>
      </c>
      <c r="G19421" t="s">
        <v>136</v>
      </c>
    </row>
    <row r="19422" spans="1:7">
      <c r="A19422" t="s">
        <v>20063</v>
      </c>
      <c r="B19422">
        <v>24.15046</v>
      </c>
      <c r="C19422">
        <v>90.17283999999999</v>
      </c>
      <c r="D19422" t="s">
        <v>567</v>
      </c>
      <c r="E19422" t="s">
        <v>6737</v>
      </c>
      <c r="F19422" t="s">
        <v>6737</v>
      </c>
      <c r="G19422" t="s">
        <v>136</v>
      </c>
    </row>
    <row r="19423" spans="1:7">
      <c r="A19423" t="s">
        <v>20064</v>
      </c>
      <c r="B19423">
        <v>24.1963</v>
      </c>
      <c r="C19423">
        <v>90.17385</v>
      </c>
      <c r="D19423" t="s">
        <v>567</v>
      </c>
      <c r="E19423" t="s">
        <v>6737</v>
      </c>
      <c r="F19423" t="s">
        <v>6737</v>
      </c>
      <c r="G19423" t="s">
        <v>136</v>
      </c>
    </row>
    <row r="19424" spans="1:7">
      <c r="A19424" t="s">
        <v>20065</v>
      </c>
      <c r="B19424">
        <v>24.056258</v>
      </c>
      <c r="C19424">
        <v>90.055887</v>
      </c>
      <c r="D19424" t="s">
        <v>567</v>
      </c>
      <c r="E19424" t="s">
        <v>6737</v>
      </c>
      <c r="F19424" t="s">
        <v>6737</v>
      </c>
      <c r="G19424" t="s">
        <v>136</v>
      </c>
    </row>
    <row r="19425" spans="1:7">
      <c r="A19425" t="s">
        <v>20066</v>
      </c>
      <c r="B19425">
        <v>24.13506</v>
      </c>
      <c r="C19425">
        <v>90.1875</v>
      </c>
      <c r="D19425" t="s">
        <v>567</v>
      </c>
      <c r="E19425" t="s">
        <v>6737</v>
      </c>
      <c r="F19425" t="s">
        <v>6737</v>
      </c>
      <c r="G19425" t="s">
        <v>136</v>
      </c>
    </row>
    <row r="19426" spans="1:7">
      <c r="A19426" t="s">
        <v>20067</v>
      </c>
      <c r="B19426">
        <v>24.10838</v>
      </c>
      <c r="C19426">
        <v>90.184175</v>
      </c>
      <c r="D19426" t="s">
        <v>567</v>
      </c>
      <c r="E19426" t="s">
        <v>6737</v>
      </c>
      <c r="F19426" t="s">
        <v>6737</v>
      </c>
      <c r="G19426" t="s">
        <v>136</v>
      </c>
    </row>
    <row r="19427" spans="1:7">
      <c r="A19427" t="s">
        <v>20068</v>
      </c>
      <c r="B19427">
        <v>24.110352</v>
      </c>
      <c r="C19427">
        <v>90.17147799999999</v>
      </c>
      <c r="D19427" t="s">
        <v>567</v>
      </c>
      <c r="E19427" t="s">
        <v>6737</v>
      </c>
      <c r="F19427" t="s">
        <v>6737</v>
      </c>
      <c r="G19427" t="s">
        <v>136</v>
      </c>
    </row>
    <row r="19428" spans="1:7">
      <c r="A19428" t="s">
        <v>20069</v>
      </c>
      <c r="B19428">
        <v>24.089321</v>
      </c>
      <c r="C19428">
        <v>90.132653</v>
      </c>
      <c r="D19428" t="s">
        <v>567</v>
      </c>
      <c r="E19428" t="s">
        <v>6737</v>
      </c>
      <c r="F19428" t="s">
        <v>6737</v>
      </c>
      <c r="G19428" t="s">
        <v>136</v>
      </c>
    </row>
    <row r="19429" spans="1:7">
      <c r="A19429" t="s">
        <v>20070</v>
      </c>
      <c r="B19429">
        <v>24.11882</v>
      </c>
      <c r="C19429">
        <v>90.06533</v>
      </c>
      <c r="D19429" t="s">
        <v>567</v>
      </c>
      <c r="E19429" t="s">
        <v>6737</v>
      </c>
      <c r="F19429" t="s">
        <v>6737</v>
      </c>
      <c r="G19429" t="s">
        <v>136</v>
      </c>
    </row>
    <row r="19430" spans="1:7">
      <c r="A19430" t="s">
        <v>20071</v>
      </c>
      <c r="B19430">
        <v>24.09978</v>
      </c>
      <c r="C19430">
        <v>90.10559000000001</v>
      </c>
      <c r="D19430" t="s">
        <v>567</v>
      </c>
      <c r="E19430" t="s">
        <v>6737</v>
      </c>
      <c r="F19430" t="s">
        <v>6737</v>
      </c>
      <c r="G19430" t="s">
        <v>136</v>
      </c>
    </row>
    <row r="19431" spans="1:7">
      <c r="A19431" t="s">
        <v>20072</v>
      </c>
      <c r="B19431">
        <v>24.184029</v>
      </c>
      <c r="C19431">
        <v>90.04895</v>
      </c>
      <c r="D19431" t="s">
        <v>567</v>
      </c>
      <c r="E19431" t="s">
        <v>6737</v>
      </c>
      <c r="F19431" t="s">
        <v>6737</v>
      </c>
      <c r="G19431" t="s">
        <v>136</v>
      </c>
    </row>
    <row r="19432" spans="1:7">
      <c r="A19432" t="s">
        <v>20073</v>
      </c>
      <c r="B19432">
        <v>24.14258</v>
      </c>
      <c r="C19432">
        <v>90.04684</v>
      </c>
      <c r="D19432" t="s">
        <v>567</v>
      </c>
      <c r="E19432" t="s">
        <v>6737</v>
      </c>
      <c r="F19432" t="s">
        <v>6737</v>
      </c>
      <c r="G19432" t="s">
        <v>136</v>
      </c>
    </row>
    <row r="19433" spans="1:7">
      <c r="A19433" t="s">
        <v>20074</v>
      </c>
      <c r="B19433">
        <v>24.09725</v>
      </c>
      <c r="C19433">
        <v>90.07322000000001</v>
      </c>
      <c r="D19433" t="s">
        <v>567</v>
      </c>
      <c r="E19433" t="s">
        <v>6737</v>
      </c>
      <c r="F19433" t="s">
        <v>6737</v>
      </c>
      <c r="G19433" t="s">
        <v>136</v>
      </c>
    </row>
    <row r="19434" spans="1:7">
      <c r="A19434" t="s">
        <v>20075</v>
      </c>
      <c r="B19434">
        <v>24.056035</v>
      </c>
      <c r="C19434">
        <v>90.027691</v>
      </c>
      <c r="D19434" t="s">
        <v>567</v>
      </c>
      <c r="E19434" t="s">
        <v>6737</v>
      </c>
      <c r="F19434" t="s">
        <v>6737</v>
      </c>
      <c r="G19434" t="s">
        <v>136</v>
      </c>
    </row>
    <row r="19435" spans="1:7">
      <c r="A19435" t="s">
        <v>20076</v>
      </c>
      <c r="B19435">
        <v>24.06267</v>
      </c>
      <c r="C19435">
        <v>89.88575</v>
      </c>
      <c r="D19435" t="s">
        <v>567</v>
      </c>
      <c r="E19435" t="s">
        <v>6737</v>
      </c>
      <c r="F19435" t="s">
        <v>6737</v>
      </c>
      <c r="G19435" t="s">
        <v>136</v>
      </c>
    </row>
    <row r="19436" spans="1:7">
      <c r="A19436" t="s">
        <v>20077</v>
      </c>
      <c r="B19436">
        <v>24.011361</v>
      </c>
      <c r="C19436">
        <v>89.850167</v>
      </c>
      <c r="D19436" t="s">
        <v>567</v>
      </c>
      <c r="E19436" t="s">
        <v>6737</v>
      </c>
      <c r="F19436" t="s">
        <v>6737</v>
      </c>
      <c r="G19436" t="s">
        <v>136</v>
      </c>
    </row>
    <row r="19437" spans="1:7">
      <c r="A19437" t="s">
        <v>20078</v>
      </c>
      <c r="B19437">
        <v>24.067808</v>
      </c>
      <c r="C19437">
        <v>89.83841700000001</v>
      </c>
      <c r="D19437" t="s">
        <v>567</v>
      </c>
      <c r="E19437" t="s">
        <v>6737</v>
      </c>
      <c r="F19437" t="s">
        <v>6737</v>
      </c>
      <c r="G19437" t="s">
        <v>136</v>
      </c>
    </row>
    <row r="19438" spans="1:7">
      <c r="A19438" t="s">
        <v>20079</v>
      </c>
      <c r="B19438">
        <v>24.04252</v>
      </c>
      <c r="C19438">
        <v>89.89982999999999</v>
      </c>
      <c r="D19438" t="s">
        <v>567</v>
      </c>
      <c r="E19438" t="s">
        <v>6737</v>
      </c>
      <c r="F19438" t="s">
        <v>6737</v>
      </c>
      <c r="G19438" t="s">
        <v>136</v>
      </c>
    </row>
    <row r="19439" spans="1:7">
      <c r="A19439" t="s">
        <v>20080</v>
      </c>
      <c r="B19439">
        <v>24.03914</v>
      </c>
      <c r="C19439">
        <v>89.84469</v>
      </c>
      <c r="D19439" t="s">
        <v>567</v>
      </c>
      <c r="E19439" t="s">
        <v>6737</v>
      </c>
      <c r="F19439" t="s">
        <v>6737</v>
      </c>
      <c r="G19439" t="s">
        <v>136</v>
      </c>
    </row>
    <row r="19440" spans="1:7">
      <c r="A19440" t="s">
        <v>20081</v>
      </c>
      <c r="B19440">
        <v>24.04009</v>
      </c>
      <c r="C19440">
        <v>89.93017</v>
      </c>
      <c r="D19440" t="s">
        <v>567</v>
      </c>
      <c r="E19440" t="s">
        <v>6737</v>
      </c>
      <c r="F19440" t="s">
        <v>6737</v>
      </c>
      <c r="G19440" t="s">
        <v>136</v>
      </c>
    </row>
    <row r="19441" spans="1:7">
      <c r="A19441" t="s">
        <v>20082</v>
      </c>
      <c r="B19441">
        <v>24.36158</v>
      </c>
      <c r="C19441">
        <v>89.85545999999999</v>
      </c>
      <c r="D19441" t="s">
        <v>567</v>
      </c>
      <c r="E19441" t="s">
        <v>6737</v>
      </c>
      <c r="F19441" t="s">
        <v>6737</v>
      </c>
      <c r="G19441" t="s">
        <v>136</v>
      </c>
    </row>
    <row r="19442" spans="1:7">
      <c r="A19442" t="s">
        <v>20083</v>
      </c>
      <c r="B19442">
        <v>23.99979</v>
      </c>
      <c r="C19442">
        <v>89.80286</v>
      </c>
      <c r="D19442" t="s">
        <v>567</v>
      </c>
      <c r="E19442" t="s">
        <v>6737</v>
      </c>
      <c r="F19442" t="s">
        <v>6737</v>
      </c>
      <c r="G19442" t="s">
        <v>136</v>
      </c>
    </row>
    <row r="19443" spans="1:7">
      <c r="A19443" t="s">
        <v>20084</v>
      </c>
      <c r="B19443">
        <v>24.10264</v>
      </c>
      <c r="C19443">
        <v>89.83396</v>
      </c>
      <c r="D19443" t="s">
        <v>567</v>
      </c>
      <c r="E19443" t="s">
        <v>6737</v>
      </c>
      <c r="F19443" t="s">
        <v>6737</v>
      </c>
      <c r="G19443" t="s">
        <v>136</v>
      </c>
    </row>
    <row r="19444" spans="1:7">
      <c r="A19444" t="s">
        <v>20085</v>
      </c>
      <c r="B19444">
        <v>24.12162</v>
      </c>
      <c r="C19444">
        <v>89.86095</v>
      </c>
      <c r="D19444" t="s">
        <v>567</v>
      </c>
      <c r="E19444" t="s">
        <v>6737</v>
      </c>
      <c r="F19444" t="s">
        <v>6737</v>
      </c>
      <c r="G19444" t="s">
        <v>136</v>
      </c>
    </row>
    <row r="19445" spans="1:7">
      <c r="A19445" t="s">
        <v>20086</v>
      </c>
      <c r="B19445">
        <v>24.0587</v>
      </c>
      <c r="C19445">
        <v>89.8767</v>
      </c>
      <c r="D19445" t="s">
        <v>567</v>
      </c>
      <c r="E19445" t="s">
        <v>6737</v>
      </c>
      <c r="F19445" t="s">
        <v>6737</v>
      </c>
      <c r="G19445" t="s">
        <v>136</v>
      </c>
    </row>
    <row r="19446" spans="1:7">
      <c r="A19446" t="s">
        <v>20087</v>
      </c>
      <c r="B19446">
        <v>24.03683</v>
      </c>
      <c r="C19446">
        <v>89.97132999999999</v>
      </c>
      <c r="D19446" t="s">
        <v>567</v>
      </c>
      <c r="E19446" t="s">
        <v>6737</v>
      </c>
      <c r="F19446" t="s">
        <v>6737</v>
      </c>
      <c r="G19446" t="s">
        <v>136</v>
      </c>
    </row>
    <row r="19447" spans="1:7">
      <c r="A19447" t="s">
        <v>20088</v>
      </c>
      <c r="B19447">
        <v>24.01875</v>
      </c>
      <c r="C19447">
        <v>89.98853</v>
      </c>
      <c r="D19447" t="s">
        <v>567</v>
      </c>
      <c r="E19447" t="s">
        <v>6737</v>
      </c>
      <c r="F19447" t="s">
        <v>6737</v>
      </c>
      <c r="G19447" t="s">
        <v>136</v>
      </c>
    </row>
    <row r="19448" spans="1:7">
      <c r="A19448" t="s">
        <v>20089</v>
      </c>
      <c r="B19448">
        <v>24.088967</v>
      </c>
      <c r="C19448">
        <v>89.877892</v>
      </c>
      <c r="D19448" t="s">
        <v>567</v>
      </c>
      <c r="E19448" t="s">
        <v>6737</v>
      </c>
      <c r="F19448" t="s">
        <v>6737</v>
      </c>
      <c r="G19448" t="s">
        <v>136</v>
      </c>
    </row>
    <row r="19449" spans="1:7">
      <c r="A19449" t="s">
        <v>20090</v>
      </c>
      <c r="B19449">
        <v>24.0177</v>
      </c>
      <c r="C19449">
        <v>89.89100000000001</v>
      </c>
      <c r="D19449" t="s">
        <v>567</v>
      </c>
      <c r="E19449" t="s">
        <v>6737</v>
      </c>
      <c r="F19449" t="s">
        <v>6737</v>
      </c>
      <c r="G19449" t="s">
        <v>136</v>
      </c>
    </row>
    <row r="19450" spans="1:7">
      <c r="A19450" t="s">
        <v>20091</v>
      </c>
      <c r="B19450">
        <v>23.9834</v>
      </c>
      <c r="C19450">
        <v>89.85757</v>
      </c>
      <c r="D19450" t="s">
        <v>567</v>
      </c>
      <c r="E19450" t="s">
        <v>6737</v>
      </c>
      <c r="F19450" t="s">
        <v>6737</v>
      </c>
      <c r="G19450" t="s">
        <v>136</v>
      </c>
    </row>
    <row r="19451" spans="1:7">
      <c r="A19451" t="s">
        <v>20092</v>
      </c>
      <c r="B19451">
        <v>23.998003</v>
      </c>
      <c r="C19451">
        <v>89.820222</v>
      </c>
      <c r="D19451" t="s">
        <v>567</v>
      </c>
      <c r="E19451" t="s">
        <v>6737</v>
      </c>
      <c r="F19451" t="s">
        <v>6737</v>
      </c>
      <c r="G19451" t="s">
        <v>136</v>
      </c>
    </row>
    <row r="19452" spans="1:7">
      <c r="A19452" t="s">
        <v>20093</v>
      </c>
      <c r="B19452">
        <v>24.0194019</v>
      </c>
      <c r="C19452">
        <v>89.9353464</v>
      </c>
      <c r="D19452" t="s">
        <v>567</v>
      </c>
      <c r="E19452" t="s">
        <v>6737</v>
      </c>
      <c r="F19452" t="s">
        <v>6737</v>
      </c>
      <c r="G19452" t="s">
        <v>136</v>
      </c>
    </row>
    <row r="19453" spans="1:7">
      <c r="A19453" t="s">
        <v>20094</v>
      </c>
      <c r="B19453">
        <v>24.03448</v>
      </c>
      <c r="C19453">
        <v>89.86295</v>
      </c>
      <c r="D19453" t="s">
        <v>567</v>
      </c>
      <c r="E19453" t="s">
        <v>6737</v>
      </c>
      <c r="F19453" t="s">
        <v>6737</v>
      </c>
      <c r="G19453" t="s">
        <v>136</v>
      </c>
    </row>
    <row r="19454" spans="1:7">
      <c r="A19454" t="s">
        <v>20095</v>
      </c>
      <c r="B19454">
        <v>24.07843</v>
      </c>
      <c r="C19454">
        <v>89.90245</v>
      </c>
      <c r="D19454" t="s">
        <v>567</v>
      </c>
      <c r="E19454" t="s">
        <v>6737</v>
      </c>
      <c r="F19454" t="s">
        <v>6737</v>
      </c>
      <c r="G19454" t="s">
        <v>136</v>
      </c>
    </row>
    <row r="19455" spans="1:7">
      <c r="A19455" t="s">
        <v>20096</v>
      </c>
      <c r="B19455">
        <v>24.01322</v>
      </c>
      <c r="C19455">
        <v>89.80267000000001</v>
      </c>
      <c r="D19455" t="s">
        <v>567</v>
      </c>
      <c r="E19455" t="s">
        <v>6737</v>
      </c>
      <c r="F19455" t="s">
        <v>6737</v>
      </c>
      <c r="G19455" t="s">
        <v>136</v>
      </c>
    </row>
    <row r="19456" spans="1:7">
      <c r="A19456" t="s">
        <v>20097</v>
      </c>
      <c r="B19456">
        <v>24.0446</v>
      </c>
      <c r="C19456">
        <v>89.81223</v>
      </c>
      <c r="D19456" t="s">
        <v>567</v>
      </c>
      <c r="E19456" t="s">
        <v>6737</v>
      </c>
      <c r="F19456" t="s">
        <v>6737</v>
      </c>
      <c r="G19456" t="s">
        <v>136</v>
      </c>
    </row>
    <row r="19457" spans="1:7">
      <c r="A19457" t="s">
        <v>20098</v>
      </c>
      <c r="B19457">
        <v>23.9991</v>
      </c>
      <c r="C19457">
        <v>89.84614000000001</v>
      </c>
      <c r="D19457" t="s">
        <v>567</v>
      </c>
      <c r="E19457" t="s">
        <v>6737</v>
      </c>
      <c r="F19457" t="s">
        <v>6737</v>
      </c>
      <c r="G19457" t="s">
        <v>136</v>
      </c>
    </row>
    <row r="19458" spans="1:7">
      <c r="A19458" t="s">
        <v>20099</v>
      </c>
      <c r="B19458">
        <v>24.05075</v>
      </c>
      <c r="C19458">
        <v>89.82384</v>
      </c>
      <c r="D19458" t="s">
        <v>567</v>
      </c>
      <c r="E19458" t="s">
        <v>6737</v>
      </c>
      <c r="F19458" t="s">
        <v>6737</v>
      </c>
      <c r="G19458" t="s">
        <v>136</v>
      </c>
    </row>
    <row r="19459" spans="1:7">
      <c r="A19459" t="s">
        <v>20100</v>
      </c>
      <c r="B19459">
        <v>24.00215</v>
      </c>
      <c r="C19459">
        <v>89.78801</v>
      </c>
      <c r="D19459" t="s">
        <v>567</v>
      </c>
      <c r="E19459" t="s">
        <v>6737</v>
      </c>
      <c r="F19459" t="s">
        <v>6737</v>
      </c>
      <c r="G19459" t="s">
        <v>136</v>
      </c>
    </row>
    <row r="19460" spans="1:7">
      <c r="A19460" t="s">
        <v>20101</v>
      </c>
      <c r="B19460">
        <v>24.02849</v>
      </c>
      <c r="C19460">
        <v>89.82129</v>
      </c>
      <c r="D19460" t="s">
        <v>567</v>
      </c>
      <c r="E19460" t="s">
        <v>6737</v>
      </c>
      <c r="F19460" t="s">
        <v>6737</v>
      </c>
      <c r="G19460" t="s">
        <v>136</v>
      </c>
    </row>
    <row r="19461" spans="1:7">
      <c r="A19461" t="s">
        <v>20102</v>
      </c>
      <c r="B19461">
        <v>24.1537</v>
      </c>
      <c r="C19461">
        <v>89.82129999999999</v>
      </c>
      <c r="D19461" t="s">
        <v>567</v>
      </c>
      <c r="E19461" t="s">
        <v>6737</v>
      </c>
      <c r="F19461" t="s">
        <v>6737</v>
      </c>
      <c r="G19461" t="s">
        <v>136</v>
      </c>
    </row>
    <row r="19462" spans="1:7">
      <c r="A19462" t="s">
        <v>20103</v>
      </c>
      <c r="B19462">
        <v>24.06395</v>
      </c>
      <c r="C19462">
        <v>89.95941999999999</v>
      </c>
      <c r="D19462" t="s">
        <v>567</v>
      </c>
      <c r="E19462" t="s">
        <v>6737</v>
      </c>
      <c r="F19462" t="s">
        <v>6737</v>
      </c>
      <c r="G19462" t="s">
        <v>136</v>
      </c>
    </row>
    <row r="19463" spans="1:7">
      <c r="A19463" t="s">
        <v>20104</v>
      </c>
      <c r="B19463">
        <v>24.11021</v>
      </c>
      <c r="C19463">
        <v>89.87812</v>
      </c>
      <c r="D19463" t="s">
        <v>567</v>
      </c>
      <c r="E19463" t="s">
        <v>6737</v>
      </c>
      <c r="F19463" t="s">
        <v>6737</v>
      </c>
      <c r="G19463" t="s">
        <v>136</v>
      </c>
    </row>
    <row r="19464" spans="1:7">
      <c r="A19464" t="s">
        <v>20105</v>
      </c>
      <c r="B19464">
        <v>24.09304</v>
      </c>
      <c r="C19464">
        <v>89.85204</v>
      </c>
      <c r="D19464" t="s">
        <v>567</v>
      </c>
      <c r="E19464" t="s">
        <v>6737</v>
      </c>
      <c r="F19464" t="s">
        <v>6737</v>
      </c>
      <c r="G19464" t="s">
        <v>136</v>
      </c>
    </row>
    <row r="19465" spans="1:7">
      <c r="A19465" t="s">
        <v>20106</v>
      </c>
      <c r="B19465">
        <v>24.13387</v>
      </c>
      <c r="C19465">
        <v>89.84018</v>
      </c>
      <c r="D19465" t="s">
        <v>567</v>
      </c>
      <c r="E19465" t="s">
        <v>6737</v>
      </c>
      <c r="F19465" t="s">
        <v>6737</v>
      </c>
      <c r="G19465" t="s">
        <v>136</v>
      </c>
    </row>
    <row r="19466" spans="1:7">
      <c r="A19466" t="s">
        <v>20107</v>
      </c>
      <c r="B19466">
        <v>24.24856358</v>
      </c>
      <c r="C19466">
        <v>89.91371431</v>
      </c>
      <c r="D19466" t="s">
        <v>567</v>
      </c>
      <c r="E19466" t="s">
        <v>6737</v>
      </c>
      <c r="F19466" t="s">
        <v>6737</v>
      </c>
      <c r="G19466" t="s">
        <v>136</v>
      </c>
    </row>
    <row r="19467" spans="1:7">
      <c r="A19467" t="s">
        <v>20108</v>
      </c>
      <c r="B19467">
        <v>24.23653204</v>
      </c>
      <c r="C19467">
        <v>89.90112401</v>
      </c>
      <c r="D19467" t="s">
        <v>567</v>
      </c>
      <c r="E19467" t="s">
        <v>6737</v>
      </c>
      <c r="F19467" t="s">
        <v>6737</v>
      </c>
      <c r="G19467" t="s">
        <v>136</v>
      </c>
    </row>
    <row r="19468" spans="1:7">
      <c r="A19468" t="s">
        <v>20109</v>
      </c>
      <c r="B19468">
        <v>24.22272594</v>
      </c>
      <c r="C19468">
        <v>89.97879331</v>
      </c>
      <c r="D19468" t="s">
        <v>567</v>
      </c>
      <c r="E19468" t="s">
        <v>6737</v>
      </c>
      <c r="F19468" t="s">
        <v>6737</v>
      </c>
      <c r="G19468" t="s">
        <v>136</v>
      </c>
    </row>
    <row r="19469" spans="1:7">
      <c r="A19469" t="s">
        <v>20110</v>
      </c>
      <c r="B19469">
        <v>24.283864</v>
      </c>
      <c r="C19469">
        <v>89.91729100000001</v>
      </c>
      <c r="D19469" t="s">
        <v>567</v>
      </c>
      <c r="E19469" t="s">
        <v>6737</v>
      </c>
      <c r="F19469" t="s">
        <v>6737</v>
      </c>
      <c r="G19469" t="s">
        <v>136</v>
      </c>
    </row>
    <row r="19470" spans="1:7">
      <c r="A19470" t="s">
        <v>20111</v>
      </c>
      <c r="B19470">
        <v>24.2998913</v>
      </c>
      <c r="C19470">
        <v>89.89565921000001</v>
      </c>
      <c r="D19470" t="s">
        <v>567</v>
      </c>
      <c r="E19470" t="s">
        <v>6737</v>
      </c>
      <c r="F19470" t="s">
        <v>6737</v>
      </c>
      <c r="G19470" t="s">
        <v>136</v>
      </c>
    </row>
    <row r="19471" spans="1:7">
      <c r="A19471" t="s">
        <v>20112</v>
      </c>
      <c r="B19471">
        <v>24.25925246</v>
      </c>
      <c r="C19471">
        <v>89.90996251999999</v>
      </c>
      <c r="D19471" t="s">
        <v>567</v>
      </c>
      <c r="E19471" t="s">
        <v>6737</v>
      </c>
      <c r="F19471" t="s">
        <v>6737</v>
      </c>
      <c r="G19471" t="s">
        <v>136</v>
      </c>
    </row>
    <row r="19472" spans="1:7">
      <c r="A19472" t="s">
        <v>20113</v>
      </c>
      <c r="B19472">
        <v>24.26731266</v>
      </c>
      <c r="C19472">
        <v>89.92699186</v>
      </c>
      <c r="D19472" t="s">
        <v>567</v>
      </c>
      <c r="E19472" t="s">
        <v>6737</v>
      </c>
      <c r="F19472" t="s">
        <v>6737</v>
      </c>
      <c r="G19472" t="s">
        <v>136</v>
      </c>
    </row>
    <row r="19473" spans="1:7">
      <c r="A19473" t="s">
        <v>20114</v>
      </c>
      <c r="B19473">
        <v>24.234722</v>
      </c>
      <c r="C19473">
        <v>89.860778</v>
      </c>
      <c r="D19473" t="s">
        <v>567</v>
      </c>
      <c r="E19473" t="s">
        <v>6737</v>
      </c>
      <c r="F19473" t="s">
        <v>6737</v>
      </c>
      <c r="G19473" t="s">
        <v>136</v>
      </c>
    </row>
    <row r="19474" spans="1:7">
      <c r="A19474" t="s">
        <v>20115</v>
      </c>
      <c r="B19474">
        <v>24.289556</v>
      </c>
      <c r="C19474">
        <v>89.852417</v>
      </c>
      <c r="D19474" t="s">
        <v>567</v>
      </c>
      <c r="E19474" t="s">
        <v>6737</v>
      </c>
      <c r="F19474" t="s">
        <v>6737</v>
      </c>
      <c r="G19474" t="s">
        <v>136</v>
      </c>
    </row>
    <row r="19475" spans="1:7">
      <c r="A19475" t="s">
        <v>20116</v>
      </c>
      <c r="B19475">
        <v>24.19816667</v>
      </c>
      <c r="C19475">
        <v>89.84647222</v>
      </c>
      <c r="D19475" t="s">
        <v>567</v>
      </c>
      <c r="E19475" t="s">
        <v>6737</v>
      </c>
      <c r="F19475" t="s">
        <v>6737</v>
      </c>
      <c r="G19475" t="s">
        <v>136</v>
      </c>
    </row>
    <row r="19476" spans="1:7">
      <c r="A19476" t="s">
        <v>20117</v>
      </c>
      <c r="B19476">
        <v>24.263777</v>
      </c>
      <c r="C19476">
        <v>89.834722</v>
      </c>
      <c r="D19476" t="s">
        <v>567</v>
      </c>
      <c r="E19476" t="s">
        <v>6737</v>
      </c>
      <c r="F19476" t="s">
        <v>6737</v>
      </c>
      <c r="G19476" t="s">
        <v>136</v>
      </c>
    </row>
    <row r="19477" spans="1:7">
      <c r="A19477" t="s">
        <v>20118</v>
      </c>
      <c r="B19477">
        <v>24.23366667</v>
      </c>
      <c r="C19477">
        <v>89.92011112</v>
      </c>
      <c r="D19477" t="s">
        <v>567</v>
      </c>
      <c r="E19477" t="s">
        <v>6737</v>
      </c>
      <c r="F19477" t="s">
        <v>6737</v>
      </c>
      <c r="G19477" t="s">
        <v>136</v>
      </c>
    </row>
    <row r="19478" spans="1:7">
      <c r="A19478" t="s">
        <v>20119</v>
      </c>
      <c r="B19478">
        <v>24.30992</v>
      </c>
      <c r="C19478">
        <v>89.82572999999999</v>
      </c>
      <c r="D19478" t="s">
        <v>567</v>
      </c>
      <c r="E19478" t="s">
        <v>6737</v>
      </c>
      <c r="F19478" t="s">
        <v>6737</v>
      </c>
      <c r="G19478" t="s">
        <v>136</v>
      </c>
    </row>
    <row r="19479" spans="1:7">
      <c r="A19479" t="s">
        <v>20120</v>
      </c>
      <c r="B19479">
        <v>24.2456</v>
      </c>
      <c r="C19479">
        <v>89.9007</v>
      </c>
      <c r="D19479" t="s">
        <v>567</v>
      </c>
      <c r="E19479" t="s">
        <v>6737</v>
      </c>
      <c r="F19479" t="s">
        <v>6737</v>
      </c>
      <c r="G19479" t="s">
        <v>136</v>
      </c>
    </row>
    <row r="19480" spans="1:7">
      <c r="A19480" t="s">
        <v>20121</v>
      </c>
      <c r="B19480">
        <v>24.20173</v>
      </c>
      <c r="C19480">
        <v>89.88345</v>
      </c>
      <c r="D19480" t="s">
        <v>567</v>
      </c>
      <c r="E19480" t="s">
        <v>6737</v>
      </c>
      <c r="F19480" t="s">
        <v>6737</v>
      </c>
      <c r="G19480" t="s">
        <v>136</v>
      </c>
    </row>
    <row r="19481" spans="1:7">
      <c r="A19481" t="s">
        <v>20122</v>
      </c>
      <c r="B19481">
        <v>24.23396</v>
      </c>
      <c r="C19481">
        <v>89.88786</v>
      </c>
      <c r="D19481" t="s">
        <v>567</v>
      </c>
      <c r="E19481" t="s">
        <v>6737</v>
      </c>
      <c r="F19481" t="s">
        <v>6737</v>
      </c>
      <c r="G19481" t="s">
        <v>136</v>
      </c>
    </row>
    <row r="19482" spans="1:7">
      <c r="A19482" t="s">
        <v>20123</v>
      </c>
      <c r="B19482">
        <v>24.26216</v>
      </c>
      <c r="C19482">
        <v>89.9241</v>
      </c>
      <c r="D19482" t="s">
        <v>567</v>
      </c>
      <c r="E19482" t="s">
        <v>6737</v>
      </c>
      <c r="F19482" t="s">
        <v>6737</v>
      </c>
      <c r="G19482" t="s">
        <v>136</v>
      </c>
    </row>
    <row r="19483" spans="1:7">
      <c r="A19483" t="s">
        <v>20124</v>
      </c>
      <c r="B19483">
        <v>24.24875</v>
      </c>
      <c r="C19483">
        <v>89.93293</v>
      </c>
      <c r="D19483" t="s">
        <v>567</v>
      </c>
      <c r="E19483" t="s">
        <v>6737</v>
      </c>
      <c r="F19483" t="s">
        <v>6737</v>
      </c>
      <c r="G19483" t="s">
        <v>136</v>
      </c>
    </row>
    <row r="19484" spans="1:7">
      <c r="A19484" t="s">
        <v>20125</v>
      </c>
      <c r="B19484">
        <v>24.25139</v>
      </c>
      <c r="C19484">
        <v>89.91643000000001</v>
      </c>
      <c r="D19484" t="s">
        <v>567</v>
      </c>
      <c r="E19484" t="s">
        <v>6737</v>
      </c>
      <c r="F19484" t="s">
        <v>6737</v>
      </c>
      <c r="G19484" t="s">
        <v>136</v>
      </c>
    </row>
    <row r="19485" spans="1:7">
      <c r="A19485" t="s">
        <v>20126</v>
      </c>
      <c r="B19485">
        <v>24.26678</v>
      </c>
      <c r="C19485">
        <v>89.87701</v>
      </c>
      <c r="D19485" t="s">
        <v>567</v>
      </c>
      <c r="E19485" t="s">
        <v>6737</v>
      </c>
      <c r="F19485" t="s">
        <v>6737</v>
      </c>
      <c r="G19485" t="s">
        <v>136</v>
      </c>
    </row>
    <row r="19486" spans="1:7">
      <c r="A19486" t="s">
        <v>20127</v>
      </c>
      <c r="B19486">
        <v>24.24392</v>
      </c>
      <c r="C19486">
        <v>89.91725</v>
      </c>
      <c r="D19486" t="s">
        <v>567</v>
      </c>
      <c r="E19486" t="s">
        <v>6737</v>
      </c>
      <c r="F19486" t="s">
        <v>6737</v>
      </c>
      <c r="G19486" t="s">
        <v>136</v>
      </c>
    </row>
    <row r="19487" spans="1:7">
      <c r="A19487" t="s">
        <v>20128</v>
      </c>
      <c r="B19487">
        <v>24.17146</v>
      </c>
      <c r="C19487">
        <v>89.81346000000001</v>
      </c>
      <c r="D19487" t="s">
        <v>567</v>
      </c>
      <c r="E19487" t="s">
        <v>6737</v>
      </c>
      <c r="F19487" t="s">
        <v>6737</v>
      </c>
      <c r="G19487" t="s">
        <v>136</v>
      </c>
    </row>
    <row r="19488" spans="1:7">
      <c r="A19488" t="s">
        <v>20129</v>
      </c>
      <c r="B19488">
        <v>24.25016</v>
      </c>
      <c r="C19488">
        <v>89.92314</v>
      </c>
      <c r="D19488" t="s">
        <v>567</v>
      </c>
      <c r="E19488" t="s">
        <v>6737</v>
      </c>
      <c r="F19488" t="s">
        <v>6737</v>
      </c>
      <c r="G19488" t="s">
        <v>136</v>
      </c>
    </row>
    <row r="19489" spans="1:7">
      <c r="A19489" t="s">
        <v>20130</v>
      </c>
      <c r="B19489">
        <v>24.27975</v>
      </c>
      <c r="C19489">
        <v>89.8681</v>
      </c>
      <c r="D19489" t="s">
        <v>567</v>
      </c>
      <c r="E19489" t="s">
        <v>6737</v>
      </c>
      <c r="F19489" t="s">
        <v>6737</v>
      </c>
      <c r="G19489" t="s">
        <v>136</v>
      </c>
    </row>
    <row r="19490" spans="1:7">
      <c r="A19490" t="s">
        <v>20131</v>
      </c>
      <c r="B19490">
        <v>24.2465</v>
      </c>
      <c r="C19490">
        <v>89.9192</v>
      </c>
      <c r="D19490" t="s">
        <v>567</v>
      </c>
      <c r="E19490" t="s">
        <v>6737</v>
      </c>
      <c r="F19490" t="s">
        <v>6737</v>
      </c>
      <c r="G19490" t="s">
        <v>136</v>
      </c>
    </row>
    <row r="19491" spans="1:7">
      <c r="A19491" t="s">
        <v>20132</v>
      </c>
      <c r="B19491">
        <v>24.22107</v>
      </c>
      <c r="C19491">
        <v>89.83476</v>
      </c>
      <c r="D19491" t="s">
        <v>567</v>
      </c>
      <c r="E19491" t="s">
        <v>6737</v>
      </c>
      <c r="F19491" t="s">
        <v>6737</v>
      </c>
      <c r="G19491" t="s">
        <v>136</v>
      </c>
    </row>
    <row r="19492" spans="1:7">
      <c r="A19492" t="s">
        <v>20133</v>
      </c>
      <c r="B19492">
        <v>24.25525</v>
      </c>
      <c r="C19492">
        <v>89.92189</v>
      </c>
      <c r="D19492" t="s">
        <v>567</v>
      </c>
      <c r="E19492" t="s">
        <v>6737</v>
      </c>
      <c r="F19492" t="s">
        <v>6737</v>
      </c>
      <c r="G19492" t="s">
        <v>136</v>
      </c>
    </row>
    <row r="19493" spans="1:7">
      <c r="A19493" t="s">
        <v>20134</v>
      </c>
      <c r="B19493">
        <v>24.27211</v>
      </c>
      <c r="C19493">
        <v>89.92287</v>
      </c>
      <c r="D19493" t="s">
        <v>567</v>
      </c>
      <c r="E19493" t="s">
        <v>6737</v>
      </c>
      <c r="F19493" t="s">
        <v>6737</v>
      </c>
      <c r="G19493" t="s">
        <v>136</v>
      </c>
    </row>
    <row r="19494" spans="1:7">
      <c r="A19494" t="s">
        <v>20135</v>
      </c>
      <c r="B19494">
        <v>24.26875</v>
      </c>
      <c r="C19494">
        <v>89.93893</v>
      </c>
      <c r="D19494" t="s">
        <v>567</v>
      </c>
      <c r="E19494" t="s">
        <v>6737</v>
      </c>
      <c r="F19494" t="s">
        <v>6737</v>
      </c>
      <c r="G19494" t="s">
        <v>136</v>
      </c>
    </row>
    <row r="19495" spans="1:7">
      <c r="A19495" t="s">
        <v>20136</v>
      </c>
      <c r="B19495">
        <v>24.24503</v>
      </c>
      <c r="C19495">
        <v>89.91288</v>
      </c>
      <c r="D19495" t="s">
        <v>567</v>
      </c>
      <c r="E19495" t="s">
        <v>6737</v>
      </c>
      <c r="F19495" t="s">
        <v>6737</v>
      </c>
      <c r="G19495" t="s">
        <v>136</v>
      </c>
    </row>
    <row r="19496" spans="1:7">
      <c r="A19496" t="s">
        <v>20137</v>
      </c>
      <c r="B19496">
        <v>24.22645</v>
      </c>
      <c r="C19496">
        <v>89.96695</v>
      </c>
      <c r="D19496" t="s">
        <v>567</v>
      </c>
      <c r="E19496" t="s">
        <v>6737</v>
      </c>
      <c r="F19496" t="s">
        <v>6737</v>
      </c>
      <c r="G19496" t="s">
        <v>136</v>
      </c>
    </row>
    <row r="19497" spans="1:7">
      <c r="A19497" t="s">
        <v>20138</v>
      </c>
      <c r="B19497">
        <v>24.251</v>
      </c>
      <c r="C19497">
        <v>89.91003000000001</v>
      </c>
      <c r="D19497" t="s">
        <v>567</v>
      </c>
      <c r="E19497" t="s">
        <v>6737</v>
      </c>
      <c r="F19497" t="s">
        <v>6737</v>
      </c>
      <c r="G19497" t="s">
        <v>136</v>
      </c>
    </row>
    <row r="19498" spans="1:7">
      <c r="A19498" t="s">
        <v>20139</v>
      </c>
      <c r="B19498">
        <v>24.30477</v>
      </c>
      <c r="C19498">
        <v>89.92229</v>
      </c>
      <c r="D19498" t="s">
        <v>567</v>
      </c>
      <c r="E19498" t="s">
        <v>6737</v>
      </c>
      <c r="F19498" t="s">
        <v>6737</v>
      </c>
      <c r="G19498" t="s">
        <v>136</v>
      </c>
    </row>
    <row r="19499" spans="1:7">
      <c r="A19499" t="s">
        <v>20140</v>
      </c>
      <c r="B19499">
        <v>24.26659</v>
      </c>
      <c r="C19499">
        <v>89.97066</v>
      </c>
      <c r="D19499" t="s">
        <v>567</v>
      </c>
      <c r="E19499" t="s">
        <v>6737</v>
      </c>
      <c r="F19499" t="s">
        <v>6737</v>
      </c>
      <c r="G19499" t="s">
        <v>136</v>
      </c>
    </row>
    <row r="19500" spans="1:7">
      <c r="A19500" t="s">
        <v>20141</v>
      </c>
      <c r="B19500">
        <v>24.2377</v>
      </c>
      <c r="C19500">
        <v>89.94758</v>
      </c>
      <c r="D19500" t="s">
        <v>567</v>
      </c>
      <c r="E19500" t="s">
        <v>6737</v>
      </c>
      <c r="F19500" t="s">
        <v>6737</v>
      </c>
      <c r="G19500" t="s">
        <v>136</v>
      </c>
    </row>
    <row r="19501" spans="1:7">
      <c r="A19501" t="s">
        <v>20142</v>
      </c>
      <c r="B19501">
        <v>24.2167</v>
      </c>
      <c r="C19501">
        <v>89.90730000000001</v>
      </c>
      <c r="D19501" t="s">
        <v>567</v>
      </c>
      <c r="E19501" t="s">
        <v>6737</v>
      </c>
      <c r="F19501" t="s">
        <v>6737</v>
      </c>
      <c r="G19501" t="s">
        <v>136</v>
      </c>
    </row>
    <row r="19502" spans="1:7">
      <c r="A19502" t="s">
        <v>20143</v>
      </c>
      <c r="B19502">
        <v>24.24794</v>
      </c>
      <c r="C19502">
        <v>89.97847</v>
      </c>
      <c r="D19502" t="s">
        <v>567</v>
      </c>
      <c r="E19502" t="s">
        <v>6737</v>
      </c>
      <c r="F19502" t="s">
        <v>6737</v>
      </c>
      <c r="G19502" t="s">
        <v>136</v>
      </c>
    </row>
    <row r="19503" spans="1:7">
      <c r="A19503" t="s">
        <v>20144</v>
      </c>
      <c r="B19503">
        <v>24.24422</v>
      </c>
      <c r="C19503">
        <v>89.82474999999999</v>
      </c>
      <c r="D19503" t="s">
        <v>567</v>
      </c>
      <c r="E19503" t="s">
        <v>6737</v>
      </c>
      <c r="F19503" t="s">
        <v>6737</v>
      </c>
      <c r="G19503" t="s">
        <v>136</v>
      </c>
    </row>
    <row r="19504" spans="1:7">
      <c r="A19504" t="s">
        <v>20145</v>
      </c>
      <c r="B19504">
        <v>24.18531</v>
      </c>
      <c r="C19504">
        <v>89.87175000000001</v>
      </c>
      <c r="D19504" t="s">
        <v>567</v>
      </c>
      <c r="E19504" t="s">
        <v>6737</v>
      </c>
      <c r="F19504" t="s">
        <v>6737</v>
      </c>
      <c r="G19504" t="s">
        <v>136</v>
      </c>
    </row>
    <row r="19505" spans="1:7">
      <c r="A19505" t="s">
        <v>20146</v>
      </c>
      <c r="B19505">
        <v>24.22042</v>
      </c>
      <c r="C19505">
        <v>89.97318</v>
      </c>
      <c r="D19505" t="s">
        <v>567</v>
      </c>
      <c r="E19505" t="s">
        <v>6737</v>
      </c>
      <c r="F19505" t="s">
        <v>6737</v>
      </c>
      <c r="G19505" t="s">
        <v>136</v>
      </c>
    </row>
    <row r="19506" spans="1:7">
      <c r="A19506" t="s">
        <v>20147</v>
      </c>
      <c r="B19506">
        <v>24.22689</v>
      </c>
      <c r="C19506">
        <v>89.87372999999999</v>
      </c>
      <c r="D19506" t="s">
        <v>567</v>
      </c>
      <c r="E19506" t="s">
        <v>6737</v>
      </c>
      <c r="F19506" t="s">
        <v>6737</v>
      </c>
      <c r="G19506" t="s">
        <v>136</v>
      </c>
    </row>
    <row r="19507" spans="1:7">
      <c r="A19507" t="s">
        <v>20148</v>
      </c>
      <c r="B19507">
        <v>24.25081</v>
      </c>
      <c r="C19507">
        <v>89.8665</v>
      </c>
      <c r="D19507" t="s">
        <v>567</v>
      </c>
      <c r="E19507" t="s">
        <v>6737</v>
      </c>
      <c r="F19507" t="s">
        <v>6737</v>
      </c>
      <c r="G19507" t="s">
        <v>136</v>
      </c>
    </row>
    <row r="19508" spans="1:7">
      <c r="A19508" t="s">
        <v>20149</v>
      </c>
      <c r="B19508">
        <v>24.25406</v>
      </c>
      <c r="C19508">
        <v>89.90989999999999</v>
      </c>
      <c r="D19508" t="s">
        <v>567</v>
      </c>
      <c r="E19508" t="s">
        <v>6737</v>
      </c>
      <c r="F19508" t="s">
        <v>6737</v>
      </c>
      <c r="G19508" t="s">
        <v>136</v>
      </c>
    </row>
    <row r="19509" spans="1:7">
      <c r="A19509" t="s">
        <v>20150</v>
      </c>
      <c r="B19509">
        <v>24.2548</v>
      </c>
      <c r="C19509">
        <v>89.9192</v>
      </c>
      <c r="D19509" t="s">
        <v>567</v>
      </c>
      <c r="E19509" t="s">
        <v>6737</v>
      </c>
      <c r="F19509" t="s">
        <v>6737</v>
      </c>
      <c r="G19509" t="s">
        <v>136</v>
      </c>
    </row>
    <row r="19510" spans="1:7">
      <c r="A19510" t="s">
        <v>20151</v>
      </c>
      <c r="B19510">
        <v>24.32043</v>
      </c>
      <c r="C19510">
        <v>89.86839000000001</v>
      </c>
      <c r="D19510" t="s">
        <v>567</v>
      </c>
      <c r="E19510" t="s">
        <v>6737</v>
      </c>
      <c r="F19510" t="s">
        <v>6737</v>
      </c>
      <c r="G19510" t="s">
        <v>136</v>
      </c>
    </row>
    <row r="19511" spans="1:7">
      <c r="A19511" t="s">
        <v>20152</v>
      </c>
      <c r="B19511">
        <v>24.280891</v>
      </c>
      <c r="C19511">
        <v>89.883973</v>
      </c>
      <c r="D19511" t="s">
        <v>567</v>
      </c>
      <c r="E19511" t="s">
        <v>6737</v>
      </c>
      <c r="F19511" t="s">
        <v>6737</v>
      </c>
      <c r="G19511" t="s">
        <v>136</v>
      </c>
    </row>
    <row r="19512" spans="1:7">
      <c r="A19512" t="s">
        <v>20153</v>
      </c>
      <c r="B19512">
        <v>24.254</v>
      </c>
      <c r="C19512">
        <v>89.9264</v>
      </c>
      <c r="D19512" t="s">
        <v>567</v>
      </c>
      <c r="E19512" t="s">
        <v>6737</v>
      </c>
      <c r="F19512" t="s">
        <v>6737</v>
      </c>
      <c r="G19512" t="s">
        <v>136</v>
      </c>
    </row>
    <row r="19513" spans="1:7">
      <c r="A19513" t="s">
        <v>20154</v>
      </c>
      <c r="B19513">
        <v>24.2526</v>
      </c>
      <c r="C19513">
        <v>89.90499</v>
      </c>
      <c r="D19513" t="s">
        <v>567</v>
      </c>
      <c r="E19513" t="s">
        <v>6737</v>
      </c>
      <c r="F19513" t="s">
        <v>6737</v>
      </c>
      <c r="G19513" t="s">
        <v>136</v>
      </c>
    </row>
    <row r="19514" spans="1:7">
      <c r="A19514" t="s">
        <v>20155</v>
      </c>
      <c r="B19514">
        <v>24.25629</v>
      </c>
      <c r="C19514">
        <v>89.89351000000001</v>
      </c>
      <c r="D19514" t="s">
        <v>567</v>
      </c>
      <c r="E19514" t="s">
        <v>6737</v>
      </c>
      <c r="F19514" t="s">
        <v>6737</v>
      </c>
      <c r="G19514" t="s">
        <v>136</v>
      </c>
    </row>
    <row r="19515" spans="1:7">
      <c r="A19515" t="s">
        <v>20156</v>
      </c>
      <c r="B19515">
        <v>24.261495</v>
      </c>
      <c r="C19515">
        <v>89.80885000000001</v>
      </c>
      <c r="D19515" t="s">
        <v>567</v>
      </c>
      <c r="E19515" t="s">
        <v>6737</v>
      </c>
      <c r="F19515" t="s">
        <v>6737</v>
      </c>
      <c r="G19515" t="s">
        <v>136</v>
      </c>
    </row>
    <row r="19516" spans="1:7">
      <c r="A19516" t="s">
        <v>20157</v>
      </c>
      <c r="B19516">
        <v>24.250023</v>
      </c>
      <c r="C19516">
        <v>89.957553</v>
      </c>
      <c r="D19516" t="s">
        <v>567</v>
      </c>
      <c r="E19516" t="s">
        <v>6737</v>
      </c>
      <c r="F19516" t="s">
        <v>6737</v>
      </c>
      <c r="G19516" t="s">
        <v>136</v>
      </c>
    </row>
    <row r="19517" spans="1:7">
      <c r="A19517" t="s">
        <v>20158</v>
      </c>
      <c r="B19517">
        <v>24.24271</v>
      </c>
      <c r="C19517">
        <v>89.90723</v>
      </c>
      <c r="D19517" t="s">
        <v>567</v>
      </c>
      <c r="E19517" t="s">
        <v>6737</v>
      </c>
      <c r="F19517" t="s">
        <v>6737</v>
      </c>
      <c r="G19517" t="s">
        <v>136</v>
      </c>
    </row>
    <row r="19518" spans="1:7">
      <c r="A19518" t="s">
        <v>20159</v>
      </c>
      <c r="B19518">
        <v>24.23305</v>
      </c>
      <c r="C19518">
        <v>89.97126799999999</v>
      </c>
      <c r="D19518" t="s">
        <v>567</v>
      </c>
      <c r="E19518" t="s">
        <v>6737</v>
      </c>
      <c r="F19518" t="s">
        <v>6737</v>
      </c>
      <c r="G19518" t="s">
        <v>136</v>
      </c>
    </row>
    <row r="19519" spans="1:7">
      <c r="A19519" t="s">
        <v>20160</v>
      </c>
      <c r="B19519">
        <v>24.25551</v>
      </c>
      <c r="C19519">
        <v>89.913236</v>
      </c>
      <c r="D19519" t="s">
        <v>567</v>
      </c>
      <c r="E19519" t="s">
        <v>6737</v>
      </c>
      <c r="F19519" t="s">
        <v>6737</v>
      </c>
      <c r="G19519" t="s">
        <v>136</v>
      </c>
    </row>
    <row r="19520" spans="1:7">
      <c r="A19520" t="s">
        <v>20161</v>
      </c>
      <c r="B19520">
        <v>24.24932</v>
      </c>
      <c r="C19520">
        <v>89.91621000000001</v>
      </c>
      <c r="D19520" t="s">
        <v>567</v>
      </c>
      <c r="E19520" t="s">
        <v>6737</v>
      </c>
      <c r="F19520" t="s">
        <v>6737</v>
      </c>
      <c r="G19520" t="s">
        <v>136</v>
      </c>
    </row>
    <row r="19521" spans="1:7">
      <c r="A19521" t="s">
        <v>20162</v>
      </c>
      <c r="B19521">
        <v>24.253065</v>
      </c>
      <c r="C19521">
        <v>89.921195</v>
      </c>
      <c r="D19521" t="s">
        <v>567</v>
      </c>
      <c r="E19521" t="s">
        <v>6737</v>
      </c>
      <c r="F19521" t="s">
        <v>6737</v>
      </c>
      <c r="G19521" t="s">
        <v>136</v>
      </c>
    </row>
    <row r="19522" spans="1:7">
      <c r="A19522" t="s">
        <v>20163</v>
      </c>
      <c r="B19522">
        <v>24.252007</v>
      </c>
      <c r="C19522">
        <v>89.918345</v>
      </c>
      <c r="D19522" t="s">
        <v>567</v>
      </c>
      <c r="E19522" t="s">
        <v>6737</v>
      </c>
      <c r="F19522" t="s">
        <v>6737</v>
      </c>
      <c r="G19522" t="s">
        <v>136</v>
      </c>
    </row>
    <row r="19523" spans="1:7">
      <c r="A19523" t="s">
        <v>20164</v>
      </c>
      <c r="B19523">
        <v>24.293694</v>
      </c>
      <c r="C19523">
        <v>89.869355</v>
      </c>
      <c r="D19523" t="s">
        <v>567</v>
      </c>
      <c r="E19523" t="s">
        <v>6737</v>
      </c>
      <c r="F19523" t="s">
        <v>6737</v>
      </c>
      <c r="G19523" t="s">
        <v>136</v>
      </c>
    </row>
    <row r="19524" spans="1:7">
      <c r="A19524" t="s">
        <v>20165</v>
      </c>
      <c r="B19524">
        <v>24.32097</v>
      </c>
      <c r="C19524">
        <v>89.90284</v>
      </c>
      <c r="D19524" t="s">
        <v>567</v>
      </c>
      <c r="E19524" t="s">
        <v>6737</v>
      </c>
      <c r="F19524" t="s">
        <v>6737</v>
      </c>
      <c r="G19524" t="s">
        <v>136</v>
      </c>
    </row>
    <row r="19525" spans="1:7">
      <c r="A19525" t="s">
        <v>20166</v>
      </c>
      <c r="B19525">
        <v>24.28926</v>
      </c>
      <c r="C19525">
        <v>89.93062999999999</v>
      </c>
      <c r="D19525" t="s">
        <v>567</v>
      </c>
      <c r="E19525" t="s">
        <v>6737</v>
      </c>
      <c r="F19525" t="s">
        <v>6737</v>
      </c>
      <c r="G19525" t="s">
        <v>136</v>
      </c>
    </row>
    <row r="19526" spans="1:7">
      <c r="A19526" t="s">
        <v>20167</v>
      </c>
      <c r="B19526">
        <v>24.27023</v>
      </c>
      <c r="C19526">
        <v>89.90625</v>
      </c>
      <c r="D19526" t="s">
        <v>567</v>
      </c>
      <c r="E19526" t="s">
        <v>6737</v>
      </c>
      <c r="F19526" t="s">
        <v>6737</v>
      </c>
      <c r="G19526" t="s">
        <v>136</v>
      </c>
    </row>
    <row r="19527" spans="1:7">
      <c r="A19527" t="s">
        <v>20168</v>
      </c>
      <c r="B19527">
        <v>24.243768</v>
      </c>
      <c r="C19527">
        <v>89.92270499999999</v>
      </c>
      <c r="D19527" t="s">
        <v>567</v>
      </c>
      <c r="E19527" t="s">
        <v>6737</v>
      </c>
      <c r="F19527" t="s">
        <v>6737</v>
      </c>
      <c r="G19527" t="s">
        <v>136</v>
      </c>
    </row>
    <row r="19528" spans="1:7">
      <c r="A19528" t="s">
        <v>20169</v>
      </c>
      <c r="B19528">
        <v>24.23813</v>
      </c>
      <c r="C19528">
        <v>89.91337</v>
      </c>
      <c r="D19528" t="s">
        <v>567</v>
      </c>
      <c r="E19528" t="s">
        <v>6737</v>
      </c>
      <c r="F19528" t="s">
        <v>6737</v>
      </c>
      <c r="G19528" t="s">
        <v>136</v>
      </c>
    </row>
    <row r="19529" spans="1:7">
      <c r="A19529" t="s">
        <v>20170</v>
      </c>
      <c r="B19529">
        <v>24.27334</v>
      </c>
      <c r="C19529">
        <v>89.91307</v>
      </c>
      <c r="D19529" t="s">
        <v>567</v>
      </c>
      <c r="E19529" t="s">
        <v>6737</v>
      </c>
      <c r="F19529" t="s">
        <v>6737</v>
      </c>
      <c r="G19529" t="s">
        <v>136</v>
      </c>
    </row>
    <row r="19530" spans="1:7">
      <c r="A19530" t="s">
        <v>20171</v>
      </c>
      <c r="B19530">
        <v>24.24869</v>
      </c>
      <c r="C19530">
        <v>89.91865</v>
      </c>
      <c r="D19530" t="s">
        <v>567</v>
      </c>
      <c r="E19530" t="s">
        <v>6737</v>
      </c>
      <c r="F19530" t="s">
        <v>6737</v>
      </c>
      <c r="G19530" t="s">
        <v>136</v>
      </c>
    </row>
    <row r="19531" spans="1:7">
      <c r="A19531" t="s">
        <v>20172</v>
      </c>
      <c r="B19531">
        <v>24.24004</v>
      </c>
      <c r="C19531">
        <v>89.90532</v>
      </c>
      <c r="D19531" t="s">
        <v>567</v>
      </c>
      <c r="E19531" t="s">
        <v>6737</v>
      </c>
      <c r="F19531" t="s">
        <v>6737</v>
      </c>
      <c r="G19531" t="s">
        <v>136</v>
      </c>
    </row>
    <row r="19532" spans="1:7">
      <c r="A19532" t="s">
        <v>20173</v>
      </c>
      <c r="B19532">
        <v>24.25944</v>
      </c>
      <c r="C19532">
        <v>89.91334000000001</v>
      </c>
      <c r="D19532" t="s">
        <v>567</v>
      </c>
      <c r="E19532" t="s">
        <v>6737</v>
      </c>
      <c r="F19532" t="s">
        <v>6737</v>
      </c>
      <c r="G19532" t="s">
        <v>136</v>
      </c>
    </row>
    <row r="19533" spans="1:7">
      <c r="A19533" t="s">
        <v>20174</v>
      </c>
      <c r="B19533">
        <v>24.25892</v>
      </c>
      <c r="C19533">
        <v>89.92655999999999</v>
      </c>
      <c r="D19533" t="s">
        <v>567</v>
      </c>
      <c r="E19533" t="s">
        <v>6737</v>
      </c>
      <c r="F19533" t="s">
        <v>6737</v>
      </c>
      <c r="G19533" t="s">
        <v>136</v>
      </c>
    </row>
    <row r="19534" spans="1:7">
      <c r="A19534" t="s">
        <v>20175</v>
      </c>
      <c r="B19534">
        <v>24.26263</v>
      </c>
      <c r="C19534">
        <v>89.90062</v>
      </c>
      <c r="D19534" t="s">
        <v>567</v>
      </c>
      <c r="E19534" t="s">
        <v>6737</v>
      </c>
      <c r="F19534" t="s">
        <v>6737</v>
      </c>
      <c r="G19534" t="s">
        <v>136</v>
      </c>
    </row>
    <row r="19535" spans="1:7">
      <c r="A19535" t="s">
        <v>20176</v>
      </c>
      <c r="B19535">
        <v>24.232728</v>
      </c>
      <c r="C19535">
        <v>89.90767200000001</v>
      </c>
      <c r="D19535" t="s">
        <v>567</v>
      </c>
      <c r="E19535" t="s">
        <v>6737</v>
      </c>
      <c r="F19535" t="s">
        <v>6737</v>
      </c>
      <c r="G19535" t="s">
        <v>136</v>
      </c>
    </row>
    <row r="19536" spans="1:7">
      <c r="A19536" t="s">
        <v>20177</v>
      </c>
      <c r="B19536">
        <v>24.249228</v>
      </c>
      <c r="C19536">
        <v>89.928057</v>
      </c>
      <c r="D19536" t="s">
        <v>567</v>
      </c>
      <c r="E19536" t="s">
        <v>6737</v>
      </c>
      <c r="F19536" t="s">
        <v>6737</v>
      </c>
      <c r="G19536" t="s">
        <v>136</v>
      </c>
    </row>
    <row r="19537" spans="1:7">
      <c r="A19537" t="s">
        <v>20178</v>
      </c>
      <c r="B19537">
        <v>24.26349</v>
      </c>
      <c r="C19537">
        <v>89.92825000000001</v>
      </c>
      <c r="D19537" t="s">
        <v>567</v>
      </c>
      <c r="E19537" t="s">
        <v>6737</v>
      </c>
      <c r="F19537" t="s">
        <v>6737</v>
      </c>
      <c r="G19537" t="s">
        <v>136</v>
      </c>
    </row>
    <row r="19538" spans="1:7">
      <c r="A19538" t="s">
        <v>20179</v>
      </c>
      <c r="B19538">
        <v>24.23889</v>
      </c>
      <c r="C19538">
        <v>89.93628</v>
      </c>
      <c r="D19538" t="s">
        <v>567</v>
      </c>
      <c r="E19538" t="s">
        <v>6737</v>
      </c>
      <c r="F19538" t="s">
        <v>6737</v>
      </c>
      <c r="G19538" t="s">
        <v>136</v>
      </c>
    </row>
    <row r="19539" spans="1:7">
      <c r="A19539" t="s">
        <v>20180</v>
      </c>
      <c r="B19539">
        <v>24.33726</v>
      </c>
      <c r="C19539">
        <v>89.83154</v>
      </c>
      <c r="D19539" t="s">
        <v>567</v>
      </c>
      <c r="E19539" t="s">
        <v>6737</v>
      </c>
      <c r="F19539" t="s">
        <v>6737</v>
      </c>
      <c r="G19539" t="s">
        <v>136</v>
      </c>
    </row>
    <row r="19540" spans="1:7">
      <c r="A19540" t="s">
        <v>20181</v>
      </c>
      <c r="B19540">
        <v>24.26567</v>
      </c>
      <c r="C19540">
        <v>89.89069000000001</v>
      </c>
      <c r="D19540" t="s">
        <v>567</v>
      </c>
      <c r="E19540" t="s">
        <v>6737</v>
      </c>
      <c r="F19540" t="s">
        <v>6737</v>
      </c>
      <c r="G19540" t="s">
        <v>136</v>
      </c>
    </row>
    <row r="19541" spans="1:7">
      <c r="A19541" t="s">
        <v>20182</v>
      </c>
      <c r="B19541">
        <v>24.2601346</v>
      </c>
      <c r="C19541">
        <v>89.91887389999999</v>
      </c>
      <c r="D19541" t="s">
        <v>567</v>
      </c>
      <c r="E19541" t="s">
        <v>6737</v>
      </c>
      <c r="F19541" t="s">
        <v>6737</v>
      </c>
      <c r="G19541" t="s">
        <v>136</v>
      </c>
    </row>
    <row r="19542" spans="1:7">
      <c r="A19542" t="s">
        <v>20183</v>
      </c>
      <c r="B19542">
        <v>24.2801711</v>
      </c>
      <c r="C19542">
        <v>89.817246</v>
      </c>
      <c r="D19542" t="s">
        <v>567</v>
      </c>
      <c r="E19542" t="s">
        <v>6737</v>
      </c>
      <c r="F19542" t="s">
        <v>19979</v>
      </c>
      <c r="G19542" t="s">
        <v>136</v>
      </c>
    </row>
    <row r="19543" spans="1:7">
      <c r="A19543" t="s">
        <v>20184</v>
      </c>
      <c r="B19543">
        <v>24.3173</v>
      </c>
      <c r="C19543">
        <v>89.85102999999999</v>
      </c>
      <c r="D19543" t="s">
        <v>567</v>
      </c>
      <c r="E19543" t="s">
        <v>6737</v>
      </c>
      <c r="F19543" t="s">
        <v>6737</v>
      </c>
      <c r="G19543" t="s">
        <v>136</v>
      </c>
    </row>
    <row r="19544" spans="1:7">
      <c r="A19544" t="s">
        <v>20185</v>
      </c>
      <c r="B19544">
        <v>24.255803</v>
      </c>
      <c r="C19544">
        <v>89.826193</v>
      </c>
      <c r="D19544" t="s">
        <v>567</v>
      </c>
      <c r="E19544" t="s">
        <v>6737</v>
      </c>
      <c r="F19544" t="s">
        <v>6737</v>
      </c>
      <c r="G19544" t="s">
        <v>136</v>
      </c>
    </row>
    <row r="19545" spans="1:7">
      <c r="A19545" t="s">
        <v>20186</v>
      </c>
      <c r="B19545">
        <v>24.34516</v>
      </c>
      <c r="C19545">
        <v>89.8262</v>
      </c>
      <c r="D19545" t="s">
        <v>567</v>
      </c>
      <c r="E19545" t="s">
        <v>6737</v>
      </c>
      <c r="F19545" t="s">
        <v>6737</v>
      </c>
      <c r="G19545" t="s">
        <v>136</v>
      </c>
    </row>
    <row r="19546" spans="1:7">
      <c r="A19546" t="s">
        <v>20187</v>
      </c>
      <c r="B19546">
        <v>24.227091</v>
      </c>
      <c r="C19546">
        <v>89.95139399999999</v>
      </c>
      <c r="D19546" t="s">
        <v>567</v>
      </c>
      <c r="E19546" t="s">
        <v>6737</v>
      </c>
      <c r="F19546" t="s">
        <v>6737</v>
      </c>
      <c r="G19546" t="s">
        <v>136</v>
      </c>
    </row>
    <row r="19547" spans="1:7">
      <c r="A19547" t="s">
        <v>20188</v>
      </c>
      <c r="B19547">
        <v>24.22531</v>
      </c>
      <c r="C19547">
        <v>89.89178</v>
      </c>
      <c r="D19547" t="s">
        <v>567</v>
      </c>
      <c r="E19547" t="s">
        <v>6737</v>
      </c>
      <c r="F19547" t="s">
        <v>6737</v>
      </c>
      <c r="G19547" t="s">
        <v>136</v>
      </c>
    </row>
    <row r="19548" spans="1:7">
      <c r="A19548" t="s">
        <v>20189</v>
      </c>
      <c r="B19548">
        <v>24.2338</v>
      </c>
      <c r="C19548">
        <v>89.80822999999999</v>
      </c>
      <c r="D19548" t="s">
        <v>567</v>
      </c>
      <c r="E19548" t="s">
        <v>6737</v>
      </c>
      <c r="F19548" t="s">
        <v>6737</v>
      </c>
      <c r="G19548" t="s">
        <v>136</v>
      </c>
    </row>
    <row r="19549" spans="1:7">
      <c r="A19549" t="s">
        <v>20190</v>
      </c>
      <c r="B19549">
        <v>24.319388</v>
      </c>
      <c r="C19549">
        <v>90.16391659999999</v>
      </c>
      <c r="D19549" t="s">
        <v>567</v>
      </c>
      <c r="E19549" t="s">
        <v>6737</v>
      </c>
      <c r="F19549" t="s">
        <v>6737</v>
      </c>
      <c r="G19549" t="s">
        <v>136</v>
      </c>
    </row>
    <row r="19550" spans="1:7">
      <c r="A19550" t="s">
        <v>20191</v>
      </c>
      <c r="B19550">
        <v>24.211553</v>
      </c>
      <c r="C19550">
        <v>90.17339699999999</v>
      </c>
      <c r="D19550" t="s">
        <v>567</v>
      </c>
      <c r="E19550" t="s">
        <v>6737</v>
      </c>
      <c r="F19550" t="s">
        <v>6737</v>
      </c>
      <c r="G19550" t="s">
        <v>136</v>
      </c>
    </row>
    <row r="19551" spans="1:7">
      <c r="A19551" t="s">
        <v>20192</v>
      </c>
      <c r="B19551">
        <v>24.25286168</v>
      </c>
      <c r="C19551">
        <v>90.16279007</v>
      </c>
      <c r="D19551" t="s">
        <v>567</v>
      </c>
      <c r="E19551" t="s">
        <v>6737</v>
      </c>
      <c r="F19551" t="s">
        <v>6737</v>
      </c>
      <c r="G19551" t="s">
        <v>136</v>
      </c>
    </row>
    <row r="19552" spans="1:7">
      <c r="A19552" t="s">
        <v>20193</v>
      </c>
      <c r="B19552">
        <v>24.397062</v>
      </c>
      <c r="C19552">
        <v>90.191457</v>
      </c>
      <c r="D19552" t="s">
        <v>567</v>
      </c>
      <c r="E19552" t="s">
        <v>6737</v>
      </c>
      <c r="F19552" t="s">
        <v>6737</v>
      </c>
      <c r="G19552" t="s">
        <v>136</v>
      </c>
    </row>
    <row r="19553" spans="1:7">
      <c r="A19553" t="s">
        <v>20194</v>
      </c>
      <c r="B19553">
        <v>24.34839588</v>
      </c>
      <c r="C19553">
        <v>90.20592747000001</v>
      </c>
      <c r="D19553" t="s">
        <v>567</v>
      </c>
      <c r="E19553" t="s">
        <v>6737</v>
      </c>
      <c r="F19553" t="s">
        <v>6737</v>
      </c>
      <c r="G19553" t="s">
        <v>136</v>
      </c>
    </row>
    <row r="19554" spans="1:7">
      <c r="A19554" t="s">
        <v>20195</v>
      </c>
      <c r="B19554">
        <v>24.24814362</v>
      </c>
      <c r="C19554">
        <v>90.11489422</v>
      </c>
      <c r="D19554" t="s">
        <v>567</v>
      </c>
      <c r="E19554" t="s">
        <v>6737</v>
      </c>
      <c r="F19554" t="s">
        <v>6737</v>
      </c>
      <c r="G19554" t="s">
        <v>136</v>
      </c>
    </row>
    <row r="19555" spans="1:7">
      <c r="A19555" t="s">
        <v>20196</v>
      </c>
      <c r="B19555">
        <v>24.285773</v>
      </c>
      <c r="C19555">
        <v>90.210042</v>
      </c>
      <c r="D19555" t="s">
        <v>567</v>
      </c>
      <c r="E19555" t="s">
        <v>6737</v>
      </c>
      <c r="F19555" t="s">
        <v>6737</v>
      </c>
      <c r="G19555" t="s">
        <v>136</v>
      </c>
    </row>
    <row r="19556" spans="1:7">
      <c r="A19556" t="s">
        <v>20197</v>
      </c>
      <c r="B19556">
        <v>24.409611</v>
      </c>
      <c r="C19556">
        <v>90.134556</v>
      </c>
      <c r="D19556" t="s">
        <v>567</v>
      </c>
      <c r="E19556" t="s">
        <v>6737</v>
      </c>
      <c r="F19556" t="s">
        <v>6737</v>
      </c>
      <c r="G19556" t="s">
        <v>136</v>
      </c>
    </row>
    <row r="19557" spans="1:7">
      <c r="A19557" t="s">
        <v>20198</v>
      </c>
      <c r="B19557">
        <v>24.269917</v>
      </c>
      <c r="C19557">
        <v>90.275111</v>
      </c>
      <c r="D19557" t="s">
        <v>567</v>
      </c>
      <c r="E19557" t="s">
        <v>6737</v>
      </c>
      <c r="F19557" t="s">
        <v>6737</v>
      </c>
      <c r="G19557" t="s">
        <v>136</v>
      </c>
    </row>
    <row r="19558" spans="1:7">
      <c r="A19558" t="s">
        <v>20199</v>
      </c>
      <c r="B19558">
        <v>24.21161944</v>
      </c>
      <c r="C19558">
        <v>90.13553889000001</v>
      </c>
      <c r="D19558" t="s">
        <v>567</v>
      </c>
      <c r="E19558" t="s">
        <v>6737</v>
      </c>
      <c r="F19558" t="s">
        <v>6737</v>
      </c>
      <c r="G19558" t="s">
        <v>136</v>
      </c>
    </row>
    <row r="19559" spans="1:7">
      <c r="A19559" t="s">
        <v>20200</v>
      </c>
      <c r="B19559">
        <v>24.37275</v>
      </c>
      <c r="C19559">
        <v>90.13948000000001</v>
      </c>
      <c r="D19559" t="s">
        <v>567</v>
      </c>
      <c r="E19559" t="s">
        <v>6737</v>
      </c>
      <c r="F19559" t="s">
        <v>6737</v>
      </c>
      <c r="G19559" t="s">
        <v>136</v>
      </c>
    </row>
    <row r="19560" spans="1:7">
      <c r="A19560" t="s">
        <v>20201</v>
      </c>
      <c r="B19560">
        <v>24.31730556</v>
      </c>
      <c r="C19560">
        <v>90.20508334</v>
      </c>
      <c r="D19560" t="s">
        <v>567</v>
      </c>
      <c r="E19560" t="s">
        <v>6737</v>
      </c>
      <c r="F19560" t="s">
        <v>6737</v>
      </c>
      <c r="G19560" t="s">
        <v>136</v>
      </c>
    </row>
    <row r="19561" spans="1:7">
      <c r="A19561" t="s">
        <v>20202</v>
      </c>
      <c r="B19561">
        <v>24.3251</v>
      </c>
      <c r="C19561">
        <v>90.1039</v>
      </c>
      <c r="D19561" t="s">
        <v>567</v>
      </c>
      <c r="E19561" t="s">
        <v>6737</v>
      </c>
      <c r="F19561" t="s">
        <v>6737</v>
      </c>
      <c r="G19561" t="s">
        <v>136</v>
      </c>
    </row>
    <row r="19562" spans="1:7">
      <c r="A19562" t="s">
        <v>20203</v>
      </c>
      <c r="B19562">
        <v>24.2384</v>
      </c>
      <c r="C19562">
        <v>90.2353</v>
      </c>
      <c r="D19562" t="s">
        <v>567</v>
      </c>
      <c r="E19562" t="s">
        <v>6737</v>
      </c>
      <c r="F19562" t="s">
        <v>6737</v>
      </c>
      <c r="G19562" t="s">
        <v>136</v>
      </c>
    </row>
    <row r="19563" spans="1:7">
      <c r="A19563" t="s">
        <v>20204</v>
      </c>
      <c r="B19563">
        <v>24.34294</v>
      </c>
      <c r="C19563">
        <v>90.18103000000001</v>
      </c>
      <c r="D19563" t="s">
        <v>567</v>
      </c>
      <c r="E19563" t="s">
        <v>6737</v>
      </c>
      <c r="F19563" t="s">
        <v>6737</v>
      </c>
      <c r="G19563" t="s">
        <v>136</v>
      </c>
    </row>
    <row r="19564" spans="1:7">
      <c r="A19564" t="s">
        <v>20205</v>
      </c>
      <c r="B19564">
        <v>24.28870833</v>
      </c>
      <c r="C19564">
        <v>90.16511944</v>
      </c>
      <c r="D19564" t="s">
        <v>567</v>
      </c>
      <c r="E19564" t="s">
        <v>6737</v>
      </c>
      <c r="F19564" t="s">
        <v>6737</v>
      </c>
      <c r="G19564" t="s">
        <v>136</v>
      </c>
    </row>
    <row r="19565" spans="1:7">
      <c r="A19565" t="s">
        <v>20206</v>
      </c>
      <c r="B19565">
        <v>24.31035</v>
      </c>
      <c r="C19565">
        <v>90.12732</v>
      </c>
      <c r="D19565" t="s">
        <v>567</v>
      </c>
      <c r="E19565" t="s">
        <v>6737</v>
      </c>
      <c r="F19565" t="s">
        <v>6737</v>
      </c>
      <c r="G19565" t="s">
        <v>136</v>
      </c>
    </row>
    <row r="19566" spans="1:7">
      <c r="A19566" t="s">
        <v>20207</v>
      </c>
      <c r="B19566">
        <v>24.397886</v>
      </c>
      <c r="C19566">
        <v>90.239272</v>
      </c>
      <c r="D19566" t="s">
        <v>567</v>
      </c>
      <c r="E19566" t="s">
        <v>6737</v>
      </c>
      <c r="F19566" t="s">
        <v>6737</v>
      </c>
      <c r="G19566" t="s">
        <v>136</v>
      </c>
    </row>
    <row r="19567" spans="1:7">
      <c r="A19567" t="s">
        <v>20208</v>
      </c>
      <c r="B19567">
        <v>24.42347</v>
      </c>
      <c r="C19567">
        <v>90.19276000000001</v>
      </c>
      <c r="D19567" t="s">
        <v>567</v>
      </c>
      <c r="E19567" t="s">
        <v>6737</v>
      </c>
      <c r="F19567" t="s">
        <v>6737</v>
      </c>
      <c r="G19567" t="s">
        <v>136</v>
      </c>
    </row>
    <row r="19568" spans="1:7">
      <c r="A19568" t="s">
        <v>20209</v>
      </c>
      <c r="B19568">
        <v>24.36691</v>
      </c>
      <c r="C19568">
        <v>90.14952</v>
      </c>
      <c r="D19568" t="s">
        <v>567</v>
      </c>
      <c r="E19568" t="s">
        <v>6737</v>
      </c>
      <c r="F19568" t="s">
        <v>6737</v>
      </c>
      <c r="G19568" t="s">
        <v>136</v>
      </c>
    </row>
    <row r="19569" spans="1:7">
      <c r="A19569" t="s">
        <v>20210</v>
      </c>
      <c r="B19569">
        <v>24.31972</v>
      </c>
      <c r="C19569">
        <v>90.16974</v>
      </c>
      <c r="D19569" t="s">
        <v>567</v>
      </c>
      <c r="E19569" t="s">
        <v>6737</v>
      </c>
      <c r="F19569" t="s">
        <v>6737</v>
      </c>
      <c r="G19569" t="s">
        <v>136</v>
      </c>
    </row>
    <row r="19570" spans="1:7">
      <c r="A19570" t="s">
        <v>20211</v>
      </c>
      <c r="B19570">
        <v>24.38498</v>
      </c>
      <c r="C19570">
        <v>90.10809</v>
      </c>
      <c r="D19570" t="s">
        <v>567</v>
      </c>
      <c r="E19570" t="s">
        <v>6737</v>
      </c>
      <c r="F19570" t="s">
        <v>6737</v>
      </c>
      <c r="G19570" t="s">
        <v>136</v>
      </c>
    </row>
    <row r="19571" spans="1:7">
      <c r="A19571" t="s">
        <v>20212</v>
      </c>
      <c r="B19571">
        <v>24.27155</v>
      </c>
      <c r="C19571">
        <v>90.13135</v>
      </c>
      <c r="D19571" t="s">
        <v>567</v>
      </c>
      <c r="E19571" t="s">
        <v>6737</v>
      </c>
      <c r="F19571" t="s">
        <v>6737</v>
      </c>
      <c r="G19571" t="s">
        <v>136</v>
      </c>
    </row>
    <row r="19572" spans="1:7">
      <c r="A19572" t="s">
        <v>20213</v>
      </c>
      <c r="B19572">
        <v>24.238637</v>
      </c>
      <c r="C19572">
        <v>90.190856</v>
      </c>
      <c r="D19572" t="s">
        <v>567</v>
      </c>
      <c r="E19572" t="s">
        <v>6737</v>
      </c>
      <c r="F19572" t="s">
        <v>6737</v>
      </c>
      <c r="G19572" t="s">
        <v>136</v>
      </c>
    </row>
    <row r="19573" spans="1:7">
      <c r="A19573" t="s">
        <v>20214</v>
      </c>
      <c r="B19573">
        <v>24.26343</v>
      </c>
      <c r="C19573">
        <v>90.20429</v>
      </c>
      <c r="D19573" t="s">
        <v>567</v>
      </c>
      <c r="E19573" t="s">
        <v>6737</v>
      </c>
      <c r="F19573" t="s">
        <v>6737</v>
      </c>
      <c r="G19573" t="s">
        <v>136</v>
      </c>
    </row>
    <row r="19574" spans="1:7">
      <c r="A19574" t="s">
        <v>20215</v>
      </c>
      <c r="B19574">
        <v>24.31871</v>
      </c>
      <c r="C19574">
        <v>90.18129999999999</v>
      </c>
      <c r="D19574" t="s">
        <v>567</v>
      </c>
      <c r="E19574" t="s">
        <v>6737</v>
      </c>
      <c r="F19574" t="s">
        <v>6737</v>
      </c>
      <c r="G19574" t="s">
        <v>136</v>
      </c>
    </row>
    <row r="19575" spans="1:7">
      <c r="A19575" t="s">
        <v>20216</v>
      </c>
      <c r="B19575">
        <v>24.30563</v>
      </c>
      <c r="C19575">
        <v>90.17021</v>
      </c>
      <c r="D19575" t="s">
        <v>567</v>
      </c>
      <c r="E19575" t="s">
        <v>6737</v>
      </c>
      <c r="F19575" t="s">
        <v>6737</v>
      </c>
      <c r="G19575" t="s">
        <v>136</v>
      </c>
    </row>
    <row r="19576" spans="1:7">
      <c r="A19576" t="s">
        <v>20217</v>
      </c>
      <c r="B19576">
        <v>24.37047</v>
      </c>
      <c r="C19576">
        <v>90.19727</v>
      </c>
      <c r="D19576" t="s">
        <v>567</v>
      </c>
      <c r="E19576" t="s">
        <v>6737</v>
      </c>
      <c r="F19576" t="s">
        <v>6737</v>
      </c>
      <c r="G19576" t="s">
        <v>136</v>
      </c>
    </row>
    <row r="19577" spans="1:7">
      <c r="A19577" t="s">
        <v>20218</v>
      </c>
      <c r="B19577">
        <v>24.27286</v>
      </c>
      <c r="C19577">
        <v>90.16669</v>
      </c>
      <c r="D19577" t="s">
        <v>567</v>
      </c>
      <c r="E19577" t="s">
        <v>6737</v>
      </c>
      <c r="F19577" t="s">
        <v>6737</v>
      </c>
      <c r="G19577" t="s">
        <v>136</v>
      </c>
    </row>
    <row r="19578" spans="1:7">
      <c r="A19578" t="s">
        <v>20219</v>
      </c>
      <c r="B19578">
        <v>24.24757</v>
      </c>
      <c r="C19578">
        <v>90.14013</v>
      </c>
      <c r="D19578" t="s">
        <v>567</v>
      </c>
      <c r="E19578" t="s">
        <v>6737</v>
      </c>
      <c r="F19578" t="s">
        <v>6737</v>
      </c>
      <c r="G19578" t="s">
        <v>136</v>
      </c>
    </row>
    <row r="19579" spans="1:7">
      <c r="A19579" t="s">
        <v>20220</v>
      </c>
      <c r="B19579">
        <v>24.385846</v>
      </c>
      <c r="C19579">
        <v>90.143478</v>
      </c>
      <c r="D19579" t="s">
        <v>567</v>
      </c>
      <c r="E19579" t="s">
        <v>6737</v>
      </c>
      <c r="F19579" t="s">
        <v>6737</v>
      </c>
      <c r="G19579" t="s">
        <v>136</v>
      </c>
    </row>
    <row r="19580" spans="1:7">
      <c r="A19580" t="s">
        <v>20221</v>
      </c>
      <c r="B19580">
        <v>24.3353</v>
      </c>
      <c r="C19580">
        <v>90.07482</v>
      </c>
      <c r="D19580" t="s">
        <v>567</v>
      </c>
      <c r="E19580" t="s">
        <v>6737</v>
      </c>
      <c r="F19580" t="s">
        <v>6737</v>
      </c>
      <c r="G19580" t="s">
        <v>136</v>
      </c>
    </row>
    <row r="19581" spans="1:7">
      <c r="A19581" t="s">
        <v>20222</v>
      </c>
      <c r="B19581">
        <v>24.36005</v>
      </c>
      <c r="C19581">
        <v>90.17046000000001</v>
      </c>
      <c r="D19581" t="s">
        <v>567</v>
      </c>
      <c r="E19581" t="s">
        <v>6737</v>
      </c>
      <c r="F19581" t="s">
        <v>6737</v>
      </c>
      <c r="G19581" t="s">
        <v>136</v>
      </c>
    </row>
    <row r="19582" spans="1:7">
      <c r="A19582" t="s">
        <v>20223</v>
      </c>
      <c r="B19582">
        <v>24.4059</v>
      </c>
      <c r="C19582">
        <v>90.16135</v>
      </c>
      <c r="D19582" t="s">
        <v>567</v>
      </c>
      <c r="E19582" t="s">
        <v>6737</v>
      </c>
      <c r="F19582" t="s">
        <v>6737</v>
      </c>
      <c r="G19582" t="s">
        <v>136</v>
      </c>
    </row>
    <row r="19583" spans="1:7">
      <c r="A19583" t="s">
        <v>20224</v>
      </c>
      <c r="B19583">
        <v>24.40468</v>
      </c>
      <c r="C19583">
        <v>90.11829</v>
      </c>
      <c r="D19583" t="s">
        <v>567</v>
      </c>
      <c r="E19583" t="s">
        <v>6737</v>
      </c>
      <c r="F19583" t="s">
        <v>6737</v>
      </c>
      <c r="G19583" t="s">
        <v>136</v>
      </c>
    </row>
    <row r="19584" spans="1:7">
      <c r="A19584" t="s">
        <v>20225</v>
      </c>
      <c r="B19584">
        <v>24.24356</v>
      </c>
      <c r="C19584">
        <v>90.28118000000001</v>
      </c>
      <c r="D19584" t="s">
        <v>567</v>
      </c>
      <c r="E19584" t="s">
        <v>6737</v>
      </c>
      <c r="F19584" t="s">
        <v>6737</v>
      </c>
      <c r="G19584" t="s">
        <v>136</v>
      </c>
    </row>
    <row r="19585" spans="1:7">
      <c r="A19585" t="s">
        <v>20226</v>
      </c>
      <c r="B19585">
        <v>24.32987</v>
      </c>
      <c r="C19585">
        <v>90.16513</v>
      </c>
      <c r="D19585" t="s">
        <v>567</v>
      </c>
      <c r="E19585" t="s">
        <v>6737</v>
      </c>
      <c r="F19585" t="s">
        <v>6737</v>
      </c>
      <c r="G19585" t="s">
        <v>136</v>
      </c>
    </row>
    <row r="19586" spans="1:7">
      <c r="A19586" t="s">
        <v>20227</v>
      </c>
      <c r="B19586">
        <v>24.29403</v>
      </c>
      <c r="C19586">
        <v>90.07778399999999</v>
      </c>
      <c r="D19586" t="s">
        <v>567</v>
      </c>
      <c r="E19586" t="s">
        <v>6737</v>
      </c>
      <c r="F19586" t="s">
        <v>6737</v>
      </c>
      <c r="G19586" t="s">
        <v>136</v>
      </c>
    </row>
    <row r="19587" spans="1:7">
      <c r="A19587" t="s">
        <v>20228</v>
      </c>
      <c r="B19587">
        <v>24.30507</v>
      </c>
      <c r="C19587">
        <v>90.09969</v>
      </c>
      <c r="D19587" t="s">
        <v>567</v>
      </c>
      <c r="E19587" t="s">
        <v>6737</v>
      </c>
      <c r="F19587" t="s">
        <v>6737</v>
      </c>
      <c r="G19587" t="s">
        <v>136</v>
      </c>
    </row>
    <row r="19588" spans="1:7">
      <c r="A19588" t="s">
        <v>20229</v>
      </c>
      <c r="B19588">
        <v>24.419822</v>
      </c>
      <c r="C19588">
        <v>90.150189</v>
      </c>
      <c r="D19588" t="s">
        <v>567</v>
      </c>
      <c r="E19588" t="s">
        <v>6737</v>
      </c>
      <c r="F19588" t="s">
        <v>6737</v>
      </c>
      <c r="G19588" t="s">
        <v>136</v>
      </c>
    </row>
    <row r="19589" spans="1:7">
      <c r="A19589" t="s">
        <v>20230</v>
      </c>
      <c r="B19589">
        <v>24.306447</v>
      </c>
      <c r="C19589">
        <v>90.252028</v>
      </c>
      <c r="D19589" t="s">
        <v>567</v>
      </c>
      <c r="E19589" t="s">
        <v>6737</v>
      </c>
      <c r="F19589" t="s">
        <v>6737</v>
      </c>
      <c r="G19589" t="s">
        <v>136</v>
      </c>
    </row>
    <row r="19590" spans="1:7">
      <c r="A19590" t="s">
        <v>20231</v>
      </c>
      <c r="B19590">
        <v>23.7354</v>
      </c>
      <c r="C19590">
        <v>90.431</v>
      </c>
      <c r="D19590" t="s">
        <v>567</v>
      </c>
      <c r="E19590" t="s">
        <v>6349</v>
      </c>
      <c r="F19590" t="s">
        <v>6350</v>
      </c>
      <c r="G19590" t="s">
        <v>136</v>
      </c>
    </row>
    <row r="19591" spans="1:7">
      <c r="A19591" t="s">
        <v>20232</v>
      </c>
      <c r="B19591">
        <v>25.818356</v>
      </c>
      <c r="C19591">
        <v>89.135553</v>
      </c>
      <c r="D19591" t="s">
        <v>567</v>
      </c>
      <c r="E19591" t="s">
        <v>9081</v>
      </c>
      <c r="F19591" t="s">
        <v>9081</v>
      </c>
      <c r="G19591" t="s">
        <v>136</v>
      </c>
    </row>
    <row r="19592" spans="1:7">
      <c r="A19592" t="s">
        <v>20233</v>
      </c>
      <c r="B19592">
        <v>23.884056</v>
      </c>
      <c r="C19592">
        <v>90.389855</v>
      </c>
      <c r="D19592" t="s">
        <v>567</v>
      </c>
      <c r="E19592" t="s">
        <v>6349</v>
      </c>
      <c r="F19592" t="s">
        <v>6387</v>
      </c>
      <c r="G19592" t="s">
        <v>136</v>
      </c>
    </row>
    <row r="19593" spans="1:7">
      <c r="A19593" t="s">
        <v>20234</v>
      </c>
      <c r="B19593">
        <v>23.71419</v>
      </c>
      <c r="C19593">
        <v>90.398093</v>
      </c>
      <c r="D19593" t="s">
        <v>567</v>
      </c>
      <c r="E19593" t="s">
        <v>6349</v>
      </c>
      <c r="F19593" t="s">
        <v>6350</v>
      </c>
      <c r="G19593" t="s">
        <v>136</v>
      </c>
    </row>
    <row r="19594" spans="1:7">
      <c r="A19594" t="s">
        <v>20235</v>
      </c>
      <c r="B19594">
        <v>23.9576876</v>
      </c>
      <c r="C19594">
        <v>90.38125599999999</v>
      </c>
      <c r="D19594" t="s">
        <v>567</v>
      </c>
      <c r="E19594" t="s">
        <v>10219</v>
      </c>
      <c r="F19594" t="s">
        <v>6387</v>
      </c>
      <c r="G19594" t="s">
        <v>136</v>
      </c>
    </row>
    <row r="19595" spans="1:7">
      <c r="A19595" t="s">
        <v>20236</v>
      </c>
      <c r="B19595">
        <v>23.563101</v>
      </c>
      <c r="C19595">
        <v>91.056951</v>
      </c>
      <c r="D19595" t="s">
        <v>567</v>
      </c>
      <c r="E19595" t="s">
        <v>4046</v>
      </c>
      <c r="F19595" t="s">
        <v>4046</v>
      </c>
      <c r="G19595" t="s">
        <v>136</v>
      </c>
    </row>
    <row r="19596" spans="1:7">
      <c r="A19596" t="s">
        <v>20237</v>
      </c>
      <c r="B19596">
        <v>24.677186</v>
      </c>
      <c r="C19596">
        <v>92.22572700000001</v>
      </c>
      <c r="D19596" t="s">
        <v>567</v>
      </c>
      <c r="E19596" t="s">
        <v>13423</v>
      </c>
      <c r="F19596" t="s">
        <v>13424</v>
      </c>
      <c r="G19596" t="s">
        <v>136</v>
      </c>
    </row>
    <row r="19597" spans="1:7">
      <c r="A19597" t="s">
        <v>20238</v>
      </c>
      <c r="B19597">
        <v>23.817922</v>
      </c>
      <c r="C19597">
        <v>90.442015</v>
      </c>
      <c r="D19597" t="s">
        <v>567</v>
      </c>
      <c r="E19597" t="s">
        <v>6349</v>
      </c>
      <c r="F19597" t="s">
        <v>6387</v>
      </c>
      <c r="G19597" t="s">
        <v>136</v>
      </c>
    </row>
    <row r="19598" spans="1:7">
      <c r="A19598" t="s">
        <v>20239</v>
      </c>
      <c r="B19598">
        <v>22.359851</v>
      </c>
      <c r="C19598">
        <v>91.834434</v>
      </c>
      <c r="D19598" t="s">
        <v>567</v>
      </c>
      <c r="E19598" t="s">
        <v>1914</v>
      </c>
      <c r="F19598" t="s">
        <v>1978</v>
      </c>
      <c r="G19598" t="s">
        <v>136</v>
      </c>
    </row>
    <row r="19599" spans="1:7">
      <c r="A19599" t="s">
        <v>20240</v>
      </c>
      <c r="B19599">
        <v>24.814214</v>
      </c>
      <c r="C19599">
        <v>89.9786605</v>
      </c>
      <c r="D19599" t="s">
        <v>567</v>
      </c>
      <c r="E19599" t="s">
        <v>11455</v>
      </c>
      <c r="F19599" t="s">
        <v>6737</v>
      </c>
      <c r="G19599" t="s">
        <v>136</v>
      </c>
    </row>
    <row r="19600" spans="1:7">
      <c r="A19600" t="s">
        <v>20241</v>
      </c>
      <c r="B19600">
        <v>22.4521499</v>
      </c>
      <c r="C19600">
        <v>91.80894309999999</v>
      </c>
      <c r="D19600" t="s">
        <v>567</v>
      </c>
      <c r="E19600" t="s">
        <v>1914</v>
      </c>
      <c r="F19600" t="s">
        <v>2081</v>
      </c>
      <c r="G19600" t="s">
        <v>136</v>
      </c>
    </row>
    <row r="19601" spans="1:7">
      <c r="A19601" t="s">
        <v>20242</v>
      </c>
      <c r="B19601">
        <v>22.6843079</v>
      </c>
      <c r="C19601">
        <v>91.2060761</v>
      </c>
      <c r="D19601" t="s">
        <v>567</v>
      </c>
      <c r="E19601" t="s">
        <v>3186</v>
      </c>
      <c r="F19601" t="s">
        <v>3186</v>
      </c>
      <c r="G19601" t="s">
        <v>136</v>
      </c>
    </row>
    <row r="19602" spans="1:7">
      <c r="A19602" t="s">
        <v>20243</v>
      </c>
      <c r="B19602">
        <v>23.733124</v>
      </c>
      <c r="C19602">
        <v>90.407521</v>
      </c>
      <c r="D19602" t="s">
        <v>567</v>
      </c>
      <c r="E19602" t="s">
        <v>6349</v>
      </c>
      <c r="F19602" t="s">
        <v>6350</v>
      </c>
      <c r="G19602" t="s">
        <v>136</v>
      </c>
    </row>
    <row r="19603" spans="1:7">
      <c r="A19603" t="s">
        <v>20244</v>
      </c>
      <c r="B19603">
        <v>23.861113</v>
      </c>
      <c r="C19603">
        <v>90.39844100000001</v>
      </c>
      <c r="D19603" t="s">
        <v>567</v>
      </c>
      <c r="E19603" t="s">
        <v>6349</v>
      </c>
      <c r="F19603" t="s">
        <v>6387</v>
      </c>
      <c r="G19603" t="s">
        <v>136</v>
      </c>
    </row>
    <row r="19604" spans="1:7">
      <c r="A19604" t="s">
        <v>20245</v>
      </c>
      <c r="B19604">
        <v>23.928292</v>
      </c>
      <c r="C19604">
        <v>89.827061</v>
      </c>
      <c r="D19604" t="s">
        <v>567</v>
      </c>
      <c r="E19604" t="s">
        <v>13788</v>
      </c>
      <c r="F19604" t="s">
        <v>6467</v>
      </c>
      <c r="G19604" t="s">
        <v>136</v>
      </c>
    </row>
    <row r="19605" spans="1:7">
      <c r="A19605" t="s">
        <v>20246</v>
      </c>
      <c r="B19605">
        <v>22.848578</v>
      </c>
      <c r="C19605">
        <v>91.507119</v>
      </c>
      <c r="D19605" t="s">
        <v>567</v>
      </c>
      <c r="E19605" t="s">
        <v>1914</v>
      </c>
      <c r="F19605" t="s">
        <v>1978</v>
      </c>
      <c r="G19605" t="s">
        <v>136</v>
      </c>
    </row>
    <row r="19606" spans="1:7">
      <c r="A19606" t="s">
        <v>20247</v>
      </c>
      <c r="B19606">
        <v>23.0469621</v>
      </c>
      <c r="C19606">
        <v>90.90370799999999</v>
      </c>
      <c r="D19606" t="s">
        <v>567</v>
      </c>
      <c r="E19606" t="s">
        <v>5254</v>
      </c>
      <c r="F19606" t="s">
        <v>5235</v>
      </c>
      <c r="G19606" t="s">
        <v>136</v>
      </c>
    </row>
    <row r="19607" spans="1:7">
      <c r="A19607" t="s">
        <v>20248</v>
      </c>
      <c r="B19607">
        <v>22.92964</v>
      </c>
      <c r="C19607">
        <v>91.11856</v>
      </c>
      <c r="D19607" t="s">
        <v>567</v>
      </c>
      <c r="E19607" t="s">
        <v>3186</v>
      </c>
      <c r="F19607" t="s">
        <v>3186</v>
      </c>
      <c r="G19607" t="s">
        <v>136</v>
      </c>
    </row>
    <row r="19608" spans="1:7">
      <c r="A19608" t="s">
        <v>20249</v>
      </c>
      <c r="B19608">
        <v>23.448354</v>
      </c>
      <c r="C19608">
        <v>90.472854</v>
      </c>
      <c r="D19608" t="s">
        <v>567</v>
      </c>
      <c r="E19608" t="s">
        <v>6872</v>
      </c>
      <c r="F19608" t="s">
        <v>6589</v>
      </c>
      <c r="G19608" t="s">
        <v>136</v>
      </c>
    </row>
    <row r="19609" spans="1:7">
      <c r="A19609" t="s">
        <v>20250</v>
      </c>
      <c r="B19609">
        <v>23.798834</v>
      </c>
      <c r="C19609">
        <v>89.878367</v>
      </c>
      <c r="D19609" t="s">
        <v>567</v>
      </c>
      <c r="E19609" t="s">
        <v>13788</v>
      </c>
      <c r="F19609" t="s">
        <v>6467</v>
      </c>
      <c r="G19609" t="s">
        <v>136</v>
      </c>
    </row>
    <row r="19610" spans="1:7">
      <c r="A19610" t="s">
        <v>20251</v>
      </c>
      <c r="B19610">
        <v>25.4982</v>
      </c>
      <c r="C19610">
        <v>89.8379</v>
      </c>
      <c r="D19610" t="s">
        <v>567</v>
      </c>
      <c r="E19610" t="s">
        <v>11489</v>
      </c>
      <c r="F19610" t="s">
        <v>6737</v>
      </c>
      <c r="G19610" t="s">
        <v>136</v>
      </c>
    </row>
    <row r="19611" spans="1:7">
      <c r="A19611" t="s">
        <v>20252</v>
      </c>
      <c r="B19611">
        <v>23.487938</v>
      </c>
      <c r="C19611">
        <v>91.059713</v>
      </c>
      <c r="D19611" t="s">
        <v>567</v>
      </c>
      <c r="E19611" t="s">
        <v>4046</v>
      </c>
      <c r="F19611" t="s">
        <v>4046</v>
      </c>
      <c r="G19611" t="s">
        <v>136</v>
      </c>
    </row>
    <row r="19612" spans="1:7">
      <c r="A19612" t="s">
        <v>20253</v>
      </c>
      <c r="B19612">
        <v>25.169176</v>
      </c>
      <c r="C19612">
        <v>91.821782</v>
      </c>
      <c r="D19612" t="s">
        <v>567</v>
      </c>
      <c r="E19612" t="s">
        <v>19176</v>
      </c>
      <c r="F19612" t="s">
        <v>13424</v>
      </c>
      <c r="G19612" t="s">
        <v>136</v>
      </c>
    </row>
    <row r="19613" spans="1:7">
      <c r="A19613" t="s">
        <v>20254</v>
      </c>
      <c r="B19613">
        <v>24.1234373</v>
      </c>
      <c r="C19613">
        <v>90.8283127</v>
      </c>
      <c r="D19613" t="s">
        <v>567</v>
      </c>
      <c r="E19613" t="s">
        <v>10232</v>
      </c>
      <c r="F19613" t="s">
        <v>6387</v>
      </c>
      <c r="G19613" t="s">
        <v>136</v>
      </c>
    </row>
    <row r="19614" spans="1:7">
      <c r="A19614" t="s">
        <v>20255</v>
      </c>
      <c r="B19614">
        <v>23.307923</v>
      </c>
      <c r="C19614">
        <v>90.745813</v>
      </c>
      <c r="D19614" t="s">
        <v>567</v>
      </c>
      <c r="E19614" t="s">
        <v>5235</v>
      </c>
      <c r="F19614" t="s">
        <v>5235</v>
      </c>
      <c r="G19614" t="s">
        <v>136</v>
      </c>
    </row>
    <row r="19615" spans="1:7">
      <c r="A19615" t="s">
        <v>20256</v>
      </c>
      <c r="B19615">
        <v>23.16527</v>
      </c>
      <c r="C19615">
        <v>90.898995</v>
      </c>
      <c r="D19615" t="s">
        <v>567</v>
      </c>
      <c r="E19615" t="s">
        <v>5235</v>
      </c>
      <c r="F19615" t="s">
        <v>5235</v>
      </c>
      <c r="G19615" t="s">
        <v>136</v>
      </c>
    </row>
    <row r="19616" spans="1:7">
      <c r="A19616" t="s">
        <v>20257</v>
      </c>
      <c r="B19616">
        <v>24.372768</v>
      </c>
      <c r="C19616">
        <v>88.583265</v>
      </c>
      <c r="D19616" t="s">
        <v>567</v>
      </c>
      <c r="E19616" t="s">
        <v>1260</v>
      </c>
      <c r="F19616" t="s">
        <v>1260</v>
      </c>
      <c r="G19616" t="s">
        <v>136</v>
      </c>
    </row>
    <row r="19617" spans="1:7">
      <c r="A19617" t="s">
        <v>20258</v>
      </c>
      <c r="B19617">
        <v>23.902749</v>
      </c>
      <c r="C19617">
        <v>90.64725</v>
      </c>
      <c r="D19617" t="s">
        <v>567</v>
      </c>
      <c r="E19617" t="s">
        <v>10232</v>
      </c>
      <c r="F19617" t="s">
        <v>6387</v>
      </c>
      <c r="G19617" t="s">
        <v>136</v>
      </c>
    </row>
    <row r="19618" spans="1:7">
      <c r="A19618" t="s">
        <v>20259</v>
      </c>
      <c r="B19618">
        <v>22.3865757</v>
      </c>
      <c r="C19618">
        <v>91.81195289999999</v>
      </c>
      <c r="D19618" t="s">
        <v>567</v>
      </c>
      <c r="E19618" t="s">
        <v>1914</v>
      </c>
      <c r="F19618" t="s">
        <v>2081</v>
      </c>
      <c r="G19618" t="s">
        <v>136</v>
      </c>
    </row>
    <row r="19619" spans="1:7">
      <c r="A19619" t="s">
        <v>20260</v>
      </c>
      <c r="B19619">
        <v>24.388588</v>
      </c>
      <c r="C19619">
        <v>88.60185300000001</v>
      </c>
      <c r="D19619" t="s">
        <v>567</v>
      </c>
      <c r="E19619" t="s">
        <v>1260</v>
      </c>
      <c r="F19619" t="s">
        <v>1260</v>
      </c>
      <c r="G19619" t="s">
        <v>136</v>
      </c>
    </row>
    <row r="19620" spans="1:7">
      <c r="A19620" t="s">
        <v>20261</v>
      </c>
      <c r="B19620">
        <v>24.089041</v>
      </c>
      <c r="C19620">
        <v>90.177356</v>
      </c>
      <c r="D19620" t="s">
        <v>567</v>
      </c>
      <c r="E19620" t="s">
        <v>6737</v>
      </c>
      <c r="F19620" t="s">
        <v>6737</v>
      </c>
      <c r="G19620" t="s">
        <v>136</v>
      </c>
    </row>
    <row r="19621" spans="1:7">
      <c r="A19621" t="s">
        <v>20262</v>
      </c>
      <c r="B19621">
        <v>25.3898693</v>
      </c>
      <c r="C19621">
        <v>89.8093781</v>
      </c>
      <c r="D19621" t="s">
        <v>567</v>
      </c>
      <c r="E19621" t="s">
        <v>11455</v>
      </c>
      <c r="F19621" t="s">
        <v>6737</v>
      </c>
      <c r="G19621" t="s">
        <v>136</v>
      </c>
    </row>
    <row r="19622" spans="1:7">
      <c r="A19622" t="s">
        <v>20263</v>
      </c>
      <c r="B19622">
        <v>24.237253</v>
      </c>
      <c r="C19622">
        <v>90.95801400000001</v>
      </c>
      <c r="D19622" t="s">
        <v>567</v>
      </c>
      <c r="E19622" t="s">
        <v>11054</v>
      </c>
      <c r="F19622" t="s">
        <v>927</v>
      </c>
      <c r="G19622" t="s">
        <v>136</v>
      </c>
    </row>
    <row r="19623" spans="1:7">
      <c r="A19623" t="s">
        <v>20264</v>
      </c>
      <c r="B19623">
        <v>21.43038</v>
      </c>
      <c r="C19623">
        <v>92.18913999999999</v>
      </c>
      <c r="D19623" t="s">
        <v>567</v>
      </c>
      <c r="E19623" t="s">
        <v>608</v>
      </c>
      <c r="F19623" t="s">
        <v>569</v>
      </c>
      <c r="G19623" t="s">
        <v>136</v>
      </c>
    </row>
    <row r="19624" spans="1:7">
      <c r="A19624" t="s">
        <v>20265</v>
      </c>
      <c r="B19624">
        <v>24.8953</v>
      </c>
      <c r="C19624">
        <v>89.9258</v>
      </c>
      <c r="D19624" t="s">
        <v>567</v>
      </c>
      <c r="E19624" t="s">
        <v>11455</v>
      </c>
      <c r="F19624" t="s">
        <v>6737</v>
      </c>
      <c r="G19624" t="s">
        <v>136</v>
      </c>
    </row>
    <row r="19625" spans="1:7">
      <c r="A19625" t="s">
        <v>20266</v>
      </c>
      <c r="B19625">
        <v>24.7449</v>
      </c>
      <c r="C19625">
        <v>89.85509999999999</v>
      </c>
      <c r="D19625" t="s">
        <v>567</v>
      </c>
      <c r="E19625" t="s">
        <v>11455</v>
      </c>
      <c r="F19625" t="s">
        <v>6737</v>
      </c>
      <c r="G19625" t="s">
        <v>136</v>
      </c>
    </row>
    <row r="19626" spans="1:7">
      <c r="A19626" t="s">
        <v>20267</v>
      </c>
      <c r="B19626">
        <v>24.894459</v>
      </c>
      <c r="C19626">
        <v>90.58099199999999</v>
      </c>
      <c r="D19626" t="s">
        <v>567</v>
      </c>
      <c r="E19626" t="s">
        <v>14618</v>
      </c>
      <c r="F19626" t="s">
        <v>12494</v>
      </c>
      <c r="G19626" t="s">
        <v>136</v>
      </c>
    </row>
    <row r="19627" spans="1:7">
      <c r="A19627" t="s">
        <v>20268</v>
      </c>
      <c r="B19627">
        <v>23.839349</v>
      </c>
      <c r="C19627">
        <v>90.924803</v>
      </c>
      <c r="D19627" t="s">
        <v>567</v>
      </c>
      <c r="E19627" t="s">
        <v>926</v>
      </c>
      <c r="F19627" t="s">
        <v>927</v>
      </c>
      <c r="G19627" t="s">
        <v>136</v>
      </c>
    </row>
    <row r="19628" spans="1:7">
      <c r="A19628" t="s">
        <v>20269</v>
      </c>
      <c r="B19628">
        <v>22.4392259</v>
      </c>
      <c r="C19628">
        <v>91.89797299999999</v>
      </c>
      <c r="D19628" t="s">
        <v>567</v>
      </c>
      <c r="E19628" t="s">
        <v>1914</v>
      </c>
      <c r="F19628" t="s">
        <v>2081</v>
      </c>
      <c r="G19628" t="s">
        <v>136</v>
      </c>
    </row>
    <row r="19629" spans="1:7">
      <c r="A19629" t="s">
        <v>20270</v>
      </c>
      <c r="B19629">
        <v>24.2026971</v>
      </c>
      <c r="C19629">
        <v>90.7535951</v>
      </c>
      <c r="D19629" t="s">
        <v>567</v>
      </c>
      <c r="E19629" t="s">
        <v>10232</v>
      </c>
      <c r="F19629" t="s">
        <v>6387</v>
      </c>
      <c r="G19629" t="s">
        <v>136</v>
      </c>
    </row>
    <row r="19630" spans="1:7">
      <c r="A19630" t="s">
        <v>20271</v>
      </c>
      <c r="B19630">
        <v>21.3906</v>
      </c>
      <c r="C19630">
        <v>92.11465</v>
      </c>
      <c r="D19630" t="s">
        <v>567</v>
      </c>
      <c r="E19630" t="s">
        <v>608</v>
      </c>
      <c r="F19630" t="s">
        <v>569</v>
      </c>
      <c r="G19630" t="s">
        <v>136</v>
      </c>
    </row>
    <row r="19631" spans="1:7">
      <c r="A19631" t="s">
        <v>20272</v>
      </c>
      <c r="B19631">
        <v>24.246462</v>
      </c>
      <c r="C19631">
        <v>90.360662</v>
      </c>
      <c r="D19631" t="s">
        <v>567</v>
      </c>
      <c r="E19631" t="s">
        <v>10219</v>
      </c>
      <c r="F19631" t="s">
        <v>6387</v>
      </c>
      <c r="G19631" t="s">
        <v>136</v>
      </c>
    </row>
    <row r="19632" spans="1:7">
      <c r="A19632" t="s">
        <v>20273</v>
      </c>
      <c r="B19632">
        <v>22.357994</v>
      </c>
      <c r="C19632">
        <v>91.837613</v>
      </c>
      <c r="D19632" t="s">
        <v>567</v>
      </c>
      <c r="E19632" t="s">
        <v>1914</v>
      </c>
      <c r="F19632" t="s">
        <v>1978</v>
      </c>
      <c r="G19632" t="s">
        <v>136</v>
      </c>
    </row>
    <row r="19633" spans="1:7">
      <c r="A19633" t="s">
        <v>20274</v>
      </c>
      <c r="B19633">
        <v>23.066488</v>
      </c>
      <c r="C19633">
        <v>90.694717</v>
      </c>
      <c r="D19633" t="s">
        <v>567</v>
      </c>
      <c r="E19633" t="s">
        <v>5235</v>
      </c>
      <c r="F19633" t="s">
        <v>5235</v>
      </c>
      <c r="G19633" t="s">
        <v>136</v>
      </c>
    </row>
    <row r="19634" spans="1:7">
      <c r="A19634" t="s">
        <v>20275</v>
      </c>
      <c r="B19634">
        <v>23.82834</v>
      </c>
      <c r="C19634">
        <v>90.261835</v>
      </c>
      <c r="D19634" t="s">
        <v>567</v>
      </c>
      <c r="E19634" t="s">
        <v>6349</v>
      </c>
      <c r="F19634" t="s">
        <v>6467</v>
      </c>
      <c r="G19634" t="s">
        <v>136</v>
      </c>
    </row>
    <row r="19635" spans="1:7">
      <c r="A19635" t="s">
        <v>20276</v>
      </c>
      <c r="B19635">
        <v>22.758944</v>
      </c>
      <c r="C19635">
        <v>90.91325399999999</v>
      </c>
      <c r="D19635" t="s">
        <v>567</v>
      </c>
      <c r="E19635" t="s">
        <v>5254</v>
      </c>
      <c r="F19635" t="s">
        <v>5235</v>
      </c>
      <c r="G19635" t="s">
        <v>136</v>
      </c>
    </row>
    <row r="19636" spans="1:7">
      <c r="A19636" t="s">
        <v>20277</v>
      </c>
      <c r="B19636">
        <v>23.188033</v>
      </c>
      <c r="C19636">
        <v>91.081867</v>
      </c>
      <c r="D19636" t="s">
        <v>567</v>
      </c>
      <c r="E19636" t="s">
        <v>4046</v>
      </c>
      <c r="F19636" t="s">
        <v>4046</v>
      </c>
      <c r="G19636" t="s">
        <v>136</v>
      </c>
    </row>
    <row r="19637" spans="1:7">
      <c r="A19637" t="s">
        <v>20278</v>
      </c>
      <c r="B19637">
        <v>23.551305</v>
      </c>
      <c r="C19637">
        <v>90.322407</v>
      </c>
      <c r="D19637" t="s">
        <v>567</v>
      </c>
      <c r="E19637" t="s">
        <v>6872</v>
      </c>
      <c r="F19637" t="s">
        <v>6589</v>
      </c>
      <c r="G19637" t="s">
        <v>136</v>
      </c>
    </row>
    <row r="19638" spans="1:7">
      <c r="A19638" t="s">
        <v>20279</v>
      </c>
      <c r="B19638">
        <v>25.8033669</v>
      </c>
      <c r="C19638">
        <v>89.18150109</v>
      </c>
      <c r="D19638" t="s">
        <v>567</v>
      </c>
      <c r="E19638" t="s">
        <v>9081</v>
      </c>
      <c r="F19638" t="s">
        <v>9081</v>
      </c>
      <c r="G19638" t="s">
        <v>136</v>
      </c>
    </row>
    <row r="19639" spans="1:7">
      <c r="A19639" t="s">
        <v>20280</v>
      </c>
      <c r="B19639">
        <v>23.7505334</v>
      </c>
      <c r="C19639">
        <v>90.3926663</v>
      </c>
      <c r="D19639" t="s">
        <v>567</v>
      </c>
      <c r="E19639" t="s">
        <v>6349</v>
      </c>
      <c r="F19639" t="s">
        <v>6350</v>
      </c>
      <c r="G19639" t="s">
        <v>136</v>
      </c>
    </row>
    <row r="19640" spans="1:7">
      <c r="A19640" t="s">
        <v>20281</v>
      </c>
      <c r="B19640">
        <v>23.774571</v>
      </c>
      <c r="C19640">
        <v>90.364937</v>
      </c>
      <c r="D19640" t="s">
        <v>567</v>
      </c>
      <c r="E19640" t="s">
        <v>6349</v>
      </c>
      <c r="F19640" t="s">
        <v>6350</v>
      </c>
      <c r="G19640" t="s">
        <v>136</v>
      </c>
    </row>
    <row r="19641" spans="1:7">
      <c r="A19641" t="s">
        <v>20282</v>
      </c>
      <c r="B19641">
        <v>23.72206</v>
      </c>
      <c r="C19641">
        <v>90.49753699999999</v>
      </c>
      <c r="D19641" t="s">
        <v>567</v>
      </c>
      <c r="E19641" t="s">
        <v>6349</v>
      </c>
      <c r="F19641" t="s">
        <v>6589</v>
      </c>
      <c r="G19641" t="s">
        <v>136</v>
      </c>
    </row>
    <row r="19642" spans="1:7">
      <c r="A19642" t="s">
        <v>20283</v>
      </c>
      <c r="B19642">
        <v>22.724451</v>
      </c>
      <c r="C19642">
        <v>90.962129</v>
      </c>
      <c r="D19642" t="s">
        <v>567</v>
      </c>
      <c r="E19642" t="s">
        <v>5254</v>
      </c>
      <c r="F19642" t="s">
        <v>5235</v>
      </c>
      <c r="G19642" t="s">
        <v>136</v>
      </c>
    </row>
    <row r="19643" spans="1:7">
      <c r="A19643" t="s">
        <v>20284</v>
      </c>
      <c r="B19643">
        <v>22.843337</v>
      </c>
      <c r="C19643">
        <v>90.79211599999999</v>
      </c>
      <c r="D19643" t="s">
        <v>567</v>
      </c>
      <c r="E19643" t="s">
        <v>5254</v>
      </c>
      <c r="F19643" t="s">
        <v>5235</v>
      </c>
      <c r="G19643" t="s">
        <v>136</v>
      </c>
    </row>
    <row r="19644" spans="1:7">
      <c r="A19644" t="s">
        <v>20285</v>
      </c>
      <c r="B19644">
        <v>22.764531</v>
      </c>
      <c r="C19644">
        <v>90.87804300000001</v>
      </c>
      <c r="D19644" t="s">
        <v>567</v>
      </c>
      <c r="E19644" t="s">
        <v>5254</v>
      </c>
      <c r="F19644" t="s">
        <v>5235</v>
      </c>
      <c r="G19644" t="s">
        <v>136</v>
      </c>
    </row>
    <row r="19645" spans="1:7">
      <c r="A19645" t="s">
        <v>20286</v>
      </c>
      <c r="B19645">
        <v>24.675389</v>
      </c>
      <c r="C19645">
        <v>90.50979</v>
      </c>
      <c r="D19645" t="s">
        <v>567</v>
      </c>
      <c r="E19645" t="s">
        <v>12494</v>
      </c>
      <c r="F19645" t="s">
        <v>12494</v>
      </c>
      <c r="G19645" t="s">
        <v>136</v>
      </c>
    </row>
    <row r="19646" spans="1:7">
      <c r="A19646" t="s">
        <v>20287</v>
      </c>
      <c r="B19646">
        <v>24.1730299</v>
      </c>
      <c r="C19646">
        <v>90.7730488</v>
      </c>
      <c r="D19646" t="s">
        <v>567</v>
      </c>
      <c r="E19646" t="s">
        <v>10232</v>
      </c>
      <c r="F19646" t="s">
        <v>6387</v>
      </c>
      <c r="G19646" t="s">
        <v>136</v>
      </c>
    </row>
    <row r="19647" spans="1:7">
      <c r="A19647" t="s">
        <v>20288</v>
      </c>
      <c r="B19647">
        <v>23.833955</v>
      </c>
      <c r="C19647">
        <v>89.82451500000001</v>
      </c>
      <c r="D19647" t="s">
        <v>567</v>
      </c>
      <c r="E19647" t="s">
        <v>13788</v>
      </c>
      <c r="F19647" t="s">
        <v>6467</v>
      </c>
      <c r="G19647" t="s">
        <v>136</v>
      </c>
    </row>
    <row r="19648" spans="1:7">
      <c r="A19648" t="s">
        <v>20289</v>
      </c>
      <c r="B19648">
        <v>22.776294</v>
      </c>
      <c r="C19648">
        <v>90.89969000000001</v>
      </c>
      <c r="D19648" t="s">
        <v>567</v>
      </c>
      <c r="E19648" t="s">
        <v>5254</v>
      </c>
      <c r="F19648" t="s">
        <v>5235</v>
      </c>
      <c r="G19648" t="s">
        <v>136</v>
      </c>
    </row>
    <row r="19649" spans="1:7">
      <c r="A19649" t="s">
        <v>20290</v>
      </c>
      <c r="B19649">
        <v>23.099887</v>
      </c>
      <c r="C19649">
        <v>90.72331</v>
      </c>
      <c r="D19649" t="s">
        <v>567</v>
      </c>
      <c r="E19649" t="s">
        <v>5235</v>
      </c>
      <c r="F19649" t="s">
        <v>5235</v>
      </c>
      <c r="G19649" t="s">
        <v>136</v>
      </c>
    </row>
    <row r="19650" spans="1:7">
      <c r="A19650" t="s">
        <v>20291</v>
      </c>
      <c r="B19650">
        <v>22.3965334</v>
      </c>
      <c r="C19650">
        <v>91.8629631</v>
      </c>
      <c r="D19650" t="s">
        <v>567</v>
      </c>
      <c r="E19650" t="s">
        <v>1914</v>
      </c>
      <c r="F19650" t="s">
        <v>1978</v>
      </c>
      <c r="G19650" t="s">
        <v>136</v>
      </c>
    </row>
    <row r="19651" spans="1:7">
      <c r="A19651" t="s">
        <v>20292</v>
      </c>
      <c r="B19651">
        <v>22.74205</v>
      </c>
      <c r="C19651">
        <v>91.60526900000001</v>
      </c>
      <c r="D19651" t="s">
        <v>567</v>
      </c>
      <c r="E19651" t="s">
        <v>1914</v>
      </c>
      <c r="F19651" t="s">
        <v>1978</v>
      </c>
      <c r="G19651" t="s">
        <v>136</v>
      </c>
    </row>
    <row r="19652" spans="1:7">
      <c r="A19652" t="s">
        <v>20293</v>
      </c>
      <c r="B19652">
        <v>21.4762</v>
      </c>
      <c r="C19652">
        <v>92.00322</v>
      </c>
      <c r="D19652" t="s">
        <v>567</v>
      </c>
      <c r="E19652" t="s">
        <v>608</v>
      </c>
      <c r="F19652" t="s">
        <v>569</v>
      </c>
      <c r="G19652" t="s">
        <v>136</v>
      </c>
    </row>
    <row r="19653" spans="1:7">
      <c r="A19653" t="s">
        <v>20294</v>
      </c>
      <c r="B19653">
        <v>23.101056</v>
      </c>
      <c r="C19653">
        <v>90.84447400000001</v>
      </c>
      <c r="D19653" t="s">
        <v>567</v>
      </c>
      <c r="E19653" t="s">
        <v>5254</v>
      </c>
      <c r="F19653" t="s">
        <v>5235</v>
      </c>
      <c r="G19653" t="s">
        <v>136</v>
      </c>
    </row>
    <row r="19654" spans="1:7">
      <c r="A19654" t="s">
        <v>20295</v>
      </c>
      <c r="B19654">
        <v>23.81446</v>
      </c>
      <c r="C19654">
        <v>90.41419999999999</v>
      </c>
      <c r="D19654" t="s">
        <v>567</v>
      </c>
      <c r="E19654" t="s">
        <v>6349</v>
      </c>
      <c r="F19654" t="s">
        <v>6467</v>
      </c>
      <c r="G19654" t="s">
        <v>136</v>
      </c>
    </row>
    <row r="19655" spans="1:7">
      <c r="A19655" t="s">
        <v>20296</v>
      </c>
      <c r="B19655">
        <v>23.929475</v>
      </c>
      <c r="C19655">
        <v>90.60409300000001</v>
      </c>
      <c r="D19655" t="s">
        <v>567</v>
      </c>
      <c r="E19655" t="s">
        <v>10219</v>
      </c>
      <c r="F19655" t="s">
        <v>6387</v>
      </c>
      <c r="G19655" t="s">
        <v>136</v>
      </c>
    </row>
    <row r="19656" spans="1:7">
      <c r="A19656" t="s">
        <v>20297</v>
      </c>
      <c r="B19656">
        <v>24.3122</v>
      </c>
      <c r="C19656">
        <v>89.889</v>
      </c>
      <c r="D19656" t="s">
        <v>567</v>
      </c>
      <c r="E19656" t="s">
        <v>6737</v>
      </c>
      <c r="F19656" t="s">
        <v>6737</v>
      </c>
      <c r="G19656" t="s">
        <v>136</v>
      </c>
    </row>
    <row r="19657" spans="1:7">
      <c r="A19657" t="s">
        <v>20298</v>
      </c>
      <c r="B19657">
        <v>23.916015</v>
      </c>
      <c r="C19657">
        <v>89.833569</v>
      </c>
      <c r="D19657" t="s">
        <v>567</v>
      </c>
      <c r="E19657" t="s">
        <v>13788</v>
      </c>
      <c r="F19657" t="s">
        <v>6467</v>
      </c>
      <c r="G19657" t="s">
        <v>136</v>
      </c>
    </row>
    <row r="19658" spans="1:7">
      <c r="A19658" t="s">
        <v>20299</v>
      </c>
      <c r="B19658">
        <v>24.231956</v>
      </c>
      <c r="C19658">
        <v>90.54655</v>
      </c>
      <c r="D19658" t="s">
        <v>567</v>
      </c>
      <c r="E19658" t="s">
        <v>10219</v>
      </c>
      <c r="F19658" t="s">
        <v>6387</v>
      </c>
      <c r="G19658" t="s">
        <v>136</v>
      </c>
    </row>
    <row r="19659" spans="1:7">
      <c r="A19659" t="s">
        <v>20300</v>
      </c>
      <c r="B19659">
        <v>23.33888</v>
      </c>
      <c r="C19659">
        <v>91.170214</v>
      </c>
      <c r="D19659" t="s">
        <v>567</v>
      </c>
      <c r="E19659" t="s">
        <v>4046</v>
      </c>
      <c r="F19659" t="s">
        <v>4046</v>
      </c>
      <c r="G19659" t="s">
        <v>136</v>
      </c>
    </row>
    <row r="19660" spans="1:7">
      <c r="A19660" t="s">
        <v>20301</v>
      </c>
      <c r="B19660">
        <v>22.920614</v>
      </c>
      <c r="C19660">
        <v>91.343425</v>
      </c>
      <c r="D19660" t="s">
        <v>567</v>
      </c>
      <c r="E19660" t="s">
        <v>3185</v>
      </c>
      <c r="F19660" t="s">
        <v>3186</v>
      </c>
      <c r="G19660" t="s">
        <v>136</v>
      </c>
    </row>
    <row r="19661" spans="1:7">
      <c r="A19661" t="s">
        <v>20302</v>
      </c>
      <c r="B19661">
        <v>24.815161</v>
      </c>
      <c r="C19661">
        <v>90.069532</v>
      </c>
      <c r="D19661" t="s">
        <v>567</v>
      </c>
      <c r="E19661" t="s">
        <v>11455</v>
      </c>
      <c r="F19661" t="s">
        <v>6737</v>
      </c>
      <c r="G19661" t="s">
        <v>136</v>
      </c>
    </row>
    <row r="19662" spans="1:7">
      <c r="A19662" t="s">
        <v>20303</v>
      </c>
      <c r="B19662">
        <v>24.0258</v>
      </c>
      <c r="C19662">
        <v>90.004</v>
      </c>
      <c r="D19662" t="s">
        <v>567</v>
      </c>
      <c r="E19662" t="s">
        <v>6737</v>
      </c>
      <c r="F19662" t="s">
        <v>6737</v>
      </c>
      <c r="G19662" t="s">
        <v>136</v>
      </c>
    </row>
    <row r="19663" spans="1:7">
      <c r="A19663" t="s">
        <v>20304</v>
      </c>
      <c r="B19663">
        <v>24.172428</v>
      </c>
      <c r="C19663">
        <v>90.74912399999999</v>
      </c>
      <c r="D19663" t="s">
        <v>567</v>
      </c>
      <c r="E19663" t="s">
        <v>10232</v>
      </c>
      <c r="F19663" t="s">
        <v>6387</v>
      </c>
      <c r="G19663" t="s">
        <v>136</v>
      </c>
    </row>
    <row r="19664" spans="1:7">
      <c r="A19664" t="s">
        <v>20305</v>
      </c>
      <c r="B19664">
        <v>22.827842</v>
      </c>
      <c r="C19664">
        <v>91.323241</v>
      </c>
      <c r="D19664" t="s">
        <v>567</v>
      </c>
      <c r="E19664" t="s">
        <v>3186</v>
      </c>
      <c r="F19664" t="s">
        <v>3186</v>
      </c>
      <c r="G19664" t="s">
        <v>136</v>
      </c>
    </row>
    <row r="19665" spans="1:7">
      <c r="A19665" t="s">
        <v>20306</v>
      </c>
      <c r="B19665">
        <v>22.9132481</v>
      </c>
      <c r="C19665">
        <v>91.297693</v>
      </c>
      <c r="D19665" t="s">
        <v>567</v>
      </c>
      <c r="E19665" t="s">
        <v>3185</v>
      </c>
      <c r="F19665" t="s">
        <v>3186</v>
      </c>
      <c r="G19665" t="s">
        <v>136</v>
      </c>
    </row>
    <row r="19666" spans="1:7">
      <c r="A19666" t="s">
        <v>20307</v>
      </c>
      <c r="B19666">
        <v>24.53486</v>
      </c>
      <c r="C19666">
        <v>91.76645000000001</v>
      </c>
      <c r="D19666" t="s">
        <v>567</v>
      </c>
      <c r="E19666" t="s">
        <v>13423</v>
      </c>
      <c r="F19666" t="s">
        <v>13424</v>
      </c>
      <c r="G19666" t="s">
        <v>136</v>
      </c>
    </row>
    <row r="19667" spans="1:7">
      <c r="A19667" t="s">
        <v>20308</v>
      </c>
      <c r="B19667">
        <v>24.820308</v>
      </c>
      <c r="C19667">
        <v>90.015497</v>
      </c>
      <c r="D19667" t="s">
        <v>567</v>
      </c>
      <c r="E19667" t="s">
        <v>11455</v>
      </c>
      <c r="F19667" t="s">
        <v>6737</v>
      </c>
      <c r="G19667" t="s">
        <v>136</v>
      </c>
    </row>
    <row r="19668" spans="1:7">
      <c r="A19668" t="s">
        <v>20309</v>
      </c>
      <c r="B19668">
        <v>25.56667</v>
      </c>
      <c r="C19668">
        <v>89.85404</v>
      </c>
      <c r="D19668" t="s">
        <v>567</v>
      </c>
      <c r="E19668" t="s">
        <v>11489</v>
      </c>
      <c r="F19668" t="s">
        <v>6737</v>
      </c>
      <c r="G19668" t="s">
        <v>136</v>
      </c>
    </row>
    <row r="19669" spans="1:7">
      <c r="A19669" t="s">
        <v>20310</v>
      </c>
      <c r="B19669">
        <v>24.838229</v>
      </c>
      <c r="C19669">
        <v>91.59005000000001</v>
      </c>
      <c r="D19669" t="s">
        <v>567</v>
      </c>
      <c r="E19669" t="s">
        <v>18665</v>
      </c>
      <c r="F19669" t="s">
        <v>13424</v>
      </c>
      <c r="G19669" t="s">
        <v>136</v>
      </c>
    </row>
    <row r="19670" spans="1:7">
      <c r="A19670" t="s">
        <v>20311</v>
      </c>
      <c r="B19670">
        <v>22.126915</v>
      </c>
      <c r="C19670">
        <v>92.09451199999999</v>
      </c>
      <c r="D19670" t="s">
        <v>567</v>
      </c>
      <c r="E19670" t="s">
        <v>1914</v>
      </c>
      <c r="F19670" t="s">
        <v>616</v>
      </c>
      <c r="G19670" t="s">
        <v>136</v>
      </c>
    </row>
    <row r="19671" spans="1:7">
      <c r="A19671" t="s">
        <v>20312</v>
      </c>
      <c r="B19671">
        <v>22.87126</v>
      </c>
      <c r="C19671">
        <v>91.089546</v>
      </c>
      <c r="D19671" t="s">
        <v>567</v>
      </c>
      <c r="E19671" t="s">
        <v>3186</v>
      </c>
      <c r="F19671" t="s">
        <v>3186</v>
      </c>
      <c r="G19671" t="s">
        <v>136</v>
      </c>
    </row>
    <row r="19672" spans="1:7">
      <c r="A19672" t="s">
        <v>20313</v>
      </c>
      <c r="B19672">
        <v>23.74258869</v>
      </c>
      <c r="C19672">
        <v>90.41975246</v>
      </c>
      <c r="D19672" t="s">
        <v>567</v>
      </c>
      <c r="E19672" t="s">
        <v>6349</v>
      </c>
      <c r="F19672" t="s">
        <v>6350</v>
      </c>
      <c r="G19672" t="s">
        <v>136</v>
      </c>
    </row>
    <row r="19673" spans="1:7">
      <c r="A19673" t="s">
        <v>20314</v>
      </c>
      <c r="B19673">
        <v>23.219324</v>
      </c>
      <c r="C19673">
        <v>90.95901600000001</v>
      </c>
      <c r="D19673" t="s">
        <v>567</v>
      </c>
      <c r="E19673" t="s">
        <v>5235</v>
      </c>
      <c r="F19673" t="s">
        <v>5235</v>
      </c>
      <c r="G19673" t="s">
        <v>136</v>
      </c>
    </row>
    <row r="19674" spans="1:7">
      <c r="A19674" t="s">
        <v>20315</v>
      </c>
      <c r="B19674">
        <v>22.0046661</v>
      </c>
      <c r="C19674">
        <v>92.1679149</v>
      </c>
      <c r="D19674" t="s">
        <v>567</v>
      </c>
      <c r="E19674" t="s">
        <v>1914</v>
      </c>
      <c r="F19674" t="s">
        <v>616</v>
      </c>
      <c r="G19674" t="s">
        <v>136</v>
      </c>
    </row>
    <row r="19675" spans="1:7">
      <c r="A19675" t="s">
        <v>20316</v>
      </c>
      <c r="B19675">
        <v>23.116697</v>
      </c>
      <c r="C19675">
        <v>90.93321090000001</v>
      </c>
      <c r="D19675" t="s">
        <v>567</v>
      </c>
      <c r="E19675" t="s">
        <v>5254</v>
      </c>
      <c r="F19675" t="s">
        <v>5235</v>
      </c>
      <c r="G19675" t="s">
        <v>136</v>
      </c>
    </row>
    <row r="19676" spans="1:7">
      <c r="A19676" t="s">
        <v>20317</v>
      </c>
      <c r="B19676">
        <v>23.760307</v>
      </c>
      <c r="C19676">
        <v>90.41441399999999</v>
      </c>
      <c r="D19676" t="s">
        <v>567</v>
      </c>
      <c r="E19676" t="s">
        <v>6349</v>
      </c>
      <c r="F19676" t="s">
        <v>6350</v>
      </c>
      <c r="G19676" t="s">
        <v>136</v>
      </c>
    </row>
    <row r="19677" spans="1:7">
      <c r="A19677" t="s">
        <v>20318</v>
      </c>
      <c r="B19677">
        <v>22.937058</v>
      </c>
      <c r="C19677">
        <v>91.36306</v>
      </c>
      <c r="D19677" t="s">
        <v>567</v>
      </c>
      <c r="E19677" t="s">
        <v>3185</v>
      </c>
      <c r="F19677" t="s">
        <v>3186</v>
      </c>
      <c r="G19677" t="s">
        <v>136</v>
      </c>
    </row>
    <row r="19678" spans="1:7">
      <c r="A19678" t="s">
        <v>20319</v>
      </c>
      <c r="B19678">
        <v>25.368348</v>
      </c>
      <c r="C19678">
        <v>89.78641399999999</v>
      </c>
      <c r="D19678" t="s">
        <v>567</v>
      </c>
      <c r="E19678" t="s">
        <v>11455</v>
      </c>
      <c r="F19678" t="s">
        <v>6737</v>
      </c>
      <c r="G19678" t="s">
        <v>136</v>
      </c>
    </row>
    <row r="19679" spans="1:7">
      <c r="A19679" t="s">
        <v>20320</v>
      </c>
      <c r="B19679">
        <v>24.7224</v>
      </c>
      <c r="C19679">
        <v>89.8544</v>
      </c>
      <c r="D19679" t="s">
        <v>567</v>
      </c>
      <c r="E19679" t="s">
        <v>11455</v>
      </c>
      <c r="F19679" t="s">
        <v>6737</v>
      </c>
      <c r="G19679" t="s">
        <v>136</v>
      </c>
    </row>
    <row r="19680" spans="1:7">
      <c r="A19680" t="s">
        <v>20321</v>
      </c>
      <c r="B19680">
        <v>24.525062</v>
      </c>
      <c r="C19680">
        <v>90.207714</v>
      </c>
      <c r="D19680" t="s">
        <v>567</v>
      </c>
      <c r="E19680" t="s">
        <v>12494</v>
      </c>
      <c r="F19680" t="s">
        <v>12494</v>
      </c>
      <c r="G19680" t="s">
        <v>136</v>
      </c>
    </row>
    <row r="19681" spans="1:7">
      <c r="A19681" t="s">
        <v>20322</v>
      </c>
      <c r="B19681">
        <v>24.46836</v>
      </c>
      <c r="C19681">
        <v>90.493662</v>
      </c>
      <c r="D19681" t="s">
        <v>567</v>
      </c>
      <c r="E19681" t="s">
        <v>12494</v>
      </c>
      <c r="F19681" t="s">
        <v>12494</v>
      </c>
      <c r="G19681" t="s">
        <v>136</v>
      </c>
    </row>
    <row r="19682" spans="1:7">
      <c r="A19682" t="s">
        <v>20323</v>
      </c>
      <c r="B19682">
        <v>25.022102</v>
      </c>
      <c r="C19682">
        <v>89.993281</v>
      </c>
      <c r="D19682" t="s">
        <v>567</v>
      </c>
      <c r="E19682" t="s">
        <v>11516</v>
      </c>
      <c r="F19682" t="s">
        <v>6737</v>
      </c>
      <c r="G19682" t="s">
        <v>136</v>
      </c>
    </row>
    <row r="19683" spans="1:7">
      <c r="A19683" t="s">
        <v>20324</v>
      </c>
      <c r="B19683">
        <v>23.28088</v>
      </c>
      <c r="C19683">
        <v>90.76943</v>
      </c>
      <c r="D19683" t="s">
        <v>567</v>
      </c>
      <c r="E19683" t="s">
        <v>5235</v>
      </c>
      <c r="F19683" t="s">
        <v>5235</v>
      </c>
      <c r="G19683" t="s">
        <v>136</v>
      </c>
    </row>
    <row r="19684" spans="1:7">
      <c r="A19684" t="s">
        <v>20325</v>
      </c>
      <c r="B19684">
        <v>23.260753</v>
      </c>
      <c r="C19684">
        <v>90.857073</v>
      </c>
      <c r="D19684" t="s">
        <v>567</v>
      </c>
      <c r="E19684" t="s">
        <v>5235</v>
      </c>
      <c r="F19684" t="s">
        <v>5235</v>
      </c>
      <c r="G19684" t="s">
        <v>136</v>
      </c>
    </row>
    <row r="19685" spans="1:7">
      <c r="A19685" t="s">
        <v>20326</v>
      </c>
      <c r="B19685">
        <v>23.8981811</v>
      </c>
      <c r="C19685">
        <v>91.22171400000001</v>
      </c>
      <c r="D19685" t="s">
        <v>567</v>
      </c>
      <c r="E19685" t="s">
        <v>926</v>
      </c>
      <c r="F19685" t="s">
        <v>927</v>
      </c>
      <c r="G19685" t="s">
        <v>136</v>
      </c>
    </row>
    <row r="19686" spans="1:7">
      <c r="A19686" t="s">
        <v>20327</v>
      </c>
      <c r="B19686">
        <v>25.451586</v>
      </c>
      <c r="C19686">
        <v>89.829559</v>
      </c>
      <c r="D19686" t="s">
        <v>567</v>
      </c>
      <c r="E19686" t="s">
        <v>11489</v>
      </c>
      <c r="F19686" t="s">
        <v>6737</v>
      </c>
      <c r="G19686" t="s">
        <v>136</v>
      </c>
    </row>
    <row r="19687" spans="1:7">
      <c r="A19687" t="s">
        <v>20328</v>
      </c>
      <c r="B19687">
        <v>23.9861246</v>
      </c>
      <c r="C19687">
        <v>90.762835</v>
      </c>
      <c r="D19687" t="s">
        <v>567</v>
      </c>
      <c r="E19687" t="s">
        <v>10232</v>
      </c>
      <c r="F19687" t="s">
        <v>6387</v>
      </c>
      <c r="G19687" t="s">
        <v>136</v>
      </c>
    </row>
    <row r="19688" spans="1:7">
      <c r="A19688" t="s">
        <v>20329</v>
      </c>
      <c r="B19688">
        <v>23.42518</v>
      </c>
      <c r="C19688">
        <v>90.800397</v>
      </c>
      <c r="D19688" t="s">
        <v>567</v>
      </c>
      <c r="E19688" t="s">
        <v>5235</v>
      </c>
      <c r="F19688" t="s">
        <v>5235</v>
      </c>
      <c r="G19688" t="s">
        <v>136</v>
      </c>
    </row>
    <row r="19689" spans="1:7">
      <c r="A19689" t="s">
        <v>20330</v>
      </c>
      <c r="B19689">
        <v>22.325951</v>
      </c>
      <c r="C19689">
        <v>91.997359</v>
      </c>
      <c r="D19689" t="s">
        <v>567</v>
      </c>
      <c r="E19689" t="s">
        <v>1914</v>
      </c>
      <c r="F19689" t="s">
        <v>616</v>
      </c>
      <c r="G19689" t="s">
        <v>136</v>
      </c>
    </row>
    <row r="19690" spans="1:7">
      <c r="A19690" t="s">
        <v>20331</v>
      </c>
      <c r="B19690">
        <v>24.349667</v>
      </c>
      <c r="C19690">
        <v>91.971265</v>
      </c>
      <c r="D19690" t="s">
        <v>567</v>
      </c>
      <c r="E19690" t="s">
        <v>13423</v>
      </c>
      <c r="F19690" t="s">
        <v>13424</v>
      </c>
      <c r="G19690" t="s">
        <v>136</v>
      </c>
    </row>
    <row r="19691" spans="1:7">
      <c r="A19691" t="s">
        <v>20332</v>
      </c>
      <c r="B19691">
        <v>24.578755</v>
      </c>
      <c r="C19691">
        <v>89.912538</v>
      </c>
      <c r="D19691" t="s">
        <v>567</v>
      </c>
      <c r="E19691" t="s">
        <v>6737</v>
      </c>
      <c r="F19691" t="s">
        <v>6737</v>
      </c>
      <c r="G19691" t="s">
        <v>136</v>
      </c>
    </row>
    <row r="19692" spans="1:7">
      <c r="A19692" t="s">
        <v>20333</v>
      </c>
      <c r="B19692">
        <v>24.7714</v>
      </c>
      <c r="C19692">
        <v>90.7825</v>
      </c>
      <c r="D19692" t="s">
        <v>567</v>
      </c>
      <c r="E19692" t="s">
        <v>14618</v>
      </c>
      <c r="F19692" t="s">
        <v>12494</v>
      </c>
      <c r="G19692" t="s">
        <v>136</v>
      </c>
    </row>
    <row r="19693" spans="1:7">
      <c r="A19693" t="s">
        <v>20334</v>
      </c>
      <c r="B19693">
        <v>24.6284</v>
      </c>
      <c r="C19693">
        <v>90.82680000000001</v>
      </c>
      <c r="D19693" t="s">
        <v>567</v>
      </c>
      <c r="E19693" t="s">
        <v>14618</v>
      </c>
      <c r="F19693" t="s">
        <v>12494</v>
      </c>
      <c r="G19693" t="s">
        <v>136</v>
      </c>
    </row>
    <row r="19694" spans="1:7">
      <c r="A19694" t="s">
        <v>20335</v>
      </c>
      <c r="B19694">
        <v>25.22921</v>
      </c>
      <c r="C19694">
        <v>89.96284</v>
      </c>
      <c r="D19694" t="s">
        <v>567</v>
      </c>
      <c r="E19694" t="s">
        <v>11516</v>
      </c>
      <c r="F19694" t="s">
        <v>6737</v>
      </c>
      <c r="G19694" t="s">
        <v>136</v>
      </c>
    </row>
    <row r="19695" spans="1:7">
      <c r="A19695" t="s">
        <v>20336</v>
      </c>
      <c r="B19695">
        <v>24.65945</v>
      </c>
      <c r="C19695">
        <v>90.04151</v>
      </c>
      <c r="D19695" t="s">
        <v>567</v>
      </c>
      <c r="E19695" t="s">
        <v>6737</v>
      </c>
      <c r="F19695" t="s">
        <v>6737</v>
      </c>
      <c r="G19695" t="s">
        <v>136</v>
      </c>
    </row>
    <row r="19696" spans="1:7">
      <c r="A19696" t="s">
        <v>20337</v>
      </c>
      <c r="B19696">
        <v>24.006007</v>
      </c>
      <c r="C19696">
        <v>91.082471</v>
      </c>
      <c r="D19696" t="s">
        <v>567</v>
      </c>
      <c r="E19696" t="s">
        <v>926</v>
      </c>
      <c r="F19696" t="s">
        <v>927</v>
      </c>
      <c r="G19696" t="s">
        <v>136</v>
      </c>
    </row>
    <row r="19697" spans="1:7">
      <c r="A19697" t="s">
        <v>20338</v>
      </c>
      <c r="B19697">
        <v>24.83449</v>
      </c>
      <c r="C19697">
        <v>90.00917</v>
      </c>
      <c r="D19697" t="s">
        <v>567</v>
      </c>
      <c r="E19697" t="s">
        <v>11455</v>
      </c>
      <c r="F19697" t="s">
        <v>6737</v>
      </c>
      <c r="G19697" t="s">
        <v>136</v>
      </c>
    </row>
    <row r="19698" spans="1:7">
      <c r="A19698" t="s">
        <v>20339</v>
      </c>
      <c r="B19698">
        <v>25.53451</v>
      </c>
      <c r="C19698">
        <v>89.81288000000001</v>
      </c>
      <c r="D19698" t="s">
        <v>567</v>
      </c>
      <c r="E19698" t="s">
        <v>11489</v>
      </c>
      <c r="F19698" t="s">
        <v>6737</v>
      </c>
      <c r="G19698" t="s">
        <v>136</v>
      </c>
    </row>
    <row r="19699" spans="1:7">
      <c r="A19699" t="s">
        <v>20340</v>
      </c>
      <c r="B19699">
        <v>23.399798</v>
      </c>
      <c r="C19699">
        <v>90.83767</v>
      </c>
      <c r="D19699" t="s">
        <v>567</v>
      </c>
      <c r="E19699" t="s">
        <v>5235</v>
      </c>
      <c r="F19699" t="s">
        <v>5235</v>
      </c>
      <c r="G19699" t="s">
        <v>136</v>
      </c>
    </row>
    <row r="19700" spans="1:7">
      <c r="A19700" t="s">
        <v>20341</v>
      </c>
      <c r="B19700">
        <v>24.8878295</v>
      </c>
      <c r="C19700">
        <v>92.0986465</v>
      </c>
      <c r="D19700" t="s">
        <v>567</v>
      </c>
      <c r="E19700" t="s">
        <v>19176</v>
      </c>
      <c r="F19700" t="s">
        <v>13424</v>
      </c>
      <c r="G19700" t="s">
        <v>136</v>
      </c>
    </row>
    <row r="19701" spans="1:7">
      <c r="A19701" t="s">
        <v>20342</v>
      </c>
      <c r="B19701">
        <v>24.4155</v>
      </c>
      <c r="C19701">
        <v>90.78877799999999</v>
      </c>
      <c r="D19701" t="s">
        <v>567</v>
      </c>
      <c r="E19701" t="s">
        <v>11054</v>
      </c>
      <c r="F19701" t="s">
        <v>12494</v>
      </c>
      <c r="G19701" t="s">
        <v>136</v>
      </c>
    </row>
    <row r="19702" spans="1:7">
      <c r="A19702" t="s">
        <v>20343</v>
      </c>
      <c r="B19702">
        <v>23.749067</v>
      </c>
      <c r="C19702">
        <v>90.146063</v>
      </c>
      <c r="D19702" t="s">
        <v>567</v>
      </c>
      <c r="E19702" t="s">
        <v>13788</v>
      </c>
      <c r="F19702" t="s">
        <v>6467</v>
      </c>
      <c r="G19702" t="s">
        <v>136</v>
      </c>
    </row>
    <row r="19703" spans="1:7">
      <c r="A19703" t="s">
        <v>20344</v>
      </c>
      <c r="B19703">
        <v>23.94677</v>
      </c>
      <c r="C19703">
        <v>90.274551</v>
      </c>
      <c r="D19703" t="s">
        <v>567</v>
      </c>
      <c r="E19703" t="s">
        <v>6349</v>
      </c>
      <c r="F19703" t="s">
        <v>6467</v>
      </c>
      <c r="G19703" t="s">
        <v>136</v>
      </c>
    </row>
    <row r="19704" spans="1:7">
      <c r="A19704" t="s">
        <v>20345</v>
      </c>
      <c r="B19704">
        <v>23.035123</v>
      </c>
      <c r="C19704">
        <v>90.96284300000001</v>
      </c>
      <c r="D19704" t="s">
        <v>567</v>
      </c>
      <c r="E19704" t="s">
        <v>3186</v>
      </c>
      <c r="F19704" t="s">
        <v>3186</v>
      </c>
      <c r="G19704" t="s">
        <v>136</v>
      </c>
    </row>
    <row r="19705" spans="1:7">
      <c r="A19705" t="s">
        <v>20346</v>
      </c>
      <c r="B19705">
        <v>24.0131</v>
      </c>
      <c r="C19705">
        <v>91.1049</v>
      </c>
      <c r="D19705" t="s">
        <v>567</v>
      </c>
      <c r="E19705" t="s">
        <v>926</v>
      </c>
      <c r="F19705" t="s">
        <v>927</v>
      </c>
      <c r="G19705" t="s">
        <v>136</v>
      </c>
    </row>
    <row r="19706" spans="1:7">
      <c r="A19706" t="s">
        <v>20347</v>
      </c>
      <c r="B19706">
        <v>24.887631</v>
      </c>
      <c r="C19706">
        <v>92.366806</v>
      </c>
      <c r="D19706" t="s">
        <v>567</v>
      </c>
      <c r="E19706" t="s">
        <v>19176</v>
      </c>
      <c r="F19706" t="s">
        <v>13424</v>
      </c>
      <c r="G19706" t="s">
        <v>136</v>
      </c>
    </row>
    <row r="19707" spans="1:7">
      <c r="A19707" t="s">
        <v>20348</v>
      </c>
      <c r="B19707">
        <v>21.775171</v>
      </c>
      <c r="C19707">
        <v>92.040357</v>
      </c>
      <c r="D19707" t="s">
        <v>567</v>
      </c>
      <c r="E19707" t="s">
        <v>608</v>
      </c>
      <c r="F19707" t="s">
        <v>569</v>
      </c>
      <c r="G19707" t="s">
        <v>136</v>
      </c>
    </row>
    <row r="19708" spans="1:7">
      <c r="A19708" t="s">
        <v>20349</v>
      </c>
      <c r="B19708">
        <v>22.8200209</v>
      </c>
      <c r="C19708">
        <v>91.54269429999999</v>
      </c>
      <c r="D19708" t="s">
        <v>567</v>
      </c>
      <c r="E19708" t="s">
        <v>1914</v>
      </c>
      <c r="F19708" t="s">
        <v>1978</v>
      </c>
      <c r="G19708" t="s">
        <v>136</v>
      </c>
    </row>
    <row r="19709" spans="1:7">
      <c r="A19709" t="s">
        <v>20350</v>
      </c>
      <c r="B19709">
        <v>23.009894</v>
      </c>
      <c r="C19709">
        <v>91.393922</v>
      </c>
      <c r="D19709" t="s">
        <v>567</v>
      </c>
      <c r="E19709" t="s">
        <v>3185</v>
      </c>
      <c r="F19709" t="s">
        <v>3186</v>
      </c>
      <c r="G19709" t="s">
        <v>136</v>
      </c>
    </row>
    <row r="19710" spans="1:7">
      <c r="A19710" t="s">
        <v>20351</v>
      </c>
      <c r="B19710">
        <v>23.0096543</v>
      </c>
      <c r="C19710">
        <v>91.3927879</v>
      </c>
      <c r="D19710" t="s">
        <v>567</v>
      </c>
      <c r="E19710" t="s">
        <v>3185</v>
      </c>
      <c r="F19710" t="s">
        <v>3186</v>
      </c>
      <c r="G19710" t="s">
        <v>136</v>
      </c>
    </row>
    <row r="19711" spans="1:7">
      <c r="A19711" t="s">
        <v>20352</v>
      </c>
      <c r="B19711">
        <v>25.630945</v>
      </c>
      <c r="C19711">
        <v>88.63656899999999</v>
      </c>
      <c r="D19711" t="s">
        <v>567</v>
      </c>
      <c r="E19711" t="s">
        <v>9080</v>
      </c>
      <c r="F19711" t="s">
        <v>9081</v>
      </c>
      <c r="G19711" t="s">
        <v>136</v>
      </c>
    </row>
    <row r="19712" spans="1:7">
      <c r="A19712" t="s">
        <v>20353</v>
      </c>
      <c r="B19712">
        <v>21.201337</v>
      </c>
      <c r="C19712">
        <v>92.13932800000001</v>
      </c>
      <c r="D19712" t="s">
        <v>567</v>
      </c>
      <c r="E19712" t="s">
        <v>608</v>
      </c>
      <c r="F19712" t="s">
        <v>569</v>
      </c>
      <c r="G19712" t="s">
        <v>136</v>
      </c>
    </row>
    <row r="19713" spans="1:7">
      <c r="A19713" t="s">
        <v>20354</v>
      </c>
      <c r="B19713">
        <v>22.395378</v>
      </c>
      <c r="C19713">
        <v>91.822913</v>
      </c>
      <c r="D19713" t="s">
        <v>567</v>
      </c>
      <c r="E19713" t="s">
        <v>1914</v>
      </c>
      <c r="F19713" t="s">
        <v>2081</v>
      </c>
      <c r="G19713" t="s">
        <v>136</v>
      </c>
    </row>
    <row r="19714" spans="1:7">
      <c r="A19714" t="s">
        <v>20355</v>
      </c>
      <c r="B19714">
        <v>22.3628062</v>
      </c>
      <c r="C19714">
        <v>91.783984</v>
      </c>
      <c r="D19714" t="s">
        <v>567</v>
      </c>
      <c r="E19714" t="s">
        <v>1914</v>
      </c>
      <c r="F19714" t="s">
        <v>1978</v>
      </c>
      <c r="G19714" t="s">
        <v>136</v>
      </c>
    </row>
    <row r="19715" spans="1:7">
      <c r="A19715" t="s">
        <v>20356</v>
      </c>
      <c r="B19715">
        <v>21.203387</v>
      </c>
      <c r="C19715">
        <v>92.16627800000001</v>
      </c>
      <c r="D19715" t="s">
        <v>567</v>
      </c>
      <c r="E19715" t="s">
        <v>608</v>
      </c>
      <c r="F19715" t="s">
        <v>569</v>
      </c>
      <c r="G19715" t="s">
        <v>136</v>
      </c>
    </row>
    <row r="19716" spans="1:7">
      <c r="A19716" t="s">
        <v>20357</v>
      </c>
      <c r="B19716">
        <v>24.21283</v>
      </c>
      <c r="C19716">
        <v>89.838964</v>
      </c>
      <c r="D19716" t="s">
        <v>567</v>
      </c>
      <c r="E19716" t="s">
        <v>6737</v>
      </c>
      <c r="F19716" t="s">
        <v>6737</v>
      </c>
      <c r="G19716" t="s">
        <v>136</v>
      </c>
    </row>
    <row r="19717" spans="1:7">
      <c r="A19717" t="s">
        <v>20358</v>
      </c>
      <c r="B19717">
        <v>25.00026</v>
      </c>
      <c r="C19717">
        <v>89.71928200000001</v>
      </c>
      <c r="D19717" t="s">
        <v>567</v>
      </c>
      <c r="E19717" t="s">
        <v>11455</v>
      </c>
      <c r="F19717" t="s">
        <v>6737</v>
      </c>
      <c r="G19717" t="s">
        <v>136</v>
      </c>
    </row>
    <row r="19718" spans="1:7">
      <c r="A19718" t="s">
        <v>20359</v>
      </c>
      <c r="B19718">
        <v>23.907828</v>
      </c>
      <c r="C19718">
        <v>89.926624</v>
      </c>
      <c r="D19718" t="s">
        <v>567</v>
      </c>
      <c r="E19718" t="s">
        <v>13788</v>
      </c>
      <c r="F19718" t="s">
        <v>6467</v>
      </c>
      <c r="G19718" t="s">
        <v>136</v>
      </c>
    </row>
    <row r="19719" spans="1:7">
      <c r="A19719" t="s">
        <v>20360</v>
      </c>
      <c r="B19719">
        <v>25.512665</v>
      </c>
      <c r="C19719">
        <v>89.850599</v>
      </c>
      <c r="D19719" t="s">
        <v>567</v>
      </c>
      <c r="E19719" t="s">
        <v>11489</v>
      </c>
      <c r="F19719" t="s">
        <v>6737</v>
      </c>
      <c r="G19719" t="s">
        <v>136</v>
      </c>
    </row>
    <row r="19720" spans="1:7">
      <c r="A19720" t="s">
        <v>20361</v>
      </c>
      <c r="B19720">
        <v>25.162629</v>
      </c>
      <c r="C19720">
        <v>91.80690199999999</v>
      </c>
      <c r="D19720" t="s">
        <v>567</v>
      </c>
      <c r="E19720" t="s">
        <v>19176</v>
      </c>
      <c r="F19720" t="s">
        <v>13424</v>
      </c>
      <c r="G19720" t="s">
        <v>136</v>
      </c>
    </row>
    <row r="19721" spans="1:7">
      <c r="A19721" t="s">
        <v>20362</v>
      </c>
      <c r="B19721">
        <v>24.82807</v>
      </c>
      <c r="C19721">
        <v>89.35489</v>
      </c>
      <c r="D19721" t="s">
        <v>567</v>
      </c>
      <c r="E19721" t="s">
        <v>1259</v>
      </c>
      <c r="F19721" t="s">
        <v>1259</v>
      </c>
      <c r="G19721" t="s">
        <v>136</v>
      </c>
    </row>
    <row r="19722" spans="1:7">
      <c r="A19722" t="s">
        <v>20363</v>
      </c>
      <c r="B19722">
        <v>21.087413</v>
      </c>
      <c r="C19722">
        <v>92.195621</v>
      </c>
      <c r="D19722" t="s">
        <v>567</v>
      </c>
      <c r="E19722" t="s">
        <v>608</v>
      </c>
      <c r="F19722" t="s">
        <v>569</v>
      </c>
      <c r="G19722" t="s">
        <v>136</v>
      </c>
    </row>
    <row r="19723" spans="1:7">
      <c r="A19723" t="s">
        <v>20364</v>
      </c>
      <c r="B19723">
        <v>23.060729</v>
      </c>
      <c r="C19723">
        <v>91.16758400000001</v>
      </c>
      <c r="D19723" t="s">
        <v>567</v>
      </c>
      <c r="E19723" t="s">
        <v>3186</v>
      </c>
      <c r="F19723" t="s">
        <v>3186</v>
      </c>
      <c r="G19723" t="s">
        <v>136</v>
      </c>
    </row>
    <row r="19724" spans="1:7">
      <c r="A19724" t="s">
        <v>20365</v>
      </c>
      <c r="B19724">
        <v>24.97398</v>
      </c>
      <c r="C19724">
        <v>91.85692</v>
      </c>
      <c r="D19724" t="s">
        <v>567</v>
      </c>
      <c r="E19724" t="s">
        <v>19176</v>
      </c>
      <c r="F19724" t="s">
        <v>13424</v>
      </c>
      <c r="G19724" t="s">
        <v>136</v>
      </c>
    </row>
    <row r="19725" spans="1:7">
      <c r="A19725" t="s">
        <v>20366</v>
      </c>
      <c r="B19725">
        <v>22.529583</v>
      </c>
      <c r="C19725">
        <v>91.694962</v>
      </c>
      <c r="D19725" t="s">
        <v>567</v>
      </c>
      <c r="E19725" t="s">
        <v>1914</v>
      </c>
      <c r="F19725" t="s">
        <v>1978</v>
      </c>
      <c r="G19725" t="s">
        <v>136</v>
      </c>
    </row>
    <row r="19726" spans="1:7">
      <c r="A19726" t="s">
        <v>20367</v>
      </c>
      <c r="B19726">
        <v>24.074252</v>
      </c>
      <c r="C19726">
        <v>89.87538000000001</v>
      </c>
      <c r="D19726" t="s">
        <v>567</v>
      </c>
      <c r="E19726" t="s">
        <v>6737</v>
      </c>
      <c r="F19726" t="s">
        <v>6737</v>
      </c>
      <c r="G19726" t="s">
        <v>136</v>
      </c>
    </row>
    <row r="19727" spans="1:7">
      <c r="A19727" t="s">
        <v>20368</v>
      </c>
      <c r="B19727">
        <v>25.0396</v>
      </c>
      <c r="C19727">
        <v>89.9619</v>
      </c>
      <c r="D19727" t="s">
        <v>567</v>
      </c>
      <c r="E19727" t="s">
        <v>11516</v>
      </c>
      <c r="F19727" t="s">
        <v>6737</v>
      </c>
      <c r="G19727" t="s">
        <v>136</v>
      </c>
    </row>
    <row r="19728" spans="1:7">
      <c r="A19728" t="s">
        <v>20369</v>
      </c>
      <c r="B19728">
        <v>22.937964</v>
      </c>
      <c r="C19728">
        <v>91.157048</v>
      </c>
      <c r="D19728" t="s">
        <v>567</v>
      </c>
      <c r="E19728" t="s">
        <v>3186</v>
      </c>
      <c r="F19728" t="s">
        <v>3186</v>
      </c>
      <c r="G19728" t="s">
        <v>136</v>
      </c>
    </row>
    <row r="19729" spans="1:7">
      <c r="A19729" t="s">
        <v>20370</v>
      </c>
      <c r="B19729">
        <v>24.687234</v>
      </c>
      <c r="C19729">
        <v>89.826481</v>
      </c>
      <c r="D19729" t="s">
        <v>567</v>
      </c>
      <c r="E19729" t="s">
        <v>11455</v>
      </c>
      <c r="F19729" t="s">
        <v>6737</v>
      </c>
      <c r="G19729" t="s">
        <v>136</v>
      </c>
    </row>
    <row r="19730" spans="1:7">
      <c r="A19730" t="s">
        <v>20371</v>
      </c>
      <c r="B19730">
        <v>24.817855</v>
      </c>
      <c r="C19730">
        <v>90.321905</v>
      </c>
      <c r="D19730" t="s">
        <v>567</v>
      </c>
      <c r="E19730" t="s">
        <v>12494</v>
      </c>
      <c r="F19730" t="s">
        <v>12494</v>
      </c>
      <c r="G19730" t="s">
        <v>136</v>
      </c>
    </row>
    <row r="19731" spans="1:7">
      <c r="A19731" t="s">
        <v>20372</v>
      </c>
      <c r="B19731">
        <v>25.477</v>
      </c>
      <c r="C19731">
        <v>89.78619999999999</v>
      </c>
      <c r="D19731" t="s">
        <v>567</v>
      </c>
      <c r="E19731" t="s">
        <v>11489</v>
      </c>
      <c r="F19731" t="s">
        <v>6737</v>
      </c>
      <c r="G19731" t="s">
        <v>136</v>
      </c>
    </row>
    <row r="19732" spans="1:7">
      <c r="A19732" t="s">
        <v>20373</v>
      </c>
      <c r="B19732">
        <v>24.5173</v>
      </c>
      <c r="C19732">
        <v>92.208501</v>
      </c>
      <c r="D19732" t="s">
        <v>567</v>
      </c>
      <c r="E19732" t="s">
        <v>13423</v>
      </c>
      <c r="F19732" t="s">
        <v>13424</v>
      </c>
      <c r="G19732" t="s">
        <v>136</v>
      </c>
    </row>
    <row r="19733" spans="1:7">
      <c r="A19733" t="s">
        <v>20374</v>
      </c>
      <c r="B19733">
        <v>24.704452</v>
      </c>
      <c r="C19733">
        <v>92.2111809</v>
      </c>
      <c r="D19733" t="s">
        <v>567</v>
      </c>
      <c r="E19733" t="s">
        <v>13423</v>
      </c>
      <c r="F19733" t="s">
        <v>13424</v>
      </c>
      <c r="G19733" t="s">
        <v>136</v>
      </c>
    </row>
    <row r="19734" spans="1:7">
      <c r="A19734" t="s">
        <v>20375</v>
      </c>
      <c r="B19734">
        <v>24.192368</v>
      </c>
      <c r="C19734">
        <v>90.137186</v>
      </c>
      <c r="D19734" t="s">
        <v>567</v>
      </c>
      <c r="E19734" t="s">
        <v>6737</v>
      </c>
      <c r="F19734" t="s">
        <v>6737</v>
      </c>
      <c r="G19734" t="s">
        <v>136</v>
      </c>
    </row>
    <row r="19735" spans="1:7">
      <c r="A19735" t="s">
        <v>20376</v>
      </c>
      <c r="B19735">
        <v>24.378714</v>
      </c>
      <c r="C19735">
        <v>90.22982</v>
      </c>
      <c r="D19735" t="s">
        <v>567</v>
      </c>
      <c r="E19735" t="s">
        <v>6737</v>
      </c>
      <c r="F19735" t="s">
        <v>6737</v>
      </c>
      <c r="G19735" t="s">
        <v>136</v>
      </c>
    </row>
    <row r="19736" spans="1:7">
      <c r="A19736" t="s">
        <v>20377</v>
      </c>
      <c r="B19736">
        <v>22.32598</v>
      </c>
      <c r="C19736">
        <v>91.8128626</v>
      </c>
      <c r="D19736" t="s">
        <v>567</v>
      </c>
      <c r="E19736" t="s">
        <v>1914</v>
      </c>
      <c r="F19736" t="s">
        <v>1978</v>
      </c>
      <c r="G19736" t="s">
        <v>136</v>
      </c>
    </row>
    <row r="19737" spans="1:7">
      <c r="A19737" t="s">
        <v>20378</v>
      </c>
      <c r="B19737">
        <v>25.300074</v>
      </c>
      <c r="C19737">
        <v>89.772266</v>
      </c>
      <c r="D19737" t="s">
        <v>567</v>
      </c>
      <c r="E19737" t="s">
        <v>11455</v>
      </c>
      <c r="F19737" t="s">
        <v>6737</v>
      </c>
      <c r="G19737" t="s">
        <v>136</v>
      </c>
    </row>
    <row r="19738" spans="1:7">
      <c r="A19738" t="s">
        <v>20379</v>
      </c>
      <c r="B19738">
        <v>25.0082</v>
      </c>
      <c r="C19738">
        <v>89.90089999999999</v>
      </c>
      <c r="D19738" t="s">
        <v>567</v>
      </c>
      <c r="E19738" t="s">
        <v>11516</v>
      </c>
      <c r="F19738" t="s">
        <v>6737</v>
      </c>
      <c r="G19738" t="s">
        <v>136</v>
      </c>
    </row>
    <row r="19739" spans="1:7">
      <c r="A19739" t="s">
        <v>20380</v>
      </c>
      <c r="B19739">
        <v>24.945547</v>
      </c>
      <c r="C19739">
        <v>90.15975400000001</v>
      </c>
      <c r="D19739" t="s">
        <v>567</v>
      </c>
      <c r="E19739" t="s">
        <v>11516</v>
      </c>
      <c r="F19739" t="s">
        <v>6737</v>
      </c>
      <c r="G19739" t="s">
        <v>136</v>
      </c>
    </row>
    <row r="19740" spans="1:7">
      <c r="A19740" t="s">
        <v>20381</v>
      </c>
      <c r="B19740">
        <v>22.88031</v>
      </c>
      <c r="C19740">
        <v>91.09134</v>
      </c>
      <c r="D19740" t="s">
        <v>567</v>
      </c>
      <c r="E19740" t="s">
        <v>3186</v>
      </c>
      <c r="F19740" t="s">
        <v>3186</v>
      </c>
      <c r="G19740" t="s">
        <v>136</v>
      </c>
    </row>
    <row r="19741" spans="1:7">
      <c r="A19741" t="s">
        <v>20382</v>
      </c>
      <c r="B19741">
        <v>22.934622</v>
      </c>
      <c r="C19741">
        <v>90.821442</v>
      </c>
      <c r="D19741" t="s">
        <v>567</v>
      </c>
      <c r="E19741" t="s">
        <v>5254</v>
      </c>
      <c r="F19741" t="s">
        <v>5235</v>
      </c>
      <c r="G19741" t="s">
        <v>136</v>
      </c>
    </row>
    <row r="19742" spans="1:7">
      <c r="A19742" t="s">
        <v>20383</v>
      </c>
      <c r="B19742">
        <v>24.108358</v>
      </c>
      <c r="C19742">
        <v>91.107007</v>
      </c>
      <c r="D19742" t="s">
        <v>567</v>
      </c>
      <c r="E19742" t="s">
        <v>926</v>
      </c>
      <c r="F19742" t="s">
        <v>927</v>
      </c>
      <c r="G19742" t="s">
        <v>136</v>
      </c>
    </row>
    <row r="19743" spans="1:7">
      <c r="A19743" t="s">
        <v>20384</v>
      </c>
      <c r="B19743">
        <v>23.878395</v>
      </c>
      <c r="C19743">
        <v>90.390145</v>
      </c>
      <c r="D19743" t="s">
        <v>567</v>
      </c>
      <c r="E19743" t="s">
        <v>6349</v>
      </c>
      <c r="F19743" t="s">
        <v>6387</v>
      </c>
      <c r="G19743" t="s">
        <v>136</v>
      </c>
    </row>
    <row r="19744" spans="1:7">
      <c r="A19744" t="s">
        <v>20385</v>
      </c>
      <c r="B19744">
        <v>24.752763</v>
      </c>
      <c r="C19744">
        <v>89.94445899999999</v>
      </c>
      <c r="D19744" t="s">
        <v>567</v>
      </c>
      <c r="E19744" t="s">
        <v>11455</v>
      </c>
      <c r="F19744" t="s">
        <v>6737</v>
      </c>
      <c r="G19744" t="s">
        <v>136</v>
      </c>
    </row>
    <row r="19745" spans="1:7">
      <c r="A19745" t="s">
        <v>20386</v>
      </c>
      <c r="B19745">
        <v>24.102748</v>
      </c>
      <c r="C19745">
        <v>90.954177</v>
      </c>
      <c r="D19745" t="s">
        <v>567</v>
      </c>
      <c r="E19745" t="s">
        <v>11054</v>
      </c>
      <c r="F19745" t="s">
        <v>927</v>
      </c>
      <c r="G19745" t="s">
        <v>136</v>
      </c>
    </row>
    <row r="19746" spans="1:7">
      <c r="A19746" t="s">
        <v>20387</v>
      </c>
      <c r="B19746">
        <v>22.6679759</v>
      </c>
      <c r="C19746">
        <v>91.8233379</v>
      </c>
      <c r="D19746" t="s">
        <v>567</v>
      </c>
      <c r="E19746" t="s">
        <v>1914</v>
      </c>
      <c r="F19746" t="s">
        <v>2081</v>
      </c>
      <c r="G19746" t="s">
        <v>136</v>
      </c>
    </row>
    <row r="19747" spans="1:7">
      <c r="A19747" t="s">
        <v>20388</v>
      </c>
      <c r="B19747">
        <v>21.764959</v>
      </c>
      <c r="C19747">
        <v>92.07593</v>
      </c>
      <c r="D19747" t="s">
        <v>567</v>
      </c>
      <c r="E19747" t="s">
        <v>608</v>
      </c>
      <c r="F19747" t="s">
        <v>569</v>
      </c>
      <c r="G19747" t="s">
        <v>136</v>
      </c>
    </row>
    <row r="19748" spans="1:7">
      <c r="A19748" t="s">
        <v>20389</v>
      </c>
      <c r="B19748">
        <v>25.31257</v>
      </c>
      <c r="C19748">
        <v>89.75732000000001</v>
      </c>
      <c r="D19748" t="s">
        <v>567</v>
      </c>
      <c r="E19748" t="s">
        <v>11455</v>
      </c>
      <c r="F19748" t="s">
        <v>6737</v>
      </c>
      <c r="G19748" t="s">
        <v>136</v>
      </c>
    </row>
    <row r="19749" spans="1:7">
      <c r="A19749" t="s">
        <v>20390</v>
      </c>
      <c r="B19749">
        <v>24.218507</v>
      </c>
      <c r="C19749">
        <v>90.219863</v>
      </c>
      <c r="D19749" t="s">
        <v>567</v>
      </c>
      <c r="E19749" t="s">
        <v>6737</v>
      </c>
      <c r="F19749" t="s">
        <v>6737</v>
      </c>
      <c r="G19749" t="s">
        <v>136</v>
      </c>
    </row>
    <row r="19750" spans="1:7">
      <c r="A19750" t="s">
        <v>20391</v>
      </c>
      <c r="B19750">
        <v>22.280667</v>
      </c>
      <c r="C19750">
        <v>91.788833</v>
      </c>
      <c r="D19750" t="s">
        <v>567</v>
      </c>
      <c r="E19750" t="s">
        <v>1914</v>
      </c>
      <c r="F19750" t="s">
        <v>1978</v>
      </c>
      <c r="G19750" t="s">
        <v>136</v>
      </c>
    </row>
    <row r="19751" spans="1:7">
      <c r="A19751" t="s">
        <v>20392</v>
      </c>
      <c r="B19751">
        <v>21.420598</v>
      </c>
      <c r="C19751">
        <v>91.983362</v>
      </c>
      <c r="D19751" t="s">
        <v>567</v>
      </c>
      <c r="E19751" t="s">
        <v>608</v>
      </c>
      <c r="F19751" t="s">
        <v>569</v>
      </c>
      <c r="G19751" t="s">
        <v>136</v>
      </c>
    </row>
    <row r="19752" spans="1:7">
      <c r="A19752" t="s">
        <v>20393</v>
      </c>
      <c r="B19752">
        <v>22.9970149</v>
      </c>
      <c r="C19752">
        <v>91.2653009</v>
      </c>
      <c r="D19752" t="s">
        <v>567</v>
      </c>
      <c r="E19752" t="s">
        <v>3185</v>
      </c>
      <c r="F19752" t="s">
        <v>3186</v>
      </c>
      <c r="G19752" t="s">
        <v>136</v>
      </c>
    </row>
    <row r="19753" spans="1:7">
      <c r="A19753" t="s">
        <v>20394</v>
      </c>
      <c r="B19753">
        <v>23.894675</v>
      </c>
      <c r="C19753">
        <v>90.41132</v>
      </c>
      <c r="D19753" t="s">
        <v>567</v>
      </c>
      <c r="E19753" t="s">
        <v>10219</v>
      </c>
      <c r="F19753" t="s">
        <v>6387</v>
      </c>
      <c r="G19753" t="s">
        <v>136</v>
      </c>
    </row>
    <row r="19754" spans="1:7">
      <c r="A19754" t="s">
        <v>20395</v>
      </c>
      <c r="B19754">
        <v>21.426348</v>
      </c>
      <c r="C19754">
        <v>91.98016200000001</v>
      </c>
      <c r="D19754" t="s">
        <v>567</v>
      </c>
      <c r="E19754" t="s">
        <v>608</v>
      </c>
      <c r="F19754" t="s">
        <v>569</v>
      </c>
      <c r="G19754" t="s">
        <v>136</v>
      </c>
    </row>
    <row r="19755" spans="1:7">
      <c r="A19755" t="s">
        <v>20396</v>
      </c>
      <c r="B19755">
        <v>23.514002</v>
      </c>
      <c r="C19755">
        <v>90.899613</v>
      </c>
      <c r="D19755" t="s">
        <v>567</v>
      </c>
      <c r="E19755" t="s">
        <v>4046</v>
      </c>
      <c r="F19755" t="s">
        <v>4046</v>
      </c>
      <c r="G19755" t="s">
        <v>136</v>
      </c>
    </row>
    <row r="19756" spans="1:7">
      <c r="A19756" t="s">
        <v>20397</v>
      </c>
      <c r="B19756">
        <v>21.42335</v>
      </c>
      <c r="C19756">
        <v>91.98175000000001</v>
      </c>
      <c r="D19756" t="s">
        <v>567</v>
      </c>
      <c r="E19756" t="s">
        <v>608</v>
      </c>
      <c r="F19756" t="s">
        <v>569</v>
      </c>
      <c r="G19756" t="s">
        <v>136</v>
      </c>
    </row>
    <row r="19757" spans="1:7">
      <c r="A19757" t="s">
        <v>20398</v>
      </c>
      <c r="B19757">
        <v>21.426094</v>
      </c>
      <c r="C19757">
        <v>91.979207</v>
      </c>
      <c r="D19757" t="s">
        <v>567</v>
      </c>
      <c r="E19757" t="s">
        <v>608</v>
      </c>
      <c r="F19757" t="s">
        <v>569</v>
      </c>
      <c r="G19757" t="s">
        <v>136</v>
      </c>
    </row>
    <row r="19758" spans="1:7">
      <c r="A19758" t="s">
        <v>20399</v>
      </c>
      <c r="B19758">
        <v>21.096273</v>
      </c>
      <c r="C19758">
        <v>92.12919479999999</v>
      </c>
      <c r="D19758" t="s">
        <v>567</v>
      </c>
      <c r="E19758" t="s">
        <v>608</v>
      </c>
      <c r="F19758" t="s">
        <v>569</v>
      </c>
      <c r="G19758" t="s">
        <v>136</v>
      </c>
    </row>
    <row r="19759" spans="1:7">
      <c r="A19759" t="s">
        <v>20400</v>
      </c>
      <c r="B19759">
        <v>24.50149</v>
      </c>
      <c r="C19759">
        <v>90.328469</v>
      </c>
      <c r="D19759" t="s">
        <v>567</v>
      </c>
      <c r="E19759" t="s">
        <v>12494</v>
      </c>
      <c r="F19759" t="s">
        <v>12494</v>
      </c>
      <c r="G19759" t="s">
        <v>136</v>
      </c>
    </row>
    <row r="19760" spans="1:7">
      <c r="A19760" t="s">
        <v>20401</v>
      </c>
      <c r="B19760">
        <v>24.826818</v>
      </c>
      <c r="C19760">
        <v>90.156521</v>
      </c>
      <c r="D19760" t="s">
        <v>567</v>
      </c>
      <c r="E19760" t="s">
        <v>11455</v>
      </c>
      <c r="F19760" t="s">
        <v>6737</v>
      </c>
      <c r="G19760" t="s">
        <v>136</v>
      </c>
    </row>
    <row r="19761" spans="1:7">
      <c r="A19761" t="s">
        <v>20402</v>
      </c>
      <c r="B19761">
        <v>24.071823</v>
      </c>
      <c r="C19761">
        <v>91.372018</v>
      </c>
      <c r="D19761" t="s">
        <v>567</v>
      </c>
      <c r="E19761" t="s">
        <v>11003</v>
      </c>
      <c r="F19761" t="s">
        <v>927</v>
      </c>
      <c r="G19761" t="s">
        <v>136</v>
      </c>
    </row>
    <row r="19762" spans="1:7">
      <c r="A19762" t="s">
        <v>20403</v>
      </c>
      <c r="B19762">
        <v>21.115499</v>
      </c>
      <c r="C19762">
        <v>92.19600199999999</v>
      </c>
      <c r="D19762" t="s">
        <v>567</v>
      </c>
      <c r="E19762" t="s">
        <v>608</v>
      </c>
      <c r="F19762" t="s">
        <v>569</v>
      </c>
      <c r="G19762" t="s">
        <v>136</v>
      </c>
    </row>
    <row r="19763" spans="1:7">
      <c r="A19763" t="s">
        <v>20404</v>
      </c>
      <c r="B19763">
        <v>23.471737</v>
      </c>
      <c r="C19763">
        <v>90.960821</v>
      </c>
      <c r="D19763" t="s">
        <v>567</v>
      </c>
      <c r="E19763" t="s">
        <v>4046</v>
      </c>
      <c r="F19763" t="s">
        <v>4046</v>
      </c>
      <c r="G19763" t="s">
        <v>136</v>
      </c>
    </row>
    <row r="19764" spans="1:7">
      <c r="A19764" t="s">
        <v>20405</v>
      </c>
      <c r="B19764">
        <v>23.780522</v>
      </c>
      <c r="C19764">
        <v>90.998394</v>
      </c>
      <c r="D19764" t="s">
        <v>567</v>
      </c>
      <c r="E19764" t="s">
        <v>4046</v>
      </c>
      <c r="F19764" t="s">
        <v>4046</v>
      </c>
      <c r="G19764" t="s">
        <v>136</v>
      </c>
    </row>
    <row r="19765" spans="1:7">
      <c r="A19765" t="s">
        <v>20406</v>
      </c>
      <c r="B19765">
        <v>24.687832</v>
      </c>
      <c r="C19765">
        <v>89.86188</v>
      </c>
      <c r="D19765" t="s">
        <v>567</v>
      </c>
      <c r="E19765" t="s">
        <v>11455</v>
      </c>
      <c r="F19765" t="s">
        <v>6737</v>
      </c>
      <c r="G19765" t="s">
        <v>136</v>
      </c>
    </row>
    <row r="19766" spans="1:7">
      <c r="A19766" t="s">
        <v>20407</v>
      </c>
      <c r="B19766">
        <v>22.220506</v>
      </c>
      <c r="C19766">
        <v>91.90877</v>
      </c>
      <c r="D19766" t="s">
        <v>567</v>
      </c>
      <c r="E19766" t="s">
        <v>1914</v>
      </c>
      <c r="F19766" t="s">
        <v>616</v>
      </c>
      <c r="G19766" t="s">
        <v>136</v>
      </c>
    </row>
    <row r="19767" spans="1:7">
      <c r="A19767" t="s">
        <v>20408</v>
      </c>
      <c r="B19767">
        <v>22.3607347</v>
      </c>
      <c r="C19767">
        <v>91.8318817</v>
      </c>
      <c r="D19767" t="s">
        <v>567</v>
      </c>
      <c r="E19767" t="s">
        <v>1914</v>
      </c>
      <c r="F19767" t="s">
        <v>1978</v>
      </c>
      <c r="G19767" t="s">
        <v>136</v>
      </c>
    </row>
    <row r="19768" spans="1:7">
      <c r="A19768" t="s">
        <v>20409</v>
      </c>
      <c r="B19768">
        <v>24.911518</v>
      </c>
      <c r="C19768">
        <v>90.74524700000001</v>
      </c>
      <c r="D19768" t="s">
        <v>567</v>
      </c>
      <c r="E19768" t="s">
        <v>14618</v>
      </c>
      <c r="F19768" t="s">
        <v>12494</v>
      </c>
      <c r="G19768" t="s">
        <v>136</v>
      </c>
    </row>
    <row r="19769" spans="1:7">
      <c r="A19769" t="s">
        <v>20410</v>
      </c>
      <c r="B19769">
        <v>24.416511</v>
      </c>
      <c r="C19769">
        <v>90.696234</v>
      </c>
      <c r="D19769" t="s">
        <v>567</v>
      </c>
      <c r="E19769" t="s">
        <v>11054</v>
      </c>
      <c r="F19769" t="s">
        <v>12494</v>
      </c>
      <c r="G19769" t="s">
        <v>136</v>
      </c>
    </row>
    <row r="19770" spans="1:7">
      <c r="A19770" t="s">
        <v>20411</v>
      </c>
      <c r="B19770">
        <v>24.41709</v>
      </c>
      <c r="C19770">
        <v>90.82223</v>
      </c>
      <c r="D19770" t="s">
        <v>567</v>
      </c>
      <c r="E19770" t="s">
        <v>11054</v>
      </c>
      <c r="F19770" t="s">
        <v>12494</v>
      </c>
      <c r="G19770" t="s">
        <v>136</v>
      </c>
    </row>
    <row r="19771" spans="1:7">
      <c r="A19771" t="s">
        <v>20412</v>
      </c>
      <c r="B19771">
        <v>22.336226</v>
      </c>
      <c r="C19771">
        <v>91.823972</v>
      </c>
      <c r="D19771" t="s">
        <v>567</v>
      </c>
      <c r="E19771" t="s">
        <v>1914</v>
      </c>
      <c r="F19771" t="s">
        <v>1978</v>
      </c>
      <c r="G19771" t="s">
        <v>136</v>
      </c>
    </row>
    <row r="19772" spans="1:7">
      <c r="A19772" t="s">
        <v>20413</v>
      </c>
      <c r="B19772">
        <v>24.380261</v>
      </c>
      <c r="C19772">
        <v>90.849321</v>
      </c>
      <c r="D19772" t="s">
        <v>567</v>
      </c>
      <c r="E19772" t="s">
        <v>11054</v>
      </c>
      <c r="F19772" t="s">
        <v>12494</v>
      </c>
      <c r="G19772" t="s">
        <v>136</v>
      </c>
    </row>
    <row r="19773" spans="1:7">
      <c r="A19773" t="s">
        <v>20414</v>
      </c>
      <c r="B19773">
        <v>24.497011</v>
      </c>
      <c r="C19773">
        <v>90.782</v>
      </c>
      <c r="D19773" t="s">
        <v>567</v>
      </c>
      <c r="E19773" t="s">
        <v>11054</v>
      </c>
      <c r="F19773" t="s">
        <v>12494</v>
      </c>
      <c r="G19773" t="s">
        <v>136</v>
      </c>
    </row>
    <row r="19774" spans="1:7">
      <c r="A19774" t="s">
        <v>20415</v>
      </c>
      <c r="B19774">
        <v>24.2658</v>
      </c>
      <c r="C19774">
        <v>91.87179999999999</v>
      </c>
      <c r="D19774" t="s">
        <v>567</v>
      </c>
      <c r="E19774" t="s">
        <v>13423</v>
      </c>
      <c r="F19774" t="s">
        <v>13424</v>
      </c>
      <c r="G19774" t="s">
        <v>136</v>
      </c>
    </row>
    <row r="19775" spans="1:7">
      <c r="A19775" t="s">
        <v>20416</v>
      </c>
      <c r="B19775">
        <v>24.220653</v>
      </c>
      <c r="C19775">
        <v>90.23803100000001</v>
      </c>
      <c r="D19775" t="s">
        <v>567</v>
      </c>
      <c r="E19775" t="s">
        <v>6737</v>
      </c>
      <c r="F19775" t="s">
        <v>6737</v>
      </c>
      <c r="G19775" t="s">
        <v>136</v>
      </c>
    </row>
    <row r="19776" spans="1:7">
      <c r="A19776" t="s">
        <v>20417</v>
      </c>
      <c r="B19776">
        <v>23.78889</v>
      </c>
      <c r="C19776">
        <v>90.44605</v>
      </c>
      <c r="D19776" t="s">
        <v>567</v>
      </c>
      <c r="E19776" t="s">
        <v>6349</v>
      </c>
      <c r="F19776" t="s">
        <v>6350</v>
      </c>
      <c r="G19776" t="s">
        <v>136</v>
      </c>
    </row>
    <row r="19777" spans="1:7">
      <c r="A19777" t="s">
        <v>20418</v>
      </c>
      <c r="B19777">
        <v>24.732747</v>
      </c>
      <c r="C19777">
        <v>91.667705</v>
      </c>
      <c r="D19777" t="s">
        <v>567</v>
      </c>
      <c r="E19777" t="s">
        <v>18665</v>
      </c>
      <c r="F19777" t="s">
        <v>13424</v>
      </c>
      <c r="G19777" t="s">
        <v>136</v>
      </c>
    </row>
    <row r="19778" spans="1:7">
      <c r="A19778" t="s">
        <v>20419</v>
      </c>
      <c r="B19778">
        <v>23.78955</v>
      </c>
      <c r="C19778">
        <v>90.37036999999999</v>
      </c>
      <c r="D19778" t="s">
        <v>567</v>
      </c>
      <c r="E19778" t="s">
        <v>6349</v>
      </c>
      <c r="F19778" t="s">
        <v>6467</v>
      </c>
      <c r="G19778" t="s">
        <v>136</v>
      </c>
    </row>
    <row r="19779" spans="1:7">
      <c r="A19779" t="s">
        <v>20420</v>
      </c>
      <c r="B19779">
        <v>24.666537</v>
      </c>
      <c r="C19779">
        <v>89.822126</v>
      </c>
      <c r="D19779" t="s">
        <v>567</v>
      </c>
      <c r="E19779" t="s">
        <v>11455</v>
      </c>
      <c r="F19779" t="s">
        <v>6737</v>
      </c>
      <c r="G19779" t="s">
        <v>136</v>
      </c>
    </row>
    <row r="19780" spans="1:7">
      <c r="A19780" t="s">
        <v>20421</v>
      </c>
      <c r="B19780">
        <v>24.62749</v>
      </c>
      <c r="C19780">
        <v>91.34748</v>
      </c>
      <c r="D19780" t="s">
        <v>567</v>
      </c>
      <c r="E19780" t="s">
        <v>11003</v>
      </c>
      <c r="F19780" t="s">
        <v>927</v>
      </c>
      <c r="G19780" t="s">
        <v>136</v>
      </c>
    </row>
    <row r="19781" spans="1:7">
      <c r="A19781" t="s">
        <v>20422</v>
      </c>
      <c r="B19781">
        <v>25.477648</v>
      </c>
      <c r="C19781">
        <v>89.835992</v>
      </c>
      <c r="D19781" t="s">
        <v>567</v>
      </c>
      <c r="E19781" t="s">
        <v>11489</v>
      </c>
      <c r="F19781" t="s">
        <v>6737</v>
      </c>
      <c r="G19781" t="s">
        <v>136</v>
      </c>
    </row>
    <row r="19782" spans="1:7">
      <c r="A19782" t="s">
        <v>20423</v>
      </c>
      <c r="B19782">
        <v>23.743146</v>
      </c>
      <c r="C19782">
        <v>90.373284</v>
      </c>
      <c r="D19782" t="s">
        <v>567</v>
      </c>
      <c r="E19782" t="s">
        <v>6349</v>
      </c>
      <c r="F19782" t="s">
        <v>6350</v>
      </c>
      <c r="G19782" t="s">
        <v>136</v>
      </c>
    </row>
    <row r="19783" spans="1:7">
      <c r="A19783" t="s">
        <v>20424</v>
      </c>
      <c r="B19783">
        <v>24.953053</v>
      </c>
      <c r="C19783">
        <v>92.44085099999999</v>
      </c>
      <c r="D19783" t="s">
        <v>567</v>
      </c>
      <c r="E19783" t="s">
        <v>19176</v>
      </c>
      <c r="F19783" t="s">
        <v>13424</v>
      </c>
      <c r="G19783" t="s">
        <v>136</v>
      </c>
    </row>
    <row r="19784" spans="1:7">
      <c r="A19784" t="s">
        <v>20425</v>
      </c>
      <c r="B19784">
        <v>22.35733</v>
      </c>
      <c r="C19784">
        <v>91.82058000000001</v>
      </c>
      <c r="D19784" t="s">
        <v>567</v>
      </c>
      <c r="E19784" t="s">
        <v>1914</v>
      </c>
      <c r="F19784" t="s">
        <v>1978</v>
      </c>
      <c r="G19784" t="s">
        <v>136</v>
      </c>
    </row>
    <row r="19785" spans="1:7">
      <c r="A19785" t="s">
        <v>20426</v>
      </c>
      <c r="B19785">
        <v>24.268105</v>
      </c>
      <c r="C19785">
        <v>89.94765599999999</v>
      </c>
      <c r="D19785" t="s">
        <v>567</v>
      </c>
      <c r="E19785" t="s">
        <v>6737</v>
      </c>
      <c r="F19785" t="s">
        <v>6737</v>
      </c>
      <c r="G19785" t="s">
        <v>136</v>
      </c>
    </row>
    <row r="19786" spans="1:7">
      <c r="A19786" t="s">
        <v>20427</v>
      </c>
      <c r="B19786">
        <v>23.551556</v>
      </c>
      <c r="C19786">
        <v>91.04817799999999</v>
      </c>
      <c r="D19786" t="s">
        <v>567</v>
      </c>
      <c r="E19786" t="s">
        <v>4046</v>
      </c>
      <c r="F19786" t="s">
        <v>4046</v>
      </c>
      <c r="G19786" t="s">
        <v>136</v>
      </c>
    </row>
    <row r="19787" spans="1:7">
      <c r="A19787" t="s">
        <v>20428</v>
      </c>
      <c r="B19787">
        <v>24.913215</v>
      </c>
      <c r="C19787">
        <v>90.25237199999999</v>
      </c>
      <c r="D19787" t="s">
        <v>567</v>
      </c>
      <c r="E19787" t="s">
        <v>12494</v>
      </c>
      <c r="F19787" t="s">
        <v>12494</v>
      </c>
      <c r="G19787" t="s">
        <v>136</v>
      </c>
    </row>
    <row r="19788" spans="1:7">
      <c r="A19788" t="s">
        <v>20429</v>
      </c>
      <c r="B19788">
        <v>22.698479</v>
      </c>
      <c r="C19788">
        <v>90.899079</v>
      </c>
      <c r="D19788" t="s">
        <v>567</v>
      </c>
      <c r="E19788" t="s">
        <v>5254</v>
      </c>
      <c r="F19788" t="s">
        <v>5235</v>
      </c>
      <c r="G19788" t="s">
        <v>136</v>
      </c>
    </row>
    <row r="19789" spans="1:7">
      <c r="A19789" t="s">
        <v>20430</v>
      </c>
      <c r="B19789">
        <v>22.883007</v>
      </c>
      <c r="C19789">
        <v>91.27839400000001</v>
      </c>
      <c r="D19789" t="s">
        <v>567</v>
      </c>
      <c r="E19789" t="s">
        <v>3186</v>
      </c>
      <c r="F19789" t="s">
        <v>3186</v>
      </c>
      <c r="G19789" t="s">
        <v>136</v>
      </c>
    </row>
    <row r="19790" spans="1:7">
      <c r="A19790" t="s">
        <v>20431</v>
      </c>
      <c r="B19790">
        <v>24.826653</v>
      </c>
      <c r="C19790">
        <v>89.838227</v>
      </c>
      <c r="D19790" t="s">
        <v>567</v>
      </c>
      <c r="E19790" t="s">
        <v>11455</v>
      </c>
      <c r="F19790" t="s">
        <v>6737</v>
      </c>
      <c r="G19790" t="s">
        <v>136</v>
      </c>
    </row>
    <row r="19791" spans="1:7">
      <c r="A19791" t="s">
        <v>20432</v>
      </c>
      <c r="B19791">
        <v>25.34004</v>
      </c>
      <c r="C19791">
        <v>89.74401</v>
      </c>
      <c r="D19791" t="s">
        <v>567</v>
      </c>
      <c r="E19791" t="s">
        <v>11455</v>
      </c>
      <c r="F19791" t="s">
        <v>6737</v>
      </c>
      <c r="G19791" t="s">
        <v>136</v>
      </c>
    </row>
    <row r="19792" spans="1:7">
      <c r="A19792" t="s">
        <v>20433</v>
      </c>
      <c r="B19792">
        <v>21.44383</v>
      </c>
      <c r="C19792">
        <v>92.20271</v>
      </c>
      <c r="D19792" t="s">
        <v>567</v>
      </c>
      <c r="E19792" t="s">
        <v>608</v>
      </c>
      <c r="F19792" t="s">
        <v>569</v>
      </c>
      <c r="G19792" t="s">
        <v>136</v>
      </c>
    </row>
    <row r="19793" spans="1:7">
      <c r="A19793" t="s">
        <v>20434</v>
      </c>
      <c r="B19793">
        <v>22.3598051</v>
      </c>
      <c r="C19793">
        <v>91.83676130000001</v>
      </c>
      <c r="D19793" t="s">
        <v>567</v>
      </c>
      <c r="E19793" t="s">
        <v>1914</v>
      </c>
      <c r="F19793" t="s">
        <v>1978</v>
      </c>
      <c r="G19793" t="s">
        <v>136</v>
      </c>
    </row>
    <row r="19794" spans="1:7">
      <c r="A19794" t="s">
        <v>20435</v>
      </c>
      <c r="B19794">
        <v>24.685099</v>
      </c>
      <c r="C19794">
        <v>90.69226999999999</v>
      </c>
      <c r="D19794" t="s">
        <v>567</v>
      </c>
      <c r="E19794" t="s">
        <v>12494</v>
      </c>
      <c r="F19794" t="s">
        <v>12494</v>
      </c>
      <c r="G19794" t="s">
        <v>136</v>
      </c>
    </row>
    <row r="19795" spans="1:7">
      <c r="A19795" t="s">
        <v>20436</v>
      </c>
      <c r="B19795">
        <v>24.775143</v>
      </c>
      <c r="C19795">
        <v>90.467015</v>
      </c>
      <c r="D19795" t="s">
        <v>567</v>
      </c>
      <c r="E19795" t="s">
        <v>12494</v>
      </c>
      <c r="F19795" t="s">
        <v>12494</v>
      </c>
      <c r="G19795" t="s">
        <v>136</v>
      </c>
    </row>
    <row r="19796" spans="1:7">
      <c r="A19796" t="s">
        <v>20437</v>
      </c>
      <c r="B19796">
        <v>24.752935</v>
      </c>
      <c r="C19796">
        <v>90.46961400000001</v>
      </c>
      <c r="D19796" t="s">
        <v>567</v>
      </c>
      <c r="E19796" t="s">
        <v>12494</v>
      </c>
      <c r="F19796" t="s">
        <v>12494</v>
      </c>
      <c r="G19796" t="s">
        <v>136</v>
      </c>
    </row>
    <row r="19797" spans="1:7">
      <c r="A19797" t="s">
        <v>20438</v>
      </c>
      <c r="B19797">
        <v>22.297034</v>
      </c>
      <c r="C19797">
        <v>91.980959</v>
      </c>
      <c r="D19797" t="s">
        <v>567</v>
      </c>
      <c r="E19797" t="s">
        <v>1914</v>
      </c>
      <c r="F19797" t="s">
        <v>616</v>
      </c>
      <c r="G19797" t="s">
        <v>136</v>
      </c>
    </row>
    <row r="19798" spans="1:7">
      <c r="A19798" t="s">
        <v>20439</v>
      </c>
      <c r="B19798">
        <v>21.416183</v>
      </c>
      <c r="C19798">
        <v>91.986378</v>
      </c>
      <c r="D19798" t="s">
        <v>567</v>
      </c>
      <c r="E19798" t="s">
        <v>608</v>
      </c>
      <c r="F19798" t="s">
        <v>569</v>
      </c>
      <c r="G19798" t="s">
        <v>136</v>
      </c>
    </row>
    <row r="19799" spans="1:7">
      <c r="A19799" t="s">
        <v>20440</v>
      </c>
      <c r="B19799">
        <v>22.2752</v>
      </c>
      <c r="C19799">
        <v>91.7861</v>
      </c>
      <c r="D19799" t="s">
        <v>567</v>
      </c>
      <c r="E19799" t="s">
        <v>1914</v>
      </c>
      <c r="F19799" t="s">
        <v>1978</v>
      </c>
      <c r="G19799" t="s">
        <v>136</v>
      </c>
    </row>
    <row r="19800" spans="1:7">
      <c r="A19800" t="s">
        <v>20441</v>
      </c>
      <c r="B19800">
        <v>23.4649672</v>
      </c>
      <c r="C19800">
        <v>91.17501489999999</v>
      </c>
      <c r="D19800" t="s">
        <v>567</v>
      </c>
      <c r="E19800" t="s">
        <v>4046</v>
      </c>
      <c r="F19800" t="s">
        <v>4046</v>
      </c>
      <c r="G19800" t="s">
        <v>136</v>
      </c>
    </row>
    <row r="19801" spans="1:7">
      <c r="A19801" t="s">
        <v>20442</v>
      </c>
      <c r="B19801">
        <v>23.779342</v>
      </c>
      <c r="C19801">
        <v>90.35572500000001</v>
      </c>
      <c r="D19801" t="s">
        <v>567</v>
      </c>
      <c r="E19801" t="s">
        <v>6349</v>
      </c>
      <c r="F19801" t="s">
        <v>6467</v>
      </c>
      <c r="G19801" t="s">
        <v>136</v>
      </c>
    </row>
    <row r="19802" spans="1:7">
      <c r="A19802" t="s">
        <v>20443</v>
      </c>
      <c r="B19802">
        <v>23.24729</v>
      </c>
      <c r="C19802">
        <v>90.66507</v>
      </c>
      <c r="D19802" t="s">
        <v>567</v>
      </c>
      <c r="E19802" t="s">
        <v>5235</v>
      </c>
      <c r="F19802" t="s">
        <v>5235</v>
      </c>
      <c r="G19802" t="s">
        <v>136</v>
      </c>
    </row>
    <row r="19803" spans="1:7">
      <c r="A19803" t="s">
        <v>20444</v>
      </c>
      <c r="B19803">
        <v>21.76452</v>
      </c>
      <c r="C19803">
        <v>92.20147</v>
      </c>
      <c r="D19803" t="s">
        <v>567</v>
      </c>
      <c r="E19803" t="s">
        <v>568</v>
      </c>
      <c r="F19803" t="s">
        <v>569</v>
      </c>
      <c r="G19803" t="s">
        <v>136</v>
      </c>
    </row>
    <row r="19804" spans="1:7">
      <c r="A19804" t="s">
        <v>20445</v>
      </c>
      <c r="B19804">
        <v>22.20608333</v>
      </c>
      <c r="C19804">
        <v>92.26641669999999</v>
      </c>
      <c r="D19804" t="s">
        <v>567</v>
      </c>
      <c r="E19804" t="s">
        <v>568</v>
      </c>
      <c r="F19804" t="s">
        <v>616</v>
      </c>
      <c r="G19804" t="s">
        <v>136</v>
      </c>
    </row>
    <row r="19805" spans="1:7">
      <c r="A19805" t="s">
        <v>20446</v>
      </c>
      <c r="B19805">
        <v>22.84171</v>
      </c>
      <c r="C19805">
        <v>89.84968000000001</v>
      </c>
      <c r="D19805" t="s">
        <v>567</v>
      </c>
      <c r="E19805" t="s">
        <v>649</v>
      </c>
      <c r="F19805" t="s">
        <v>650</v>
      </c>
      <c r="G19805" t="s">
        <v>136</v>
      </c>
    </row>
    <row r="19806" spans="1:7">
      <c r="A19806" t="s">
        <v>20447</v>
      </c>
      <c r="B19806">
        <v>22.7534</v>
      </c>
      <c r="C19806">
        <v>89.84208</v>
      </c>
      <c r="D19806" t="s">
        <v>567</v>
      </c>
      <c r="E19806" t="s">
        <v>649</v>
      </c>
      <c r="F19806" t="s">
        <v>650</v>
      </c>
      <c r="G19806" t="s">
        <v>136</v>
      </c>
    </row>
    <row r="19807" spans="1:7">
      <c r="A19807" t="s">
        <v>20448</v>
      </c>
      <c r="B19807">
        <v>22.79779</v>
      </c>
      <c r="C19807">
        <v>89.87491</v>
      </c>
      <c r="D19807" t="s">
        <v>567</v>
      </c>
      <c r="E19807" t="s">
        <v>649</v>
      </c>
      <c r="F19807" t="s">
        <v>650</v>
      </c>
      <c r="G19807" t="s">
        <v>136</v>
      </c>
    </row>
    <row r="19808" spans="1:7">
      <c r="A19808" t="s">
        <v>20449</v>
      </c>
      <c r="B19808">
        <v>22.77402</v>
      </c>
      <c r="C19808">
        <v>89.71589</v>
      </c>
      <c r="D19808" t="s">
        <v>567</v>
      </c>
      <c r="E19808" t="s">
        <v>649</v>
      </c>
      <c r="F19808" t="s">
        <v>650</v>
      </c>
      <c r="G19808" t="s">
        <v>136</v>
      </c>
    </row>
    <row r="19809" spans="1:7">
      <c r="A19809" t="s">
        <v>20450</v>
      </c>
      <c r="B19809">
        <v>22.85336</v>
      </c>
      <c r="C19809">
        <v>89.81129</v>
      </c>
      <c r="D19809" t="s">
        <v>567</v>
      </c>
      <c r="E19809" t="s">
        <v>649</v>
      </c>
      <c r="F19809" t="s">
        <v>650</v>
      </c>
      <c r="G19809" t="s">
        <v>136</v>
      </c>
    </row>
    <row r="19810" spans="1:7">
      <c r="A19810" t="s">
        <v>20451</v>
      </c>
      <c r="B19810">
        <v>22.9215</v>
      </c>
      <c r="C19810">
        <v>89.80509000000001</v>
      </c>
      <c r="D19810" t="s">
        <v>567</v>
      </c>
      <c r="E19810" t="s">
        <v>649</v>
      </c>
      <c r="F19810" t="s">
        <v>650</v>
      </c>
      <c r="G19810" t="s">
        <v>136</v>
      </c>
    </row>
    <row r="19811" spans="1:7">
      <c r="A19811" t="s">
        <v>20452</v>
      </c>
      <c r="B19811">
        <v>22.4005</v>
      </c>
      <c r="C19811">
        <v>89.65406</v>
      </c>
      <c r="D19811" t="s">
        <v>567</v>
      </c>
      <c r="E19811" t="s">
        <v>649</v>
      </c>
      <c r="F19811" t="s">
        <v>650</v>
      </c>
      <c r="G19811" t="s">
        <v>136</v>
      </c>
    </row>
    <row r="19812" spans="1:7">
      <c r="A19812" t="s">
        <v>20453</v>
      </c>
      <c r="B19812">
        <v>22.53035</v>
      </c>
      <c r="C19812">
        <v>89.5887</v>
      </c>
      <c r="D19812" t="s">
        <v>567</v>
      </c>
      <c r="E19812" t="s">
        <v>649</v>
      </c>
      <c r="F19812" t="s">
        <v>650</v>
      </c>
      <c r="G19812" t="s">
        <v>136</v>
      </c>
    </row>
    <row r="19813" spans="1:7">
      <c r="A19813" t="s">
        <v>20454</v>
      </c>
      <c r="B19813">
        <v>22.52361</v>
      </c>
      <c r="C19813">
        <v>89.88003999999999</v>
      </c>
      <c r="D19813" t="s">
        <v>567</v>
      </c>
      <c r="E19813" t="s">
        <v>649</v>
      </c>
      <c r="F19813" t="s">
        <v>650</v>
      </c>
      <c r="G19813" t="s">
        <v>136</v>
      </c>
    </row>
    <row r="19814" spans="1:7">
      <c r="A19814" t="s">
        <v>20455</v>
      </c>
      <c r="B19814">
        <v>22.4536294</v>
      </c>
      <c r="C19814">
        <v>89.8568042</v>
      </c>
      <c r="D19814" t="s">
        <v>567</v>
      </c>
      <c r="E19814" t="s">
        <v>649</v>
      </c>
      <c r="F19814" t="s">
        <v>650</v>
      </c>
      <c r="G19814" t="s">
        <v>136</v>
      </c>
    </row>
    <row r="19815" spans="1:7">
      <c r="A19815" t="s">
        <v>20456</v>
      </c>
      <c r="B19815">
        <v>22.633414</v>
      </c>
      <c r="C19815">
        <v>89.645601</v>
      </c>
      <c r="D19815" t="s">
        <v>567</v>
      </c>
      <c r="E19815" t="s">
        <v>649</v>
      </c>
      <c r="F19815" t="s">
        <v>650</v>
      </c>
      <c r="G19815" t="s">
        <v>136</v>
      </c>
    </row>
    <row r="19816" spans="1:7">
      <c r="A19816" t="s">
        <v>20457</v>
      </c>
      <c r="B19816">
        <v>22.65719</v>
      </c>
      <c r="C19816">
        <v>89.79591000000001</v>
      </c>
      <c r="D19816" t="s">
        <v>567</v>
      </c>
      <c r="E19816" t="s">
        <v>649</v>
      </c>
      <c r="F19816" t="s">
        <v>650</v>
      </c>
      <c r="G19816" t="s">
        <v>136</v>
      </c>
    </row>
    <row r="19817" spans="1:7">
      <c r="A19817" t="s">
        <v>20458</v>
      </c>
      <c r="B19817">
        <v>22.647007</v>
      </c>
      <c r="C19817">
        <v>89.79189100000001</v>
      </c>
      <c r="D19817" t="s">
        <v>567</v>
      </c>
      <c r="E19817" t="s">
        <v>649</v>
      </c>
      <c r="F19817" t="s">
        <v>650</v>
      </c>
      <c r="G19817" t="s">
        <v>136</v>
      </c>
    </row>
    <row r="19818" spans="1:7">
      <c r="A19818" t="s">
        <v>20459</v>
      </c>
      <c r="B19818">
        <v>22.26146</v>
      </c>
      <c r="C19818">
        <v>89.82885</v>
      </c>
      <c r="D19818" t="s">
        <v>567</v>
      </c>
      <c r="E19818" t="s">
        <v>649</v>
      </c>
      <c r="F19818" t="s">
        <v>650</v>
      </c>
      <c r="G19818" t="s">
        <v>136</v>
      </c>
    </row>
    <row r="19819" spans="1:7">
      <c r="A19819" t="s">
        <v>20460</v>
      </c>
      <c r="B19819">
        <v>22.4857</v>
      </c>
      <c r="C19819">
        <v>90.7694</v>
      </c>
      <c r="D19819" t="s">
        <v>567</v>
      </c>
      <c r="E19819" t="s">
        <v>791</v>
      </c>
      <c r="F19819" t="s">
        <v>792</v>
      </c>
      <c r="G19819" t="s">
        <v>136</v>
      </c>
    </row>
    <row r="19820" spans="1:7">
      <c r="A19820" t="s">
        <v>20461</v>
      </c>
      <c r="B19820">
        <v>22.10859</v>
      </c>
      <c r="C19820">
        <v>90.64081</v>
      </c>
      <c r="D19820" t="s">
        <v>567</v>
      </c>
      <c r="E19820" t="s">
        <v>791</v>
      </c>
      <c r="F19820" t="s">
        <v>792</v>
      </c>
      <c r="G19820" t="s">
        <v>136</v>
      </c>
    </row>
    <row r="19821" spans="1:7">
      <c r="A19821" t="s">
        <v>20462</v>
      </c>
      <c r="B19821">
        <v>22.234311</v>
      </c>
      <c r="C19821">
        <v>90.74963</v>
      </c>
      <c r="D19821" t="s">
        <v>567</v>
      </c>
      <c r="E19821" t="s">
        <v>791</v>
      </c>
      <c r="F19821" t="s">
        <v>792</v>
      </c>
      <c r="G19821" t="s">
        <v>136</v>
      </c>
    </row>
    <row r="19822" spans="1:7">
      <c r="A19822" t="s">
        <v>20463</v>
      </c>
      <c r="B19822">
        <v>22.18604</v>
      </c>
      <c r="C19822">
        <v>90.76023000000001</v>
      </c>
      <c r="D19822" t="s">
        <v>567</v>
      </c>
      <c r="E19822" t="s">
        <v>791</v>
      </c>
      <c r="F19822" t="s">
        <v>792</v>
      </c>
      <c r="G19822" t="s">
        <v>136</v>
      </c>
    </row>
    <row r="19823" spans="1:7">
      <c r="A19823" t="s">
        <v>20464</v>
      </c>
      <c r="B19823">
        <v>22.16303</v>
      </c>
      <c r="C19823">
        <v>90.78886</v>
      </c>
      <c r="D19823" t="s">
        <v>567</v>
      </c>
      <c r="E19823" t="s">
        <v>791</v>
      </c>
      <c r="F19823" t="s">
        <v>792</v>
      </c>
      <c r="G19823" t="s">
        <v>136</v>
      </c>
    </row>
    <row r="19824" spans="1:7">
      <c r="A19824" t="s">
        <v>20465</v>
      </c>
      <c r="B19824">
        <v>22.1936</v>
      </c>
      <c r="C19824">
        <v>90.67368</v>
      </c>
      <c r="D19824" t="s">
        <v>567</v>
      </c>
      <c r="E19824" t="s">
        <v>791</v>
      </c>
      <c r="F19824" t="s">
        <v>792</v>
      </c>
      <c r="G19824" t="s">
        <v>136</v>
      </c>
    </row>
    <row r="19825" spans="1:7">
      <c r="A19825" t="s">
        <v>20466</v>
      </c>
      <c r="B19825">
        <v>22.3508</v>
      </c>
      <c r="C19825">
        <v>90.6841</v>
      </c>
      <c r="D19825" t="s">
        <v>567</v>
      </c>
      <c r="E19825" t="s">
        <v>791</v>
      </c>
      <c r="F19825" t="s">
        <v>792</v>
      </c>
      <c r="G19825" t="s">
        <v>136</v>
      </c>
    </row>
    <row r="19826" spans="1:7">
      <c r="A19826" t="s">
        <v>20467</v>
      </c>
      <c r="B19826">
        <v>22.26056063</v>
      </c>
      <c r="C19826">
        <v>90.74366999999999</v>
      </c>
      <c r="D19826" t="s">
        <v>567</v>
      </c>
      <c r="E19826" t="s">
        <v>791</v>
      </c>
      <c r="F19826" t="s">
        <v>792</v>
      </c>
      <c r="G19826" t="s">
        <v>136</v>
      </c>
    </row>
    <row r="19827" spans="1:7">
      <c r="A19827" t="s">
        <v>20468</v>
      </c>
      <c r="B19827">
        <v>22.326861</v>
      </c>
      <c r="C19827">
        <v>90.712208</v>
      </c>
      <c r="D19827" t="s">
        <v>567</v>
      </c>
      <c r="E19827" t="s">
        <v>791</v>
      </c>
      <c r="F19827" t="s">
        <v>792</v>
      </c>
      <c r="G19827" t="s">
        <v>136</v>
      </c>
    </row>
    <row r="19828" spans="1:7">
      <c r="A19828" t="s">
        <v>20469</v>
      </c>
      <c r="B19828">
        <v>22.3088</v>
      </c>
      <c r="C19828">
        <v>90.98130999999999</v>
      </c>
      <c r="D19828" t="s">
        <v>567</v>
      </c>
      <c r="E19828" t="s">
        <v>791</v>
      </c>
      <c r="F19828" t="s">
        <v>792</v>
      </c>
      <c r="G19828" t="s">
        <v>136</v>
      </c>
    </row>
    <row r="19829" spans="1:7">
      <c r="A19829" t="s">
        <v>20470</v>
      </c>
      <c r="B19829">
        <v>22.61805</v>
      </c>
      <c r="C19829">
        <v>90.58917</v>
      </c>
      <c r="D19829" t="s">
        <v>567</v>
      </c>
      <c r="E19829" t="s">
        <v>791</v>
      </c>
      <c r="F19829" t="s">
        <v>792</v>
      </c>
      <c r="G19829" t="s">
        <v>136</v>
      </c>
    </row>
    <row r="19830" spans="1:7">
      <c r="A19830" t="s">
        <v>20471</v>
      </c>
      <c r="B19830">
        <v>22.68291</v>
      </c>
      <c r="C19830">
        <v>90.64570999999999</v>
      </c>
      <c r="D19830" t="s">
        <v>567</v>
      </c>
      <c r="E19830" t="s">
        <v>791</v>
      </c>
      <c r="F19830" t="s">
        <v>792</v>
      </c>
      <c r="G19830" t="s">
        <v>136</v>
      </c>
    </row>
    <row r="19831" spans="1:7">
      <c r="A19831" t="s">
        <v>20472</v>
      </c>
      <c r="B19831">
        <v>22.588888</v>
      </c>
      <c r="C19831">
        <v>90.6562</v>
      </c>
      <c r="D19831" t="s">
        <v>567</v>
      </c>
      <c r="E19831" t="s">
        <v>791</v>
      </c>
      <c r="F19831" t="s">
        <v>792</v>
      </c>
      <c r="G19831" t="s">
        <v>136</v>
      </c>
    </row>
    <row r="19832" spans="1:7">
      <c r="A19832" t="s">
        <v>20473</v>
      </c>
      <c r="B19832">
        <v>22.68961</v>
      </c>
      <c r="C19832">
        <v>90.64574</v>
      </c>
      <c r="D19832" t="s">
        <v>567</v>
      </c>
      <c r="E19832" t="s">
        <v>791</v>
      </c>
      <c r="F19832" t="s">
        <v>792</v>
      </c>
      <c r="G19832" t="s">
        <v>136</v>
      </c>
    </row>
    <row r="19833" spans="1:7">
      <c r="A19833" t="s">
        <v>20474</v>
      </c>
      <c r="B19833">
        <v>22.6884</v>
      </c>
      <c r="C19833">
        <v>90.6193</v>
      </c>
      <c r="D19833" t="s">
        <v>567</v>
      </c>
      <c r="E19833" t="s">
        <v>791</v>
      </c>
      <c r="F19833" t="s">
        <v>792</v>
      </c>
      <c r="G19833" t="s">
        <v>136</v>
      </c>
    </row>
    <row r="19834" spans="1:7">
      <c r="A19834" t="s">
        <v>20475</v>
      </c>
      <c r="B19834">
        <v>22.5435</v>
      </c>
      <c r="C19834">
        <v>90.67359999999999</v>
      </c>
      <c r="D19834" t="s">
        <v>567</v>
      </c>
      <c r="E19834" t="s">
        <v>791</v>
      </c>
      <c r="F19834" t="s">
        <v>792</v>
      </c>
      <c r="G19834" t="s">
        <v>136</v>
      </c>
    </row>
    <row r="19835" spans="1:7">
      <c r="A19835" t="s">
        <v>20476</v>
      </c>
      <c r="B19835">
        <v>22.685146</v>
      </c>
      <c r="C19835">
        <v>90.64490000000001</v>
      </c>
      <c r="D19835" t="s">
        <v>567</v>
      </c>
      <c r="E19835" t="s">
        <v>791</v>
      </c>
      <c r="F19835" t="s">
        <v>792</v>
      </c>
      <c r="G19835" t="s">
        <v>136</v>
      </c>
    </row>
    <row r="19836" spans="1:7">
      <c r="A19836" t="s">
        <v>20477</v>
      </c>
      <c r="B19836">
        <v>22.3833</v>
      </c>
      <c r="C19836">
        <v>90.80891</v>
      </c>
      <c r="D19836" t="s">
        <v>567</v>
      </c>
      <c r="E19836" t="s">
        <v>791</v>
      </c>
      <c r="F19836" t="s">
        <v>792</v>
      </c>
      <c r="G19836" t="s">
        <v>136</v>
      </c>
    </row>
    <row r="19837" spans="1:7">
      <c r="A19837" t="s">
        <v>20478</v>
      </c>
      <c r="B19837">
        <v>22.4194</v>
      </c>
      <c r="C19837">
        <v>90.85250000000001</v>
      </c>
      <c r="D19837" t="s">
        <v>567</v>
      </c>
      <c r="E19837" t="s">
        <v>791</v>
      </c>
      <c r="F19837" t="s">
        <v>792</v>
      </c>
      <c r="G19837" t="s">
        <v>136</v>
      </c>
    </row>
    <row r="19838" spans="1:7">
      <c r="A19838" t="s">
        <v>20479</v>
      </c>
      <c r="B19838">
        <v>23.83182351</v>
      </c>
      <c r="C19838">
        <v>91.19828484</v>
      </c>
      <c r="D19838" t="s">
        <v>567</v>
      </c>
      <c r="E19838" t="s">
        <v>926</v>
      </c>
      <c r="F19838" t="s">
        <v>927</v>
      </c>
      <c r="G19838" t="s">
        <v>136</v>
      </c>
    </row>
    <row r="19839" spans="1:7">
      <c r="A19839" t="s">
        <v>20480</v>
      </c>
      <c r="B19839">
        <v>24.0407</v>
      </c>
      <c r="C19839">
        <v>91.00381</v>
      </c>
      <c r="D19839" t="s">
        <v>567</v>
      </c>
      <c r="E19839" t="s">
        <v>926</v>
      </c>
      <c r="F19839" t="s">
        <v>927</v>
      </c>
      <c r="G19839" t="s">
        <v>136</v>
      </c>
    </row>
    <row r="19840" spans="1:7">
      <c r="A19840" t="s">
        <v>20481</v>
      </c>
      <c r="B19840">
        <v>23.9712</v>
      </c>
      <c r="C19840">
        <v>91.2593</v>
      </c>
      <c r="D19840" t="s">
        <v>567</v>
      </c>
      <c r="E19840" t="s">
        <v>926</v>
      </c>
      <c r="F19840" t="s">
        <v>927</v>
      </c>
      <c r="G19840" t="s">
        <v>136</v>
      </c>
    </row>
    <row r="19841" spans="1:7">
      <c r="A19841" t="s">
        <v>20482</v>
      </c>
      <c r="B19841">
        <v>23.9672</v>
      </c>
      <c r="C19841">
        <v>91.2141</v>
      </c>
      <c r="D19841" t="s">
        <v>567</v>
      </c>
      <c r="E19841" t="s">
        <v>926</v>
      </c>
      <c r="F19841" t="s">
        <v>927</v>
      </c>
      <c r="G19841" t="s">
        <v>136</v>
      </c>
    </row>
    <row r="19842" spans="1:7">
      <c r="A19842" t="s">
        <v>20483</v>
      </c>
      <c r="B19842">
        <v>23.9064</v>
      </c>
      <c r="C19842">
        <v>91.2175</v>
      </c>
      <c r="D19842" t="s">
        <v>567</v>
      </c>
      <c r="E19842" t="s">
        <v>926</v>
      </c>
      <c r="F19842" t="s">
        <v>927</v>
      </c>
      <c r="G19842" t="s">
        <v>136</v>
      </c>
    </row>
    <row r="19843" spans="1:7">
      <c r="A19843" t="s">
        <v>20484</v>
      </c>
      <c r="B19843">
        <v>23.99633</v>
      </c>
      <c r="C19843">
        <v>91.17658</v>
      </c>
      <c r="D19843" t="s">
        <v>567</v>
      </c>
      <c r="E19843" t="s">
        <v>926</v>
      </c>
      <c r="F19843" t="s">
        <v>927</v>
      </c>
      <c r="G19843" t="s">
        <v>136</v>
      </c>
    </row>
    <row r="19844" spans="1:7">
      <c r="A19844" t="s">
        <v>20485</v>
      </c>
      <c r="B19844">
        <v>23.80422222</v>
      </c>
      <c r="C19844">
        <v>90.83963889</v>
      </c>
      <c r="D19844" t="s">
        <v>567</v>
      </c>
      <c r="E19844" t="s">
        <v>926</v>
      </c>
      <c r="F19844" t="s">
        <v>927</v>
      </c>
      <c r="G19844" t="s">
        <v>136</v>
      </c>
    </row>
    <row r="19845" spans="1:7">
      <c r="A19845" t="s">
        <v>20486</v>
      </c>
      <c r="B19845">
        <v>23.75277</v>
      </c>
      <c r="C19845">
        <v>90.88303999999999</v>
      </c>
      <c r="D19845" t="s">
        <v>567</v>
      </c>
      <c r="E19845" t="s">
        <v>926</v>
      </c>
      <c r="F19845" t="s">
        <v>927</v>
      </c>
      <c r="G19845" t="s">
        <v>136</v>
      </c>
    </row>
    <row r="19846" spans="1:7">
      <c r="A19846" t="s">
        <v>20487</v>
      </c>
      <c r="B19846">
        <v>23.768</v>
      </c>
      <c r="C19846">
        <v>90.795</v>
      </c>
      <c r="D19846" t="s">
        <v>567</v>
      </c>
      <c r="E19846" t="s">
        <v>926</v>
      </c>
      <c r="F19846" t="s">
        <v>927</v>
      </c>
      <c r="G19846" t="s">
        <v>136</v>
      </c>
    </row>
    <row r="19847" spans="1:7">
      <c r="A19847" t="s">
        <v>20488</v>
      </c>
      <c r="B19847">
        <v>23.780954</v>
      </c>
      <c r="C19847">
        <v>90.79450799999999</v>
      </c>
      <c r="D19847" t="s">
        <v>567</v>
      </c>
      <c r="E19847" t="s">
        <v>926</v>
      </c>
      <c r="F19847" t="s">
        <v>927</v>
      </c>
      <c r="G19847" t="s">
        <v>136</v>
      </c>
    </row>
    <row r="19848" spans="1:7">
      <c r="A19848" t="s">
        <v>20489</v>
      </c>
      <c r="B19848">
        <v>23.84398</v>
      </c>
      <c r="C19848">
        <v>91.13439</v>
      </c>
      <c r="D19848" t="s">
        <v>567</v>
      </c>
      <c r="E19848" t="s">
        <v>926</v>
      </c>
      <c r="F19848" t="s">
        <v>927</v>
      </c>
      <c r="G19848" t="s">
        <v>136</v>
      </c>
    </row>
    <row r="19849" spans="1:7">
      <c r="A19849" t="s">
        <v>20490</v>
      </c>
      <c r="B19849">
        <v>23.74874</v>
      </c>
      <c r="C19849">
        <v>91.146</v>
      </c>
      <c r="D19849" t="s">
        <v>567</v>
      </c>
      <c r="E19849" t="s">
        <v>926</v>
      </c>
      <c r="F19849" t="s">
        <v>927</v>
      </c>
      <c r="G19849" t="s">
        <v>136</v>
      </c>
    </row>
    <row r="19850" spans="1:7">
      <c r="A19850" t="s">
        <v>20491</v>
      </c>
      <c r="B19850">
        <v>23.8104</v>
      </c>
      <c r="C19850">
        <v>91.0899</v>
      </c>
      <c r="D19850" t="s">
        <v>567</v>
      </c>
      <c r="E19850" t="s">
        <v>926</v>
      </c>
      <c r="F19850" t="s">
        <v>927</v>
      </c>
      <c r="G19850" t="s">
        <v>136</v>
      </c>
    </row>
    <row r="19851" spans="1:7">
      <c r="A19851" t="s">
        <v>20492</v>
      </c>
      <c r="B19851">
        <v>23.7114</v>
      </c>
      <c r="C19851">
        <v>91.124</v>
      </c>
      <c r="D19851" t="s">
        <v>567</v>
      </c>
      <c r="E19851" t="s">
        <v>926</v>
      </c>
      <c r="F19851" t="s">
        <v>927</v>
      </c>
      <c r="G19851" t="s">
        <v>136</v>
      </c>
    </row>
    <row r="19852" spans="1:7">
      <c r="A19852" t="s">
        <v>20493</v>
      </c>
      <c r="B19852">
        <v>23.793143</v>
      </c>
      <c r="C19852">
        <v>91.172552</v>
      </c>
      <c r="D19852" t="s">
        <v>567</v>
      </c>
      <c r="E19852" t="s">
        <v>926</v>
      </c>
      <c r="F19852" t="s">
        <v>927</v>
      </c>
      <c r="G19852" t="s">
        <v>136</v>
      </c>
    </row>
    <row r="19853" spans="1:7">
      <c r="A19853" t="s">
        <v>20494</v>
      </c>
      <c r="B19853">
        <v>23.904374</v>
      </c>
      <c r="C19853">
        <v>90.951038</v>
      </c>
      <c r="D19853" t="s">
        <v>567</v>
      </c>
      <c r="E19853" t="s">
        <v>926</v>
      </c>
      <c r="F19853" t="s">
        <v>927</v>
      </c>
      <c r="G19853" t="s">
        <v>136</v>
      </c>
    </row>
    <row r="19854" spans="1:7">
      <c r="A19854" t="s">
        <v>20495</v>
      </c>
      <c r="B19854">
        <v>23.8367</v>
      </c>
      <c r="C19854">
        <v>91.03660000000001</v>
      </c>
      <c r="D19854" t="s">
        <v>567</v>
      </c>
      <c r="E19854" t="s">
        <v>926</v>
      </c>
      <c r="F19854" t="s">
        <v>927</v>
      </c>
      <c r="G19854" t="s">
        <v>136</v>
      </c>
    </row>
    <row r="19855" spans="1:7">
      <c r="A19855" t="s">
        <v>20496</v>
      </c>
      <c r="B19855">
        <v>23.8609</v>
      </c>
      <c r="C19855">
        <v>90.94159999999999</v>
      </c>
      <c r="D19855" t="s">
        <v>567</v>
      </c>
      <c r="E19855" t="s">
        <v>926</v>
      </c>
      <c r="F19855" t="s">
        <v>927</v>
      </c>
      <c r="G19855" t="s">
        <v>136</v>
      </c>
    </row>
    <row r="19856" spans="1:7">
      <c r="A19856" t="s">
        <v>20497</v>
      </c>
      <c r="B19856">
        <v>23.8298</v>
      </c>
      <c r="C19856">
        <v>90.9349</v>
      </c>
      <c r="D19856" t="s">
        <v>567</v>
      </c>
      <c r="E19856" t="s">
        <v>926</v>
      </c>
      <c r="F19856" t="s">
        <v>927</v>
      </c>
      <c r="G19856" t="s">
        <v>136</v>
      </c>
    </row>
    <row r="19857" spans="1:7">
      <c r="A19857" t="s">
        <v>20498</v>
      </c>
      <c r="B19857">
        <v>23.8338</v>
      </c>
      <c r="C19857">
        <v>90.8998</v>
      </c>
      <c r="D19857" t="s">
        <v>567</v>
      </c>
      <c r="E19857" t="s">
        <v>926</v>
      </c>
      <c r="F19857" t="s">
        <v>927</v>
      </c>
      <c r="G19857" t="s">
        <v>136</v>
      </c>
    </row>
    <row r="19858" spans="1:7">
      <c r="A19858" t="s">
        <v>20499</v>
      </c>
      <c r="B19858">
        <v>23.8278</v>
      </c>
      <c r="C19858">
        <v>90.9823</v>
      </c>
      <c r="D19858" t="s">
        <v>567</v>
      </c>
      <c r="E19858" t="s">
        <v>926</v>
      </c>
      <c r="F19858" t="s">
        <v>927</v>
      </c>
      <c r="G19858" t="s">
        <v>136</v>
      </c>
    </row>
    <row r="19859" spans="1:7">
      <c r="A19859" t="s">
        <v>20500</v>
      </c>
      <c r="B19859">
        <v>23.9240173</v>
      </c>
      <c r="C19859">
        <v>90.99104</v>
      </c>
      <c r="D19859" t="s">
        <v>567</v>
      </c>
      <c r="E19859" t="s">
        <v>926</v>
      </c>
      <c r="F19859" t="s">
        <v>927</v>
      </c>
      <c r="G19859" t="s">
        <v>136</v>
      </c>
    </row>
    <row r="19860" spans="1:7">
      <c r="A19860" t="s">
        <v>20501</v>
      </c>
      <c r="B19860">
        <v>24.19103</v>
      </c>
      <c r="C19860">
        <v>91.05159999999999</v>
      </c>
      <c r="D19860" t="s">
        <v>567</v>
      </c>
      <c r="E19860" t="s">
        <v>926</v>
      </c>
      <c r="F19860" t="s">
        <v>927</v>
      </c>
      <c r="G19860" t="s">
        <v>136</v>
      </c>
    </row>
    <row r="19861" spans="1:7">
      <c r="A19861" t="s">
        <v>20502</v>
      </c>
      <c r="B19861">
        <v>24.199</v>
      </c>
      <c r="C19861">
        <v>91.19499999999999</v>
      </c>
      <c r="D19861" t="s">
        <v>567</v>
      </c>
      <c r="E19861" t="s">
        <v>926</v>
      </c>
      <c r="F19861" t="s">
        <v>927</v>
      </c>
      <c r="G19861" t="s">
        <v>136</v>
      </c>
    </row>
    <row r="19862" spans="1:7">
      <c r="A19862" t="s">
        <v>20503</v>
      </c>
      <c r="B19862">
        <v>24.156453</v>
      </c>
      <c r="C19862">
        <v>91.14735</v>
      </c>
      <c r="D19862" t="s">
        <v>567</v>
      </c>
      <c r="E19862" t="s">
        <v>926</v>
      </c>
      <c r="F19862" t="s">
        <v>927</v>
      </c>
      <c r="G19862" t="s">
        <v>136</v>
      </c>
    </row>
    <row r="19863" spans="1:7">
      <c r="A19863" t="s">
        <v>20504</v>
      </c>
      <c r="B19863">
        <v>24.231367</v>
      </c>
      <c r="C19863">
        <v>91.24315300000001</v>
      </c>
      <c r="D19863" t="s">
        <v>567</v>
      </c>
      <c r="E19863" t="s">
        <v>926</v>
      </c>
      <c r="F19863" t="s">
        <v>927</v>
      </c>
      <c r="G19863" t="s">
        <v>136</v>
      </c>
    </row>
    <row r="19864" spans="1:7">
      <c r="A19864" t="s">
        <v>20505</v>
      </c>
      <c r="B19864">
        <v>23.97458</v>
      </c>
      <c r="C19864">
        <v>91.11095</v>
      </c>
      <c r="D19864" t="s">
        <v>567</v>
      </c>
      <c r="E19864" t="s">
        <v>926</v>
      </c>
      <c r="F19864" t="s">
        <v>927</v>
      </c>
      <c r="G19864" t="s">
        <v>136</v>
      </c>
    </row>
    <row r="19865" spans="1:7">
      <c r="A19865" t="s">
        <v>20506</v>
      </c>
      <c r="B19865">
        <v>23.94555</v>
      </c>
      <c r="C19865">
        <v>91.11611000000001</v>
      </c>
      <c r="D19865" t="s">
        <v>567</v>
      </c>
      <c r="E19865" t="s">
        <v>926</v>
      </c>
      <c r="F19865" t="s">
        <v>927</v>
      </c>
      <c r="G19865" t="s">
        <v>136</v>
      </c>
    </row>
    <row r="19866" spans="1:7">
      <c r="A19866" t="s">
        <v>20507</v>
      </c>
      <c r="B19866">
        <v>23.9249</v>
      </c>
      <c r="C19866">
        <v>91.1478</v>
      </c>
      <c r="D19866" t="s">
        <v>567</v>
      </c>
      <c r="E19866" t="s">
        <v>926</v>
      </c>
      <c r="F19866" t="s">
        <v>927</v>
      </c>
      <c r="G19866" t="s">
        <v>136</v>
      </c>
    </row>
    <row r="19867" spans="1:7">
      <c r="A19867" t="s">
        <v>20508</v>
      </c>
      <c r="B19867">
        <v>23.973</v>
      </c>
      <c r="C19867">
        <v>91.0638</v>
      </c>
      <c r="D19867" t="s">
        <v>567</v>
      </c>
      <c r="E19867" t="s">
        <v>926</v>
      </c>
      <c r="F19867" t="s">
        <v>927</v>
      </c>
      <c r="G19867" t="s">
        <v>136</v>
      </c>
    </row>
    <row r="19868" spans="1:7">
      <c r="A19868" t="s">
        <v>20509</v>
      </c>
      <c r="B19868">
        <v>24.0515</v>
      </c>
      <c r="C19868">
        <v>91.1155</v>
      </c>
      <c r="D19868" t="s">
        <v>567</v>
      </c>
      <c r="E19868" t="s">
        <v>926</v>
      </c>
      <c r="F19868" t="s">
        <v>927</v>
      </c>
      <c r="G19868" t="s">
        <v>136</v>
      </c>
    </row>
    <row r="19869" spans="1:7">
      <c r="A19869" t="s">
        <v>20510</v>
      </c>
      <c r="B19869">
        <v>23.958457</v>
      </c>
      <c r="C19869">
        <v>91.11521500000001</v>
      </c>
      <c r="D19869" t="s">
        <v>567</v>
      </c>
      <c r="E19869" t="s">
        <v>926</v>
      </c>
      <c r="F19869" t="s">
        <v>927</v>
      </c>
      <c r="G19869" t="s">
        <v>136</v>
      </c>
    </row>
    <row r="19870" spans="1:7">
      <c r="A19870" t="s">
        <v>20511</v>
      </c>
      <c r="B19870">
        <v>23.897612</v>
      </c>
      <c r="C19870">
        <v>91.163724</v>
      </c>
      <c r="D19870" t="s">
        <v>567</v>
      </c>
      <c r="E19870" t="s">
        <v>926</v>
      </c>
      <c r="F19870" t="s">
        <v>927</v>
      </c>
      <c r="G19870" t="s">
        <v>136</v>
      </c>
    </row>
    <row r="19871" spans="1:7">
      <c r="A19871" t="s">
        <v>20512</v>
      </c>
      <c r="B19871">
        <v>23.86868</v>
      </c>
      <c r="C19871">
        <v>91.14608</v>
      </c>
      <c r="D19871" t="s">
        <v>567</v>
      </c>
      <c r="E19871" t="s">
        <v>926</v>
      </c>
      <c r="F19871" t="s">
        <v>927</v>
      </c>
      <c r="G19871" t="s">
        <v>136</v>
      </c>
    </row>
    <row r="19872" spans="1:7">
      <c r="A19872" t="s">
        <v>20513</v>
      </c>
      <c r="B19872">
        <v>23.891383</v>
      </c>
      <c r="C19872">
        <v>91.13067599999999</v>
      </c>
      <c r="D19872" t="s">
        <v>567</v>
      </c>
      <c r="E19872" t="s">
        <v>926</v>
      </c>
      <c r="F19872" t="s">
        <v>927</v>
      </c>
      <c r="G19872" t="s">
        <v>136</v>
      </c>
    </row>
    <row r="19873" spans="1:7">
      <c r="A19873" t="s">
        <v>20514</v>
      </c>
      <c r="B19873">
        <v>24.022017</v>
      </c>
      <c r="C19873">
        <v>91.10882599999999</v>
      </c>
      <c r="D19873" t="s">
        <v>567</v>
      </c>
      <c r="E19873" t="s">
        <v>926</v>
      </c>
      <c r="F19873" t="s">
        <v>927</v>
      </c>
      <c r="G19873" t="s">
        <v>136</v>
      </c>
    </row>
    <row r="19874" spans="1:7">
      <c r="A19874" t="s">
        <v>20515</v>
      </c>
      <c r="B19874">
        <v>24.088</v>
      </c>
      <c r="C19874">
        <v>91.1229</v>
      </c>
      <c r="D19874" t="s">
        <v>567</v>
      </c>
      <c r="E19874" t="s">
        <v>926</v>
      </c>
      <c r="F19874" t="s">
        <v>927</v>
      </c>
      <c r="G19874" t="s">
        <v>136</v>
      </c>
    </row>
    <row r="19875" spans="1:7">
      <c r="A19875" t="s">
        <v>20516</v>
      </c>
      <c r="B19875">
        <v>24.74976</v>
      </c>
      <c r="C19875">
        <v>89.13657000000001</v>
      </c>
      <c r="D19875" t="s">
        <v>567</v>
      </c>
      <c r="E19875" t="s">
        <v>1259</v>
      </c>
      <c r="F19875" t="s">
        <v>1260</v>
      </c>
      <c r="G19875" t="s">
        <v>136</v>
      </c>
    </row>
    <row r="19876" spans="1:7">
      <c r="A19876" t="s">
        <v>20517</v>
      </c>
      <c r="B19876">
        <v>24.78235</v>
      </c>
      <c r="C19876">
        <v>89.01752</v>
      </c>
      <c r="D19876" t="s">
        <v>567</v>
      </c>
      <c r="E19876" t="s">
        <v>1259</v>
      </c>
      <c r="F19876" t="s">
        <v>1260</v>
      </c>
      <c r="G19876" t="s">
        <v>136</v>
      </c>
    </row>
    <row r="19877" spans="1:7">
      <c r="A19877" t="s">
        <v>20518</v>
      </c>
      <c r="B19877">
        <v>24.79525</v>
      </c>
      <c r="C19877">
        <v>89.13441</v>
      </c>
      <c r="D19877" t="s">
        <v>567</v>
      </c>
      <c r="E19877" t="s">
        <v>1259</v>
      </c>
      <c r="F19877" t="s">
        <v>1260</v>
      </c>
      <c r="G19877" t="s">
        <v>136</v>
      </c>
    </row>
    <row r="19878" spans="1:7">
      <c r="A19878" t="s">
        <v>20519</v>
      </c>
      <c r="B19878">
        <v>24.7546</v>
      </c>
      <c r="C19878">
        <v>89.52548</v>
      </c>
      <c r="D19878" t="s">
        <v>567</v>
      </c>
      <c r="E19878" t="s">
        <v>1259</v>
      </c>
      <c r="F19878" t="s">
        <v>1259</v>
      </c>
      <c r="G19878" t="s">
        <v>136</v>
      </c>
    </row>
    <row r="19879" spans="1:7">
      <c r="A19879" t="s">
        <v>20520</v>
      </c>
      <c r="B19879">
        <v>24.9254167</v>
      </c>
      <c r="C19879">
        <v>89.1756111</v>
      </c>
      <c r="D19879" t="s">
        <v>567</v>
      </c>
      <c r="E19879" t="s">
        <v>1259</v>
      </c>
      <c r="F19879" t="s">
        <v>1259</v>
      </c>
      <c r="G19879" t="s">
        <v>136</v>
      </c>
    </row>
    <row r="19880" spans="1:7">
      <c r="A19880" t="s">
        <v>20521</v>
      </c>
      <c r="B19880">
        <v>24.94752</v>
      </c>
      <c r="C19880">
        <v>89.4452</v>
      </c>
      <c r="D19880" t="s">
        <v>567</v>
      </c>
      <c r="E19880" t="s">
        <v>1259</v>
      </c>
      <c r="F19880" t="s">
        <v>1259</v>
      </c>
      <c r="G19880" t="s">
        <v>136</v>
      </c>
    </row>
    <row r="19881" spans="1:7">
      <c r="A19881" t="s">
        <v>20522</v>
      </c>
      <c r="B19881">
        <v>24.80949</v>
      </c>
      <c r="C19881">
        <v>89.5184</v>
      </c>
      <c r="D19881" t="s">
        <v>567</v>
      </c>
      <c r="E19881" t="s">
        <v>1259</v>
      </c>
      <c r="F19881" t="s">
        <v>1259</v>
      </c>
      <c r="G19881" t="s">
        <v>136</v>
      </c>
    </row>
    <row r="19882" spans="1:7">
      <c r="A19882" t="s">
        <v>20523</v>
      </c>
      <c r="B19882">
        <v>24.9293056</v>
      </c>
      <c r="C19882">
        <v>89.41902779999999</v>
      </c>
      <c r="D19882" t="s">
        <v>567</v>
      </c>
      <c r="E19882" t="s">
        <v>1259</v>
      </c>
      <c r="F19882" t="s">
        <v>1259</v>
      </c>
      <c r="G19882" t="s">
        <v>136</v>
      </c>
    </row>
    <row r="19883" spans="1:7">
      <c r="A19883" t="s">
        <v>20524</v>
      </c>
      <c r="B19883">
        <v>24.87829</v>
      </c>
      <c r="C19883">
        <v>89.44546</v>
      </c>
      <c r="D19883" t="s">
        <v>567</v>
      </c>
      <c r="E19883" t="s">
        <v>1259</v>
      </c>
      <c r="F19883" t="s">
        <v>1259</v>
      </c>
      <c r="G19883" t="s">
        <v>136</v>
      </c>
    </row>
    <row r="19884" spans="1:7">
      <c r="A19884" t="s">
        <v>20525</v>
      </c>
      <c r="B19884">
        <v>24.83233</v>
      </c>
      <c r="C19884">
        <v>89.47217999999999</v>
      </c>
      <c r="D19884" t="s">
        <v>567</v>
      </c>
      <c r="E19884" t="s">
        <v>1259</v>
      </c>
      <c r="F19884" t="s">
        <v>1259</v>
      </c>
      <c r="G19884" t="s">
        <v>136</v>
      </c>
    </row>
    <row r="19885" spans="1:7">
      <c r="A19885" t="s">
        <v>20526</v>
      </c>
      <c r="B19885">
        <v>24.79181</v>
      </c>
      <c r="C19885">
        <v>89.27499</v>
      </c>
      <c r="D19885" t="s">
        <v>567</v>
      </c>
      <c r="E19885" t="s">
        <v>1259</v>
      </c>
      <c r="F19885" t="s">
        <v>1259</v>
      </c>
      <c r="G19885" t="s">
        <v>136</v>
      </c>
    </row>
    <row r="19886" spans="1:7">
      <c r="A19886" t="s">
        <v>20527</v>
      </c>
      <c r="B19886">
        <v>24.90111111</v>
      </c>
      <c r="C19886">
        <v>89.24133333</v>
      </c>
      <c r="D19886" t="s">
        <v>567</v>
      </c>
      <c r="E19886" t="s">
        <v>1259</v>
      </c>
      <c r="F19886" t="s">
        <v>1259</v>
      </c>
      <c r="G19886" t="s">
        <v>136</v>
      </c>
    </row>
    <row r="19887" spans="1:7">
      <c r="A19887" t="s">
        <v>20528</v>
      </c>
      <c r="B19887">
        <v>24.86385</v>
      </c>
      <c r="C19887">
        <v>89.24511</v>
      </c>
      <c r="D19887" t="s">
        <v>567</v>
      </c>
      <c r="E19887" t="s">
        <v>1259</v>
      </c>
      <c r="F19887" t="s">
        <v>1259</v>
      </c>
      <c r="G19887" t="s">
        <v>136</v>
      </c>
    </row>
    <row r="19888" spans="1:7">
      <c r="A19888" t="s">
        <v>20529</v>
      </c>
      <c r="B19888">
        <v>24.83194</v>
      </c>
      <c r="C19888">
        <v>89.26831</v>
      </c>
      <c r="D19888" t="s">
        <v>567</v>
      </c>
      <c r="E19888" t="s">
        <v>1259</v>
      </c>
      <c r="F19888" t="s">
        <v>1259</v>
      </c>
      <c r="G19888" t="s">
        <v>136</v>
      </c>
    </row>
    <row r="19889" spans="1:7">
      <c r="A19889" t="s">
        <v>20530</v>
      </c>
      <c r="B19889">
        <v>24.78533</v>
      </c>
      <c r="C19889">
        <v>89.17959999999999</v>
      </c>
      <c r="D19889" t="s">
        <v>567</v>
      </c>
      <c r="E19889" t="s">
        <v>1259</v>
      </c>
      <c r="F19889" t="s">
        <v>1259</v>
      </c>
      <c r="G19889" t="s">
        <v>136</v>
      </c>
    </row>
    <row r="19890" spans="1:7">
      <c r="A19890" t="s">
        <v>20531</v>
      </c>
      <c r="B19890">
        <v>24.68955556</v>
      </c>
      <c r="C19890">
        <v>89.18358333</v>
      </c>
      <c r="D19890" t="s">
        <v>567</v>
      </c>
      <c r="E19890" t="s">
        <v>1259</v>
      </c>
      <c r="F19890" t="s">
        <v>1259</v>
      </c>
      <c r="G19890" t="s">
        <v>136</v>
      </c>
    </row>
    <row r="19891" spans="1:7">
      <c r="A19891" t="s">
        <v>20532</v>
      </c>
      <c r="B19891">
        <v>24.6444</v>
      </c>
      <c r="C19891">
        <v>89.25529</v>
      </c>
      <c r="D19891" t="s">
        <v>567</v>
      </c>
      <c r="E19891" t="s">
        <v>1259</v>
      </c>
      <c r="F19891" t="s">
        <v>1259</v>
      </c>
      <c r="G19891" t="s">
        <v>136</v>
      </c>
    </row>
    <row r="19892" spans="1:7">
      <c r="A19892" t="s">
        <v>20533</v>
      </c>
      <c r="B19892">
        <v>24.95102485</v>
      </c>
      <c r="C19892">
        <v>89.35059373</v>
      </c>
      <c r="D19892" t="s">
        <v>567</v>
      </c>
      <c r="E19892" t="s">
        <v>1259</v>
      </c>
      <c r="F19892" t="s">
        <v>1259</v>
      </c>
      <c r="G19892" t="s">
        <v>136</v>
      </c>
    </row>
    <row r="19893" spans="1:7">
      <c r="A19893" t="s">
        <v>20534</v>
      </c>
      <c r="B19893">
        <v>25.0501667</v>
      </c>
      <c r="C19893">
        <v>89.3250278</v>
      </c>
      <c r="D19893" t="s">
        <v>567</v>
      </c>
      <c r="E19893" t="s">
        <v>1259</v>
      </c>
      <c r="F19893" t="s">
        <v>1259</v>
      </c>
      <c r="G19893" t="s">
        <v>136</v>
      </c>
    </row>
    <row r="19894" spans="1:7">
      <c r="A19894" t="s">
        <v>20535</v>
      </c>
      <c r="B19894">
        <v>25.096</v>
      </c>
      <c r="C19894">
        <v>89.33358</v>
      </c>
      <c r="D19894" t="s">
        <v>567</v>
      </c>
      <c r="E19894" t="s">
        <v>1259</v>
      </c>
      <c r="F19894" t="s">
        <v>1259</v>
      </c>
      <c r="G19894" t="s">
        <v>136</v>
      </c>
    </row>
    <row r="19895" spans="1:7">
      <c r="A19895" t="s">
        <v>20536</v>
      </c>
      <c r="B19895">
        <v>25.023683</v>
      </c>
      <c r="C19895">
        <v>89.368748</v>
      </c>
      <c r="D19895" t="s">
        <v>567</v>
      </c>
      <c r="E19895" t="s">
        <v>1259</v>
      </c>
      <c r="F19895" t="s">
        <v>1259</v>
      </c>
      <c r="G19895" t="s">
        <v>136</v>
      </c>
    </row>
    <row r="19896" spans="1:7">
      <c r="A19896" t="s">
        <v>20537</v>
      </c>
      <c r="B19896">
        <v>24.86565702</v>
      </c>
      <c r="C19896">
        <v>89.35956056000001</v>
      </c>
      <c r="D19896" t="s">
        <v>567</v>
      </c>
      <c r="E19896" t="s">
        <v>1259</v>
      </c>
      <c r="F19896" t="s">
        <v>1259</v>
      </c>
      <c r="G19896" t="s">
        <v>136</v>
      </c>
    </row>
    <row r="19897" spans="1:7">
      <c r="A19897" t="s">
        <v>20538</v>
      </c>
      <c r="B19897">
        <v>24.84693</v>
      </c>
      <c r="C19897">
        <v>89.38267999999999</v>
      </c>
      <c r="D19897" t="s">
        <v>567</v>
      </c>
      <c r="E19897" t="s">
        <v>1259</v>
      </c>
      <c r="F19897" t="s">
        <v>1259</v>
      </c>
      <c r="G19897" t="s">
        <v>136</v>
      </c>
    </row>
    <row r="19898" spans="1:7">
      <c r="A19898" t="s">
        <v>20539</v>
      </c>
      <c r="B19898">
        <v>24.8394</v>
      </c>
      <c r="C19898">
        <v>89.3828</v>
      </c>
      <c r="D19898" t="s">
        <v>567</v>
      </c>
      <c r="E19898" t="s">
        <v>1259</v>
      </c>
      <c r="F19898" t="s">
        <v>1259</v>
      </c>
      <c r="G19898" t="s">
        <v>136</v>
      </c>
    </row>
    <row r="19899" spans="1:7">
      <c r="A19899" t="s">
        <v>20540</v>
      </c>
      <c r="B19899">
        <v>24.84451</v>
      </c>
      <c r="C19899">
        <v>89.43094000000001</v>
      </c>
      <c r="D19899" t="s">
        <v>567</v>
      </c>
      <c r="E19899" t="s">
        <v>1259</v>
      </c>
      <c r="F19899" t="s">
        <v>1259</v>
      </c>
      <c r="G19899" t="s">
        <v>136</v>
      </c>
    </row>
    <row r="19900" spans="1:7">
      <c r="A19900" t="s">
        <v>20541</v>
      </c>
      <c r="B19900">
        <v>24.87161</v>
      </c>
      <c r="C19900">
        <v>89.36888999999999</v>
      </c>
      <c r="D19900" t="s">
        <v>567</v>
      </c>
      <c r="E19900" t="s">
        <v>1259</v>
      </c>
      <c r="F19900" t="s">
        <v>1259</v>
      </c>
      <c r="G19900" t="s">
        <v>136</v>
      </c>
    </row>
    <row r="19901" spans="1:7">
      <c r="A19901" t="s">
        <v>20542</v>
      </c>
      <c r="B19901">
        <v>24.84367</v>
      </c>
      <c r="C19901">
        <v>89.36812</v>
      </c>
      <c r="D19901" t="s">
        <v>567</v>
      </c>
      <c r="E19901" t="s">
        <v>1259</v>
      </c>
      <c r="F19901" t="s">
        <v>1259</v>
      </c>
      <c r="G19901" t="s">
        <v>136</v>
      </c>
    </row>
    <row r="19902" spans="1:7">
      <c r="A19902" t="s">
        <v>20543</v>
      </c>
      <c r="B19902">
        <v>24.86012</v>
      </c>
      <c r="C19902">
        <v>89.35126</v>
      </c>
      <c r="D19902" t="s">
        <v>567</v>
      </c>
      <c r="E19902" t="s">
        <v>1259</v>
      </c>
      <c r="F19902" t="s">
        <v>1259</v>
      </c>
      <c r="G19902" t="s">
        <v>136</v>
      </c>
    </row>
    <row r="19903" spans="1:7">
      <c r="A19903" t="s">
        <v>20544</v>
      </c>
      <c r="B19903">
        <v>24.91087</v>
      </c>
      <c r="C19903">
        <v>89.35212</v>
      </c>
      <c r="D19903" t="s">
        <v>567</v>
      </c>
      <c r="E19903" t="s">
        <v>1259</v>
      </c>
      <c r="F19903" t="s">
        <v>1259</v>
      </c>
      <c r="G19903" t="s">
        <v>136</v>
      </c>
    </row>
    <row r="19904" spans="1:7">
      <c r="A19904" t="s">
        <v>20545</v>
      </c>
      <c r="B19904">
        <v>24.88911</v>
      </c>
      <c r="C19904">
        <v>89.35971000000001</v>
      </c>
      <c r="D19904" t="s">
        <v>567</v>
      </c>
      <c r="E19904" t="s">
        <v>1259</v>
      </c>
      <c r="F19904" t="s">
        <v>1259</v>
      </c>
      <c r="G19904" t="s">
        <v>136</v>
      </c>
    </row>
    <row r="19905" spans="1:7">
      <c r="A19905" t="s">
        <v>20546</v>
      </c>
      <c r="B19905">
        <v>24.844081</v>
      </c>
      <c r="C19905">
        <v>89.35667100000001</v>
      </c>
      <c r="D19905" t="s">
        <v>567</v>
      </c>
      <c r="E19905" t="s">
        <v>1259</v>
      </c>
      <c r="F19905" t="s">
        <v>1259</v>
      </c>
      <c r="G19905" t="s">
        <v>136</v>
      </c>
    </row>
    <row r="19906" spans="1:7">
      <c r="A19906" t="s">
        <v>20547</v>
      </c>
      <c r="B19906">
        <v>24.836311</v>
      </c>
      <c r="C19906">
        <v>89.38154400000001</v>
      </c>
      <c r="D19906" t="s">
        <v>567</v>
      </c>
      <c r="E19906" t="s">
        <v>1259</v>
      </c>
      <c r="F19906" t="s">
        <v>1259</v>
      </c>
      <c r="G19906" t="s">
        <v>136</v>
      </c>
    </row>
    <row r="19907" spans="1:7">
      <c r="A19907" t="s">
        <v>20548</v>
      </c>
      <c r="B19907">
        <v>24.842267</v>
      </c>
      <c r="C19907">
        <v>89.373808</v>
      </c>
      <c r="D19907" t="s">
        <v>567</v>
      </c>
      <c r="E19907" t="s">
        <v>1259</v>
      </c>
      <c r="F19907" t="s">
        <v>1259</v>
      </c>
      <c r="G19907" t="s">
        <v>136</v>
      </c>
    </row>
    <row r="19908" spans="1:7">
      <c r="A19908" t="s">
        <v>20549</v>
      </c>
      <c r="B19908">
        <v>24.900454</v>
      </c>
      <c r="C19908">
        <v>89.33489899999999</v>
      </c>
      <c r="D19908" t="s">
        <v>567</v>
      </c>
      <c r="E19908" t="s">
        <v>1259</v>
      </c>
      <c r="F19908" t="s">
        <v>1259</v>
      </c>
      <c r="G19908" t="s">
        <v>136</v>
      </c>
    </row>
    <row r="19909" spans="1:7">
      <c r="A19909" t="s">
        <v>20550</v>
      </c>
      <c r="B19909">
        <v>24.878148</v>
      </c>
      <c r="C19909">
        <v>89.3532939</v>
      </c>
      <c r="D19909" t="s">
        <v>567</v>
      </c>
      <c r="E19909" t="s">
        <v>1259</v>
      </c>
      <c r="F19909" t="s">
        <v>1259</v>
      </c>
      <c r="G19909" t="s">
        <v>136</v>
      </c>
    </row>
    <row r="19910" spans="1:7">
      <c r="A19910" t="s">
        <v>20551</v>
      </c>
      <c r="B19910">
        <v>24.82807</v>
      </c>
      <c r="C19910">
        <v>89.35489</v>
      </c>
      <c r="D19910" t="s">
        <v>567</v>
      </c>
      <c r="E19910" t="s">
        <v>1259</v>
      </c>
      <c r="F19910" t="s">
        <v>1259</v>
      </c>
      <c r="G19910" t="s">
        <v>136</v>
      </c>
    </row>
    <row r="19911" spans="1:7">
      <c r="A19911" t="s">
        <v>20552</v>
      </c>
      <c r="B19911">
        <v>24.82947222</v>
      </c>
      <c r="C19911">
        <v>89.36575000000001</v>
      </c>
      <c r="D19911" t="s">
        <v>567</v>
      </c>
      <c r="E19911" t="s">
        <v>1259</v>
      </c>
      <c r="F19911" t="s">
        <v>1259</v>
      </c>
      <c r="G19911" t="s">
        <v>136</v>
      </c>
    </row>
    <row r="19912" spans="1:7">
      <c r="A19912" t="s">
        <v>20553</v>
      </c>
      <c r="B19912">
        <v>24.70339</v>
      </c>
      <c r="C19912">
        <v>89.30710999999999</v>
      </c>
      <c r="D19912" t="s">
        <v>567</v>
      </c>
      <c r="E19912" t="s">
        <v>1259</v>
      </c>
      <c r="F19912" t="s">
        <v>1259</v>
      </c>
      <c r="G19912" t="s">
        <v>136</v>
      </c>
    </row>
    <row r="19913" spans="1:7">
      <c r="A19913" t="s">
        <v>20554</v>
      </c>
      <c r="B19913">
        <v>24.754669</v>
      </c>
      <c r="C19913">
        <v>89.39804700000001</v>
      </c>
      <c r="D19913" t="s">
        <v>567</v>
      </c>
      <c r="E19913" t="s">
        <v>1259</v>
      </c>
      <c r="F19913" t="s">
        <v>1259</v>
      </c>
      <c r="G19913" t="s">
        <v>136</v>
      </c>
    </row>
    <row r="19914" spans="1:7">
      <c r="A19914" t="s">
        <v>20555</v>
      </c>
      <c r="B19914">
        <v>24.765506</v>
      </c>
      <c r="C19914">
        <v>89.396553</v>
      </c>
      <c r="D19914" t="s">
        <v>567</v>
      </c>
      <c r="E19914" t="s">
        <v>1259</v>
      </c>
      <c r="F19914" t="s">
        <v>1259</v>
      </c>
      <c r="G19914" t="s">
        <v>136</v>
      </c>
    </row>
    <row r="19915" spans="1:7">
      <c r="A19915" t="s">
        <v>20556</v>
      </c>
      <c r="B19915">
        <v>24.88725</v>
      </c>
      <c r="C19915">
        <v>89.566345</v>
      </c>
      <c r="D19915" t="s">
        <v>567</v>
      </c>
      <c r="E19915" t="s">
        <v>1259</v>
      </c>
      <c r="F19915" t="s">
        <v>1259</v>
      </c>
      <c r="G19915" t="s">
        <v>136</v>
      </c>
    </row>
    <row r="19916" spans="1:7">
      <c r="A19916" t="s">
        <v>20557</v>
      </c>
      <c r="B19916">
        <v>24.61154</v>
      </c>
      <c r="C19916">
        <v>89.35867</v>
      </c>
      <c r="D19916" t="s">
        <v>567</v>
      </c>
      <c r="E19916" t="s">
        <v>1259</v>
      </c>
      <c r="F19916" t="s">
        <v>1259</v>
      </c>
      <c r="G19916" t="s">
        <v>136</v>
      </c>
    </row>
    <row r="19917" spans="1:7">
      <c r="A19917" t="s">
        <v>20558</v>
      </c>
      <c r="B19917">
        <v>24.669731</v>
      </c>
      <c r="C19917">
        <v>89.417143</v>
      </c>
      <c r="D19917" t="s">
        <v>567</v>
      </c>
      <c r="E19917" t="s">
        <v>1259</v>
      </c>
      <c r="F19917" t="s">
        <v>1259</v>
      </c>
      <c r="G19917" t="s">
        <v>136</v>
      </c>
    </row>
    <row r="19918" spans="1:7">
      <c r="A19918" t="s">
        <v>20559</v>
      </c>
      <c r="B19918">
        <v>24.70492</v>
      </c>
      <c r="C19918">
        <v>89.39789</v>
      </c>
      <c r="D19918" t="s">
        <v>567</v>
      </c>
      <c r="E19918" t="s">
        <v>1259</v>
      </c>
      <c r="F19918" t="s">
        <v>1259</v>
      </c>
      <c r="G19918" t="s">
        <v>136</v>
      </c>
    </row>
    <row r="19919" spans="1:7">
      <c r="A19919" t="s">
        <v>20560</v>
      </c>
      <c r="B19919">
        <v>24.654437</v>
      </c>
      <c r="C19919">
        <v>89.42362900000001</v>
      </c>
      <c r="D19919" t="s">
        <v>567</v>
      </c>
      <c r="E19919" t="s">
        <v>1259</v>
      </c>
      <c r="F19919" t="s">
        <v>1259</v>
      </c>
      <c r="G19919" t="s">
        <v>136</v>
      </c>
    </row>
    <row r="19920" spans="1:7">
      <c r="A19920" t="s">
        <v>20561</v>
      </c>
      <c r="B19920">
        <v>22.01994</v>
      </c>
      <c r="C19920">
        <v>90.15897</v>
      </c>
      <c r="D19920" t="s">
        <v>567</v>
      </c>
      <c r="E19920" t="s">
        <v>1493</v>
      </c>
      <c r="F19920" t="s">
        <v>792</v>
      </c>
      <c r="G19920" t="s">
        <v>136</v>
      </c>
    </row>
    <row r="19921" spans="1:7">
      <c r="A19921" t="s">
        <v>20562</v>
      </c>
      <c r="B19921">
        <v>22.09457</v>
      </c>
      <c r="C19921">
        <v>90.20464</v>
      </c>
      <c r="D19921" t="s">
        <v>567</v>
      </c>
      <c r="E19921" t="s">
        <v>1493</v>
      </c>
      <c r="F19921" t="s">
        <v>792</v>
      </c>
      <c r="G19921" t="s">
        <v>136</v>
      </c>
    </row>
    <row r="19922" spans="1:7">
      <c r="A19922" t="s">
        <v>20563</v>
      </c>
      <c r="B19922">
        <v>22.30721</v>
      </c>
      <c r="C19922">
        <v>90.09357</v>
      </c>
      <c r="D19922" t="s">
        <v>567</v>
      </c>
      <c r="E19922" t="s">
        <v>1493</v>
      </c>
      <c r="F19922" t="s">
        <v>792</v>
      </c>
      <c r="G19922" t="s">
        <v>136</v>
      </c>
    </row>
    <row r="19923" spans="1:7">
      <c r="A19923" t="s">
        <v>20564</v>
      </c>
      <c r="B19923">
        <v>22.412254</v>
      </c>
      <c r="C19923">
        <v>90.170979</v>
      </c>
      <c r="D19923" t="s">
        <v>567</v>
      </c>
      <c r="E19923" t="s">
        <v>1493</v>
      </c>
      <c r="F19923" t="s">
        <v>792</v>
      </c>
      <c r="G19923" t="s">
        <v>136</v>
      </c>
    </row>
    <row r="19924" spans="1:7">
      <c r="A19924" t="s">
        <v>20565</v>
      </c>
      <c r="B19924">
        <v>22.04419</v>
      </c>
      <c r="C19924">
        <v>89.97232</v>
      </c>
      <c r="D19924" t="s">
        <v>567</v>
      </c>
      <c r="E19924" t="s">
        <v>1493</v>
      </c>
      <c r="F19924" t="s">
        <v>792</v>
      </c>
      <c r="G19924" t="s">
        <v>136</v>
      </c>
    </row>
    <row r="19925" spans="1:7">
      <c r="A19925" t="s">
        <v>20566</v>
      </c>
      <c r="B19925">
        <v>22.21481</v>
      </c>
      <c r="C19925">
        <v>90.07583</v>
      </c>
      <c r="D19925" t="s">
        <v>567</v>
      </c>
      <c r="E19925" t="s">
        <v>1493</v>
      </c>
      <c r="F19925" t="s">
        <v>792</v>
      </c>
      <c r="G19925" t="s">
        <v>136</v>
      </c>
    </row>
    <row r="19926" spans="1:7">
      <c r="A19926" t="s">
        <v>20567</v>
      </c>
      <c r="B19926">
        <v>22.24903</v>
      </c>
      <c r="C19926">
        <v>90.15751</v>
      </c>
      <c r="D19926" t="s">
        <v>567</v>
      </c>
      <c r="E19926" t="s">
        <v>1493</v>
      </c>
      <c r="F19926" t="s">
        <v>792</v>
      </c>
      <c r="G19926" t="s">
        <v>136</v>
      </c>
    </row>
    <row r="19927" spans="1:7">
      <c r="A19927" t="s">
        <v>20568</v>
      </c>
      <c r="B19927">
        <v>22.22361</v>
      </c>
      <c r="C19927">
        <v>90.20026</v>
      </c>
      <c r="D19927" t="s">
        <v>567</v>
      </c>
      <c r="E19927" t="s">
        <v>1493</v>
      </c>
      <c r="F19927" t="s">
        <v>792</v>
      </c>
      <c r="G19927" t="s">
        <v>136</v>
      </c>
    </row>
    <row r="19928" spans="1:7">
      <c r="A19928" t="s">
        <v>20569</v>
      </c>
      <c r="B19928">
        <v>22.21029</v>
      </c>
      <c r="C19928">
        <v>90.16616</v>
      </c>
      <c r="D19928" t="s">
        <v>567</v>
      </c>
      <c r="E19928" t="s">
        <v>1493</v>
      </c>
      <c r="F19928" t="s">
        <v>792</v>
      </c>
      <c r="G19928" t="s">
        <v>136</v>
      </c>
    </row>
    <row r="19929" spans="1:7">
      <c r="A19929" t="s">
        <v>20570</v>
      </c>
      <c r="B19929">
        <v>22.1693</v>
      </c>
      <c r="C19929">
        <v>90.1763</v>
      </c>
      <c r="D19929" t="s">
        <v>567</v>
      </c>
      <c r="E19929" t="s">
        <v>1493</v>
      </c>
      <c r="F19929" t="s">
        <v>792</v>
      </c>
      <c r="G19929" t="s">
        <v>136</v>
      </c>
    </row>
    <row r="19930" spans="1:7">
      <c r="A19930" t="s">
        <v>20571</v>
      </c>
      <c r="B19930">
        <v>22.77573</v>
      </c>
      <c r="C19930">
        <v>90.30109</v>
      </c>
      <c r="D19930" t="s">
        <v>567</v>
      </c>
      <c r="E19930" t="s">
        <v>792</v>
      </c>
      <c r="F19930" t="s">
        <v>792</v>
      </c>
      <c r="G19930" t="s">
        <v>136</v>
      </c>
    </row>
    <row r="19931" spans="1:7">
      <c r="A19931" t="s">
        <v>20572</v>
      </c>
      <c r="B19931">
        <v>22.805421</v>
      </c>
      <c r="C19931">
        <v>90.309101</v>
      </c>
      <c r="D19931" t="s">
        <v>567</v>
      </c>
      <c r="E19931" t="s">
        <v>792</v>
      </c>
      <c r="F19931" t="s">
        <v>792</v>
      </c>
      <c r="G19931" t="s">
        <v>136</v>
      </c>
    </row>
    <row r="19932" spans="1:7">
      <c r="A19932" t="s">
        <v>20573</v>
      </c>
      <c r="B19932">
        <v>22.9467</v>
      </c>
      <c r="C19932">
        <v>90.2878</v>
      </c>
      <c r="D19932" t="s">
        <v>567</v>
      </c>
      <c r="E19932" t="s">
        <v>792</v>
      </c>
      <c r="F19932" t="s">
        <v>792</v>
      </c>
      <c r="G19932" t="s">
        <v>136</v>
      </c>
    </row>
    <row r="19933" spans="1:7">
      <c r="A19933" t="s">
        <v>20574</v>
      </c>
      <c r="B19933">
        <v>23.03313</v>
      </c>
      <c r="C19933">
        <v>90.20837</v>
      </c>
      <c r="D19933" t="s">
        <v>567</v>
      </c>
      <c r="E19933" t="s">
        <v>792</v>
      </c>
      <c r="F19933" t="s">
        <v>792</v>
      </c>
      <c r="G19933" t="s">
        <v>136</v>
      </c>
    </row>
    <row r="19934" spans="1:7">
      <c r="A19934" t="s">
        <v>20575</v>
      </c>
      <c r="B19934">
        <v>22.95172</v>
      </c>
      <c r="C19934">
        <v>90.48635</v>
      </c>
      <c r="D19934" t="s">
        <v>567</v>
      </c>
      <c r="E19934" t="s">
        <v>792</v>
      </c>
      <c r="F19934" t="s">
        <v>792</v>
      </c>
      <c r="G19934" t="s">
        <v>136</v>
      </c>
    </row>
    <row r="19935" spans="1:7">
      <c r="A19935" t="s">
        <v>20576</v>
      </c>
      <c r="B19935">
        <v>22.76357</v>
      </c>
      <c r="C19935">
        <v>90.51339</v>
      </c>
      <c r="D19935" t="s">
        <v>567</v>
      </c>
      <c r="E19935" t="s">
        <v>792</v>
      </c>
      <c r="F19935" t="s">
        <v>792</v>
      </c>
      <c r="G19935" t="s">
        <v>136</v>
      </c>
    </row>
    <row r="19936" spans="1:7">
      <c r="A19936" t="s">
        <v>20577</v>
      </c>
      <c r="B19936">
        <v>22.94193</v>
      </c>
      <c r="C19936">
        <v>90.40966</v>
      </c>
      <c r="D19936" t="s">
        <v>567</v>
      </c>
      <c r="E19936" t="s">
        <v>792</v>
      </c>
      <c r="F19936" t="s">
        <v>792</v>
      </c>
      <c r="G19936" t="s">
        <v>136</v>
      </c>
    </row>
    <row r="19937" spans="1:7">
      <c r="A19937" t="s">
        <v>20578</v>
      </c>
      <c r="B19937">
        <v>22.91598</v>
      </c>
      <c r="C19937">
        <v>90.41054</v>
      </c>
      <c r="D19937" t="s">
        <v>567</v>
      </c>
      <c r="E19937" t="s">
        <v>792</v>
      </c>
      <c r="F19937" t="s">
        <v>792</v>
      </c>
      <c r="G19937" t="s">
        <v>136</v>
      </c>
    </row>
    <row r="19938" spans="1:7">
      <c r="A19938" t="s">
        <v>20579</v>
      </c>
      <c r="B19938">
        <v>22.69094444</v>
      </c>
      <c r="C19938">
        <v>90.36080556</v>
      </c>
      <c r="D19938" t="s">
        <v>567</v>
      </c>
      <c r="E19938" t="s">
        <v>792</v>
      </c>
      <c r="F19938" t="s">
        <v>792</v>
      </c>
      <c r="G19938" t="s">
        <v>136</v>
      </c>
    </row>
    <row r="19939" spans="1:7">
      <c r="A19939" t="s">
        <v>20580</v>
      </c>
      <c r="B19939">
        <v>22.70442</v>
      </c>
      <c r="C19939">
        <v>90.41161</v>
      </c>
      <c r="D19939" t="s">
        <v>567</v>
      </c>
      <c r="E19939" t="s">
        <v>792</v>
      </c>
      <c r="F19939" t="s">
        <v>792</v>
      </c>
      <c r="G19939" t="s">
        <v>136</v>
      </c>
    </row>
    <row r="19940" spans="1:7">
      <c r="A19940" t="s">
        <v>20581</v>
      </c>
      <c r="B19940">
        <v>22.70069</v>
      </c>
      <c r="C19940">
        <v>90.36293000000001</v>
      </c>
      <c r="D19940" t="s">
        <v>567</v>
      </c>
      <c r="E19940" t="s">
        <v>792</v>
      </c>
      <c r="F19940" t="s">
        <v>792</v>
      </c>
      <c r="G19940" t="s">
        <v>136</v>
      </c>
    </row>
    <row r="19941" spans="1:7">
      <c r="A19941" t="s">
        <v>20582</v>
      </c>
      <c r="B19941">
        <v>22.68773</v>
      </c>
      <c r="C19941">
        <v>90.39381</v>
      </c>
      <c r="D19941" t="s">
        <v>567</v>
      </c>
      <c r="E19941" t="s">
        <v>792</v>
      </c>
      <c r="F19941" t="s">
        <v>792</v>
      </c>
      <c r="G19941" t="s">
        <v>136</v>
      </c>
    </row>
    <row r="19942" spans="1:7">
      <c r="A19942" t="s">
        <v>20583</v>
      </c>
      <c r="B19942">
        <v>22.67957</v>
      </c>
      <c r="C19942">
        <v>90.34687</v>
      </c>
      <c r="D19942" t="s">
        <v>567</v>
      </c>
      <c r="E19942" t="s">
        <v>792</v>
      </c>
      <c r="F19942" t="s">
        <v>792</v>
      </c>
      <c r="G19942" t="s">
        <v>136</v>
      </c>
    </row>
    <row r="19943" spans="1:7">
      <c r="A19943" t="s">
        <v>20584</v>
      </c>
      <c r="B19943">
        <v>22.66143</v>
      </c>
      <c r="C19943">
        <v>90.34950000000001</v>
      </c>
      <c r="D19943" t="s">
        <v>567</v>
      </c>
      <c r="E19943" t="s">
        <v>792</v>
      </c>
      <c r="F19943" t="s">
        <v>792</v>
      </c>
      <c r="G19943" t="s">
        <v>136</v>
      </c>
    </row>
    <row r="19944" spans="1:7">
      <c r="A19944" t="s">
        <v>20585</v>
      </c>
      <c r="B19944">
        <v>22.705265</v>
      </c>
      <c r="C19944">
        <v>90.36912100000001</v>
      </c>
      <c r="D19944" t="s">
        <v>567</v>
      </c>
      <c r="E19944" t="s">
        <v>792</v>
      </c>
      <c r="F19944" t="s">
        <v>792</v>
      </c>
      <c r="G19944" t="s">
        <v>136</v>
      </c>
    </row>
    <row r="19945" spans="1:7">
      <c r="A19945" t="s">
        <v>20586</v>
      </c>
      <c r="B19945">
        <v>22.71383</v>
      </c>
      <c r="C19945">
        <v>90.37809</v>
      </c>
      <c r="D19945" t="s">
        <v>567</v>
      </c>
      <c r="E19945" t="s">
        <v>792</v>
      </c>
      <c r="F19945" t="s">
        <v>792</v>
      </c>
      <c r="G19945" t="s">
        <v>136</v>
      </c>
    </row>
    <row r="19946" spans="1:7">
      <c r="A19946" t="s">
        <v>20587</v>
      </c>
      <c r="B19946">
        <v>22.70399</v>
      </c>
      <c r="C19946">
        <v>90.35516</v>
      </c>
      <c r="D19946" t="s">
        <v>567</v>
      </c>
      <c r="E19946" t="s">
        <v>792</v>
      </c>
      <c r="F19946" t="s">
        <v>792</v>
      </c>
      <c r="G19946" t="s">
        <v>136</v>
      </c>
    </row>
    <row r="19947" spans="1:7">
      <c r="A19947" t="s">
        <v>20588</v>
      </c>
      <c r="B19947">
        <v>22.71275</v>
      </c>
      <c r="C19947">
        <v>90.35321999999999</v>
      </c>
      <c r="D19947" t="s">
        <v>567</v>
      </c>
      <c r="E19947" t="s">
        <v>792</v>
      </c>
      <c r="F19947" t="s">
        <v>792</v>
      </c>
      <c r="G19947" t="s">
        <v>136</v>
      </c>
    </row>
    <row r="19948" spans="1:7">
      <c r="A19948" t="s">
        <v>20589</v>
      </c>
      <c r="B19948">
        <v>22.66846</v>
      </c>
      <c r="C19948">
        <v>90.32451</v>
      </c>
      <c r="D19948" t="s">
        <v>567</v>
      </c>
      <c r="E19948" t="s">
        <v>792</v>
      </c>
      <c r="F19948" t="s">
        <v>792</v>
      </c>
      <c r="G19948" t="s">
        <v>136</v>
      </c>
    </row>
    <row r="19949" spans="1:7">
      <c r="A19949" t="s">
        <v>20590</v>
      </c>
      <c r="B19949">
        <v>22.702696</v>
      </c>
      <c r="C19949">
        <v>90.366506</v>
      </c>
      <c r="D19949" t="s">
        <v>567</v>
      </c>
      <c r="E19949" t="s">
        <v>792</v>
      </c>
      <c r="F19949" t="s">
        <v>792</v>
      </c>
      <c r="G19949" t="s">
        <v>136</v>
      </c>
    </row>
    <row r="19950" spans="1:7">
      <c r="A19950" t="s">
        <v>20591</v>
      </c>
      <c r="B19950">
        <v>22.70883</v>
      </c>
      <c r="C19950">
        <v>90.30737999999999</v>
      </c>
      <c r="D19950" t="s">
        <v>567</v>
      </c>
      <c r="E19950" t="s">
        <v>792</v>
      </c>
      <c r="F19950" t="s">
        <v>792</v>
      </c>
      <c r="G19950" t="s">
        <v>136</v>
      </c>
    </row>
    <row r="19951" spans="1:7">
      <c r="A19951" t="s">
        <v>20592</v>
      </c>
      <c r="B19951">
        <v>22.8429</v>
      </c>
      <c r="C19951">
        <v>90.19710000000001</v>
      </c>
      <c r="D19951" t="s">
        <v>567</v>
      </c>
      <c r="E19951" t="s">
        <v>792</v>
      </c>
      <c r="F19951" t="s">
        <v>792</v>
      </c>
      <c r="G19951" t="s">
        <v>136</v>
      </c>
    </row>
    <row r="19952" spans="1:7">
      <c r="A19952" t="s">
        <v>20593</v>
      </c>
      <c r="B19952">
        <v>22.85226</v>
      </c>
      <c r="C19952">
        <v>90.22071</v>
      </c>
      <c r="D19952" t="s">
        <v>567</v>
      </c>
      <c r="E19952" t="s">
        <v>792</v>
      </c>
      <c r="F19952" t="s">
        <v>792</v>
      </c>
      <c r="G19952" t="s">
        <v>136</v>
      </c>
    </row>
    <row r="19953" spans="1:7">
      <c r="A19953" t="s">
        <v>20594</v>
      </c>
      <c r="B19953">
        <v>22.89117</v>
      </c>
      <c r="C19953">
        <v>90.19222000000001</v>
      </c>
      <c r="D19953" t="s">
        <v>567</v>
      </c>
      <c r="E19953" t="s">
        <v>792</v>
      </c>
      <c r="F19953" t="s">
        <v>792</v>
      </c>
      <c r="G19953" t="s">
        <v>136</v>
      </c>
    </row>
    <row r="19954" spans="1:7">
      <c r="A19954" t="s">
        <v>20595</v>
      </c>
      <c r="B19954">
        <v>22.81631</v>
      </c>
      <c r="C19954">
        <v>90.24557</v>
      </c>
      <c r="D19954" t="s">
        <v>567</v>
      </c>
      <c r="E19954" t="s">
        <v>792</v>
      </c>
      <c r="F19954" t="s">
        <v>792</v>
      </c>
      <c r="G19954" t="s">
        <v>136</v>
      </c>
    </row>
    <row r="19955" spans="1:7">
      <c r="A19955" t="s">
        <v>20596</v>
      </c>
      <c r="B19955">
        <v>23.67628</v>
      </c>
      <c r="C19955">
        <v>88.94171</v>
      </c>
      <c r="D19955" t="s">
        <v>567</v>
      </c>
      <c r="E19955" t="s">
        <v>1834</v>
      </c>
      <c r="F19955" t="s">
        <v>1835</v>
      </c>
      <c r="G19955" t="s">
        <v>136</v>
      </c>
    </row>
    <row r="19956" spans="1:7">
      <c r="A19956" t="s">
        <v>20597</v>
      </c>
      <c r="B19956">
        <v>23.758962</v>
      </c>
      <c r="C19956">
        <v>88.945483</v>
      </c>
      <c r="D19956" t="s">
        <v>567</v>
      </c>
      <c r="E19956" t="s">
        <v>1834</v>
      </c>
      <c r="F19956" t="s">
        <v>1835</v>
      </c>
      <c r="G19956" t="s">
        <v>136</v>
      </c>
    </row>
    <row r="19957" spans="1:7">
      <c r="A19957" t="s">
        <v>20598</v>
      </c>
      <c r="B19957">
        <v>23.38344</v>
      </c>
      <c r="C19957">
        <v>88.82516</v>
      </c>
      <c r="D19957" t="s">
        <v>567</v>
      </c>
      <c r="E19957" t="s">
        <v>1834</v>
      </c>
      <c r="F19957" t="s">
        <v>1835</v>
      </c>
      <c r="G19957" t="s">
        <v>136</v>
      </c>
    </row>
    <row r="19958" spans="1:7">
      <c r="A19958" t="s">
        <v>20599</v>
      </c>
      <c r="B19958">
        <v>23.5694</v>
      </c>
      <c r="C19958">
        <v>88.97382</v>
      </c>
      <c r="D19958" t="s">
        <v>567</v>
      </c>
      <c r="E19958" t="s">
        <v>1834</v>
      </c>
      <c r="F19958" t="s">
        <v>1835</v>
      </c>
      <c r="G19958" t="s">
        <v>136</v>
      </c>
    </row>
    <row r="19959" spans="1:7">
      <c r="A19959" t="s">
        <v>20600</v>
      </c>
      <c r="B19959">
        <v>23.64365</v>
      </c>
      <c r="C19959">
        <v>88.8471</v>
      </c>
      <c r="D19959" t="s">
        <v>567</v>
      </c>
      <c r="E19959" t="s">
        <v>1834</v>
      </c>
      <c r="F19959" t="s">
        <v>1835</v>
      </c>
      <c r="G19959" t="s">
        <v>136</v>
      </c>
    </row>
    <row r="19960" spans="1:7">
      <c r="A19960" t="s">
        <v>20601</v>
      </c>
      <c r="B19960">
        <v>22.18495222</v>
      </c>
      <c r="C19960">
        <v>91.83384064000001</v>
      </c>
      <c r="D19960" t="s">
        <v>567</v>
      </c>
      <c r="E19960" t="s">
        <v>1914</v>
      </c>
      <c r="F19960" t="s">
        <v>616</v>
      </c>
      <c r="G19960" t="s">
        <v>136</v>
      </c>
    </row>
    <row r="19961" spans="1:7">
      <c r="A19961" t="s">
        <v>20602</v>
      </c>
      <c r="B19961">
        <v>22.23354</v>
      </c>
      <c r="C19961">
        <v>91.92854</v>
      </c>
      <c r="D19961" t="s">
        <v>567</v>
      </c>
      <c r="E19961" t="s">
        <v>1914</v>
      </c>
      <c r="F19961" t="s">
        <v>616</v>
      </c>
      <c r="G19961" t="s">
        <v>136</v>
      </c>
    </row>
    <row r="19962" spans="1:7">
      <c r="A19962" t="s">
        <v>20603</v>
      </c>
      <c r="B19962">
        <v>22.19259</v>
      </c>
      <c r="C19962">
        <v>91.86163999999999</v>
      </c>
      <c r="D19962" t="s">
        <v>567</v>
      </c>
      <c r="E19962" t="s">
        <v>1914</v>
      </c>
      <c r="F19962" t="s">
        <v>616</v>
      </c>
      <c r="G19962" t="s">
        <v>136</v>
      </c>
    </row>
    <row r="19963" spans="1:7">
      <c r="A19963" t="s">
        <v>20604</v>
      </c>
      <c r="B19963">
        <v>22.203</v>
      </c>
      <c r="C19963">
        <v>91.9302</v>
      </c>
      <c r="D19963" t="s">
        <v>567</v>
      </c>
      <c r="E19963" t="s">
        <v>1914</v>
      </c>
      <c r="F19963" t="s">
        <v>616</v>
      </c>
      <c r="G19963" t="s">
        <v>136</v>
      </c>
    </row>
    <row r="19964" spans="1:7">
      <c r="A19964" t="s">
        <v>20605</v>
      </c>
      <c r="B19964">
        <v>22.22264</v>
      </c>
      <c r="C19964">
        <v>91.87971</v>
      </c>
      <c r="D19964" t="s">
        <v>567</v>
      </c>
      <c r="E19964" t="s">
        <v>1914</v>
      </c>
      <c r="F19964" t="s">
        <v>616</v>
      </c>
      <c r="G19964" t="s">
        <v>136</v>
      </c>
    </row>
    <row r="19965" spans="1:7">
      <c r="A19965" t="s">
        <v>20606</v>
      </c>
      <c r="B19965">
        <v>22.21775</v>
      </c>
      <c r="C19965">
        <v>91.91077</v>
      </c>
      <c r="D19965" t="s">
        <v>567</v>
      </c>
      <c r="E19965" t="s">
        <v>1914</v>
      </c>
      <c r="F19965" t="s">
        <v>616</v>
      </c>
      <c r="G19965" t="s">
        <v>136</v>
      </c>
    </row>
    <row r="19966" spans="1:7">
      <c r="A19966" t="s">
        <v>20607</v>
      </c>
      <c r="B19966">
        <v>22.229597</v>
      </c>
      <c r="C19966">
        <v>91.83935099999999</v>
      </c>
      <c r="D19966" t="s">
        <v>567</v>
      </c>
      <c r="E19966" t="s">
        <v>1914</v>
      </c>
      <c r="F19966" t="s">
        <v>616</v>
      </c>
      <c r="G19966" t="s">
        <v>136</v>
      </c>
    </row>
    <row r="19967" spans="1:7">
      <c r="A19967" t="s">
        <v>20608</v>
      </c>
      <c r="B19967">
        <v>22.232837</v>
      </c>
      <c r="C19967">
        <v>91.871661</v>
      </c>
      <c r="D19967" t="s">
        <v>567</v>
      </c>
      <c r="E19967" t="s">
        <v>1914</v>
      </c>
      <c r="F19967" t="s">
        <v>616</v>
      </c>
      <c r="G19967" t="s">
        <v>136</v>
      </c>
    </row>
    <row r="19968" spans="1:7">
      <c r="A19968" t="s">
        <v>20609</v>
      </c>
      <c r="B19968">
        <v>22.224605</v>
      </c>
      <c r="C19968">
        <v>91.841686</v>
      </c>
      <c r="D19968" t="s">
        <v>567</v>
      </c>
      <c r="E19968" t="s">
        <v>1914</v>
      </c>
      <c r="F19968" t="s">
        <v>616</v>
      </c>
      <c r="G19968" t="s">
        <v>136</v>
      </c>
    </row>
    <row r="19969" spans="1:7">
      <c r="A19969" t="s">
        <v>20610</v>
      </c>
      <c r="B19969">
        <v>22.3571</v>
      </c>
      <c r="C19969">
        <v>91.8439</v>
      </c>
      <c r="D19969" t="s">
        <v>567</v>
      </c>
      <c r="E19969" t="s">
        <v>1914</v>
      </c>
      <c r="F19969" t="s">
        <v>1978</v>
      </c>
      <c r="G19969" t="s">
        <v>136</v>
      </c>
    </row>
    <row r="19970" spans="1:7">
      <c r="A19970" t="s">
        <v>20611</v>
      </c>
      <c r="B19970">
        <v>22.3738</v>
      </c>
      <c r="C19970">
        <v>91.91759999999999</v>
      </c>
      <c r="D19970" t="s">
        <v>567</v>
      </c>
      <c r="E19970" t="s">
        <v>1914</v>
      </c>
      <c r="F19970" t="s">
        <v>616</v>
      </c>
      <c r="G19970" t="s">
        <v>136</v>
      </c>
    </row>
    <row r="19971" spans="1:7">
      <c r="A19971" t="s">
        <v>20612</v>
      </c>
      <c r="B19971">
        <v>22.3854</v>
      </c>
      <c r="C19971">
        <v>91.9016</v>
      </c>
      <c r="D19971" t="s">
        <v>567</v>
      </c>
      <c r="E19971" t="s">
        <v>1914</v>
      </c>
      <c r="F19971" t="s">
        <v>616</v>
      </c>
      <c r="G19971" t="s">
        <v>136</v>
      </c>
    </row>
    <row r="19972" spans="1:7">
      <c r="A19972" t="s">
        <v>20613</v>
      </c>
      <c r="B19972">
        <v>21.88528</v>
      </c>
      <c r="C19972">
        <v>91.94632</v>
      </c>
      <c r="D19972" t="s">
        <v>567</v>
      </c>
      <c r="E19972" t="s">
        <v>1914</v>
      </c>
      <c r="F19972" t="s">
        <v>616</v>
      </c>
      <c r="G19972" t="s">
        <v>136</v>
      </c>
    </row>
    <row r="19973" spans="1:7">
      <c r="A19973" t="s">
        <v>20614</v>
      </c>
      <c r="B19973">
        <v>22.08026</v>
      </c>
      <c r="C19973">
        <v>91.88754</v>
      </c>
      <c r="D19973" t="s">
        <v>567</v>
      </c>
      <c r="E19973" t="s">
        <v>1914</v>
      </c>
      <c r="F19973" t="s">
        <v>616</v>
      </c>
      <c r="G19973" t="s">
        <v>136</v>
      </c>
    </row>
    <row r="19974" spans="1:7">
      <c r="A19974" t="s">
        <v>20615</v>
      </c>
      <c r="B19974">
        <v>22.12409</v>
      </c>
      <c r="C19974">
        <v>91.92044</v>
      </c>
      <c r="D19974" t="s">
        <v>567</v>
      </c>
      <c r="E19974" t="s">
        <v>1914</v>
      </c>
      <c r="F19974" t="s">
        <v>616</v>
      </c>
      <c r="G19974" t="s">
        <v>136</v>
      </c>
    </row>
    <row r="19975" spans="1:7">
      <c r="A19975" t="s">
        <v>20616</v>
      </c>
      <c r="B19975">
        <v>22.38942468</v>
      </c>
      <c r="C19975">
        <v>91.8322641</v>
      </c>
      <c r="D19975" t="s">
        <v>567</v>
      </c>
      <c r="E19975" t="s">
        <v>1914</v>
      </c>
      <c r="F19975" t="s">
        <v>1978</v>
      </c>
      <c r="G19975" t="s">
        <v>136</v>
      </c>
    </row>
    <row r="19976" spans="1:7">
      <c r="A19976" t="s">
        <v>20617</v>
      </c>
      <c r="B19976">
        <v>22.38067</v>
      </c>
      <c r="C19976">
        <v>91.81353</v>
      </c>
      <c r="D19976" t="s">
        <v>567</v>
      </c>
      <c r="E19976" t="s">
        <v>1914</v>
      </c>
      <c r="F19976" t="s">
        <v>2081</v>
      </c>
      <c r="G19976" t="s">
        <v>136</v>
      </c>
    </row>
    <row r="19977" spans="1:7">
      <c r="A19977" t="s">
        <v>20618</v>
      </c>
      <c r="B19977">
        <v>22.3877</v>
      </c>
      <c r="C19977">
        <v>91.82559999999999</v>
      </c>
      <c r="D19977" t="s">
        <v>567</v>
      </c>
      <c r="E19977" t="s">
        <v>1914</v>
      </c>
      <c r="F19977" t="s">
        <v>1978</v>
      </c>
      <c r="G19977" t="s">
        <v>136</v>
      </c>
    </row>
    <row r="19978" spans="1:7">
      <c r="A19978" t="s">
        <v>20619</v>
      </c>
      <c r="B19978">
        <v>22.380307</v>
      </c>
      <c r="C19978">
        <v>91.82109199999999</v>
      </c>
      <c r="D19978" t="s">
        <v>567</v>
      </c>
      <c r="E19978" t="s">
        <v>1914</v>
      </c>
      <c r="F19978" t="s">
        <v>2081</v>
      </c>
      <c r="G19978" t="s">
        <v>136</v>
      </c>
    </row>
    <row r="19979" spans="1:7">
      <c r="A19979" t="s">
        <v>20620</v>
      </c>
      <c r="B19979">
        <v>22.390221</v>
      </c>
      <c r="C19979">
        <v>91.809203</v>
      </c>
      <c r="D19979" t="s">
        <v>567</v>
      </c>
      <c r="E19979" t="s">
        <v>1914</v>
      </c>
      <c r="F19979" t="s">
        <v>2081</v>
      </c>
      <c r="G19979" t="s">
        <v>136</v>
      </c>
    </row>
    <row r="19980" spans="1:7">
      <c r="A19980" t="s">
        <v>20621</v>
      </c>
      <c r="B19980">
        <v>22.4058</v>
      </c>
      <c r="C19980">
        <v>91.80555</v>
      </c>
      <c r="D19980" t="s">
        <v>567</v>
      </c>
      <c r="E19980" t="s">
        <v>1914</v>
      </c>
      <c r="F19980" t="s">
        <v>2081</v>
      </c>
      <c r="G19980" t="s">
        <v>136</v>
      </c>
    </row>
    <row r="19981" spans="1:7">
      <c r="A19981" t="s">
        <v>20622</v>
      </c>
      <c r="B19981">
        <v>22.37589</v>
      </c>
      <c r="C19981">
        <v>91.809887</v>
      </c>
      <c r="D19981" t="s">
        <v>567</v>
      </c>
      <c r="E19981" t="s">
        <v>1914</v>
      </c>
      <c r="F19981" t="s">
        <v>2081</v>
      </c>
      <c r="G19981" t="s">
        <v>136</v>
      </c>
    </row>
    <row r="19982" spans="1:7">
      <c r="A19982" t="s">
        <v>20623</v>
      </c>
      <c r="B19982">
        <v>22.37614095</v>
      </c>
      <c r="C19982">
        <v>91.84542764</v>
      </c>
      <c r="D19982" t="s">
        <v>567</v>
      </c>
      <c r="E19982" t="s">
        <v>1914</v>
      </c>
      <c r="F19982" t="s">
        <v>1978</v>
      </c>
      <c r="G19982" t="s">
        <v>136</v>
      </c>
    </row>
    <row r="19983" spans="1:7">
      <c r="A19983" t="s">
        <v>20624</v>
      </c>
      <c r="B19983">
        <v>22.37393</v>
      </c>
      <c r="C19983">
        <v>91.84499</v>
      </c>
      <c r="D19983" t="s">
        <v>567</v>
      </c>
      <c r="E19983" t="s">
        <v>1914</v>
      </c>
      <c r="F19983" t="s">
        <v>1978</v>
      </c>
      <c r="G19983" t="s">
        <v>136</v>
      </c>
    </row>
    <row r="19984" spans="1:7">
      <c r="A19984" t="s">
        <v>20625</v>
      </c>
      <c r="B19984">
        <v>22.381365</v>
      </c>
      <c r="C19984">
        <v>91.864245</v>
      </c>
      <c r="D19984" t="s">
        <v>567</v>
      </c>
      <c r="E19984" t="s">
        <v>1914</v>
      </c>
      <c r="F19984" t="s">
        <v>1978</v>
      </c>
      <c r="G19984" t="s">
        <v>136</v>
      </c>
    </row>
    <row r="19985" spans="1:7">
      <c r="A19985" t="s">
        <v>20626</v>
      </c>
      <c r="B19985">
        <v>22.39617</v>
      </c>
      <c r="C19985">
        <v>91.8766</v>
      </c>
      <c r="D19985" t="s">
        <v>567</v>
      </c>
      <c r="E19985" t="s">
        <v>1914</v>
      </c>
      <c r="F19985" t="s">
        <v>1978</v>
      </c>
      <c r="G19985" t="s">
        <v>136</v>
      </c>
    </row>
    <row r="19986" spans="1:7">
      <c r="A19986" t="s">
        <v>20627</v>
      </c>
      <c r="B19986">
        <v>22.368637</v>
      </c>
      <c r="C19986">
        <v>91.844757</v>
      </c>
      <c r="D19986" t="s">
        <v>567</v>
      </c>
      <c r="E19986" t="s">
        <v>1914</v>
      </c>
      <c r="F19986" t="s">
        <v>1978</v>
      </c>
      <c r="G19986" t="s">
        <v>136</v>
      </c>
    </row>
    <row r="19987" spans="1:7">
      <c r="A19987" t="s">
        <v>20628</v>
      </c>
      <c r="B19987">
        <v>22.364298</v>
      </c>
      <c r="C19987">
        <v>91.847251</v>
      </c>
      <c r="D19987" t="s">
        <v>567</v>
      </c>
      <c r="E19987" t="s">
        <v>1914</v>
      </c>
      <c r="F19987" t="s">
        <v>1978</v>
      </c>
      <c r="G19987" t="s">
        <v>136</v>
      </c>
    </row>
    <row r="19988" spans="1:7">
      <c r="A19988" t="s">
        <v>20629</v>
      </c>
      <c r="B19988">
        <v>22.19536111</v>
      </c>
      <c r="C19988">
        <v>92.00738889</v>
      </c>
      <c r="D19988" t="s">
        <v>567</v>
      </c>
      <c r="E19988" t="s">
        <v>1914</v>
      </c>
      <c r="F19988" t="s">
        <v>616</v>
      </c>
      <c r="G19988" t="s">
        <v>136</v>
      </c>
    </row>
    <row r="19989" spans="1:7">
      <c r="A19989" t="s">
        <v>20630</v>
      </c>
      <c r="B19989">
        <v>22.16015</v>
      </c>
      <c r="C19989">
        <v>92.00732000000001</v>
      </c>
      <c r="D19989" t="s">
        <v>567</v>
      </c>
      <c r="E19989" t="s">
        <v>1914</v>
      </c>
      <c r="F19989" t="s">
        <v>616</v>
      </c>
      <c r="G19989" t="s">
        <v>136</v>
      </c>
    </row>
    <row r="19990" spans="1:7">
      <c r="A19990" t="s">
        <v>20631</v>
      </c>
      <c r="B19990">
        <v>22.1647</v>
      </c>
      <c r="C19990">
        <v>92.06010000000001</v>
      </c>
      <c r="D19990" t="s">
        <v>567</v>
      </c>
      <c r="E19990" t="s">
        <v>1914</v>
      </c>
      <c r="F19990" t="s">
        <v>616</v>
      </c>
      <c r="G19990" t="s">
        <v>136</v>
      </c>
    </row>
    <row r="19991" spans="1:7">
      <c r="A19991" t="s">
        <v>20632</v>
      </c>
      <c r="B19991">
        <v>22.33908</v>
      </c>
      <c r="C19991">
        <v>91.81267</v>
      </c>
      <c r="D19991" t="s">
        <v>567</v>
      </c>
      <c r="E19991" t="s">
        <v>1914</v>
      </c>
      <c r="F19991" t="s">
        <v>1978</v>
      </c>
      <c r="G19991" t="s">
        <v>136</v>
      </c>
    </row>
    <row r="19992" spans="1:7">
      <c r="A19992" t="s">
        <v>20633</v>
      </c>
      <c r="B19992">
        <v>22.333777</v>
      </c>
      <c r="C19992">
        <v>91.812693</v>
      </c>
      <c r="D19992" t="s">
        <v>567</v>
      </c>
      <c r="E19992" t="s">
        <v>1914</v>
      </c>
      <c r="F19992" t="s">
        <v>1978</v>
      </c>
      <c r="G19992" t="s">
        <v>136</v>
      </c>
    </row>
    <row r="19993" spans="1:7">
      <c r="A19993" t="s">
        <v>20634</v>
      </c>
      <c r="B19993">
        <v>22.6468</v>
      </c>
      <c r="C19993">
        <v>91.7658</v>
      </c>
      <c r="D19993" t="s">
        <v>567</v>
      </c>
      <c r="E19993" t="s">
        <v>1914</v>
      </c>
      <c r="F19993" t="s">
        <v>2081</v>
      </c>
      <c r="G19993" t="s">
        <v>136</v>
      </c>
    </row>
    <row r="19994" spans="1:7">
      <c r="A19994" t="s">
        <v>20635</v>
      </c>
      <c r="B19994">
        <v>22.6449</v>
      </c>
      <c r="C19994">
        <v>91.9061</v>
      </c>
      <c r="D19994" t="s">
        <v>567</v>
      </c>
      <c r="E19994" t="s">
        <v>1914</v>
      </c>
      <c r="F19994" t="s">
        <v>2081</v>
      </c>
      <c r="G19994" t="s">
        <v>136</v>
      </c>
    </row>
    <row r="19995" spans="1:7">
      <c r="A19995" t="s">
        <v>20636</v>
      </c>
      <c r="B19995">
        <v>22.633</v>
      </c>
      <c r="C19995">
        <v>91.80110000000001</v>
      </c>
      <c r="D19995" t="s">
        <v>567</v>
      </c>
      <c r="E19995" t="s">
        <v>1914</v>
      </c>
      <c r="F19995" t="s">
        <v>2081</v>
      </c>
      <c r="G19995" t="s">
        <v>136</v>
      </c>
    </row>
    <row r="19996" spans="1:7">
      <c r="A19996" t="s">
        <v>20637</v>
      </c>
      <c r="B19996">
        <v>22.5936</v>
      </c>
      <c r="C19996">
        <v>91.8314</v>
      </c>
      <c r="D19996" t="s">
        <v>567</v>
      </c>
      <c r="E19996" t="s">
        <v>1914</v>
      </c>
      <c r="F19996" t="s">
        <v>2081</v>
      </c>
      <c r="G19996" t="s">
        <v>136</v>
      </c>
    </row>
    <row r="19997" spans="1:7">
      <c r="A19997" t="s">
        <v>20638</v>
      </c>
      <c r="B19997">
        <v>22.576</v>
      </c>
      <c r="C19997">
        <v>91.8603</v>
      </c>
      <c r="D19997" t="s">
        <v>567</v>
      </c>
      <c r="E19997" t="s">
        <v>1914</v>
      </c>
      <c r="F19997" t="s">
        <v>2081</v>
      </c>
      <c r="G19997" t="s">
        <v>136</v>
      </c>
    </row>
    <row r="19998" spans="1:7">
      <c r="A19998" t="s">
        <v>20639</v>
      </c>
      <c r="B19998">
        <v>22.68554</v>
      </c>
      <c r="C19998">
        <v>91.79183</v>
      </c>
      <c r="D19998" t="s">
        <v>567</v>
      </c>
      <c r="E19998" t="s">
        <v>1914</v>
      </c>
      <c r="F19998" t="s">
        <v>2081</v>
      </c>
      <c r="G19998" t="s">
        <v>136</v>
      </c>
    </row>
    <row r="19999" spans="1:7">
      <c r="A19999" t="s">
        <v>20640</v>
      </c>
      <c r="B19999">
        <v>22.71408</v>
      </c>
      <c r="C19999">
        <v>91.77657000000001</v>
      </c>
      <c r="D19999" t="s">
        <v>567</v>
      </c>
      <c r="E19999" t="s">
        <v>1914</v>
      </c>
      <c r="F19999" t="s">
        <v>2081</v>
      </c>
      <c r="G19999" t="s">
        <v>136</v>
      </c>
    </row>
    <row r="20000" spans="1:7">
      <c r="A20000" t="s">
        <v>20641</v>
      </c>
      <c r="B20000">
        <v>22.94684</v>
      </c>
      <c r="C20000">
        <v>91.68002</v>
      </c>
      <c r="D20000" t="s">
        <v>567</v>
      </c>
      <c r="E20000" t="s">
        <v>1914</v>
      </c>
      <c r="F20000" t="s">
        <v>2081</v>
      </c>
      <c r="G20000" t="s">
        <v>136</v>
      </c>
    </row>
    <row r="20001" spans="1:7">
      <c r="A20001" t="s">
        <v>20642</v>
      </c>
      <c r="B20001">
        <v>22.33933859</v>
      </c>
      <c r="C20001">
        <v>91.78457055</v>
      </c>
      <c r="D20001" t="s">
        <v>567</v>
      </c>
      <c r="E20001" t="s">
        <v>1914</v>
      </c>
      <c r="F20001" t="s">
        <v>1978</v>
      </c>
      <c r="G20001" t="s">
        <v>136</v>
      </c>
    </row>
    <row r="20002" spans="1:7">
      <c r="A20002" t="s">
        <v>20643</v>
      </c>
      <c r="B20002">
        <v>22.33077778</v>
      </c>
      <c r="C20002">
        <v>91.79077778</v>
      </c>
      <c r="D20002" t="s">
        <v>567</v>
      </c>
      <c r="E20002" t="s">
        <v>1914</v>
      </c>
      <c r="F20002" t="s">
        <v>1978</v>
      </c>
      <c r="G20002" t="s">
        <v>136</v>
      </c>
    </row>
    <row r="20003" spans="1:7">
      <c r="A20003" t="s">
        <v>20644</v>
      </c>
      <c r="B20003">
        <v>22.3422778</v>
      </c>
      <c r="C20003">
        <v>91.78125</v>
      </c>
      <c r="D20003" t="s">
        <v>567</v>
      </c>
      <c r="E20003" t="s">
        <v>1914</v>
      </c>
      <c r="F20003" t="s">
        <v>1978</v>
      </c>
      <c r="G20003" t="s">
        <v>136</v>
      </c>
    </row>
    <row r="20004" spans="1:7">
      <c r="A20004" t="s">
        <v>20645</v>
      </c>
      <c r="B20004">
        <v>22.33916</v>
      </c>
      <c r="C20004">
        <v>91.78231</v>
      </c>
      <c r="D20004" t="s">
        <v>567</v>
      </c>
      <c r="E20004" t="s">
        <v>1914</v>
      </c>
      <c r="F20004" t="s">
        <v>1978</v>
      </c>
      <c r="G20004" t="s">
        <v>136</v>
      </c>
    </row>
    <row r="20005" spans="1:7">
      <c r="A20005" t="s">
        <v>20646</v>
      </c>
      <c r="B20005">
        <v>22.33634</v>
      </c>
      <c r="C20005">
        <v>91.77482000000001</v>
      </c>
      <c r="D20005" t="s">
        <v>567</v>
      </c>
      <c r="E20005" t="s">
        <v>1914</v>
      </c>
      <c r="F20005" t="s">
        <v>1978</v>
      </c>
      <c r="G20005" t="s">
        <v>136</v>
      </c>
    </row>
    <row r="20006" spans="1:7">
      <c r="A20006" t="s">
        <v>20647</v>
      </c>
      <c r="B20006">
        <v>22.3304</v>
      </c>
      <c r="C20006">
        <v>91.7765</v>
      </c>
      <c r="D20006" t="s">
        <v>567</v>
      </c>
      <c r="E20006" t="s">
        <v>1914</v>
      </c>
      <c r="F20006" t="s">
        <v>1978</v>
      </c>
      <c r="G20006" t="s">
        <v>136</v>
      </c>
    </row>
    <row r="20007" spans="1:7">
      <c r="A20007" t="s">
        <v>20648</v>
      </c>
      <c r="B20007">
        <v>22.338243</v>
      </c>
      <c r="C20007">
        <v>91.793541</v>
      </c>
      <c r="D20007" t="s">
        <v>567</v>
      </c>
      <c r="E20007" t="s">
        <v>1914</v>
      </c>
      <c r="F20007" t="s">
        <v>1978</v>
      </c>
      <c r="G20007" t="s">
        <v>136</v>
      </c>
    </row>
    <row r="20008" spans="1:7">
      <c r="A20008" t="s">
        <v>20649</v>
      </c>
      <c r="B20008">
        <v>22.347564</v>
      </c>
      <c r="C20008">
        <v>91.779602</v>
      </c>
      <c r="D20008" t="s">
        <v>567</v>
      </c>
      <c r="E20008" t="s">
        <v>1914</v>
      </c>
      <c r="F20008" t="s">
        <v>1978</v>
      </c>
      <c r="G20008" t="s">
        <v>136</v>
      </c>
    </row>
    <row r="20009" spans="1:7">
      <c r="A20009" t="s">
        <v>20650</v>
      </c>
      <c r="B20009">
        <v>22.328022</v>
      </c>
      <c r="C20009">
        <v>91.77302</v>
      </c>
      <c r="D20009" t="s">
        <v>567</v>
      </c>
      <c r="E20009" t="s">
        <v>1914</v>
      </c>
      <c r="F20009" t="s">
        <v>1978</v>
      </c>
      <c r="G20009" t="s">
        <v>136</v>
      </c>
    </row>
    <row r="20010" spans="1:7">
      <c r="A20010" t="s">
        <v>20651</v>
      </c>
      <c r="B20010">
        <v>22.34564</v>
      </c>
      <c r="C20010">
        <v>91.78155</v>
      </c>
      <c r="D20010" t="s">
        <v>567</v>
      </c>
      <c r="E20010" t="s">
        <v>1914</v>
      </c>
      <c r="F20010" t="s">
        <v>1978</v>
      </c>
      <c r="G20010" t="s">
        <v>136</v>
      </c>
    </row>
    <row r="20011" spans="1:7">
      <c r="A20011" t="s">
        <v>20652</v>
      </c>
      <c r="B20011">
        <v>22.3292248</v>
      </c>
      <c r="C20011">
        <v>91.7885218</v>
      </c>
      <c r="D20011" t="s">
        <v>567</v>
      </c>
      <c r="E20011" t="s">
        <v>1914</v>
      </c>
      <c r="F20011" t="s">
        <v>1978</v>
      </c>
      <c r="G20011" t="s">
        <v>136</v>
      </c>
    </row>
    <row r="20012" spans="1:7">
      <c r="A20012" t="s">
        <v>20653</v>
      </c>
      <c r="B20012">
        <v>22.504699</v>
      </c>
      <c r="C20012">
        <v>91.80641199999999</v>
      </c>
      <c r="D20012" t="s">
        <v>567</v>
      </c>
      <c r="E20012" t="s">
        <v>1914</v>
      </c>
      <c r="F20012" t="s">
        <v>2081</v>
      </c>
      <c r="G20012" t="s">
        <v>136</v>
      </c>
    </row>
    <row r="20013" spans="1:7">
      <c r="A20013" t="s">
        <v>20654</v>
      </c>
      <c r="B20013">
        <v>22.41128</v>
      </c>
      <c r="C20013">
        <v>91.86072</v>
      </c>
      <c r="D20013" t="s">
        <v>567</v>
      </c>
      <c r="E20013" t="s">
        <v>1914</v>
      </c>
      <c r="F20013" t="s">
        <v>2081</v>
      </c>
      <c r="G20013" t="s">
        <v>136</v>
      </c>
    </row>
    <row r="20014" spans="1:7">
      <c r="A20014" t="s">
        <v>20655</v>
      </c>
      <c r="B20014">
        <v>22.425718</v>
      </c>
      <c r="C20014">
        <v>91.818558</v>
      </c>
      <c r="D20014" t="s">
        <v>567</v>
      </c>
      <c r="E20014" t="s">
        <v>1914</v>
      </c>
      <c r="F20014" t="s">
        <v>2081</v>
      </c>
      <c r="G20014" t="s">
        <v>136</v>
      </c>
    </row>
    <row r="20015" spans="1:7">
      <c r="A20015" t="s">
        <v>20656</v>
      </c>
      <c r="B20015">
        <v>22.46888</v>
      </c>
      <c r="C20015">
        <v>91.79602</v>
      </c>
      <c r="D20015" t="s">
        <v>567</v>
      </c>
      <c r="E20015" t="s">
        <v>1914</v>
      </c>
      <c r="F20015" t="s">
        <v>2081</v>
      </c>
      <c r="G20015" t="s">
        <v>136</v>
      </c>
    </row>
    <row r="20016" spans="1:7">
      <c r="A20016" t="s">
        <v>20657</v>
      </c>
      <c r="B20016">
        <v>22.476054</v>
      </c>
      <c r="C20016">
        <v>91.813661</v>
      </c>
      <c r="D20016" t="s">
        <v>567</v>
      </c>
      <c r="E20016" t="s">
        <v>1914</v>
      </c>
      <c r="F20016" t="s">
        <v>2081</v>
      </c>
      <c r="G20016" t="s">
        <v>136</v>
      </c>
    </row>
    <row r="20017" spans="1:7">
      <c r="A20017" t="s">
        <v>20658</v>
      </c>
      <c r="B20017">
        <v>22.44247</v>
      </c>
      <c r="C20017">
        <v>91.82095</v>
      </c>
      <c r="D20017" t="s">
        <v>567</v>
      </c>
      <c r="E20017" t="s">
        <v>1914</v>
      </c>
      <c r="F20017" t="s">
        <v>2081</v>
      </c>
      <c r="G20017" t="s">
        <v>136</v>
      </c>
    </row>
    <row r="20018" spans="1:7">
      <c r="A20018" t="s">
        <v>20659</v>
      </c>
      <c r="B20018">
        <v>22.407031</v>
      </c>
      <c r="C20018">
        <v>91.855148</v>
      </c>
      <c r="D20018" t="s">
        <v>567</v>
      </c>
      <c r="E20018" t="s">
        <v>1914</v>
      </c>
      <c r="F20018" t="s">
        <v>2081</v>
      </c>
      <c r="G20018" t="s">
        <v>136</v>
      </c>
    </row>
    <row r="20019" spans="1:7">
      <c r="A20019" t="s">
        <v>20660</v>
      </c>
      <c r="B20019">
        <v>22.500792</v>
      </c>
      <c r="C20019">
        <v>91.809804</v>
      </c>
      <c r="D20019" t="s">
        <v>567</v>
      </c>
      <c r="E20019" t="s">
        <v>1914</v>
      </c>
      <c r="F20019" t="s">
        <v>2081</v>
      </c>
      <c r="G20019" t="s">
        <v>136</v>
      </c>
    </row>
    <row r="20020" spans="1:7">
      <c r="A20020" t="s">
        <v>20661</v>
      </c>
      <c r="B20020">
        <v>22.499105</v>
      </c>
      <c r="C20020">
        <v>91.80725</v>
      </c>
      <c r="D20020" t="s">
        <v>567</v>
      </c>
      <c r="E20020" t="s">
        <v>1914</v>
      </c>
      <c r="F20020" t="s">
        <v>2081</v>
      </c>
      <c r="G20020" t="s">
        <v>136</v>
      </c>
    </row>
    <row r="20021" spans="1:7">
      <c r="A20021" t="s">
        <v>20662</v>
      </c>
      <c r="B20021">
        <v>22.36451022</v>
      </c>
      <c r="C20021">
        <v>91.82084714</v>
      </c>
      <c r="D20021" t="s">
        <v>567</v>
      </c>
      <c r="E20021" t="s">
        <v>1914</v>
      </c>
      <c r="F20021" t="s">
        <v>1978</v>
      </c>
      <c r="G20021" t="s">
        <v>136</v>
      </c>
    </row>
    <row r="20022" spans="1:7">
      <c r="A20022" t="s">
        <v>20663</v>
      </c>
      <c r="B20022">
        <v>22.36394707</v>
      </c>
      <c r="C20022">
        <v>91.79826384</v>
      </c>
      <c r="D20022" t="s">
        <v>567</v>
      </c>
      <c r="E20022" t="s">
        <v>1914</v>
      </c>
      <c r="F20022" t="s">
        <v>1978</v>
      </c>
      <c r="G20022" t="s">
        <v>136</v>
      </c>
    </row>
    <row r="20023" spans="1:7">
      <c r="A20023" t="s">
        <v>20664</v>
      </c>
      <c r="B20023">
        <v>22.35105741</v>
      </c>
      <c r="C20023">
        <v>91.82173691</v>
      </c>
      <c r="D20023" t="s">
        <v>567</v>
      </c>
      <c r="E20023" t="s">
        <v>1914</v>
      </c>
      <c r="F20023" t="s">
        <v>1978</v>
      </c>
      <c r="G20023" t="s">
        <v>136</v>
      </c>
    </row>
    <row r="20024" spans="1:7">
      <c r="A20024" t="s">
        <v>20665</v>
      </c>
      <c r="B20024">
        <v>22.37033333</v>
      </c>
      <c r="C20024">
        <v>91.78313889</v>
      </c>
      <c r="D20024" t="s">
        <v>567</v>
      </c>
      <c r="E20024" t="s">
        <v>1914</v>
      </c>
      <c r="F20024" t="s">
        <v>1978</v>
      </c>
      <c r="G20024" t="s">
        <v>136</v>
      </c>
    </row>
    <row r="20025" spans="1:7">
      <c r="A20025" t="s">
        <v>20666</v>
      </c>
      <c r="B20025">
        <v>22.364081</v>
      </c>
      <c r="C20025">
        <v>91.803022</v>
      </c>
      <c r="D20025" t="s">
        <v>567</v>
      </c>
      <c r="E20025" t="s">
        <v>1914</v>
      </c>
      <c r="F20025" t="s">
        <v>1978</v>
      </c>
      <c r="G20025" t="s">
        <v>136</v>
      </c>
    </row>
    <row r="20026" spans="1:7">
      <c r="A20026" t="s">
        <v>20667</v>
      </c>
      <c r="B20026">
        <v>22.35242</v>
      </c>
      <c r="C20026">
        <v>91.81605999999999</v>
      </c>
      <c r="D20026" t="s">
        <v>567</v>
      </c>
      <c r="E20026" t="s">
        <v>1914</v>
      </c>
      <c r="F20026" t="s">
        <v>1978</v>
      </c>
      <c r="G20026" t="s">
        <v>136</v>
      </c>
    </row>
    <row r="20027" spans="1:7">
      <c r="A20027" t="s">
        <v>20668</v>
      </c>
      <c r="B20027">
        <v>22.359358</v>
      </c>
      <c r="C20027">
        <v>91.80947500000001</v>
      </c>
      <c r="D20027" t="s">
        <v>567</v>
      </c>
      <c r="E20027" t="s">
        <v>1914</v>
      </c>
      <c r="F20027" t="s">
        <v>1978</v>
      </c>
      <c r="G20027" t="s">
        <v>136</v>
      </c>
    </row>
    <row r="20028" spans="1:7">
      <c r="A20028" t="s">
        <v>20669</v>
      </c>
      <c r="B20028">
        <v>22.35833386</v>
      </c>
      <c r="C20028">
        <v>91.82188847</v>
      </c>
      <c r="D20028" t="s">
        <v>567</v>
      </c>
      <c r="E20028" t="s">
        <v>1914</v>
      </c>
      <c r="F20028" t="s">
        <v>1978</v>
      </c>
      <c r="G20028" t="s">
        <v>136</v>
      </c>
    </row>
    <row r="20029" spans="1:7">
      <c r="A20029" t="s">
        <v>20670</v>
      </c>
      <c r="B20029">
        <v>22.357982</v>
      </c>
      <c r="C20029">
        <v>91.834996</v>
      </c>
      <c r="D20029" t="s">
        <v>567</v>
      </c>
      <c r="E20029" t="s">
        <v>1914</v>
      </c>
      <c r="F20029" t="s">
        <v>1978</v>
      </c>
      <c r="G20029" t="s">
        <v>136</v>
      </c>
    </row>
    <row r="20030" spans="1:7">
      <c r="A20030" t="s">
        <v>20671</v>
      </c>
      <c r="B20030">
        <v>22.32822222</v>
      </c>
      <c r="C20030">
        <v>91.82977778</v>
      </c>
      <c r="D20030" t="s">
        <v>567</v>
      </c>
      <c r="E20030" t="s">
        <v>1914</v>
      </c>
      <c r="F20030" t="s">
        <v>1978</v>
      </c>
      <c r="G20030" t="s">
        <v>136</v>
      </c>
    </row>
    <row r="20031" spans="1:7">
      <c r="A20031" t="s">
        <v>20672</v>
      </c>
      <c r="B20031">
        <v>22.341112</v>
      </c>
      <c r="C20031">
        <v>91.825138</v>
      </c>
      <c r="D20031" t="s">
        <v>567</v>
      </c>
      <c r="E20031" t="s">
        <v>1914</v>
      </c>
      <c r="F20031" t="s">
        <v>1978</v>
      </c>
      <c r="G20031" t="s">
        <v>136</v>
      </c>
    </row>
    <row r="20032" spans="1:7">
      <c r="A20032" t="s">
        <v>20673</v>
      </c>
      <c r="B20032">
        <v>22.34225821</v>
      </c>
      <c r="C20032">
        <v>91.84042410000001</v>
      </c>
      <c r="D20032" t="s">
        <v>567</v>
      </c>
      <c r="E20032" t="s">
        <v>1914</v>
      </c>
      <c r="F20032" t="s">
        <v>1978</v>
      </c>
      <c r="G20032" t="s">
        <v>136</v>
      </c>
    </row>
    <row r="20033" spans="1:7">
      <c r="A20033" t="s">
        <v>20674</v>
      </c>
      <c r="B20033">
        <v>22.345734</v>
      </c>
      <c r="C20033">
        <v>91.82893</v>
      </c>
      <c r="D20033" t="s">
        <v>567</v>
      </c>
      <c r="E20033" t="s">
        <v>1914</v>
      </c>
      <c r="F20033" t="s">
        <v>1978</v>
      </c>
      <c r="G20033" t="s">
        <v>136</v>
      </c>
    </row>
    <row r="20034" spans="1:7">
      <c r="A20034" t="s">
        <v>20675</v>
      </c>
      <c r="B20034">
        <v>22.33547222</v>
      </c>
      <c r="C20034">
        <v>91.83760832999999</v>
      </c>
      <c r="D20034" t="s">
        <v>567</v>
      </c>
      <c r="E20034" t="s">
        <v>1914</v>
      </c>
      <c r="F20034" t="s">
        <v>1978</v>
      </c>
      <c r="G20034" t="s">
        <v>136</v>
      </c>
    </row>
    <row r="20035" spans="1:7">
      <c r="A20035" t="s">
        <v>20676</v>
      </c>
      <c r="B20035">
        <v>22.34711111</v>
      </c>
      <c r="C20035">
        <v>91.83991666999999</v>
      </c>
      <c r="D20035" t="s">
        <v>567</v>
      </c>
      <c r="E20035" t="s">
        <v>1914</v>
      </c>
      <c r="F20035" t="s">
        <v>1978</v>
      </c>
      <c r="G20035" t="s">
        <v>136</v>
      </c>
    </row>
    <row r="20036" spans="1:7">
      <c r="A20036" t="s">
        <v>20677</v>
      </c>
      <c r="B20036">
        <v>22.3378151370289</v>
      </c>
      <c r="C20036">
        <v>91.8413979785381</v>
      </c>
      <c r="D20036" t="s">
        <v>567</v>
      </c>
      <c r="E20036" t="s">
        <v>1914</v>
      </c>
      <c r="F20036" t="s">
        <v>1978</v>
      </c>
      <c r="G20036" t="s">
        <v>136</v>
      </c>
    </row>
    <row r="20037" spans="1:7">
      <c r="A20037" t="s">
        <v>20678</v>
      </c>
      <c r="B20037">
        <v>22.35311111</v>
      </c>
      <c r="C20037">
        <v>91.83383333</v>
      </c>
      <c r="D20037" t="s">
        <v>567</v>
      </c>
      <c r="E20037" t="s">
        <v>1914</v>
      </c>
      <c r="F20037" t="s">
        <v>1978</v>
      </c>
      <c r="G20037" t="s">
        <v>136</v>
      </c>
    </row>
    <row r="20038" spans="1:7">
      <c r="A20038" t="s">
        <v>20679</v>
      </c>
      <c r="B20038">
        <v>22.35002778</v>
      </c>
      <c r="C20038">
        <v>91.82566667</v>
      </c>
      <c r="D20038" t="s">
        <v>567</v>
      </c>
      <c r="E20038" t="s">
        <v>1914</v>
      </c>
      <c r="F20038" t="s">
        <v>1978</v>
      </c>
      <c r="G20038" t="s">
        <v>136</v>
      </c>
    </row>
    <row r="20039" spans="1:7">
      <c r="A20039" t="s">
        <v>20680</v>
      </c>
      <c r="B20039">
        <v>22.360028</v>
      </c>
      <c r="C20039">
        <v>91.83325000000001</v>
      </c>
      <c r="D20039" t="s">
        <v>567</v>
      </c>
      <c r="E20039" t="s">
        <v>1914</v>
      </c>
      <c r="F20039" t="s">
        <v>1978</v>
      </c>
      <c r="G20039" t="s">
        <v>136</v>
      </c>
    </row>
    <row r="20040" spans="1:7">
      <c r="A20040" t="s">
        <v>20681</v>
      </c>
      <c r="B20040">
        <v>22.342512</v>
      </c>
      <c r="C20040">
        <v>91.815555</v>
      </c>
      <c r="D20040" t="s">
        <v>567</v>
      </c>
      <c r="E20040" t="s">
        <v>1914</v>
      </c>
      <c r="F20040" t="s">
        <v>1978</v>
      </c>
      <c r="G20040" t="s">
        <v>136</v>
      </c>
    </row>
    <row r="20041" spans="1:7">
      <c r="A20041" t="s">
        <v>20682</v>
      </c>
      <c r="B20041">
        <v>22.356577</v>
      </c>
      <c r="C20041">
        <v>91.825406</v>
      </c>
      <c r="D20041" t="s">
        <v>567</v>
      </c>
      <c r="E20041" t="s">
        <v>1914</v>
      </c>
      <c r="F20041" t="s">
        <v>1978</v>
      </c>
      <c r="G20041" t="s">
        <v>136</v>
      </c>
    </row>
    <row r="20042" spans="1:7">
      <c r="A20042" t="s">
        <v>20683</v>
      </c>
      <c r="B20042">
        <v>22.33105687</v>
      </c>
      <c r="C20042">
        <v>91.83360608</v>
      </c>
      <c r="D20042" t="s">
        <v>567</v>
      </c>
      <c r="E20042" t="s">
        <v>1914</v>
      </c>
      <c r="F20042" t="s">
        <v>1978</v>
      </c>
      <c r="G20042" t="s">
        <v>136</v>
      </c>
    </row>
    <row r="20043" spans="1:7">
      <c r="A20043" t="s">
        <v>20684</v>
      </c>
      <c r="B20043">
        <v>22.348596</v>
      </c>
      <c r="C20043">
        <v>91.831656</v>
      </c>
      <c r="D20043" t="s">
        <v>567</v>
      </c>
      <c r="E20043" t="s">
        <v>1914</v>
      </c>
      <c r="F20043" t="s">
        <v>1978</v>
      </c>
      <c r="G20043" t="s">
        <v>136</v>
      </c>
    </row>
    <row r="20044" spans="1:7">
      <c r="A20044" t="s">
        <v>20685</v>
      </c>
      <c r="B20044">
        <v>22.35899</v>
      </c>
      <c r="C20044">
        <v>91.83983000000001</v>
      </c>
      <c r="D20044" t="s">
        <v>567</v>
      </c>
      <c r="E20044" t="s">
        <v>1914</v>
      </c>
      <c r="F20044" t="s">
        <v>1978</v>
      </c>
      <c r="G20044" t="s">
        <v>136</v>
      </c>
    </row>
    <row r="20045" spans="1:7">
      <c r="A20045" t="s">
        <v>20686</v>
      </c>
      <c r="B20045">
        <v>22.341</v>
      </c>
      <c r="C20045">
        <v>91.8434</v>
      </c>
      <c r="D20045" t="s">
        <v>567</v>
      </c>
      <c r="E20045" t="s">
        <v>1914</v>
      </c>
      <c r="F20045" t="s">
        <v>1978</v>
      </c>
      <c r="G20045" t="s">
        <v>136</v>
      </c>
    </row>
    <row r="20046" spans="1:7">
      <c r="A20046" t="s">
        <v>20687</v>
      </c>
      <c r="B20046">
        <v>22.35737</v>
      </c>
      <c r="C20046">
        <v>91.83803899999999</v>
      </c>
      <c r="D20046" t="s">
        <v>567</v>
      </c>
      <c r="E20046" t="s">
        <v>1914</v>
      </c>
      <c r="F20046" t="s">
        <v>1978</v>
      </c>
      <c r="G20046" t="s">
        <v>136</v>
      </c>
    </row>
    <row r="20047" spans="1:7">
      <c r="A20047" t="s">
        <v>20688</v>
      </c>
      <c r="B20047">
        <v>22.33866667</v>
      </c>
      <c r="C20047">
        <v>91.82949721999999</v>
      </c>
      <c r="D20047" t="s">
        <v>567</v>
      </c>
      <c r="E20047" t="s">
        <v>1914</v>
      </c>
      <c r="F20047" t="s">
        <v>1978</v>
      </c>
      <c r="G20047" t="s">
        <v>136</v>
      </c>
    </row>
    <row r="20048" spans="1:7">
      <c r="A20048" t="s">
        <v>20689</v>
      </c>
      <c r="B20048">
        <v>22.354773</v>
      </c>
      <c r="C20048">
        <v>91.836079</v>
      </c>
      <c r="D20048" t="s">
        <v>567</v>
      </c>
      <c r="E20048" t="s">
        <v>1914</v>
      </c>
      <c r="F20048" t="s">
        <v>1978</v>
      </c>
      <c r="G20048" t="s">
        <v>136</v>
      </c>
    </row>
    <row r="20049" spans="1:7">
      <c r="A20049" t="s">
        <v>20690</v>
      </c>
      <c r="B20049">
        <v>22.3393</v>
      </c>
      <c r="C20049">
        <v>91.8284</v>
      </c>
      <c r="D20049" t="s">
        <v>567</v>
      </c>
      <c r="E20049" t="s">
        <v>1914</v>
      </c>
      <c r="F20049" t="s">
        <v>1978</v>
      </c>
      <c r="G20049" t="s">
        <v>136</v>
      </c>
    </row>
    <row r="20050" spans="1:7">
      <c r="A20050" t="s">
        <v>20691</v>
      </c>
      <c r="B20050">
        <v>22.32984</v>
      </c>
      <c r="C20050">
        <v>91.83462</v>
      </c>
      <c r="D20050" t="s">
        <v>567</v>
      </c>
      <c r="E20050" t="s">
        <v>1914</v>
      </c>
      <c r="F20050" t="s">
        <v>1978</v>
      </c>
      <c r="G20050" t="s">
        <v>136</v>
      </c>
    </row>
    <row r="20051" spans="1:7">
      <c r="A20051" t="s">
        <v>20692</v>
      </c>
      <c r="B20051">
        <v>22.34011</v>
      </c>
      <c r="C20051">
        <v>91.83185</v>
      </c>
      <c r="D20051" t="s">
        <v>567</v>
      </c>
      <c r="E20051" t="s">
        <v>1914</v>
      </c>
      <c r="F20051" t="s">
        <v>1978</v>
      </c>
      <c r="G20051" t="s">
        <v>136</v>
      </c>
    </row>
    <row r="20052" spans="1:7">
      <c r="A20052" t="s">
        <v>20693</v>
      </c>
      <c r="B20052">
        <v>22.35193</v>
      </c>
      <c r="C20052">
        <v>91.838202</v>
      </c>
      <c r="D20052" t="s">
        <v>567</v>
      </c>
      <c r="E20052" t="s">
        <v>1914</v>
      </c>
      <c r="F20052" t="s">
        <v>1978</v>
      </c>
      <c r="G20052" t="s">
        <v>136</v>
      </c>
    </row>
    <row r="20053" spans="1:7">
      <c r="A20053" t="s">
        <v>20694</v>
      </c>
      <c r="B20053">
        <v>22.346147</v>
      </c>
      <c r="C20053">
        <v>91.833527</v>
      </c>
      <c r="D20053" t="s">
        <v>567</v>
      </c>
      <c r="E20053" t="s">
        <v>1914</v>
      </c>
      <c r="F20053" t="s">
        <v>1978</v>
      </c>
      <c r="G20053" t="s">
        <v>136</v>
      </c>
    </row>
    <row r="20054" spans="1:7">
      <c r="A20054" t="s">
        <v>20695</v>
      </c>
      <c r="B20054">
        <v>22.052306</v>
      </c>
      <c r="C20054">
        <v>92.11024999999999</v>
      </c>
      <c r="D20054" t="s">
        <v>567</v>
      </c>
      <c r="E20054" t="s">
        <v>1914</v>
      </c>
      <c r="F20054" t="s">
        <v>616</v>
      </c>
      <c r="G20054" t="s">
        <v>136</v>
      </c>
    </row>
    <row r="20055" spans="1:7">
      <c r="A20055" t="s">
        <v>20696</v>
      </c>
      <c r="B20055">
        <v>21.9955</v>
      </c>
      <c r="C20055">
        <v>92.0665</v>
      </c>
      <c r="D20055" t="s">
        <v>567</v>
      </c>
      <c r="E20055" t="s">
        <v>1914</v>
      </c>
      <c r="F20055" t="s">
        <v>616</v>
      </c>
      <c r="G20055" t="s">
        <v>136</v>
      </c>
    </row>
    <row r="20056" spans="1:7">
      <c r="A20056" t="s">
        <v>20697</v>
      </c>
      <c r="B20056">
        <v>21.990598</v>
      </c>
      <c r="C20056">
        <v>92.08681</v>
      </c>
      <c r="D20056" t="s">
        <v>567</v>
      </c>
      <c r="E20056" t="s">
        <v>1914</v>
      </c>
      <c r="F20056" t="s">
        <v>616</v>
      </c>
      <c r="G20056" t="s">
        <v>136</v>
      </c>
    </row>
    <row r="20057" spans="1:7">
      <c r="A20057" t="s">
        <v>20698</v>
      </c>
      <c r="B20057">
        <v>22.03313</v>
      </c>
      <c r="C20057">
        <v>92.07422</v>
      </c>
      <c r="D20057" t="s">
        <v>567</v>
      </c>
      <c r="E20057" t="s">
        <v>1914</v>
      </c>
      <c r="F20057" t="s">
        <v>616</v>
      </c>
      <c r="G20057" t="s">
        <v>136</v>
      </c>
    </row>
    <row r="20058" spans="1:7">
      <c r="A20058" t="s">
        <v>20699</v>
      </c>
      <c r="B20058">
        <v>22.018372</v>
      </c>
      <c r="C20058">
        <v>92.095705</v>
      </c>
      <c r="D20058" t="s">
        <v>567</v>
      </c>
      <c r="E20058" t="s">
        <v>1914</v>
      </c>
      <c r="F20058" t="s">
        <v>616</v>
      </c>
      <c r="G20058" t="s">
        <v>136</v>
      </c>
    </row>
    <row r="20059" spans="1:7">
      <c r="A20059" t="s">
        <v>20700</v>
      </c>
      <c r="B20059">
        <v>22.73358333</v>
      </c>
      <c r="C20059">
        <v>91.52877778</v>
      </c>
      <c r="D20059" t="s">
        <v>567</v>
      </c>
      <c r="E20059" t="s">
        <v>1914</v>
      </c>
      <c r="F20059" t="s">
        <v>1978</v>
      </c>
      <c r="G20059" t="s">
        <v>136</v>
      </c>
    </row>
    <row r="20060" spans="1:7">
      <c r="A20060" t="s">
        <v>20701</v>
      </c>
      <c r="B20060">
        <v>22.6863</v>
      </c>
      <c r="C20060">
        <v>91.5869</v>
      </c>
      <c r="D20060" t="s">
        <v>567</v>
      </c>
      <c r="E20060" t="s">
        <v>1914</v>
      </c>
      <c r="F20060" t="s">
        <v>1978</v>
      </c>
      <c r="G20060" t="s">
        <v>136</v>
      </c>
    </row>
    <row r="20061" spans="1:7">
      <c r="A20061" t="s">
        <v>20702</v>
      </c>
      <c r="B20061">
        <v>22.7445</v>
      </c>
      <c r="C20061">
        <v>91.5566</v>
      </c>
      <c r="D20061" t="s">
        <v>567</v>
      </c>
      <c r="E20061" t="s">
        <v>1914</v>
      </c>
      <c r="F20061" t="s">
        <v>1978</v>
      </c>
      <c r="G20061" t="s">
        <v>136</v>
      </c>
    </row>
    <row r="20062" spans="1:7">
      <c r="A20062" t="s">
        <v>20703</v>
      </c>
      <c r="B20062">
        <v>22.7917</v>
      </c>
      <c r="C20062">
        <v>91.5339</v>
      </c>
      <c r="D20062" t="s">
        <v>567</v>
      </c>
      <c r="E20062" t="s">
        <v>1914</v>
      </c>
      <c r="F20062" t="s">
        <v>1978</v>
      </c>
      <c r="G20062" t="s">
        <v>136</v>
      </c>
    </row>
    <row r="20063" spans="1:7">
      <c r="A20063" t="s">
        <v>20704</v>
      </c>
      <c r="B20063">
        <v>22.8625</v>
      </c>
      <c r="C20063">
        <v>91.4884</v>
      </c>
      <c r="D20063" t="s">
        <v>567</v>
      </c>
      <c r="E20063" t="s">
        <v>1914</v>
      </c>
      <c r="F20063" t="s">
        <v>1978</v>
      </c>
      <c r="G20063" t="s">
        <v>136</v>
      </c>
    </row>
    <row r="20064" spans="1:7">
      <c r="A20064" t="s">
        <v>20705</v>
      </c>
      <c r="B20064">
        <v>22.7076</v>
      </c>
      <c r="C20064">
        <v>91.6108</v>
      </c>
      <c r="D20064" t="s">
        <v>567</v>
      </c>
      <c r="E20064" t="s">
        <v>1914</v>
      </c>
      <c r="F20064" t="s">
        <v>1978</v>
      </c>
      <c r="G20064" t="s">
        <v>136</v>
      </c>
    </row>
    <row r="20065" spans="1:7">
      <c r="A20065" t="s">
        <v>20706</v>
      </c>
      <c r="B20065">
        <v>22.803144</v>
      </c>
      <c r="C20065">
        <v>91.557653</v>
      </c>
      <c r="D20065" t="s">
        <v>567</v>
      </c>
      <c r="E20065" t="s">
        <v>1914</v>
      </c>
      <c r="F20065" t="s">
        <v>1978</v>
      </c>
      <c r="G20065" t="s">
        <v>136</v>
      </c>
    </row>
    <row r="20066" spans="1:7">
      <c r="A20066" t="s">
        <v>20707</v>
      </c>
      <c r="B20066">
        <v>22.75497</v>
      </c>
      <c r="C20066">
        <v>91.58629999999999</v>
      </c>
      <c r="D20066" t="s">
        <v>567</v>
      </c>
      <c r="E20066" t="s">
        <v>1914</v>
      </c>
      <c r="F20066" t="s">
        <v>1978</v>
      </c>
      <c r="G20066" t="s">
        <v>136</v>
      </c>
    </row>
    <row r="20067" spans="1:7">
      <c r="A20067" t="s">
        <v>20708</v>
      </c>
      <c r="B20067">
        <v>22.797634</v>
      </c>
      <c r="C20067">
        <v>91.51390499999999</v>
      </c>
      <c r="D20067" t="s">
        <v>567</v>
      </c>
      <c r="E20067" t="s">
        <v>1914</v>
      </c>
      <c r="F20067" t="s">
        <v>1978</v>
      </c>
      <c r="G20067" t="s">
        <v>136</v>
      </c>
    </row>
    <row r="20068" spans="1:7">
      <c r="A20068" t="s">
        <v>20709</v>
      </c>
      <c r="B20068">
        <v>22.872268</v>
      </c>
      <c r="C20068">
        <v>91.524404</v>
      </c>
      <c r="D20068" t="s">
        <v>567</v>
      </c>
      <c r="E20068" t="s">
        <v>1914</v>
      </c>
      <c r="F20068" t="s">
        <v>1978</v>
      </c>
      <c r="G20068" t="s">
        <v>136</v>
      </c>
    </row>
    <row r="20069" spans="1:7">
      <c r="A20069" t="s">
        <v>20710</v>
      </c>
      <c r="B20069">
        <v>22.839215</v>
      </c>
      <c r="C20069">
        <v>91.503283</v>
      </c>
      <c r="D20069" t="s">
        <v>567</v>
      </c>
      <c r="E20069" t="s">
        <v>1914</v>
      </c>
      <c r="F20069" t="s">
        <v>1978</v>
      </c>
      <c r="G20069" t="s">
        <v>136</v>
      </c>
    </row>
    <row r="20070" spans="1:7">
      <c r="A20070" t="s">
        <v>20711</v>
      </c>
      <c r="B20070">
        <v>22.36689129</v>
      </c>
      <c r="C20070">
        <v>91.84039553</v>
      </c>
      <c r="D20070" t="s">
        <v>567</v>
      </c>
      <c r="E20070" t="s">
        <v>1914</v>
      </c>
      <c r="F20070" t="s">
        <v>1978</v>
      </c>
      <c r="G20070" t="s">
        <v>136</v>
      </c>
    </row>
    <row r="20071" spans="1:7">
      <c r="A20071" t="s">
        <v>20712</v>
      </c>
      <c r="B20071">
        <v>22.36915088</v>
      </c>
      <c r="C20071">
        <v>91.83050995000001</v>
      </c>
      <c r="D20071" t="s">
        <v>567</v>
      </c>
      <c r="E20071" t="s">
        <v>1914</v>
      </c>
      <c r="F20071" t="s">
        <v>1978</v>
      </c>
      <c r="G20071" t="s">
        <v>136</v>
      </c>
    </row>
    <row r="20072" spans="1:7">
      <c r="A20072" t="s">
        <v>20713</v>
      </c>
      <c r="B20072">
        <v>22.36536959</v>
      </c>
      <c r="C20072">
        <v>91.83226035</v>
      </c>
      <c r="D20072" t="s">
        <v>567</v>
      </c>
      <c r="E20072" t="s">
        <v>1914</v>
      </c>
      <c r="F20072" t="s">
        <v>1978</v>
      </c>
      <c r="G20072" t="s">
        <v>136</v>
      </c>
    </row>
    <row r="20073" spans="1:7">
      <c r="A20073" t="s">
        <v>20714</v>
      </c>
      <c r="B20073">
        <v>22.37295516</v>
      </c>
      <c r="C20073">
        <v>91.82320414</v>
      </c>
      <c r="D20073" t="s">
        <v>567</v>
      </c>
      <c r="E20073" t="s">
        <v>1914</v>
      </c>
      <c r="F20073" t="s">
        <v>1978</v>
      </c>
      <c r="G20073" t="s">
        <v>136</v>
      </c>
    </row>
    <row r="20074" spans="1:7">
      <c r="A20074" t="s">
        <v>20715</v>
      </c>
      <c r="B20074">
        <v>22.37288889</v>
      </c>
      <c r="C20074">
        <v>91.82894444</v>
      </c>
      <c r="D20074" t="s">
        <v>567</v>
      </c>
      <c r="E20074" t="s">
        <v>1914</v>
      </c>
      <c r="F20074" t="s">
        <v>1978</v>
      </c>
      <c r="G20074" t="s">
        <v>136</v>
      </c>
    </row>
    <row r="20075" spans="1:7">
      <c r="A20075" t="s">
        <v>20716</v>
      </c>
      <c r="B20075">
        <v>22.37877778</v>
      </c>
      <c r="C20075">
        <v>91.83052778</v>
      </c>
      <c r="D20075" t="s">
        <v>567</v>
      </c>
      <c r="E20075" t="s">
        <v>1914</v>
      </c>
      <c r="F20075" t="s">
        <v>1978</v>
      </c>
      <c r="G20075" t="s">
        <v>136</v>
      </c>
    </row>
    <row r="20076" spans="1:7">
      <c r="A20076" t="s">
        <v>20717</v>
      </c>
      <c r="B20076">
        <v>22.37075</v>
      </c>
      <c r="C20076">
        <v>91.83744444</v>
      </c>
      <c r="D20076" t="s">
        <v>567</v>
      </c>
      <c r="E20076" t="s">
        <v>1914</v>
      </c>
      <c r="F20076" t="s">
        <v>1978</v>
      </c>
      <c r="G20076" t="s">
        <v>136</v>
      </c>
    </row>
    <row r="20077" spans="1:7">
      <c r="A20077" t="s">
        <v>20718</v>
      </c>
      <c r="B20077">
        <v>22.36486</v>
      </c>
      <c r="C20077">
        <v>91.83328</v>
      </c>
      <c r="D20077" t="s">
        <v>567</v>
      </c>
      <c r="E20077" t="s">
        <v>1914</v>
      </c>
      <c r="F20077" t="s">
        <v>1978</v>
      </c>
      <c r="G20077" t="s">
        <v>136</v>
      </c>
    </row>
    <row r="20078" spans="1:7">
      <c r="A20078" t="s">
        <v>20719</v>
      </c>
      <c r="B20078">
        <v>22.3709</v>
      </c>
      <c r="C20078">
        <v>91.83125</v>
      </c>
      <c r="D20078" t="s">
        <v>567</v>
      </c>
      <c r="E20078" t="s">
        <v>1914</v>
      </c>
      <c r="F20078" t="s">
        <v>1978</v>
      </c>
      <c r="G20078" t="s">
        <v>136</v>
      </c>
    </row>
    <row r="20079" spans="1:7">
      <c r="A20079" t="s">
        <v>20720</v>
      </c>
      <c r="B20079">
        <v>22.36211</v>
      </c>
      <c r="C20079">
        <v>91.82566</v>
      </c>
      <c r="D20079" t="s">
        <v>567</v>
      </c>
      <c r="E20079" t="s">
        <v>1914</v>
      </c>
      <c r="F20079" t="s">
        <v>1978</v>
      </c>
      <c r="G20079" t="s">
        <v>136</v>
      </c>
    </row>
    <row r="20080" spans="1:7">
      <c r="A20080" t="s">
        <v>20721</v>
      </c>
      <c r="B20080">
        <v>22.37629</v>
      </c>
      <c r="C20080">
        <v>91.83663</v>
      </c>
      <c r="D20080" t="s">
        <v>567</v>
      </c>
      <c r="E20080" t="s">
        <v>1914</v>
      </c>
      <c r="F20080" t="s">
        <v>1978</v>
      </c>
      <c r="G20080" t="s">
        <v>136</v>
      </c>
    </row>
    <row r="20081" spans="1:7">
      <c r="A20081" t="s">
        <v>20722</v>
      </c>
      <c r="B20081">
        <v>22.37716</v>
      </c>
      <c r="C20081">
        <v>91.82733</v>
      </c>
      <c r="D20081" t="s">
        <v>567</v>
      </c>
      <c r="E20081" t="s">
        <v>1914</v>
      </c>
      <c r="F20081" t="s">
        <v>1978</v>
      </c>
      <c r="G20081" t="s">
        <v>136</v>
      </c>
    </row>
    <row r="20082" spans="1:7">
      <c r="A20082" t="s">
        <v>20723</v>
      </c>
      <c r="B20082">
        <v>22.36738</v>
      </c>
      <c r="C20082">
        <v>91.8216</v>
      </c>
      <c r="D20082" t="s">
        <v>567</v>
      </c>
      <c r="E20082" t="s">
        <v>1914</v>
      </c>
      <c r="F20082" t="s">
        <v>1978</v>
      </c>
      <c r="G20082" t="s">
        <v>136</v>
      </c>
    </row>
    <row r="20083" spans="1:7">
      <c r="A20083" t="s">
        <v>20724</v>
      </c>
      <c r="B20083">
        <v>22.377598</v>
      </c>
      <c r="C20083">
        <v>91.81694299999999</v>
      </c>
      <c r="D20083" t="s">
        <v>567</v>
      </c>
      <c r="E20083" t="s">
        <v>1914</v>
      </c>
      <c r="F20083" t="s">
        <v>1978</v>
      </c>
      <c r="G20083" t="s">
        <v>136</v>
      </c>
    </row>
    <row r="20084" spans="1:7">
      <c r="A20084" t="s">
        <v>20725</v>
      </c>
      <c r="B20084">
        <v>22.369733</v>
      </c>
      <c r="C20084">
        <v>91.824116</v>
      </c>
      <c r="D20084" t="s">
        <v>567</v>
      </c>
      <c r="E20084" t="s">
        <v>1914</v>
      </c>
      <c r="F20084" t="s">
        <v>1978</v>
      </c>
      <c r="G20084" t="s">
        <v>136</v>
      </c>
    </row>
    <row r="20085" spans="1:7">
      <c r="A20085" t="s">
        <v>20726</v>
      </c>
      <c r="B20085">
        <v>22.30641</v>
      </c>
      <c r="C20085">
        <v>91.78756</v>
      </c>
      <c r="D20085" t="s">
        <v>567</v>
      </c>
      <c r="E20085" t="s">
        <v>1914</v>
      </c>
      <c r="F20085" t="s">
        <v>1978</v>
      </c>
      <c r="G20085" t="s">
        <v>136</v>
      </c>
    </row>
    <row r="20086" spans="1:7">
      <c r="A20086" t="s">
        <v>20727</v>
      </c>
      <c r="B20086">
        <v>22.2874</v>
      </c>
      <c r="C20086">
        <v>91.7841</v>
      </c>
      <c r="D20086" t="s">
        <v>567</v>
      </c>
      <c r="E20086" t="s">
        <v>1914</v>
      </c>
      <c r="F20086" t="s">
        <v>1978</v>
      </c>
      <c r="G20086" t="s">
        <v>136</v>
      </c>
    </row>
    <row r="20087" spans="1:7">
      <c r="A20087" t="s">
        <v>20728</v>
      </c>
      <c r="B20087">
        <v>22.29438</v>
      </c>
      <c r="C20087">
        <v>91.79002</v>
      </c>
      <c r="D20087" t="s">
        <v>567</v>
      </c>
      <c r="E20087" t="s">
        <v>1914</v>
      </c>
      <c r="F20087" t="s">
        <v>1978</v>
      </c>
      <c r="G20087" t="s">
        <v>136</v>
      </c>
    </row>
    <row r="20088" spans="1:7">
      <c r="A20088" t="s">
        <v>20729</v>
      </c>
      <c r="B20088">
        <v>22.31608</v>
      </c>
      <c r="C20088">
        <v>91.78299</v>
      </c>
      <c r="D20088" t="s">
        <v>567</v>
      </c>
      <c r="E20088" t="s">
        <v>1914</v>
      </c>
      <c r="F20088" t="s">
        <v>1978</v>
      </c>
      <c r="G20088" t="s">
        <v>136</v>
      </c>
    </row>
    <row r="20089" spans="1:7">
      <c r="A20089" t="s">
        <v>20730</v>
      </c>
      <c r="B20089">
        <v>22.292621</v>
      </c>
      <c r="C20089">
        <v>91.777496</v>
      </c>
      <c r="D20089" t="s">
        <v>567</v>
      </c>
      <c r="E20089" t="s">
        <v>1914</v>
      </c>
      <c r="F20089" t="s">
        <v>1978</v>
      </c>
      <c r="G20089" t="s">
        <v>136</v>
      </c>
    </row>
    <row r="20090" spans="1:7">
      <c r="A20090" t="s">
        <v>20731</v>
      </c>
      <c r="B20090">
        <v>22.278235</v>
      </c>
      <c r="C20090">
        <v>91.785139</v>
      </c>
      <c r="D20090" t="s">
        <v>567</v>
      </c>
      <c r="E20090" t="s">
        <v>1914</v>
      </c>
      <c r="F20090" t="s">
        <v>1978</v>
      </c>
      <c r="G20090" t="s">
        <v>136</v>
      </c>
    </row>
    <row r="20091" spans="1:7">
      <c r="A20091" t="s">
        <v>20732</v>
      </c>
      <c r="B20091">
        <v>22.30407</v>
      </c>
      <c r="C20091">
        <v>91.777665</v>
      </c>
      <c r="D20091" t="s">
        <v>567</v>
      </c>
      <c r="E20091" t="s">
        <v>1914</v>
      </c>
      <c r="F20091" t="s">
        <v>1978</v>
      </c>
      <c r="G20091" t="s">
        <v>136</v>
      </c>
    </row>
    <row r="20092" spans="1:7">
      <c r="A20092" t="s">
        <v>20733</v>
      </c>
      <c r="B20092">
        <v>22.312748</v>
      </c>
      <c r="C20092">
        <v>91.775893</v>
      </c>
      <c r="D20092" t="s">
        <v>567</v>
      </c>
      <c r="E20092" t="s">
        <v>1914</v>
      </c>
      <c r="F20092" t="s">
        <v>1978</v>
      </c>
      <c r="G20092" t="s">
        <v>136</v>
      </c>
    </row>
    <row r="20093" spans="1:7">
      <c r="A20093" t="s">
        <v>20734</v>
      </c>
      <c r="B20093">
        <v>22.313864</v>
      </c>
      <c r="C20093">
        <v>91.783125</v>
      </c>
      <c r="D20093" t="s">
        <v>567</v>
      </c>
      <c r="E20093" t="s">
        <v>1914</v>
      </c>
      <c r="F20093" t="s">
        <v>1978</v>
      </c>
      <c r="G20093" t="s">
        <v>136</v>
      </c>
    </row>
    <row r="20094" spans="1:7">
      <c r="A20094" t="s">
        <v>20735</v>
      </c>
      <c r="B20094">
        <v>22.315821</v>
      </c>
      <c r="C20094">
        <v>91.792987</v>
      </c>
      <c r="D20094" t="s">
        <v>567</v>
      </c>
      <c r="E20094" t="s">
        <v>1914</v>
      </c>
      <c r="F20094" t="s">
        <v>1978</v>
      </c>
      <c r="G20094" t="s">
        <v>136</v>
      </c>
    </row>
    <row r="20095" spans="1:7">
      <c r="A20095" t="s">
        <v>20736</v>
      </c>
      <c r="B20095">
        <v>22.3126944</v>
      </c>
      <c r="C20095">
        <v>91.9027222</v>
      </c>
      <c r="D20095" t="s">
        <v>567</v>
      </c>
      <c r="E20095" t="s">
        <v>1914</v>
      </c>
      <c r="F20095" t="s">
        <v>616</v>
      </c>
      <c r="G20095" t="s">
        <v>136</v>
      </c>
    </row>
    <row r="20096" spans="1:7">
      <c r="A20096" t="s">
        <v>20737</v>
      </c>
      <c r="B20096">
        <v>22.2881</v>
      </c>
      <c r="C20096">
        <v>91.98399999999999</v>
      </c>
      <c r="D20096" t="s">
        <v>567</v>
      </c>
      <c r="E20096" t="s">
        <v>1914</v>
      </c>
      <c r="F20096" t="s">
        <v>616</v>
      </c>
      <c r="G20096" t="s">
        <v>136</v>
      </c>
    </row>
    <row r="20097" spans="1:7">
      <c r="A20097" t="s">
        <v>20738</v>
      </c>
      <c r="B20097">
        <v>22.2855</v>
      </c>
      <c r="C20097">
        <v>91.9177</v>
      </c>
      <c r="D20097" t="s">
        <v>567</v>
      </c>
      <c r="E20097" t="s">
        <v>1914</v>
      </c>
      <c r="F20097" t="s">
        <v>616</v>
      </c>
      <c r="G20097" t="s">
        <v>136</v>
      </c>
    </row>
    <row r="20098" spans="1:7">
      <c r="A20098" t="s">
        <v>20739</v>
      </c>
      <c r="B20098">
        <v>22.2617</v>
      </c>
      <c r="C20098">
        <v>91.8676</v>
      </c>
      <c r="D20098" t="s">
        <v>567</v>
      </c>
      <c r="E20098" t="s">
        <v>1914</v>
      </c>
      <c r="F20098" t="s">
        <v>616</v>
      </c>
      <c r="G20098" t="s">
        <v>136</v>
      </c>
    </row>
    <row r="20099" spans="1:7">
      <c r="A20099" t="s">
        <v>20740</v>
      </c>
      <c r="B20099">
        <v>22.301</v>
      </c>
      <c r="C20099">
        <v>92.01990000000001</v>
      </c>
      <c r="D20099" t="s">
        <v>567</v>
      </c>
      <c r="E20099" t="s">
        <v>1914</v>
      </c>
      <c r="F20099" t="s">
        <v>616</v>
      </c>
      <c r="G20099" t="s">
        <v>136</v>
      </c>
    </row>
    <row r="20100" spans="1:7">
      <c r="A20100" t="s">
        <v>20741</v>
      </c>
      <c r="B20100">
        <v>22.2785</v>
      </c>
      <c r="C20100">
        <v>91.8383</v>
      </c>
      <c r="D20100" t="s">
        <v>567</v>
      </c>
      <c r="E20100" t="s">
        <v>1914</v>
      </c>
      <c r="F20100" t="s">
        <v>616</v>
      </c>
      <c r="G20100" t="s">
        <v>136</v>
      </c>
    </row>
    <row r="20101" spans="1:7">
      <c r="A20101" t="s">
        <v>20742</v>
      </c>
      <c r="B20101">
        <v>22.29658</v>
      </c>
      <c r="C20101">
        <v>91.97965000000001</v>
      </c>
      <c r="D20101" t="s">
        <v>567</v>
      </c>
      <c r="E20101" t="s">
        <v>1914</v>
      </c>
      <c r="F20101" t="s">
        <v>616</v>
      </c>
      <c r="G20101" t="s">
        <v>136</v>
      </c>
    </row>
    <row r="20102" spans="1:7">
      <c r="A20102" t="s">
        <v>20743</v>
      </c>
      <c r="B20102">
        <v>22.29979</v>
      </c>
      <c r="C20102">
        <v>91.96947</v>
      </c>
      <c r="D20102" t="s">
        <v>567</v>
      </c>
      <c r="E20102" t="s">
        <v>1914</v>
      </c>
      <c r="F20102" t="s">
        <v>616</v>
      </c>
      <c r="G20102" t="s">
        <v>136</v>
      </c>
    </row>
    <row r="20103" spans="1:7">
      <c r="A20103" t="s">
        <v>20744</v>
      </c>
      <c r="B20103">
        <v>22.2997</v>
      </c>
      <c r="C20103">
        <v>92.0063</v>
      </c>
      <c r="D20103" t="s">
        <v>567</v>
      </c>
      <c r="E20103" t="s">
        <v>1914</v>
      </c>
      <c r="F20103" t="s">
        <v>616</v>
      </c>
      <c r="G20103" t="s">
        <v>136</v>
      </c>
    </row>
    <row r="20104" spans="1:7">
      <c r="A20104" t="s">
        <v>20745</v>
      </c>
      <c r="B20104">
        <v>22.29845</v>
      </c>
      <c r="C20104">
        <v>91.97632</v>
      </c>
      <c r="D20104" t="s">
        <v>567</v>
      </c>
      <c r="E20104" t="s">
        <v>1914</v>
      </c>
      <c r="F20104" t="s">
        <v>616</v>
      </c>
      <c r="G20104" t="s">
        <v>136</v>
      </c>
    </row>
    <row r="20105" spans="1:7">
      <c r="A20105" t="s">
        <v>20746</v>
      </c>
      <c r="B20105">
        <v>22.29017</v>
      </c>
      <c r="C20105">
        <v>91.94795999999999</v>
      </c>
      <c r="D20105" t="s">
        <v>567</v>
      </c>
      <c r="E20105" t="s">
        <v>1914</v>
      </c>
      <c r="F20105" t="s">
        <v>616</v>
      </c>
      <c r="G20105" t="s">
        <v>136</v>
      </c>
    </row>
    <row r="20106" spans="1:7">
      <c r="A20106" t="s">
        <v>20747</v>
      </c>
      <c r="B20106">
        <v>22.29859</v>
      </c>
      <c r="C20106">
        <v>91.86527700000001</v>
      </c>
      <c r="D20106" t="s">
        <v>567</v>
      </c>
      <c r="E20106" t="s">
        <v>1914</v>
      </c>
      <c r="F20106" t="s">
        <v>616</v>
      </c>
      <c r="G20106" t="s">
        <v>136</v>
      </c>
    </row>
    <row r="20107" spans="1:7">
      <c r="A20107" t="s">
        <v>20748</v>
      </c>
      <c r="B20107">
        <v>22.24100795</v>
      </c>
      <c r="C20107">
        <v>91.81815499</v>
      </c>
      <c r="D20107" t="s">
        <v>567</v>
      </c>
      <c r="E20107" t="s">
        <v>1914</v>
      </c>
      <c r="F20107" t="s">
        <v>1978</v>
      </c>
      <c r="G20107" t="s">
        <v>136</v>
      </c>
    </row>
    <row r="20108" spans="1:7">
      <c r="A20108" t="s">
        <v>20749</v>
      </c>
      <c r="B20108">
        <v>22.25127</v>
      </c>
      <c r="C20108">
        <v>91.82625</v>
      </c>
      <c r="D20108" t="s">
        <v>567</v>
      </c>
      <c r="E20108" t="s">
        <v>1914</v>
      </c>
      <c r="F20108" t="s">
        <v>1978</v>
      </c>
      <c r="G20108" t="s">
        <v>136</v>
      </c>
    </row>
    <row r="20109" spans="1:7">
      <c r="A20109" t="s">
        <v>20750</v>
      </c>
      <c r="B20109">
        <v>22.272918</v>
      </c>
      <c r="C20109">
        <v>91.78658900000001</v>
      </c>
      <c r="D20109" t="s">
        <v>567</v>
      </c>
      <c r="E20109" t="s">
        <v>1914</v>
      </c>
      <c r="F20109" t="s">
        <v>1978</v>
      </c>
      <c r="G20109" t="s">
        <v>136</v>
      </c>
    </row>
    <row r="20110" spans="1:7">
      <c r="A20110" t="s">
        <v>20751</v>
      </c>
      <c r="B20110">
        <v>22.286464</v>
      </c>
      <c r="C20110">
        <v>91.781402</v>
      </c>
      <c r="D20110" t="s">
        <v>567</v>
      </c>
      <c r="E20110" t="s">
        <v>1914</v>
      </c>
      <c r="F20110" t="s">
        <v>1978</v>
      </c>
      <c r="G20110" t="s">
        <v>136</v>
      </c>
    </row>
    <row r="20111" spans="1:7">
      <c r="A20111" t="s">
        <v>20752</v>
      </c>
      <c r="B20111">
        <v>22.25811</v>
      </c>
      <c r="C20111">
        <v>91.80919</v>
      </c>
      <c r="D20111" t="s">
        <v>567</v>
      </c>
      <c r="E20111" t="s">
        <v>1914</v>
      </c>
      <c r="F20111" t="s">
        <v>1978</v>
      </c>
      <c r="G20111" t="s">
        <v>136</v>
      </c>
    </row>
    <row r="20112" spans="1:7">
      <c r="A20112" t="s">
        <v>20753</v>
      </c>
      <c r="B20112">
        <v>22.357742</v>
      </c>
      <c r="C20112">
        <v>91.782211</v>
      </c>
      <c r="D20112" t="s">
        <v>567</v>
      </c>
      <c r="E20112" t="s">
        <v>1914</v>
      </c>
      <c r="F20112" t="s">
        <v>1978</v>
      </c>
      <c r="G20112" t="s">
        <v>136</v>
      </c>
    </row>
    <row r="20113" spans="1:7">
      <c r="A20113" t="s">
        <v>20754</v>
      </c>
      <c r="B20113">
        <v>22.37179</v>
      </c>
      <c r="C20113">
        <v>91.76774</v>
      </c>
      <c r="D20113" t="s">
        <v>567</v>
      </c>
      <c r="E20113" t="s">
        <v>1914</v>
      </c>
      <c r="F20113" t="s">
        <v>1978</v>
      </c>
      <c r="G20113" t="s">
        <v>136</v>
      </c>
    </row>
    <row r="20114" spans="1:7">
      <c r="A20114" t="s">
        <v>20755</v>
      </c>
      <c r="B20114">
        <v>22.36452</v>
      </c>
      <c r="C20114">
        <v>91.78287</v>
      </c>
      <c r="D20114" t="s">
        <v>567</v>
      </c>
      <c r="E20114" t="s">
        <v>1914</v>
      </c>
      <c r="F20114" t="s">
        <v>1978</v>
      </c>
      <c r="G20114" t="s">
        <v>136</v>
      </c>
    </row>
    <row r="20115" spans="1:7">
      <c r="A20115" t="s">
        <v>20756</v>
      </c>
      <c r="B20115">
        <v>22.3468</v>
      </c>
      <c r="C20115">
        <v>91.786207</v>
      </c>
      <c r="D20115" t="s">
        <v>567</v>
      </c>
      <c r="E20115" t="s">
        <v>1914</v>
      </c>
      <c r="F20115" t="s">
        <v>1978</v>
      </c>
      <c r="G20115" t="s">
        <v>136</v>
      </c>
    </row>
    <row r="20116" spans="1:7">
      <c r="A20116" t="s">
        <v>20757</v>
      </c>
      <c r="B20116">
        <v>22.363052</v>
      </c>
      <c r="C20116">
        <v>91.78192799999999</v>
      </c>
      <c r="D20116" t="s">
        <v>567</v>
      </c>
      <c r="E20116" t="s">
        <v>1914</v>
      </c>
      <c r="F20116" t="s">
        <v>1978</v>
      </c>
      <c r="G20116" t="s">
        <v>136</v>
      </c>
    </row>
    <row r="20117" spans="1:7">
      <c r="A20117" t="s">
        <v>20758</v>
      </c>
      <c r="B20117">
        <v>22.37142</v>
      </c>
      <c r="C20117">
        <v>92.09981000000001</v>
      </c>
      <c r="D20117" t="s">
        <v>567</v>
      </c>
      <c r="E20117" t="s">
        <v>1914</v>
      </c>
      <c r="F20117" t="s">
        <v>2081</v>
      </c>
      <c r="G20117" t="s">
        <v>136</v>
      </c>
    </row>
    <row r="20118" spans="1:7">
      <c r="A20118" t="s">
        <v>20759</v>
      </c>
      <c r="B20118">
        <v>22.46373</v>
      </c>
      <c r="C20118">
        <v>92.05128999999999</v>
      </c>
      <c r="D20118" t="s">
        <v>567</v>
      </c>
      <c r="E20118" t="s">
        <v>1914</v>
      </c>
      <c r="F20118" t="s">
        <v>2081</v>
      </c>
      <c r="G20118" t="s">
        <v>136</v>
      </c>
    </row>
    <row r="20119" spans="1:7">
      <c r="A20119" t="s">
        <v>20760</v>
      </c>
      <c r="B20119">
        <v>22.4597</v>
      </c>
      <c r="C20119">
        <v>92.0052</v>
      </c>
      <c r="D20119" t="s">
        <v>567</v>
      </c>
      <c r="E20119" t="s">
        <v>1914</v>
      </c>
      <c r="F20119" t="s">
        <v>2081</v>
      </c>
      <c r="G20119" t="s">
        <v>136</v>
      </c>
    </row>
    <row r="20120" spans="1:7">
      <c r="A20120" t="s">
        <v>20761</v>
      </c>
      <c r="B20120">
        <v>22.4685</v>
      </c>
      <c r="C20120">
        <v>92.0645</v>
      </c>
      <c r="D20120" t="s">
        <v>567</v>
      </c>
      <c r="E20120" t="s">
        <v>1914</v>
      </c>
      <c r="F20120" t="s">
        <v>2081</v>
      </c>
      <c r="G20120" t="s">
        <v>136</v>
      </c>
    </row>
    <row r="20121" spans="1:7">
      <c r="A20121" t="s">
        <v>20762</v>
      </c>
      <c r="B20121">
        <v>22.467301</v>
      </c>
      <c r="C20121">
        <v>92.05983500000001</v>
      </c>
      <c r="D20121" t="s">
        <v>567</v>
      </c>
      <c r="E20121" t="s">
        <v>1914</v>
      </c>
      <c r="F20121" t="s">
        <v>2081</v>
      </c>
      <c r="G20121" t="s">
        <v>136</v>
      </c>
    </row>
    <row r="20122" spans="1:7">
      <c r="A20122" t="s">
        <v>20763</v>
      </c>
      <c r="B20122">
        <v>22.470067</v>
      </c>
      <c r="C20122">
        <v>92.022015</v>
      </c>
      <c r="D20122" t="s">
        <v>567</v>
      </c>
      <c r="E20122" t="s">
        <v>1914</v>
      </c>
      <c r="F20122" t="s">
        <v>2081</v>
      </c>
      <c r="G20122" t="s">
        <v>136</v>
      </c>
    </row>
    <row r="20123" spans="1:7">
      <c r="A20123" t="s">
        <v>20764</v>
      </c>
      <c r="B20123">
        <v>22.4426</v>
      </c>
      <c r="C20123">
        <v>92.0295</v>
      </c>
      <c r="D20123" t="s">
        <v>567</v>
      </c>
      <c r="E20123" t="s">
        <v>1914</v>
      </c>
      <c r="F20123" t="s">
        <v>2081</v>
      </c>
      <c r="G20123" t="s">
        <v>136</v>
      </c>
    </row>
    <row r="20124" spans="1:7">
      <c r="A20124" t="s">
        <v>20765</v>
      </c>
      <c r="B20124">
        <v>22.5421</v>
      </c>
      <c r="C20124">
        <v>91.920511</v>
      </c>
      <c r="D20124" t="s">
        <v>567</v>
      </c>
      <c r="E20124" t="s">
        <v>1914</v>
      </c>
      <c r="F20124" t="s">
        <v>2081</v>
      </c>
      <c r="G20124" t="s">
        <v>136</v>
      </c>
    </row>
    <row r="20125" spans="1:7">
      <c r="A20125" t="s">
        <v>20766</v>
      </c>
      <c r="B20125">
        <v>22.49797</v>
      </c>
      <c r="C20125">
        <v>91.94928</v>
      </c>
      <c r="D20125" t="s">
        <v>567</v>
      </c>
      <c r="E20125" t="s">
        <v>1914</v>
      </c>
      <c r="F20125" t="s">
        <v>2081</v>
      </c>
      <c r="G20125" t="s">
        <v>136</v>
      </c>
    </row>
    <row r="20126" spans="1:7">
      <c r="A20126" t="s">
        <v>20767</v>
      </c>
      <c r="B20126">
        <v>22.4768</v>
      </c>
      <c r="C20126">
        <v>91.8963</v>
      </c>
      <c r="D20126" t="s">
        <v>567</v>
      </c>
      <c r="E20126" t="s">
        <v>1914</v>
      </c>
      <c r="F20126" t="s">
        <v>2081</v>
      </c>
      <c r="G20126" t="s">
        <v>136</v>
      </c>
    </row>
    <row r="20127" spans="1:7">
      <c r="A20127" t="s">
        <v>20768</v>
      </c>
      <c r="B20127">
        <v>22.50964</v>
      </c>
      <c r="C20127">
        <v>91.8395</v>
      </c>
      <c r="D20127" t="s">
        <v>567</v>
      </c>
      <c r="E20127" t="s">
        <v>1914</v>
      </c>
      <c r="F20127" t="s">
        <v>2081</v>
      </c>
      <c r="G20127" t="s">
        <v>136</v>
      </c>
    </row>
    <row r="20128" spans="1:7">
      <c r="A20128" t="s">
        <v>20769</v>
      </c>
      <c r="B20128">
        <v>22.436722</v>
      </c>
      <c r="C20128">
        <v>91.90668599999999</v>
      </c>
      <c r="D20128" t="s">
        <v>567</v>
      </c>
      <c r="E20128" t="s">
        <v>1914</v>
      </c>
      <c r="F20128" t="s">
        <v>2081</v>
      </c>
      <c r="G20128" t="s">
        <v>136</v>
      </c>
    </row>
    <row r="20129" spans="1:7">
      <c r="A20129" t="s">
        <v>20770</v>
      </c>
      <c r="B20129">
        <v>22.51808333</v>
      </c>
      <c r="C20129">
        <v>91.47450000000001</v>
      </c>
      <c r="D20129" t="s">
        <v>567</v>
      </c>
      <c r="E20129" t="s">
        <v>1914</v>
      </c>
      <c r="F20129" t="s">
        <v>1978</v>
      </c>
      <c r="G20129" t="s">
        <v>136</v>
      </c>
    </row>
    <row r="20130" spans="1:7">
      <c r="A20130" t="s">
        <v>20771</v>
      </c>
      <c r="B20130">
        <v>22.624861</v>
      </c>
      <c r="C20130">
        <v>91.65513900000001</v>
      </c>
      <c r="D20130" t="s">
        <v>567</v>
      </c>
      <c r="E20130" t="s">
        <v>1914</v>
      </c>
      <c r="F20130" t="s">
        <v>1978</v>
      </c>
      <c r="G20130" t="s">
        <v>136</v>
      </c>
    </row>
    <row r="20131" spans="1:7">
      <c r="A20131" t="s">
        <v>20772</v>
      </c>
      <c r="B20131">
        <v>22.59579</v>
      </c>
      <c r="C20131">
        <v>91.6681</v>
      </c>
      <c r="D20131" t="s">
        <v>567</v>
      </c>
      <c r="E20131" t="s">
        <v>1914</v>
      </c>
      <c r="F20131" t="s">
        <v>1978</v>
      </c>
      <c r="G20131" t="s">
        <v>136</v>
      </c>
    </row>
    <row r="20132" spans="1:7">
      <c r="A20132" t="s">
        <v>20773</v>
      </c>
      <c r="B20132">
        <v>22.55129</v>
      </c>
      <c r="C20132">
        <v>91.690409</v>
      </c>
      <c r="D20132" t="s">
        <v>567</v>
      </c>
      <c r="E20132" t="s">
        <v>1914</v>
      </c>
      <c r="F20132" t="s">
        <v>1978</v>
      </c>
      <c r="G20132" t="s">
        <v>136</v>
      </c>
    </row>
    <row r="20133" spans="1:7">
      <c r="A20133" t="s">
        <v>20774</v>
      </c>
      <c r="B20133">
        <v>22.619</v>
      </c>
      <c r="C20133">
        <v>91.65854</v>
      </c>
      <c r="D20133" t="s">
        <v>567</v>
      </c>
      <c r="E20133" t="s">
        <v>1914</v>
      </c>
      <c r="F20133" t="s">
        <v>1978</v>
      </c>
      <c r="G20133" t="s">
        <v>136</v>
      </c>
    </row>
    <row r="20134" spans="1:7">
      <c r="A20134" t="s">
        <v>20775</v>
      </c>
      <c r="B20134">
        <v>22.646</v>
      </c>
      <c r="C20134">
        <v>91.6134</v>
      </c>
      <c r="D20134" t="s">
        <v>567</v>
      </c>
      <c r="E20134" t="s">
        <v>1914</v>
      </c>
      <c r="F20134" t="s">
        <v>1978</v>
      </c>
      <c r="G20134" t="s">
        <v>136</v>
      </c>
    </row>
    <row r="20135" spans="1:7">
      <c r="A20135" t="s">
        <v>20776</v>
      </c>
      <c r="B20135">
        <v>22.58194</v>
      </c>
      <c r="C20135">
        <v>91.67956</v>
      </c>
      <c r="D20135" t="s">
        <v>567</v>
      </c>
      <c r="E20135" t="s">
        <v>1914</v>
      </c>
      <c r="F20135" t="s">
        <v>1978</v>
      </c>
      <c r="G20135" t="s">
        <v>136</v>
      </c>
    </row>
    <row r="20136" spans="1:7">
      <c r="A20136" t="s">
        <v>20777</v>
      </c>
      <c r="B20136">
        <v>22.45349</v>
      </c>
      <c r="C20136">
        <v>91.73403999999999</v>
      </c>
      <c r="D20136" t="s">
        <v>567</v>
      </c>
      <c r="E20136" t="s">
        <v>1914</v>
      </c>
      <c r="F20136" t="s">
        <v>1978</v>
      </c>
      <c r="G20136" t="s">
        <v>136</v>
      </c>
    </row>
    <row r="20137" spans="1:7">
      <c r="A20137" t="s">
        <v>20778</v>
      </c>
      <c r="B20137">
        <v>22.4447</v>
      </c>
      <c r="C20137">
        <v>91.73480000000001</v>
      </c>
      <c r="D20137" t="s">
        <v>567</v>
      </c>
      <c r="E20137" t="s">
        <v>1914</v>
      </c>
      <c r="F20137" t="s">
        <v>1978</v>
      </c>
      <c r="G20137" t="s">
        <v>136</v>
      </c>
    </row>
    <row r="20138" spans="1:7">
      <c r="A20138" t="s">
        <v>20779</v>
      </c>
      <c r="B20138">
        <v>22.45434</v>
      </c>
      <c r="C20138">
        <v>91.73144000000001</v>
      </c>
      <c r="D20138" t="s">
        <v>567</v>
      </c>
      <c r="E20138" t="s">
        <v>1914</v>
      </c>
      <c r="F20138" t="s">
        <v>1978</v>
      </c>
      <c r="G20138" t="s">
        <v>136</v>
      </c>
    </row>
    <row r="20139" spans="1:7">
      <c r="A20139" t="s">
        <v>20780</v>
      </c>
      <c r="B20139">
        <v>22.403311</v>
      </c>
      <c r="C20139">
        <v>91.75714600000001</v>
      </c>
      <c r="D20139" t="s">
        <v>567</v>
      </c>
      <c r="E20139" t="s">
        <v>1914</v>
      </c>
      <c r="F20139" t="s">
        <v>1978</v>
      </c>
      <c r="G20139" t="s">
        <v>136</v>
      </c>
    </row>
    <row r="20140" spans="1:7">
      <c r="A20140" t="s">
        <v>20781</v>
      </c>
      <c r="B20140">
        <v>22.384371</v>
      </c>
      <c r="C20140">
        <v>91.761595</v>
      </c>
      <c r="D20140" t="s">
        <v>567</v>
      </c>
      <c r="E20140" t="s">
        <v>1914</v>
      </c>
      <c r="F20140" t="s">
        <v>1978</v>
      </c>
      <c r="G20140" t="s">
        <v>136</v>
      </c>
    </row>
    <row r="20141" spans="1:7">
      <c r="A20141" t="s">
        <v>20782</v>
      </c>
      <c r="B20141">
        <v>22.439677</v>
      </c>
      <c r="C20141">
        <v>91.735209</v>
      </c>
      <c r="D20141" t="s">
        <v>567</v>
      </c>
      <c r="E20141" t="s">
        <v>1914</v>
      </c>
      <c r="F20141" t="s">
        <v>1978</v>
      </c>
      <c r="G20141" t="s">
        <v>136</v>
      </c>
    </row>
    <row r="20142" spans="1:7">
      <c r="A20142" t="s">
        <v>20783</v>
      </c>
      <c r="B20142">
        <v>22.437223</v>
      </c>
      <c r="C20142">
        <v>91.740426</v>
      </c>
      <c r="D20142" t="s">
        <v>567</v>
      </c>
      <c r="E20142" t="s">
        <v>1914</v>
      </c>
      <c r="F20142" t="s">
        <v>1978</v>
      </c>
      <c r="G20142" t="s">
        <v>136</v>
      </c>
    </row>
    <row r="20143" spans="1:7">
      <c r="A20143" t="s">
        <v>20784</v>
      </c>
      <c r="B20143">
        <v>22.10244</v>
      </c>
      <c r="C20143">
        <v>91.9616</v>
      </c>
      <c r="D20143" t="s">
        <v>567</v>
      </c>
      <c r="E20143" t="s">
        <v>1914</v>
      </c>
      <c r="F20143" t="s">
        <v>616</v>
      </c>
      <c r="G20143" t="s">
        <v>136</v>
      </c>
    </row>
    <row r="20144" spans="1:7">
      <c r="A20144" t="s">
        <v>20785</v>
      </c>
      <c r="B20144">
        <v>22.14647</v>
      </c>
      <c r="C20144">
        <v>92.0401</v>
      </c>
      <c r="D20144" t="s">
        <v>567</v>
      </c>
      <c r="E20144" t="s">
        <v>1914</v>
      </c>
      <c r="F20144" t="s">
        <v>616</v>
      </c>
      <c r="G20144" t="s">
        <v>136</v>
      </c>
    </row>
    <row r="20145" spans="1:7">
      <c r="A20145" t="s">
        <v>20786</v>
      </c>
      <c r="B20145">
        <v>22.0974</v>
      </c>
      <c r="C20145">
        <v>92.0538</v>
      </c>
      <c r="D20145" t="s">
        <v>567</v>
      </c>
      <c r="E20145" t="s">
        <v>1914</v>
      </c>
      <c r="F20145" t="s">
        <v>616</v>
      </c>
      <c r="G20145" t="s">
        <v>136</v>
      </c>
    </row>
    <row r="20146" spans="1:7">
      <c r="A20146" t="s">
        <v>20787</v>
      </c>
      <c r="B20146">
        <v>22.02366</v>
      </c>
      <c r="C20146">
        <v>92.06706</v>
      </c>
      <c r="D20146" t="s">
        <v>567</v>
      </c>
      <c r="E20146" t="s">
        <v>1914</v>
      </c>
      <c r="F20146" t="s">
        <v>616</v>
      </c>
      <c r="G20146" t="s">
        <v>136</v>
      </c>
    </row>
    <row r="20147" spans="1:7">
      <c r="A20147" t="s">
        <v>20788</v>
      </c>
      <c r="B20147">
        <v>23.64105</v>
      </c>
      <c r="C20147">
        <v>91.14631</v>
      </c>
      <c r="D20147" t="s">
        <v>567</v>
      </c>
      <c r="E20147" t="s">
        <v>4046</v>
      </c>
      <c r="F20147" t="s">
        <v>4046</v>
      </c>
      <c r="G20147" t="s">
        <v>136</v>
      </c>
    </row>
    <row r="20148" spans="1:7">
      <c r="A20148" t="s">
        <v>20789</v>
      </c>
      <c r="B20148">
        <v>23.7117</v>
      </c>
      <c r="C20148">
        <v>91.06189999999999</v>
      </c>
      <c r="D20148" t="s">
        <v>567</v>
      </c>
      <c r="E20148" t="s">
        <v>4046</v>
      </c>
      <c r="F20148" t="s">
        <v>4046</v>
      </c>
      <c r="G20148" t="s">
        <v>136</v>
      </c>
    </row>
    <row r="20149" spans="1:7">
      <c r="A20149" t="s">
        <v>20790</v>
      </c>
      <c r="B20149">
        <v>23.66641</v>
      </c>
      <c r="C20149">
        <v>91.07581</v>
      </c>
      <c r="D20149" t="s">
        <v>567</v>
      </c>
      <c r="E20149" t="s">
        <v>4046</v>
      </c>
      <c r="F20149" t="s">
        <v>4046</v>
      </c>
      <c r="G20149" t="s">
        <v>136</v>
      </c>
    </row>
    <row r="20150" spans="1:7">
      <c r="A20150" t="s">
        <v>20791</v>
      </c>
      <c r="B20150">
        <v>23.50631768</v>
      </c>
      <c r="C20150">
        <v>91.14544753</v>
      </c>
      <c r="D20150" t="s">
        <v>567</v>
      </c>
      <c r="E20150" t="s">
        <v>4046</v>
      </c>
      <c r="F20150" t="s">
        <v>4046</v>
      </c>
      <c r="G20150" t="s">
        <v>136</v>
      </c>
    </row>
    <row r="20151" spans="1:7">
      <c r="A20151" t="s">
        <v>20792</v>
      </c>
      <c r="B20151">
        <v>23.48901</v>
      </c>
      <c r="C20151">
        <v>91.11313</v>
      </c>
      <c r="D20151" t="s">
        <v>567</v>
      </c>
      <c r="E20151" t="s">
        <v>4046</v>
      </c>
      <c r="F20151" t="s">
        <v>4046</v>
      </c>
      <c r="G20151" t="s">
        <v>136</v>
      </c>
    </row>
    <row r="20152" spans="1:7">
      <c r="A20152" t="s">
        <v>20793</v>
      </c>
      <c r="B20152">
        <v>23.552</v>
      </c>
      <c r="C20152">
        <v>91.12690000000001</v>
      </c>
      <c r="D20152" t="s">
        <v>567</v>
      </c>
      <c r="E20152" t="s">
        <v>4046</v>
      </c>
      <c r="F20152" t="s">
        <v>4046</v>
      </c>
      <c r="G20152" t="s">
        <v>136</v>
      </c>
    </row>
    <row r="20153" spans="1:7">
      <c r="A20153" t="s">
        <v>20794</v>
      </c>
      <c r="B20153">
        <v>23.517</v>
      </c>
      <c r="C20153">
        <v>91.0928</v>
      </c>
      <c r="D20153" t="s">
        <v>567</v>
      </c>
      <c r="E20153" t="s">
        <v>4046</v>
      </c>
      <c r="F20153" t="s">
        <v>4046</v>
      </c>
      <c r="G20153" t="s">
        <v>136</v>
      </c>
    </row>
    <row r="20154" spans="1:7">
      <c r="A20154" t="s">
        <v>20795</v>
      </c>
      <c r="B20154">
        <v>23.49471</v>
      </c>
      <c r="C20154">
        <v>91.10632</v>
      </c>
      <c r="D20154" t="s">
        <v>567</v>
      </c>
      <c r="E20154" t="s">
        <v>4046</v>
      </c>
      <c r="F20154" t="s">
        <v>4046</v>
      </c>
      <c r="G20154" t="s">
        <v>136</v>
      </c>
    </row>
    <row r="20155" spans="1:7">
      <c r="A20155" t="s">
        <v>20796</v>
      </c>
      <c r="B20155">
        <v>23.58105</v>
      </c>
      <c r="C20155">
        <v>91.11790999999999</v>
      </c>
      <c r="D20155" t="s">
        <v>567</v>
      </c>
      <c r="E20155" t="s">
        <v>4046</v>
      </c>
      <c r="F20155" t="s">
        <v>4046</v>
      </c>
      <c r="G20155" t="s">
        <v>136</v>
      </c>
    </row>
    <row r="20156" spans="1:7">
      <c r="A20156" t="s">
        <v>20797</v>
      </c>
      <c r="B20156">
        <v>23.553462</v>
      </c>
      <c r="C20156">
        <v>91.063425</v>
      </c>
      <c r="D20156" t="s">
        <v>567</v>
      </c>
      <c r="E20156" t="s">
        <v>4046</v>
      </c>
      <c r="F20156" t="s">
        <v>4046</v>
      </c>
      <c r="G20156" t="s">
        <v>136</v>
      </c>
    </row>
    <row r="20157" spans="1:7">
      <c r="A20157" t="s">
        <v>20798</v>
      </c>
      <c r="B20157">
        <v>23.48079</v>
      </c>
      <c r="C20157">
        <v>91.05822999999999</v>
      </c>
      <c r="D20157" t="s">
        <v>567</v>
      </c>
      <c r="E20157" t="s">
        <v>4046</v>
      </c>
      <c r="F20157" t="s">
        <v>4046</v>
      </c>
      <c r="G20157" t="s">
        <v>136</v>
      </c>
    </row>
    <row r="20158" spans="1:7">
      <c r="A20158" t="s">
        <v>20799</v>
      </c>
      <c r="B20158">
        <v>23.30544444</v>
      </c>
      <c r="C20158">
        <v>91.04283332999999</v>
      </c>
      <c r="D20158" t="s">
        <v>567</v>
      </c>
      <c r="E20158" t="s">
        <v>4046</v>
      </c>
      <c r="F20158" t="s">
        <v>4046</v>
      </c>
      <c r="G20158" t="s">
        <v>136</v>
      </c>
    </row>
    <row r="20159" spans="1:7">
      <c r="A20159" t="s">
        <v>20800</v>
      </c>
      <c r="B20159">
        <v>23.40141997</v>
      </c>
      <c r="C20159">
        <v>91.10167996</v>
      </c>
      <c r="D20159" t="s">
        <v>567</v>
      </c>
      <c r="E20159" t="s">
        <v>4046</v>
      </c>
      <c r="F20159" t="s">
        <v>4046</v>
      </c>
      <c r="G20159" t="s">
        <v>136</v>
      </c>
    </row>
    <row r="20160" spans="1:7">
      <c r="A20160" t="s">
        <v>20801</v>
      </c>
      <c r="B20160">
        <v>23.4328</v>
      </c>
      <c r="C20160">
        <v>91.0325</v>
      </c>
      <c r="D20160" t="s">
        <v>567</v>
      </c>
      <c r="E20160" t="s">
        <v>4046</v>
      </c>
      <c r="F20160" t="s">
        <v>4046</v>
      </c>
      <c r="G20160" t="s">
        <v>136</v>
      </c>
    </row>
    <row r="20161" spans="1:7">
      <c r="A20161" t="s">
        <v>20802</v>
      </c>
      <c r="B20161">
        <v>23.3421</v>
      </c>
      <c r="C20161">
        <v>91.0273</v>
      </c>
      <c r="D20161" t="s">
        <v>567</v>
      </c>
      <c r="E20161" t="s">
        <v>4046</v>
      </c>
      <c r="F20161" t="s">
        <v>4046</v>
      </c>
      <c r="G20161" t="s">
        <v>136</v>
      </c>
    </row>
    <row r="20162" spans="1:7">
      <c r="A20162" t="s">
        <v>20803</v>
      </c>
      <c r="B20162">
        <v>23.3642</v>
      </c>
      <c r="C20162">
        <v>91.11069999999999</v>
      </c>
      <c r="D20162" t="s">
        <v>567</v>
      </c>
      <c r="E20162" t="s">
        <v>4046</v>
      </c>
      <c r="F20162" t="s">
        <v>4046</v>
      </c>
      <c r="G20162" t="s">
        <v>136</v>
      </c>
    </row>
    <row r="20163" spans="1:7">
      <c r="A20163" t="s">
        <v>20804</v>
      </c>
      <c r="B20163">
        <v>23.383021</v>
      </c>
      <c r="C20163">
        <v>90.986225</v>
      </c>
      <c r="D20163" t="s">
        <v>567</v>
      </c>
      <c r="E20163" t="s">
        <v>4046</v>
      </c>
      <c r="F20163" t="s">
        <v>4046</v>
      </c>
      <c r="G20163" t="s">
        <v>136</v>
      </c>
    </row>
    <row r="20164" spans="1:7">
      <c r="A20164" t="s">
        <v>20805</v>
      </c>
      <c r="B20164">
        <v>23.1493</v>
      </c>
      <c r="C20164">
        <v>91.32259999999999</v>
      </c>
      <c r="D20164" t="s">
        <v>567</v>
      </c>
      <c r="E20164" t="s">
        <v>4046</v>
      </c>
      <c r="F20164" t="s">
        <v>3186</v>
      </c>
      <c r="G20164" t="s">
        <v>136</v>
      </c>
    </row>
    <row r="20165" spans="1:7">
      <c r="A20165" t="s">
        <v>20806</v>
      </c>
      <c r="B20165">
        <v>23.143</v>
      </c>
      <c r="C20165">
        <v>91.285</v>
      </c>
      <c r="D20165" t="s">
        <v>567</v>
      </c>
      <c r="E20165" t="s">
        <v>4046</v>
      </c>
      <c r="F20165" t="s">
        <v>3186</v>
      </c>
      <c r="G20165" t="s">
        <v>136</v>
      </c>
    </row>
    <row r="20166" spans="1:7">
      <c r="A20166" t="s">
        <v>20807</v>
      </c>
      <c r="B20166">
        <v>23.28775</v>
      </c>
      <c r="C20166">
        <v>91.26281</v>
      </c>
      <c r="D20166" t="s">
        <v>567</v>
      </c>
      <c r="E20166" t="s">
        <v>4046</v>
      </c>
      <c r="F20166" t="s">
        <v>3186</v>
      </c>
      <c r="G20166" t="s">
        <v>136</v>
      </c>
    </row>
    <row r="20167" spans="1:7">
      <c r="A20167" t="s">
        <v>20808</v>
      </c>
      <c r="B20167">
        <v>23.12594</v>
      </c>
      <c r="C20167">
        <v>91.32379</v>
      </c>
      <c r="D20167" t="s">
        <v>567</v>
      </c>
      <c r="E20167" t="s">
        <v>4046</v>
      </c>
      <c r="F20167" t="s">
        <v>3186</v>
      </c>
      <c r="G20167" t="s">
        <v>136</v>
      </c>
    </row>
    <row r="20168" spans="1:7">
      <c r="A20168" t="s">
        <v>20809</v>
      </c>
      <c r="B20168">
        <v>23.227923</v>
      </c>
      <c r="C20168">
        <v>91.2696</v>
      </c>
      <c r="D20168" t="s">
        <v>567</v>
      </c>
      <c r="E20168" t="s">
        <v>4046</v>
      </c>
      <c r="F20168" t="s">
        <v>3186</v>
      </c>
      <c r="G20168" t="s">
        <v>136</v>
      </c>
    </row>
    <row r="20169" spans="1:7">
      <c r="A20169" t="s">
        <v>20810</v>
      </c>
      <c r="B20169">
        <v>23.45991</v>
      </c>
      <c r="C20169">
        <v>90.86356000000001</v>
      </c>
      <c r="D20169" t="s">
        <v>567</v>
      </c>
      <c r="E20169" t="s">
        <v>4046</v>
      </c>
      <c r="F20169" t="s">
        <v>4046</v>
      </c>
      <c r="G20169" t="s">
        <v>136</v>
      </c>
    </row>
    <row r="20170" spans="1:7">
      <c r="A20170" t="s">
        <v>20811</v>
      </c>
      <c r="B20170">
        <v>23.48827</v>
      </c>
      <c r="C20170">
        <v>91.00339</v>
      </c>
      <c r="D20170" t="s">
        <v>567</v>
      </c>
      <c r="E20170" t="s">
        <v>4046</v>
      </c>
      <c r="F20170" t="s">
        <v>4046</v>
      </c>
      <c r="G20170" t="s">
        <v>136</v>
      </c>
    </row>
    <row r="20171" spans="1:7">
      <c r="A20171" t="s">
        <v>20812</v>
      </c>
      <c r="B20171">
        <v>23.529303</v>
      </c>
      <c r="C20171">
        <v>91.018761</v>
      </c>
      <c r="D20171" t="s">
        <v>567</v>
      </c>
      <c r="E20171" t="s">
        <v>4046</v>
      </c>
      <c r="F20171" t="s">
        <v>4046</v>
      </c>
      <c r="G20171" t="s">
        <v>136</v>
      </c>
    </row>
    <row r="20172" spans="1:7">
      <c r="A20172" t="s">
        <v>20813</v>
      </c>
      <c r="B20172">
        <v>23.59871</v>
      </c>
      <c r="C20172">
        <v>90.99559000000001</v>
      </c>
      <c r="D20172" t="s">
        <v>567</v>
      </c>
      <c r="E20172" t="s">
        <v>4046</v>
      </c>
      <c r="F20172" t="s">
        <v>4046</v>
      </c>
      <c r="G20172" t="s">
        <v>136</v>
      </c>
    </row>
    <row r="20173" spans="1:7">
      <c r="A20173" t="s">
        <v>20814</v>
      </c>
      <c r="B20173">
        <v>23.6675</v>
      </c>
      <c r="C20173">
        <v>90.9984</v>
      </c>
      <c r="D20173" t="s">
        <v>567</v>
      </c>
      <c r="E20173" t="s">
        <v>4046</v>
      </c>
      <c r="F20173" t="s">
        <v>4046</v>
      </c>
      <c r="G20173" t="s">
        <v>136</v>
      </c>
    </row>
    <row r="20174" spans="1:7">
      <c r="A20174" t="s">
        <v>20815</v>
      </c>
      <c r="B20174">
        <v>23.5056</v>
      </c>
      <c r="C20174">
        <v>90.93470000000001</v>
      </c>
      <c r="D20174" t="s">
        <v>567</v>
      </c>
      <c r="E20174" t="s">
        <v>4046</v>
      </c>
      <c r="F20174" t="s">
        <v>4046</v>
      </c>
      <c r="G20174" t="s">
        <v>136</v>
      </c>
    </row>
    <row r="20175" spans="1:7">
      <c r="A20175" t="s">
        <v>20816</v>
      </c>
      <c r="B20175">
        <v>23.5733</v>
      </c>
      <c r="C20175">
        <v>90.9722</v>
      </c>
      <c r="D20175" t="s">
        <v>567</v>
      </c>
      <c r="E20175" t="s">
        <v>4046</v>
      </c>
      <c r="F20175" t="s">
        <v>4046</v>
      </c>
      <c r="G20175" t="s">
        <v>136</v>
      </c>
    </row>
    <row r="20176" spans="1:7">
      <c r="A20176" t="s">
        <v>20817</v>
      </c>
      <c r="B20176">
        <v>23.602732</v>
      </c>
      <c r="C20176">
        <v>90.988608</v>
      </c>
      <c r="D20176" t="s">
        <v>567</v>
      </c>
      <c r="E20176" t="s">
        <v>4046</v>
      </c>
      <c r="F20176" t="s">
        <v>4046</v>
      </c>
      <c r="G20176" t="s">
        <v>136</v>
      </c>
    </row>
    <row r="20177" spans="1:7">
      <c r="A20177" t="s">
        <v>20818</v>
      </c>
      <c r="B20177">
        <v>23.53484141</v>
      </c>
      <c r="C20177">
        <v>90.72443611999999</v>
      </c>
      <c r="D20177" t="s">
        <v>567</v>
      </c>
      <c r="E20177" t="s">
        <v>4046</v>
      </c>
      <c r="F20177" t="s">
        <v>4046</v>
      </c>
      <c r="G20177" t="s">
        <v>136</v>
      </c>
    </row>
    <row r="20178" spans="1:7">
      <c r="A20178" t="s">
        <v>20819</v>
      </c>
      <c r="B20178">
        <v>23.46614</v>
      </c>
      <c r="C20178">
        <v>90.73442</v>
      </c>
      <c r="D20178" t="s">
        <v>567</v>
      </c>
      <c r="E20178" t="s">
        <v>4046</v>
      </c>
      <c r="F20178" t="s">
        <v>4046</v>
      </c>
      <c r="G20178" t="s">
        <v>136</v>
      </c>
    </row>
    <row r="20179" spans="1:7">
      <c r="A20179" t="s">
        <v>20820</v>
      </c>
      <c r="B20179">
        <v>23.538668</v>
      </c>
      <c r="C20179">
        <v>90.715401</v>
      </c>
      <c r="D20179" t="s">
        <v>567</v>
      </c>
      <c r="E20179" t="s">
        <v>4046</v>
      </c>
      <c r="F20179" t="s">
        <v>4046</v>
      </c>
      <c r="G20179" t="s">
        <v>136</v>
      </c>
    </row>
    <row r="20180" spans="1:7">
      <c r="A20180" t="s">
        <v>20821</v>
      </c>
      <c r="B20180">
        <v>23.53246</v>
      </c>
      <c r="C20180">
        <v>90.71558</v>
      </c>
      <c r="D20180" t="s">
        <v>567</v>
      </c>
      <c r="E20180" t="s">
        <v>4046</v>
      </c>
      <c r="F20180" t="s">
        <v>4046</v>
      </c>
      <c r="G20180" t="s">
        <v>136</v>
      </c>
    </row>
    <row r="20181" spans="1:7">
      <c r="A20181" t="s">
        <v>20822</v>
      </c>
      <c r="B20181">
        <v>23.470178</v>
      </c>
      <c r="C20181">
        <v>90.77222</v>
      </c>
      <c r="D20181" t="s">
        <v>567</v>
      </c>
      <c r="E20181" t="s">
        <v>4046</v>
      </c>
      <c r="F20181" t="s">
        <v>4046</v>
      </c>
      <c r="G20181" t="s">
        <v>136</v>
      </c>
    </row>
    <row r="20182" spans="1:7">
      <c r="A20182" t="s">
        <v>20823</v>
      </c>
      <c r="B20182">
        <v>23.507034</v>
      </c>
      <c r="C20182">
        <v>90.72210099999999</v>
      </c>
      <c r="D20182" t="s">
        <v>567</v>
      </c>
      <c r="E20182" t="s">
        <v>4046</v>
      </c>
      <c r="F20182" t="s">
        <v>4046</v>
      </c>
      <c r="G20182" t="s">
        <v>136</v>
      </c>
    </row>
    <row r="20183" spans="1:7">
      <c r="A20183" t="s">
        <v>20824</v>
      </c>
      <c r="B20183">
        <v>23.724</v>
      </c>
      <c r="C20183">
        <v>90.80589999999999</v>
      </c>
      <c r="D20183" t="s">
        <v>567</v>
      </c>
      <c r="E20183" t="s">
        <v>4046</v>
      </c>
      <c r="F20183" t="s">
        <v>4046</v>
      </c>
      <c r="G20183" t="s">
        <v>136</v>
      </c>
    </row>
    <row r="20184" spans="1:7">
      <c r="A20184" t="s">
        <v>20825</v>
      </c>
      <c r="B20184">
        <v>23.71921201</v>
      </c>
      <c r="C20184">
        <v>90.88146066</v>
      </c>
      <c r="D20184" t="s">
        <v>567</v>
      </c>
      <c r="E20184" t="s">
        <v>4046</v>
      </c>
      <c r="F20184" t="s">
        <v>4046</v>
      </c>
      <c r="G20184" t="s">
        <v>136</v>
      </c>
    </row>
    <row r="20185" spans="1:7">
      <c r="A20185" t="s">
        <v>20826</v>
      </c>
      <c r="B20185">
        <v>23.70718</v>
      </c>
      <c r="C20185">
        <v>90.82218</v>
      </c>
      <c r="D20185" t="s">
        <v>567</v>
      </c>
      <c r="E20185" t="s">
        <v>4046</v>
      </c>
      <c r="F20185" t="s">
        <v>4046</v>
      </c>
      <c r="G20185" t="s">
        <v>136</v>
      </c>
    </row>
    <row r="20186" spans="1:7">
      <c r="A20186" t="s">
        <v>20827</v>
      </c>
      <c r="B20186">
        <v>23.2698347</v>
      </c>
      <c r="C20186">
        <v>91.04445090999999</v>
      </c>
      <c r="D20186" t="s">
        <v>567</v>
      </c>
      <c r="E20186" t="s">
        <v>4046</v>
      </c>
      <c r="F20186" t="s">
        <v>4046</v>
      </c>
      <c r="G20186" t="s">
        <v>136</v>
      </c>
    </row>
    <row r="20187" spans="1:7">
      <c r="A20187" t="s">
        <v>20828</v>
      </c>
      <c r="B20187">
        <v>23.237512</v>
      </c>
      <c r="C20187">
        <v>91.11686400000001</v>
      </c>
      <c r="D20187" t="s">
        <v>567</v>
      </c>
      <c r="E20187" t="s">
        <v>4046</v>
      </c>
      <c r="F20187" t="s">
        <v>4046</v>
      </c>
      <c r="G20187" t="s">
        <v>136</v>
      </c>
    </row>
    <row r="20188" spans="1:7">
      <c r="A20188" t="s">
        <v>20829</v>
      </c>
      <c r="B20188">
        <v>23.1921</v>
      </c>
      <c r="C20188">
        <v>91.0955</v>
      </c>
      <c r="D20188" t="s">
        <v>567</v>
      </c>
      <c r="E20188" t="s">
        <v>4046</v>
      </c>
      <c r="F20188" t="s">
        <v>4046</v>
      </c>
      <c r="G20188" t="s">
        <v>136</v>
      </c>
    </row>
    <row r="20189" spans="1:7">
      <c r="A20189" t="s">
        <v>20830</v>
      </c>
      <c r="B20189">
        <v>23.31009</v>
      </c>
      <c r="C20189">
        <v>91.08432000000001</v>
      </c>
      <c r="D20189" t="s">
        <v>567</v>
      </c>
      <c r="E20189" t="s">
        <v>4046</v>
      </c>
      <c r="F20189" t="s">
        <v>4046</v>
      </c>
      <c r="G20189" t="s">
        <v>136</v>
      </c>
    </row>
    <row r="20190" spans="1:7">
      <c r="A20190" t="s">
        <v>20831</v>
      </c>
      <c r="B20190">
        <v>23.221578</v>
      </c>
      <c r="C20190">
        <v>91.03582400000001</v>
      </c>
      <c r="D20190" t="s">
        <v>567</v>
      </c>
      <c r="E20190" t="s">
        <v>4046</v>
      </c>
      <c r="F20190" t="s">
        <v>4046</v>
      </c>
      <c r="G20190" t="s">
        <v>136</v>
      </c>
    </row>
    <row r="20191" spans="1:7">
      <c r="A20191" t="s">
        <v>20832</v>
      </c>
      <c r="B20191">
        <v>23.18149</v>
      </c>
      <c r="C20191">
        <v>91.09441</v>
      </c>
      <c r="D20191" t="s">
        <v>567</v>
      </c>
      <c r="E20191" t="s">
        <v>4046</v>
      </c>
      <c r="F20191" t="s">
        <v>4046</v>
      </c>
      <c r="G20191" t="s">
        <v>136</v>
      </c>
    </row>
    <row r="20192" spans="1:7">
      <c r="A20192" t="s">
        <v>20833</v>
      </c>
      <c r="B20192">
        <v>23.239804</v>
      </c>
      <c r="C20192">
        <v>91.123684</v>
      </c>
      <c r="D20192" t="s">
        <v>567</v>
      </c>
      <c r="E20192" t="s">
        <v>4046</v>
      </c>
      <c r="F20192" t="s">
        <v>4046</v>
      </c>
      <c r="G20192" t="s">
        <v>136</v>
      </c>
    </row>
    <row r="20193" spans="1:7">
      <c r="A20193" t="s">
        <v>20834</v>
      </c>
      <c r="B20193">
        <v>23.63919445</v>
      </c>
      <c r="C20193">
        <v>90.96880556000001</v>
      </c>
      <c r="D20193" t="s">
        <v>567</v>
      </c>
      <c r="E20193" t="s">
        <v>4046</v>
      </c>
      <c r="F20193" t="s">
        <v>4046</v>
      </c>
      <c r="G20193" t="s">
        <v>136</v>
      </c>
    </row>
    <row r="20194" spans="1:7">
      <c r="A20194" t="s">
        <v>20835</v>
      </c>
      <c r="B20194">
        <v>23.63663</v>
      </c>
      <c r="C20194">
        <v>90.96641</v>
      </c>
      <c r="D20194" t="s">
        <v>567</v>
      </c>
      <c r="E20194" t="s">
        <v>4046</v>
      </c>
      <c r="F20194" t="s">
        <v>4046</v>
      </c>
      <c r="G20194" t="s">
        <v>136</v>
      </c>
    </row>
    <row r="20195" spans="1:7">
      <c r="A20195" t="s">
        <v>20836</v>
      </c>
      <c r="B20195">
        <v>23.6827</v>
      </c>
      <c r="C20195">
        <v>90.9453</v>
      </c>
      <c r="D20195" t="s">
        <v>567</v>
      </c>
      <c r="E20195" t="s">
        <v>4046</v>
      </c>
      <c r="F20195" t="s">
        <v>4046</v>
      </c>
      <c r="G20195" t="s">
        <v>136</v>
      </c>
    </row>
    <row r="20196" spans="1:7">
      <c r="A20196" t="s">
        <v>20837</v>
      </c>
      <c r="B20196">
        <v>23.63525</v>
      </c>
      <c r="C20196">
        <v>90.87494</v>
      </c>
      <c r="D20196" t="s">
        <v>567</v>
      </c>
      <c r="E20196" t="s">
        <v>4046</v>
      </c>
      <c r="F20196" t="s">
        <v>4046</v>
      </c>
      <c r="G20196" t="s">
        <v>136</v>
      </c>
    </row>
    <row r="20197" spans="1:7">
      <c r="A20197" t="s">
        <v>20838</v>
      </c>
      <c r="B20197">
        <v>23.6368684</v>
      </c>
      <c r="C20197">
        <v>90.9376336</v>
      </c>
      <c r="D20197" t="s">
        <v>567</v>
      </c>
      <c r="E20197" t="s">
        <v>4046</v>
      </c>
      <c r="F20197" t="s">
        <v>4046</v>
      </c>
      <c r="G20197" t="s">
        <v>136</v>
      </c>
    </row>
    <row r="20198" spans="1:7">
      <c r="A20198" t="s">
        <v>20839</v>
      </c>
      <c r="B20198">
        <v>23.60513</v>
      </c>
      <c r="C20198">
        <v>90.70218</v>
      </c>
      <c r="D20198" t="s">
        <v>567</v>
      </c>
      <c r="E20198" t="s">
        <v>4046</v>
      </c>
      <c r="F20198" t="s">
        <v>4046</v>
      </c>
      <c r="G20198" t="s">
        <v>136</v>
      </c>
    </row>
    <row r="20199" spans="1:7">
      <c r="A20199" t="s">
        <v>20840</v>
      </c>
      <c r="B20199">
        <v>23.6349</v>
      </c>
      <c r="C20199">
        <v>90.7062</v>
      </c>
      <c r="D20199" t="s">
        <v>567</v>
      </c>
      <c r="E20199" t="s">
        <v>4046</v>
      </c>
      <c r="F20199" t="s">
        <v>4046</v>
      </c>
      <c r="G20199" t="s">
        <v>136</v>
      </c>
    </row>
    <row r="20200" spans="1:7">
      <c r="A20200" t="s">
        <v>20841</v>
      </c>
      <c r="B20200">
        <v>23.187304</v>
      </c>
      <c r="C20200">
        <v>91.066762</v>
      </c>
      <c r="D20200" t="s">
        <v>567</v>
      </c>
      <c r="E20200" t="s">
        <v>4046</v>
      </c>
      <c r="F20200" t="s">
        <v>4046</v>
      </c>
      <c r="G20200" t="s">
        <v>136</v>
      </c>
    </row>
    <row r="20201" spans="1:7">
      <c r="A20201" t="s">
        <v>20842</v>
      </c>
      <c r="B20201">
        <v>23.14084</v>
      </c>
      <c r="C20201">
        <v>91.09526</v>
      </c>
      <c r="D20201" t="s">
        <v>567</v>
      </c>
      <c r="E20201" t="s">
        <v>4046</v>
      </c>
      <c r="F20201" t="s">
        <v>4046</v>
      </c>
      <c r="G20201" t="s">
        <v>136</v>
      </c>
    </row>
    <row r="20202" spans="1:7">
      <c r="A20202" t="s">
        <v>20843</v>
      </c>
      <c r="B20202">
        <v>23.1588</v>
      </c>
      <c r="C20202">
        <v>91.24459</v>
      </c>
      <c r="D20202" t="s">
        <v>567</v>
      </c>
      <c r="E20202" t="s">
        <v>4046</v>
      </c>
      <c r="F20202" t="s">
        <v>4046</v>
      </c>
      <c r="G20202" t="s">
        <v>136</v>
      </c>
    </row>
    <row r="20203" spans="1:7">
      <c r="A20203" t="s">
        <v>20844</v>
      </c>
      <c r="B20203">
        <v>23.1359</v>
      </c>
      <c r="C20203">
        <v>91.1486</v>
      </c>
      <c r="D20203" t="s">
        <v>567</v>
      </c>
      <c r="E20203" t="s">
        <v>4046</v>
      </c>
      <c r="F20203" t="s">
        <v>4046</v>
      </c>
      <c r="G20203" t="s">
        <v>136</v>
      </c>
    </row>
    <row r="20204" spans="1:7">
      <c r="A20204" t="s">
        <v>20845</v>
      </c>
      <c r="B20204">
        <v>23.06715</v>
      </c>
      <c r="C20204">
        <v>91.23764</v>
      </c>
      <c r="D20204" t="s">
        <v>567</v>
      </c>
      <c r="E20204" t="s">
        <v>4046</v>
      </c>
      <c r="F20204" t="s">
        <v>4046</v>
      </c>
      <c r="G20204" t="s">
        <v>136</v>
      </c>
    </row>
    <row r="20205" spans="1:7">
      <c r="A20205" t="s">
        <v>20846</v>
      </c>
      <c r="B20205">
        <v>23.0785</v>
      </c>
      <c r="C20205">
        <v>91.2058</v>
      </c>
      <c r="D20205" t="s">
        <v>567</v>
      </c>
      <c r="E20205" t="s">
        <v>4046</v>
      </c>
      <c r="F20205" t="s">
        <v>4046</v>
      </c>
      <c r="G20205" t="s">
        <v>136</v>
      </c>
    </row>
    <row r="20206" spans="1:7">
      <c r="A20206" t="s">
        <v>20847</v>
      </c>
      <c r="B20206">
        <v>23.0984</v>
      </c>
      <c r="C20206">
        <v>91.24639999999999</v>
      </c>
      <c r="D20206" t="s">
        <v>567</v>
      </c>
      <c r="E20206" t="s">
        <v>4046</v>
      </c>
      <c r="F20206" t="s">
        <v>4046</v>
      </c>
      <c r="G20206" t="s">
        <v>136</v>
      </c>
    </row>
    <row r="20207" spans="1:7">
      <c r="A20207" t="s">
        <v>20848</v>
      </c>
      <c r="B20207">
        <v>23.1894</v>
      </c>
      <c r="C20207">
        <v>91.2426</v>
      </c>
      <c r="D20207" t="s">
        <v>567</v>
      </c>
      <c r="E20207" t="s">
        <v>4046</v>
      </c>
      <c r="F20207" t="s">
        <v>4046</v>
      </c>
      <c r="G20207" t="s">
        <v>136</v>
      </c>
    </row>
    <row r="20208" spans="1:7">
      <c r="A20208" t="s">
        <v>20849</v>
      </c>
      <c r="B20208">
        <v>23.167201</v>
      </c>
      <c r="C20208">
        <v>91.172111</v>
      </c>
      <c r="D20208" t="s">
        <v>567</v>
      </c>
      <c r="E20208" t="s">
        <v>4046</v>
      </c>
      <c r="F20208" t="s">
        <v>4046</v>
      </c>
      <c r="G20208" t="s">
        <v>136</v>
      </c>
    </row>
    <row r="20209" spans="1:7">
      <c r="A20209" t="s">
        <v>20850</v>
      </c>
      <c r="B20209">
        <v>23.35612341</v>
      </c>
      <c r="C20209">
        <v>91.14705948</v>
      </c>
      <c r="D20209" t="s">
        <v>567</v>
      </c>
      <c r="E20209" t="s">
        <v>4046</v>
      </c>
      <c r="F20209" t="s">
        <v>4046</v>
      </c>
      <c r="G20209" t="s">
        <v>136</v>
      </c>
    </row>
    <row r="20210" spans="1:7">
      <c r="A20210" t="s">
        <v>20851</v>
      </c>
      <c r="B20210">
        <v>23.38437189</v>
      </c>
      <c r="C20210">
        <v>91.15875787</v>
      </c>
      <c r="D20210" t="s">
        <v>567</v>
      </c>
      <c r="E20210" t="s">
        <v>4046</v>
      </c>
      <c r="F20210" t="s">
        <v>4046</v>
      </c>
      <c r="G20210" t="s">
        <v>136</v>
      </c>
    </row>
    <row r="20211" spans="1:7">
      <c r="A20211" t="s">
        <v>20852</v>
      </c>
      <c r="B20211">
        <v>23.41894</v>
      </c>
      <c r="C20211">
        <v>91.173</v>
      </c>
      <c r="D20211" t="s">
        <v>567</v>
      </c>
      <c r="E20211" t="s">
        <v>4046</v>
      </c>
      <c r="F20211" t="s">
        <v>4046</v>
      </c>
      <c r="G20211" t="s">
        <v>136</v>
      </c>
    </row>
    <row r="20212" spans="1:7">
      <c r="A20212" t="s">
        <v>20853</v>
      </c>
      <c r="B20212">
        <v>23.4318</v>
      </c>
      <c r="C20212">
        <v>91.1724</v>
      </c>
      <c r="D20212" t="s">
        <v>567</v>
      </c>
      <c r="E20212" t="s">
        <v>4046</v>
      </c>
      <c r="F20212" t="s">
        <v>4046</v>
      </c>
      <c r="G20212" t="s">
        <v>136</v>
      </c>
    </row>
    <row r="20213" spans="1:7">
      <c r="A20213" t="s">
        <v>20854</v>
      </c>
      <c r="B20213">
        <v>23.282111</v>
      </c>
      <c r="C20213">
        <v>91.12585199999999</v>
      </c>
      <c r="D20213" t="s">
        <v>567</v>
      </c>
      <c r="E20213" t="s">
        <v>4046</v>
      </c>
      <c r="F20213" t="s">
        <v>4046</v>
      </c>
      <c r="G20213" t="s">
        <v>136</v>
      </c>
    </row>
    <row r="20214" spans="1:7">
      <c r="A20214" t="s">
        <v>20855</v>
      </c>
      <c r="B20214">
        <v>23.43373105</v>
      </c>
      <c r="C20214">
        <v>91.09553688</v>
      </c>
      <c r="D20214" t="s">
        <v>567</v>
      </c>
      <c r="E20214" t="s">
        <v>4046</v>
      </c>
      <c r="F20214" t="s">
        <v>4046</v>
      </c>
      <c r="G20214" t="s">
        <v>136</v>
      </c>
    </row>
    <row r="20215" spans="1:7">
      <c r="A20215" t="s">
        <v>20856</v>
      </c>
      <c r="B20215">
        <v>23.47070366</v>
      </c>
      <c r="C20215">
        <v>91.17378295</v>
      </c>
      <c r="D20215" t="s">
        <v>567</v>
      </c>
      <c r="E20215" t="s">
        <v>4046</v>
      </c>
      <c r="F20215" t="s">
        <v>4046</v>
      </c>
      <c r="G20215" t="s">
        <v>136</v>
      </c>
    </row>
    <row r="20216" spans="1:7">
      <c r="A20216" t="s">
        <v>20857</v>
      </c>
      <c r="B20216">
        <v>23.4621</v>
      </c>
      <c r="C20216">
        <v>91.17468</v>
      </c>
      <c r="D20216" t="s">
        <v>567</v>
      </c>
      <c r="E20216" t="s">
        <v>4046</v>
      </c>
      <c r="F20216" t="s">
        <v>4046</v>
      </c>
      <c r="G20216" t="s">
        <v>136</v>
      </c>
    </row>
    <row r="20217" spans="1:7">
      <c r="A20217" t="s">
        <v>20858</v>
      </c>
      <c r="B20217">
        <v>23.46555</v>
      </c>
      <c r="C20217">
        <v>91.15366</v>
      </c>
      <c r="D20217" t="s">
        <v>567</v>
      </c>
      <c r="E20217" t="s">
        <v>4046</v>
      </c>
      <c r="F20217" t="s">
        <v>4046</v>
      </c>
      <c r="G20217" t="s">
        <v>136</v>
      </c>
    </row>
    <row r="20218" spans="1:7">
      <c r="A20218" t="s">
        <v>20859</v>
      </c>
      <c r="B20218">
        <v>23.46273</v>
      </c>
      <c r="C20218">
        <v>91.11758</v>
      </c>
      <c r="D20218" t="s">
        <v>567</v>
      </c>
      <c r="E20218" t="s">
        <v>4046</v>
      </c>
      <c r="F20218" t="s">
        <v>4046</v>
      </c>
      <c r="G20218" t="s">
        <v>136</v>
      </c>
    </row>
    <row r="20219" spans="1:7">
      <c r="A20219" t="s">
        <v>20860</v>
      </c>
      <c r="B20219">
        <v>23.45504</v>
      </c>
      <c r="C20219">
        <v>91.18299</v>
      </c>
      <c r="D20219" t="s">
        <v>567</v>
      </c>
      <c r="E20219" t="s">
        <v>4046</v>
      </c>
      <c r="F20219" t="s">
        <v>4046</v>
      </c>
      <c r="G20219" t="s">
        <v>136</v>
      </c>
    </row>
    <row r="20220" spans="1:7">
      <c r="A20220" t="s">
        <v>20861</v>
      </c>
      <c r="B20220">
        <v>23.4578</v>
      </c>
      <c r="C20220">
        <v>91.19</v>
      </c>
      <c r="D20220" t="s">
        <v>567</v>
      </c>
      <c r="E20220" t="s">
        <v>4046</v>
      </c>
      <c r="F20220" t="s">
        <v>4046</v>
      </c>
      <c r="G20220" t="s">
        <v>136</v>
      </c>
    </row>
    <row r="20221" spans="1:7">
      <c r="A20221" t="s">
        <v>20862</v>
      </c>
      <c r="B20221">
        <v>23.4633</v>
      </c>
      <c r="C20221">
        <v>91.2384</v>
      </c>
      <c r="D20221" t="s">
        <v>567</v>
      </c>
      <c r="E20221" t="s">
        <v>4046</v>
      </c>
      <c r="F20221" t="s">
        <v>4046</v>
      </c>
      <c r="G20221" t="s">
        <v>136</v>
      </c>
    </row>
    <row r="20222" spans="1:7">
      <c r="A20222" t="s">
        <v>20863</v>
      </c>
      <c r="B20222">
        <v>23.4646</v>
      </c>
      <c r="C20222">
        <v>91.169</v>
      </c>
      <c r="D20222" t="s">
        <v>567</v>
      </c>
      <c r="E20222" t="s">
        <v>4046</v>
      </c>
      <c r="F20222" t="s">
        <v>4046</v>
      </c>
      <c r="G20222" t="s">
        <v>136</v>
      </c>
    </row>
    <row r="20223" spans="1:7">
      <c r="A20223" t="s">
        <v>20864</v>
      </c>
      <c r="B20223">
        <v>23.4656</v>
      </c>
      <c r="C20223">
        <v>91.17391000000001</v>
      </c>
      <c r="D20223" t="s">
        <v>567</v>
      </c>
      <c r="E20223" t="s">
        <v>4046</v>
      </c>
      <c r="F20223" t="s">
        <v>4046</v>
      </c>
      <c r="G20223" t="s">
        <v>136</v>
      </c>
    </row>
    <row r="20224" spans="1:7">
      <c r="A20224" t="s">
        <v>20865</v>
      </c>
      <c r="B20224">
        <v>23.441005</v>
      </c>
      <c r="C20224">
        <v>91.17430539999999</v>
      </c>
      <c r="D20224" t="s">
        <v>567</v>
      </c>
      <c r="E20224" t="s">
        <v>4046</v>
      </c>
      <c r="F20224" t="s">
        <v>4046</v>
      </c>
      <c r="G20224" t="s">
        <v>136</v>
      </c>
    </row>
    <row r="20225" spans="1:7">
      <c r="A20225" t="s">
        <v>20866</v>
      </c>
      <c r="B20225">
        <v>23.45534</v>
      </c>
      <c r="C20225">
        <v>91.18679</v>
      </c>
      <c r="D20225" t="s">
        <v>567</v>
      </c>
      <c r="E20225" t="s">
        <v>4046</v>
      </c>
      <c r="F20225" t="s">
        <v>4046</v>
      </c>
      <c r="G20225" t="s">
        <v>136</v>
      </c>
    </row>
    <row r="20226" spans="1:7">
      <c r="A20226" t="s">
        <v>20867</v>
      </c>
      <c r="B20226">
        <v>23.45214</v>
      </c>
      <c r="C20226">
        <v>91.198446</v>
      </c>
      <c r="D20226" t="s">
        <v>567</v>
      </c>
      <c r="E20226" t="s">
        <v>4046</v>
      </c>
      <c r="F20226" t="s">
        <v>4046</v>
      </c>
      <c r="G20226" t="s">
        <v>136</v>
      </c>
    </row>
    <row r="20227" spans="1:7">
      <c r="A20227" t="s">
        <v>20868</v>
      </c>
      <c r="B20227">
        <v>23.449821</v>
      </c>
      <c r="C20227">
        <v>91.17856</v>
      </c>
      <c r="D20227" t="s">
        <v>567</v>
      </c>
      <c r="E20227" t="s">
        <v>4046</v>
      </c>
      <c r="F20227" t="s">
        <v>4046</v>
      </c>
      <c r="G20227" t="s">
        <v>136</v>
      </c>
    </row>
    <row r="20228" spans="1:7">
      <c r="A20228" t="s">
        <v>20869</v>
      </c>
      <c r="B20228">
        <v>23.46031</v>
      </c>
      <c r="C20228">
        <v>91.18034</v>
      </c>
      <c r="D20228" t="s">
        <v>567</v>
      </c>
      <c r="E20228" t="s">
        <v>4046</v>
      </c>
      <c r="F20228" t="s">
        <v>4046</v>
      </c>
      <c r="G20228" t="s">
        <v>136</v>
      </c>
    </row>
    <row r="20229" spans="1:7">
      <c r="A20229" t="s">
        <v>20870</v>
      </c>
      <c r="B20229">
        <v>23.46111</v>
      </c>
      <c r="C20229">
        <v>91.18948</v>
      </c>
      <c r="D20229" t="s">
        <v>567</v>
      </c>
      <c r="E20229" t="s">
        <v>4046</v>
      </c>
      <c r="F20229" t="s">
        <v>4046</v>
      </c>
      <c r="G20229" t="s">
        <v>136</v>
      </c>
    </row>
    <row r="20230" spans="1:7">
      <c r="A20230" t="s">
        <v>20871</v>
      </c>
      <c r="B20230">
        <v>23.59744444</v>
      </c>
      <c r="C20230">
        <v>90.79669444</v>
      </c>
      <c r="D20230" t="s">
        <v>567</v>
      </c>
      <c r="E20230" t="s">
        <v>4046</v>
      </c>
      <c r="F20230" t="s">
        <v>4046</v>
      </c>
      <c r="G20230" t="s">
        <v>136</v>
      </c>
    </row>
    <row r="20231" spans="1:7">
      <c r="A20231" t="s">
        <v>20872</v>
      </c>
      <c r="B20231">
        <v>23.6268</v>
      </c>
      <c r="C20231">
        <v>90.76009999999999</v>
      </c>
      <c r="D20231" t="s">
        <v>567</v>
      </c>
      <c r="E20231" t="s">
        <v>4046</v>
      </c>
      <c r="F20231" t="s">
        <v>4046</v>
      </c>
      <c r="G20231" t="s">
        <v>136</v>
      </c>
    </row>
    <row r="20232" spans="1:7">
      <c r="A20232" t="s">
        <v>20873</v>
      </c>
      <c r="B20232">
        <v>23.56035</v>
      </c>
      <c r="C20232">
        <v>90.76875</v>
      </c>
      <c r="D20232" t="s">
        <v>567</v>
      </c>
      <c r="E20232" t="s">
        <v>4046</v>
      </c>
      <c r="F20232" t="s">
        <v>4046</v>
      </c>
      <c r="G20232" t="s">
        <v>136</v>
      </c>
    </row>
    <row r="20233" spans="1:7">
      <c r="A20233" t="s">
        <v>20874</v>
      </c>
      <c r="B20233">
        <v>23.625396</v>
      </c>
      <c r="C20233">
        <v>90.799898</v>
      </c>
      <c r="D20233" t="s">
        <v>567</v>
      </c>
      <c r="E20233" t="s">
        <v>4046</v>
      </c>
      <c r="F20233" t="s">
        <v>4046</v>
      </c>
      <c r="G20233" t="s">
        <v>136</v>
      </c>
    </row>
    <row r="20234" spans="1:7">
      <c r="A20234" t="s">
        <v>20875</v>
      </c>
      <c r="B20234">
        <v>23.089076</v>
      </c>
      <c r="C20234">
        <v>90.719911</v>
      </c>
      <c r="D20234" t="s">
        <v>567</v>
      </c>
      <c r="E20234" t="s">
        <v>5235</v>
      </c>
      <c r="F20234" t="s">
        <v>5235</v>
      </c>
      <c r="G20234" t="s">
        <v>136</v>
      </c>
    </row>
    <row r="20235" spans="1:7">
      <c r="A20235" t="s">
        <v>20876</v>
      </c>
      <c r="B20235">
        <v>23.16275999</v>
      </c>
      <c r="C20235">
        <v>90.76829995999999</v>
      </c>
      <c r="D20235" t="s">
        <v>567</v>
      </c>
      <c r="E20235" t="s">
        <v>5235</v>
      </c>
      <c r="F20235" t="s">
        <v>5235</v>
      </c>
      <c r="G20235" t="s">
        <v>136</v>
      </c>
    </row>
    <row r="20236" spans="1:7">
      <c r="A20236" t="s">
        <v>20877</v>
      </c>
      <c r="B20236">
        <v>23.132921</v>
      </c>
      <c r="C20236">
        <v>90.747905</v>
      </c>
      <c r="D20236" t="s">
        <v>567</v>
      </c>
      <c r="E20236" t="s">
        <v>5235</v>
      </c>
      <c r="F20236" t="s">
        <v>5235</v>
      </c>
      <c r="G20236" t="s">
        <v>136</v>
      </c>
    </row>
    <row r="20237" spans="1:7">
      <c r="A20237" t="s">
        <v>20878</v>
      </c>
      <c r="B20237">
        <v>23.2267</v>
      </c>
      <c r="C20237">
        <v>90.82429999999999</v>
      </c>
      <c r="D20237" t="s">
        <v>567</v>
      </c>
      <c r="E20237" t="s">
        <v>5235</v>
      </c>
      <c r="F20237" t="s">
        <v>5235</v>
      </c>
      <c r="G20237" t="s">
        <v>136</v>
      </c>
    </row>
    <row r="20238" spans="1:7">
      <c r="A20238" t="s">
        <v>20879</v>
      </c>
      <c r="B20238">
        <v>23.2826</v>
      </c>
      <c r="C20238">
        <v>90.8556</v>
      </c>
      <c r="D20238" t="s">
        <v>567</v>
      </c>
      <c r="E20238" t="s">
        <v>5235</v>
      </c>
      <c r="F20238" t="s">
        <v>5235</v>
      </c>
      <c r="G20238" t="s">
        <v>136</v>
      </c>
    </row>
    <row r="20239" spans="1:7">
      <c r="A20239" t="s">
        <v>20880</v>
      </c>
      <c r="B20239">
        <v>23.316956</v>
      </c>
      <c r="C20239">
        <v>90.850801</v>
      </c>
      <c r="D20239" t="s">
        <v>567</v>
      </c>
      <c r="E20239" t="s">
        <v>5235</v>
      </c>
      <c r="F20239" t="s">
        <v>5235</v>
      </c>
      <c r="G20239" t="s">
        <v>136</v>
      </c>
    </row>
    <row r="20240" spans="1:7">
      <c r="A20240" t="s">
        <v>20881</v>
      </c>
      <c r="B20240">
        <v>23.095683</v>
      </c>
      <c r="C20240">
        <v>90.662694</v>
      </c>
      <c r="D20240" t="s">
        <v>567</v>
      </c>
      <c r="E20240" t="s">
        <v>5235</v>
      </c>
      <c r="F20240" t="s">
        <v>5235</v>
      </c>
      <c r="G20240" t="s">
        <v>136</v>
      </c>
    </row>
    <row r="20241" spans="1:7">
      <c r="A20241" t="s">
        <v>20882</v>
      </c>
      <c r="B20241">
        <v>23.40278332</v>
      </c>
      <c r="C20241">
        <v>90.84939994</v>
      </c>
      <c r="D20241" t="s">
        <v>567</v>
      </c>
      <c r="E20241" t="s">
        <v>5235</v>
      </c>
      <c r="F20241" t="s">
        <v>5235</v>
      </c>
      <c r="G20241" t="s">
        <v>136</v>
      </c>
    </row>
    <row r="20242" spans="1:7">
      <c r="A20242" t="s">
        <v>20883</v>
      </c>
      <c r="B20242">
        <v>23.29173</v>
      </c>
      <c r="C20242">
        <v>90.97771</v>
      </c>
      <c r="D20242" t="s">
        <v>567</v>
      </c>
      <c r="E20242" t="s">
        <v>5235</v>
      </c>
      <c r="F20242" t="s">
        <v>5235</v>
      </c>
      <c r="G20242" t="s">
        <v>136</v>
      </c>
    </row>
    <row r="20243" spans="1:7">
      <c r="A20243" t="s">
        <v>20884</v>
      </c>
      <c r="B20243">
        <v>23.283166</v>
      </c>
      <c r="C20243">
        <v>90.952511</v>
      </c>
      <c r="D20243" t="s">
        <v>567</v>
      </c>
      <c r="E20243" t="s">
        <v>5235</v>
      </c>
      <c r="F20243" t="s">
        <v>5235</v>
      </c>
      <c r="G20243" t="s">
        <v>136</v>
      </c>
    </row>
    <row r="20244" spans="1:7">
      <c r="A20244" t="s">
        <v>20885</v>
      </c>
      <c r="B20244">
        <v>23.343613</v>
      </c>
      <c r="C20244">
        <v>90.894806</v>
      </c>
      <c r="D20244" t="s">
        <v>567</v>
      </c>
      <c r="E20244" t="s">
        <v>5235</v>
      </c>
      <c r="F20244" t="s">
        <v>5235</v>
      </c>
      <c r="G20244" t="s">
        <v>136</v>
      </c>
    </row>
    <row r="20245" spans="1:7">
      <c r="A20245" t="s">
        <v>20886</v>
      </c>
      <c r="B20245">
        <v>23.33702778</v>
      </c>
      <c r="C20245">
        <v>90.79977778</v>
      </c>
      <c r="D20245" t="s">
        <v>567</v>
      </c>
      <c r="E20245" t="s">
        <v>5235</v>
      </c>
      <c r="F20245" t="s">
        <v>5235</v>
      </c>
      <c r="G20245" t="s">
        <v>136</v>
      </c>
    </row>
    <row r="20246" spans="1:7">
      <c r="A20246" t="s">
        <v>20887</v>
      </c>
      <c r="B20246">
        <v>23.22611111</v>
      </c>
      <c r="C20246">
        <v>90.65577777999999</v>
      </c>
      <c r="D20246" t="s">
        <v>567</v>
      </c>
      <c r="E20246" t="s">
        <v>5235</v>
      </c>
      <c r="F20246" t="s">
        <v>5235</v>
      </c>
      <c r="G20246" t="s">
        <v>136</v>
      </c>
    </row>
    <row r="20247" spans="1:7">
      <c r="A20247" t="s">
        <v>20888</v>
      </c>
      <c r="B20247">
        <v>23.22294745</v>
      </c>
      <c r="C20247">
        <v>90.66102161000001</v>
      </c>
      <c r="D20247" t="s">
        <v>567</v>
      </c>
      <c r="E20247" t="s">
        <v>5235</v>
      </c>
      <c r="F20247" t="s">
        <v>5235</v>
      </c>
      <c r="G20247" t="s">
        <v>136</v>
      </c>
    </row>
    <row r="20248" spans="1:7">
      <c r="A20248" t="s">
        <v>20889</v>
      </c>
      <c r="B20248">
        <v>23.22291667</v>
      </c>
      <c r="C20248">
        <v>90.65116666999999</v>
      </c>
      <c r="D20248" t="s">
        <v>567</v>
      </c>
      <c r="E20248" t="s">
        <v>5235</v>
      </c>
      <c r="F20248" t="s">
        <v>5235</v>
      </c>
      <c r="G20248" t="s">
        <v>136</v>
      </c>
    </row>
    <row r="20249" spans="1:7">
      <c r="A20249" t="s">
        <v>20890</v>
      </c>
      <c r="B20249">
        <v>23.17183</v>
      </c>
      <c r="C20249">
        <v>90.67227</v>
      </c>
      <c r="D20249" t="s">
        <v>567</v>
      </c>
      <c r="E20249" t="s">
        <v>5235</v>
      </c>
      <c r="F20249" t="s">
        <v>5235</v>
      </c>
      <c r="G20249" t="s">
        <v>136</v>
      </c>
    </row>
    <row r="20250" spans="1:7">
      <c r="A20250" t="s">
        <v>20891</v>
      </c>
      <c r="B20250">
        <v>23.21725</v>
      </c>
      <c r="C20250">
        <v>90.64516999999999</v>
      </c>
      <c r="D20250" t="s">
        <v>567</v>
      </c>
      <c r="E20250" t="s">
        <v>5235</v>
      </c>
      <c r="F20250" t="s">
        <v>5235</v>
      </c>
      <c r="G20250" t="s">
        <v>136</v>
      </c>
    </row>
    <row r="20251" spans="1:7">
      <c r="A20251" t="s">
        <v>20892</v>
      </c>
      <c r="B20251">
        <v>23.22471</v>
      </c>
      <c r="C20251">
        <v>90.65365</v>
      </c>
      <c r="D20251" t="s">
        <v>567</v>
      </c>
      <c r="E20251" t="s">
        <v>5235</v>
      </c>
      <c r="F20251" t="s">
        <v>5235</v>
      </c>
      <c r="G20251" t="s">
        <v>136</v>
      </c>
    </row>
    <row r="20252" spans="1:7">
      <c r="A20252" t="s">
        <v>20893</v>
      </c>
      <c r="B20252">
        <v>23.2235</v>
      </c>
      <c r="C20252">
        <v>90.6442</v>
      </c>
      <c r="D20252" t="s">
        <v>567</v>
      </c>
      <c r="E20252" t="s">
        <v>5235</v>
      </c>
      <c r="F20252" t="s">
        <v>5235</v>
      </c>
      <c r="G20252" t="s">
        <v>136</v>
      </c>
    </row>
    <row r="20253" spans="1:7">
      <c r="A20253" t="s">
        <v>20894</v>
      </c>
      <c r="B20253">
        <v>23.1443</v>
      </c>
      <c r="C20253">
        <v>90.667</v>
      </c>
      <c r="D20253" t="s">
        <v>567</v>
      </c>
      <c r="E20253" t="s">
        <v>5235</v>
      </c>
      <c r="F20253" t="s">
        <v>5235</v>
      </c>
      <c r="G20253" t="s">
        <v>136</v>
      </c>
    </row>
    <row r="20254" spans="1:7">
      <c r="A20254" t="s">
        <v>20895</v>
      </c>
      <c r="B20254">
        <v>23.2378</v>
      </c>
      <c r="C20254">
        <v>90.6784</v>
      </c>
      <c r="D20254" t="s">
        <v>567</v>
      </c>
      <c r="E20254" t="s">
        <v>5235</v>
      </c>
      <c r="F20254" t="s">
        <v>5235</v>
      </c>
      <c r="G20254" t="s">
        <v>136</v>
      </c>
    </row>
    <row r="20255" spans="1:7">
      <c r="A20255" t="s">
        <v>20896</v>
      </c>
      <c r="B20255">
        <v>23.22718</v>
      </c>
      <c r="C20255">
        <v>90.65974</v>
      </c>
      <c r="D20255" t="s">
        <v>567</v>
      </c>
      <c r="E20255" t="s">
        <v>5235</v>
      </c>
      <c r="F20255" t="s">
        <v>5235</v>
      </c>
      <c r="G20255" t="s">
        <v>136</v>
      </c>
    </row>
    <row r="20256" spans="1:7">
      <c r="A20256" t="s">
        <v>20897</v>
      </c>
      <c r="B20256">
        <v>23.26267</v>
      </c>
      <c r="C20256">
        <v>90.58047000000001</v>
      </c>
      <c r="D20256" t="s">
        <v>567</v>
      </c>
      <c r="E20256" t="s">
        <v>5235</v>
      </c>
      <c r="F20256" t="s">
        <v>5235</v>
      </c>
      <c r="G20256" t="s">
        <v>136</v>
      </c>
    </row>
    <row r="20257" spans="1:7">
      <c r="A20257" t="s">
        <v>20898</v>
      </c>
      <c r="B20257">
        <v>23.23399</v>
      </c>
      <c r="C20257">
        <v>90.66994</v>
      </c>
      <c r="D20257" t="s">
        <v>567</v>
      </c>
      <c r="E20257" t="s">
        <v>5235</v>
      </c>
      <c r="F20257" t="s">
        <v>5235</v>
      </c>
      <c r="G20257" t="s">
        <v>136</v>
      </c>
    </row>
    <row r="20258" spans="1:7">
      <c r="A20258" t="s">
        <v>20899</v>
      </c>
      <c r="B20258">
        <v>23.184673</v>
      </c>
      <c r="C20258">
        <v>90.926671</v>
      </c>
      <c r="D20258" t="s">
        <v>567</v>
      </c>
      <c r="E20258" t="s">
        <v>5235</v>
      </c>
      <c r="F20258" t="s">
        <v>5235</v>
      </c>
      <c r="G20258" t="s">
        <v>136</v>
      </c>
    </row>
    <row r="20259" spans="1:7">
      <c r="A20259" t="s">
        <v>20900</v>
      </c>
      <c r="B20259">
        <v>23.256338</v>
      </c>
      <c r="C20259">
        <v>90.975042</v>
      </c>
      <c r="D20259" t="s">
        <v>567</v>
      </c>
      <c r="E20259" t="s">
        <v>5235</v>
      </c>
      <c r="F20259" t="s">
        <v>5235</v>
      </c>
      <c r="G20259" t="s">
        <v>136</v>
      </c>
    </row>
    <row r="20260" spans="1:7">
      <c r="A20260" t="s">
        <v>20901</v>
      </c>
      <c r="B20260">
        <v>23.1549</v>
      </c>
      <c r="C20260">
        <v>90.91883</v>
      </c>
      <c r="D20260" t="s">
        <v>567</v>
      </c>
      <c r="E20260" t="s">
        <v>5235</v>
      </c>
      <c r="F20260" t="s">
        <v>5235</v>
      </c>
      <c r="G20260" t="s">
        <v>136</v>
      </c>
    </row>
    <row r="20261" spans="1:7">
      <c r="A20261" t="s">
        <v>20902</v>
      </c>
      <c r="B20261">
        <v>23.437</v>
      </c>
      <c r="C20261">
        <v>90.70529999999999</v>
      </c>
      <c r="D20261" t="s">
        <v>567</v>
      </c>
      <c r="E20261" t="s">
        <v>5235</v>
      </c>
      <c r="F20261" t="s">
        <v>5235</v>
      </c>
      <c r="G20261" t="s">
        <v>136</v>
      </c>
    </row>
    <row r="20262" spans="1:7">
      <c r="A20262" t="s">
        <v>20903</v>
      </c>
      <c r="B20262">
        <v>23.4827</v>
      </c>
      <c r="C20262">
        <v>90.6901</v>
      </c>
      <c r="D20262" t="s">
        <v>567</v>
      </c>
      <c r="E20262" t="s">
        <v>5235</v>
      </c>
      <c r="F20262" t="s">
        <v>5235</v>
      </c>
      <c r="G20262" t="s">
        <v>136</v>
      </c>
    </row>
    <row r="20263" spans="1:7">
      <c r="A20263" t="s">
        <v>20904</v>
      </c>
      <c r="B20263">
        <v>23.431195</v>
      </c>
      <c r="C20263">
        <v>90.61904699999999</v>
      </c>
      <c r="D20263" t="s">
        <v>567</v>
      </c>
      <c r="E20263" t="s">
        <v>5235</v>
      </c>
      <c r="F20263" t="s">
        <v>5235</v>
      </c>
      <c r="G20263" t="s">
        <v>136</v>
      </c>
    </row>
    <row r="20264" spans="1:7">
      <c r="A20264" t="s">
        <v>20905</v>
      </c>
      <c r="B20264">
        <v>21.76613889</v>
      </c>
      <c r="C20264">
        <v>91.90600000000001</v>
      </c>
      <c r="D20264" t="s">
        <v>567</v>
      </c>
      <c r="E20264" t="s">
        <v>608</v>
      </c>
      <c r="F20264" t="s">
        <v>569</v>
      </c>
      <c r="G20264" t="s">
        <v>136</v>
      </c>
    </row>
    <row r="20265" spans="1:7">
      <c r="A20265" t="s">
        <v>20906</v>
      </c>
      <c r="B20265">
        <v>21.6689</v>
      </c>
      <c r="C20265">
        <v>92.07510000000001</v>
      </c>
      <c r="D20265" t="s">
        <v>567</v>
      </c>
      <c r="E20265" t="s">
        <v>608</v>
      </c>
      <c r="F20265" t="s">
        <v>569</v>
      </c>
      <c r="G20265" t="s">
        <v>136</v>
      </c>
    </row>
    <row r="20266" spans="1:7">
      <c r="A20266" t="s">
        <v>20907</v>
      </c>
      <c r="B20266">
        <v>21.753</v>
      </c>
      <c r="C20266">
        <v>92.10850000000001</v>
      </c>
      <c r="D20266" t="s">
        <v>567</v>
      </c>
      <c r="E20266" t="s">
        <v>608</v>
      </c>
      <c r="F20266" t="s">
        <v>569</v>
      </c>
      <c r="G20266" t="s">
        <v>136</v>
      </c>
    </row>
    <row r="20267" spans="1:7">
      <c r="A20267" t="s">
        <v>20908</v>
      </c>
      <c r="B20267">
        <v>21.61594</v>
      </c>
      <c r="C20267">
        <v>92.06809</v>
      </c>
      <c r="D20267" t="s">
        <v>567</v>
      </c>
      <c r="E20267" t="s">
        <v>608</v>
      </c>
      <c r="F20267" t="s">
        <v>569</v>
      </c>
      <c r="G20267" t="s">
        <v>136</v>
      </c>
    </row>
    <row r="20268" spans="1:7">
      <c r="A20268" t="s">
        <v>20909</v>
      </c>
      <c r="B20268">
        <v>21.764339</v>
      </c>
      <c r="C20268">
        <v>92.0761012</v>
      </c>
      <c r="D20268" t="s">
        <v>567</v>
      </c>
      <c r="E20268" t="s">
        <v>608</v>
      </c>
      <c r="F20268" t="s">
        <v>569</v>
      </c>
      <c r="G20268" t="s">
        <v>136</v>
      </c>
    </row>
    <row r="20269" spans="1:7">
      <c r="A20269" t="s">
        <v>20910</v>
      </c>
      <c r="B20269">
        <v>21.75767</v>
      </c>
      <c r="C20269">
        <v>92.07507</v>
      </c>
      <c r="D20269" t="s">
        <v>567</v>
      </c>
      <c r="E20269" t="s">
        <v>608</v>
      </c>
      <c r="F20269" t="s">
        <v>569</v>
      </c>
      <c r="G20269" t="s">
        <v>136</v>
      </c>
    </row>
    <row r="20270" spans="1:7">
      <c r="A20270" t="s">
        <v>20911</v>
      </c>
      <c r="B20270">
        <v>21.743473</v>
      </c>
      <c r="C20270">
        <v>91.969795</v>
      </c>
      <c r="D20270" t="s">
        <v>567</v>
      </c>
      <c r="E20270" t="s">
        <v>608</v>
      </c>
      <c r="F20270" t="s">
        <v>569</v>
      </c>
      <c r="G20270" t="s">
        <v>136</v>
      </c>
    </row>
    <row r="20271" spans="1:7">
      <c r="A20271" t="s">
        <v>20912</v>
      </c>
      <c r="B20271">
        <v>21.519472</v>
      </c>
      <c r="C20271">
        <v>91.96688899999999</v>
      </c>
      <c r="D20271" t="s">
        <v>567</v>
      </c>
      <c r="E20271" t="s">
        <v>608</v>
      </c>
      <c r="F20271" t="s">
        <v>569</v>
      </c>
      <c r="G20271" t="s">
        <v>136</v>
      </c>
    </row>
    <row r="20272" spans="1:7">
      <c r="A20272" t="s">
        <v>20913</v>
      </c>
      <c r="B20272">
        <v>21.52051437</v>
      </c>
      <c r="C20272">
        <v>91.96923026</v>
      </c>
      <c r="D20272" t="s">
        <v>567</v>
      </c>
      <c r="E20272" t="s">
        <v>608</v>
      </c>
      <c r="F20272" t="s">
        <v>569</v>
      </c>
      <c r="G20272" t="s">
        <v>136</v>
      </c>
    </row>
    <row r="20273" spans="1:7">
      <c r="A20273" t="s">
        <v>20914</v>
      </c>
      <c r="B20273">
        <v>21.537931</v>
      </c>
      <c r="C20273">
        <v>91.934273</v>
      </c>
      <c r="D20273" t="s">
        <v>567</v>
      </c>
      <c r="E20273" t="s">
        <v>608</v>
      </c>
      <c r="F20273" t="s">
        <v>569</v>
      </c>
      <c r="G20273" t="s">
        <v>136</v>
      </c>
    </row>
    <row r="20274" spans="1:7">
      <c r="A20274" t="s">
        <v>20915</v>
      </c>
      <c r="B20274">
        <v>21.5826719</v>
      </c>
      <c r="C20274">
        <v>91.9240739</v>
      </c>
      <c r="D20274" t="s">
        <v>567</v>
      </c>
      <c r="E20274" t="s">
        <v>608</v>
      </c>
      <c r="F20274" t="s">
        <v>569</v>
      </c>
      <c r="G20274" t="s">
        <v>136</v>
      </c>
    </row>
    <row r="20275" spans="1:7">
      <c r="A20275" t="s">
        <v>20916</v>
      </c>
      <c r="B20275">
        <v>21.8818</v>
      </c>
      <c r="C20275">
        <v>91.973</v>
      </c>
      <c r="D20275" t="s">
        <v>567</v>
      </c>
      <c r="E20275" t="s">
        <v>608</v>
      </c>
      <c r="F20275" t="s">
        <v>569</v>
      </c>
      <c r="G20275" t="s">
        <v>136</v>
      </c>
    </row>
    <row r="20276" spans="1:7">
      <c r="A20276" t="s">
        <v>20917</v>
      </c>
      <c r="B20276">
        <v>21.8318</v>
      </c>
      <c r="C20276">
        <v>91.97</v>
      </c>
      <c r="D20276" t="s">
        <v>567</v>
      </c>
      <c r="E20276" t="s">
        <v>608</v>
      </c>
      <c r="F20276" t="s">
        <v>569</v>
      </c>
      <c r="G20276" t="s">
        <v>136</v>
      </c>
    </row>
    <row r="20277" spans="1:7">
      <c r="A20277" t="s">
        <v>20918</v>
      </c>
      <c r="B20277">
        <v>21.42869167</v>
      </c>
      <c r="C20277">
        <v>92.13708056</v>
      </c>
      <c r="D20277" t="s">
        <v>567</v>
      </c>
      <c r="E20277" t="s">
        <v>608</v>
      </c>
      <c r="F20277" t="s">
        <v>569</v>
      </c>
      <c r="G20277" t="s">
        <v>136</v>
      </c>
    </row>
    <row r="20278" spans="1:7">
      <c r="A20278" t="s">
        <v>20919</v>
      </c>
      <c r="B20278">
        <v>21.4401</v>
      </c>
      <c r="C20278">
        <v>92.19247</v>
      </c>
      <c r="D20278" t="s">
        <v>567</v>
      </c>
      <c r="E20278" t="s">
        <v>608</v>
      </c>
      <c r="F20278" t="s">
        <v>569</v>
      </c>
      <c r="G20278" t="s">
        <v>136</v>
      </c>
    </row>
    <row r="20279" spans="1:7">
      <c r="A20279" t="s">
        <v>20920</v>
      </c>
      <c r="B20279">
        <v>21.4295</v>
      </c>
      <c r="C20279">
        <v>92.09699999999999</v>
      </c>
      <c r="D20279" t="s">
        <v>567</v>
      </c>
      <c r="E20279" t="s">
        <v>608</v>
      </c>
      <c r="F20279" t="s">
        <v>569</v>
      </c>
      <c r="G20279" t="s">
        <v>136</v>
      </c>
    </row>
    <row r="20280" spans="1:7">
      <c r="A20280" t="s">
        <v>20921</v>
      </c>
      <c r="B20280">
        <v>21.4286</v>
      </c>
      <c r="C20280">
        <v>92.07208</v>
      </c>
      <c r="D20280" t="s">
        <v>567</v>
      </c>
      <c r="E20280" t="s">
        <v>608</v>
      </c>
      <c r="F20280" t="s">
        <v>569</v>
      </c>
      <c r="G20280" t="s">
        <v>136</v>
      </c>
    </row>
    <row r="20281" spans="1:7">
      <c r="A20281" t="s">
        <v>20922</v>
      </c>
      <c r="B20281">
        <v>21.426834</v>
      </c>
      <c r="C20281">
        <v>92.088036</v>
      </c>
      <c r="D20281" t="s">
        <v>567</v>
      </c>
      <c r="E20281" t="s">
        <v>608</v>
      </c>
      <c r="F20281" t="s">
        <v>569</v>
      </c>
      <c r="G20281" t="s">
        <v>136</v>
      </c>
    </row>
    <row r="20282" spans="1:7">
      <c r="A20282" t="s">
        <v>20923</v>
      </c>
      <c r="B20282">
        <v>21.359672</v>
      </c>
      <c r="C20282">
        <v>92.02235400000001</v>
      </c>
      <c r="D20282" t="s">
        <v>567</v>
      </c>
      <c r="E20282" t="s">
        <v>608</v>
      </c>
      <c r="F20282" t="s">
        <v>569</v>
      </c>
      <c r="G20282" t="s">
        <v>136</v>
      </c>
    </row>
    <row r="20283" spans="1:7">
      <c r="A20283" t="s">
        <v>20924</v>
      </c>
      <c r="B20283">
        <v>21.44843178</v>
      </c>
      <c r="C20283">
        <v>91.96811504999999</v>
      </c>
      <c r="D20283" t="s">
        <v>567</v>
      </c>
      <c r="E20283" t="s">
        <v>608</v>
      </c>
      <c r="F20283" t="s">
        <v>569</v>
      </c>
      <c r="G20283" t="s">
        <v>136</v>
      </c>
    </row>
    <row r="20284" spans="1:7">
      <c r="A20284" t="s">
        <v>20925</v>
      </c>
      <c r="B20284">
        <v>21.43916667</v>
      </c>
      <c r="C20284">
        <v>91.97411111</v>
      </c>
      <c r="D20284" t="s">
        <v>567</v>
      </c>
      <c r="E20284" t="s">
        <v>608</v>
      </c>
      <c r="F20284" t="s">
        <v>569</v>
      </c>
      <c r="G20284" t="s">
        <v>136</v>
      </c>
    </row>
    <row r="20285" spans="1:7">
      <c r="A20285" t="s">
        <v>20926</v>
      </c>
      <c r="B20285">
        <v>21.4418</v>
      </c>
      <c r="C20285">
        <v>91.98208</v>
      </c>
      <c r="D20285" t="s">
        <v>567</v>
      </c>
      <c r="E20285" t="s">
        <v>608</v>
      </c>
      <c r="F20285" t="s">
        <v>569</v>
      </c>
      <c r="G20285" t="s">
        <v>136</v>
      </c>
    </row>
    <row r="20286" spans="1:7">
      <c r="A20286" t="s">
        <v>20927</v>
      </c>
      <c r="B20286">
        <v>21.45764</v>
      </c>
      <c r="C20286">
        <v>91.967348</v>
      </c>
      <c r="D20286" t="s">
        <v>567</v>
      </c>
      <c r="E20286" t="s">
        <v>608</v>
      </c>
      <c r="F20286" t="s">
        <v>569</v>
      </c>
      <c r="G20286" t="s">
        <v>136</v>
      </c>
    </row>
    <row r="20287" spans="1:7">
      <c r="A20287" t="s">
        <v>20928</v>
      </c>
      <c r="B20287">
        <v>21.44461</v>
      </c>
      <c r="C20287">
        <v>91.9751</v>
      </c>
      <c r="D20287" t="s">
        <v>567</v>
      </c>
      <c r="E20287" t="s">
        <v>608</v>
      </c>
      <c r="F20287" t="s">
        <v>569</v>
      </c>
      <c r="G20287" t="s">
        <v>136</v>
      </c>
    </row>
    <row r="20288" spans="1:7">
      <c r="A20288" t="s">
        <v>20929</v>
      </c>
      <c r="B20288">
        <v>21.4263</v>
      </c>
      <c r="C20288">
        <v>92.0218</v>
      </c>
      <c r="D20288" t="s">
        <v>567</v>
      </c>
      <c r="E20288" t="s">
        <v>608</v>
      </c>
      <c r="F20288" t="s">
        <v>569</v>
      </c>
      <c r="G20288" t="s">
        <v>136</v>
      </c>
    </row>
    <row r="20289" spans="1:7">
      <c r="A20289" t="s">
        <v>20930</v>
      </c>
      <c r="B20289">
        <v>21.4473</v>
      </c>
      <c r="C20289">
        <v>92.03489999999999</v>
      </c>
      <c r="D20289" t="s">
        <v>567</v>
      </c>
      <c r="E20289" t="s">
        <v>608</v>
      </c>
      <c r="F20289" t="s">
        <v>569</v>
      </c>
      <c r="G20289" t="s">
        <v>136</v>
      </c>
    </row>
    <row r="20290" spans="1:7">
      <c r="A20290" t="s">
        <v>20931</v>
      </c>
      <c r="B20290">
        <v>21.47</v>
      </c>
      <c r="C20290">
        <v>91.99290000000001</v>
      </c>
      <c r="D20290" t="s">
        <v>567</v>
      </c>
      <c r="E20290" t="s">
        <v>608</v>
      </c>
      <c r="F20290" t="s">
        <v>569</v>
      </c>
      <c r="G20290" t="s">
        <v>136</v>
      </c>
    </row>
    <row r="20291" spans="1:7">
      <c r="A20291" t="s">
        <v>20932</v>
      </c>
      <c r="B20291">
        <v>21.544703</v>
      </c>
      <c r="C20291">
        <v>92.065685</v>
      </c>
      <c r="D20291" t="s">
        <v>567</v>
      </c>
      <c r="E20291" t="s">
        <v>608</v>
      </c>
      <c r="F20291" t="s">
        <v>569</v>
      </c>
      <c r="G20291" t="s">
        <v>136</v>
      </c>
    </row>
    <row r="20292" spans="1:7">
      <c r="A20292" t="s">
        <v>20933</v>
      </c>
      <c r="B20292">
        <v>21.53963</v>
      </c>
      <c r="C20292">
        <v>92.04951</v>
      </c>
      <c r="D20292" t="s">
        <v>567</v>
      </c>
      <c r="E20292" t="s">
        <v>608</v>
      </c>
      <c r="F20292" t="s">
        <v>569</v>
      </c>
      <c r="G20292" t="s">
        <v>136</v>
      </c>
    </row>
    <row r="20293" spans="1:7">
      <c r="A20293" t="s">
        <v>20934</v>
      </c>
      <c r="B20293">
        <v>21.42802187</v>
      </c>
      <c r="C20293">
        <v>91.97862972</v>
      </c>
      <c r="D20293" t="s">
        <v>567</v>
      </c>
      <c r="E20293" t="s">
        <v>608</v>
      </c>
      <c r="F20293" t="s">
        <v>569</v>
      </c>
      <c r="G20293" t="s">
        <v>136</v>
      </c>
    </row>
    <row r="20294" spans="1:7">
      <c r="A20294" t="s">
        <v>20935</v>
      </c>
      <c r="B20294">
        <v>21.58879</v>
      </c>
      <c r="C20294">
        <v>92.06431000000001</v>
      </c>
      <c r="D20294" t="s">
        <v>567</v>
      </c>
      <c r="E20294" t="s">
        <v>608</v>
      </c>
      <c r="F20294" t="s">
        <v>569</v>
      </c>
      <c r="G20294" t="s">
        <v>136</v>
      </c>
    </row>
    <row r="20295" spans="1:7">
      <c r="A20295" t="s">
        <v>20936</v>
      </c>
      <c r="B20295">
        <v>21.440895</v>
      </c>
      <c r="C20295">
        <v>91.987422</v>
      </c>
      <c r="D20295" t="s">
        <v>567</v>
      </c>
      <c r="E20295" t="s">
        <v>608</v>
      </c>
      <c r="F20295" t="s">
        <v>569</v>
      </c>
      <c r="G20295" t="s">
        <v>136</v>
      </c>
    </row>
    <row r="20296" spans="1:7">
      <c r="A20296" t="s">
        <v>20937</v>
      </c>
      <c r="B20296">
        <v>21.552609</v>
      </c>
      <c r="C20296">
        <v>92.06684199999999</v>
      </c>
      <c r="D20296" t="s">
        <v>567</v>
      </c>
      <c r="E20296" t="s">
        <v>608</v>
      </c>
      <c r="F20296" t="s">
        <v>569</v>
      </c>
      <c r="G20296" t="s">
        <v>136</v>
      </c>
    </row>
    <row r="20297" spans="1:7">
      <c r="A20297" t="s">
        <v>20938</v>
      </c>
      <c r="B20297">
        <v>21.434951</v>
      </c>
      <c r="C20297">
        <v>91.985696</v>
      </c>
      <c r="D20297" t="s">
        <v>567</v>
      </c>
      <c r="E20297" t="s">
        <v>608</v>
      </c>
      <c r="F20297" t="s">
        <v>569</v>
      </c>
      <c r="G20297" t="s">
        <v>136</v>
      </c>
    </row>
    <row r="20298" spans="1:7">
      <c r="A20298" t="s">
        <v>20939</v>
      </c>
      <c r="B20298">
        <v>21.437504</v>
      </c>
      <c r="C20298">
        <v>91.993234</v>
      </c>
      <c r="D20298" t="s">
        <v>567</v>
      </c>
      <c r="E20298" t="s">
        <v>608</v>
      </c>
      <c r="F20298" t="s">
        <v>569</v>
      </c>
      <c r="G20298" t="s">
        <v>136</v>
      </c>
    </row>
    <row r="20299" spans="1:7">
      <c r="A20299" t="s">
        <v>20940</v>
      </c>
      <c r="B20299">
        <v>21.41468</v>
      </c>
      <c r="C20299">
        <v>91.98381000000001</v>
      </c>
      <c r="D20299" t="s">
        <v>567</v>
      </c>
      <c r="E20299" t="s">
        <v>5884</v>
      </c>
      <c r="F20299" t="s">
        <v>569</v>
      </c>
      <c r="G20299" t="s">
        <v>136</v>
      </c>
    </row>
    <row r="20300" spans="1:7">
      <c r="A20300" t="s">
        <v>20941</v>
      </c>
      <c r="B20300">
        <v>20.76751581</v>
      </c>
      <c r="C20300">
        <v>92.33588678</v>
      </c>
      <c r="D20300" t="s">
        <v>567</v>
      </c>
      <c r="E20300" t="s">
        <v>608</v>
      </c>
      <c r="F20300" t="s">
        <v>569</v>
      </c>
      <c r="G20300" t="s">
        <v>136</v>
      </c>
    </row>
    <row r="20301" spans="1:7">
      <c r="A20301" t="s">
        <v>20942</v>
      </c>
      <c r="B20301">
        <v>21.052</v>
      </c>
      <c r="C20301">
        <v>92.2324</v>
      </c>
      <c r="D20301" t="s">
        <v>567</v>
      </c>
      <c r="E20301" t="s">
        <v>608</v>
      </c>
      <c r="F20301" t="s">
        <v>569</v>
      </c>
      <c r="G20301" t="s">
        <v>136</v>
      </c>
    </row>
    <row r="20302" spans="1:7">
      <c r="A20302" t="s">
        <v>20943</v>
      </c>
      <c r="B20302">
        <v>20.80903</v>
      </c>
      <c r="C20302">
        <v>92.31068</v>
      </c>
      <c r="D20302" t="s">
        <v>567</v>
      </c>
      <c r="E20302" t="s">
        <v>608</v>
      </c>
      <c r="F20302" t="s">
        <v>569</v>
      </c>
      <c r="G20302" t="s">
        <v>136</v>
      </c>
    </row>
    <row r="20303" spans="1:7">
      <c r="A20303" t="s">
        <v>20944</v>
      </c>
      <c r="B20303">
        <v>21.2483</v>
      </c>
      <c r="C20303">
        <v>92.05159999999999</v>
      </c>
      <c r="D20303" t="s">
        <v>567</v>
      </c>
      <c r="E20303" t="s">
        <v>608</v>
      </c>
      <c r="F20303" t="s">
        <v>569</v>
      </c>
      <c r="G20303" t="s">
        <v>136</v>
      </c>
    </row>
    <row r="20304" spans="1:7">
      <c r="A20304" t="s">
        <v>20945</v>
      </c>
      <c r="B20304">
        <v>21.3084</v>
      </c>
      <c r="C20304">
        <v>92.13200000000001</v>
      </c>
      <c r="D20304" t="s">
        <v>567</v>
      </c>
      <c r="E20304" t="s">
        <v>608</v>
      </c>
      <c r="F20304" t="s">
        <v>569</v>
      </c>
      <c r="G20304" t="s">
        <v>136</v>
      </c>
    </row>
    <row r="20305" spans="1:7">
      <c r="A20305" t="s">
        <v>20946</v>
      </c>
      <c r="B20305">
        <v>21.24627</v>
      </c>
      <c r="C20305">
        <v>92.13562</v>
      </c>
      <c r="D20305" t="s">
        <v>567</v>
      </c>
      <c r="E20305" t="s">
        <v>608</v>
      </c>
      <c r="F20305" t="s">
        <v>569</v>
      </c>
      <c r="G20305" t="s">
        <v>136</v>
      </c>
    </row>
    <row r="20306" spans="1:7">
      <c r="A20306" t="s">
        <v>20947</v>
      </c>
      <c r="B20306">
        <v>21.19965</v>
      </c>
      <c r="C20306">
        <v>92.17083</v>
      </c>
      <c r="D20306" t="s">
        <v>567</v>
      </c>
      <c r="E20306" t="s">
        <v>608</v>
      </c>
      <c r="F20306" t="s">
        <v>569</v>
      </c>
      <c r="G20306" t="s">
        <v>136</v>
      </c>
    </row>
    <row r="20307" spans="1:7">
      <c r="A20307" t="s">
        <v>20948</v>
      </c>
      <c r="B20307">
        <v>21.218216</v>
      </c>
      <c r="C20307">
        <v>92.15771599999999</v>
      </c>
      <c r="D20307" t="s">
        <v>567</v>
      </c>
      <c r="E20307" t="s">
        <v>608</v>
      </c>
      <c r="F20307" t="s">
        <v>569</v>
      </c>
      <c r="G20307" t="s">
        <v>136</v>
      </c>
    </row>
    <row r="20308" spans="1:7">
      <c r="A20308" t="s">
        <v>20949</v>
      </c>
      <c r="B20308">
        <v>23.85057744</v>
      </c>
      <c r="C20308">
        <v>90.40919971</v>
      </c>
      <c r="D20308" t="s">
        <v>567</v>
      </c>
      <c r="E20308" t="s">
        <v>6349</v>
      </c>
      <c r="F20308" t="s">
        <v>6387</v>
      </c>
      <c r="G20308" t="s">
        <v>136</v>
      </c>
    </row>
    <row r="20309" spans="1:7">
      <c r="A20309" t="s">
        <v>20950</v>
      </c>
      <c r="B20309">
        <v>23.86054</v>
      </c>
      <c r="C20309">
        <v>90.39999</v>
      </c>
      <c r="D20309" t="s">
        <v>567</v>
      </c>
      <c r="E20309" t="s">
        <v>6349</v>
      </c>
      <c r="F20309" t="s">
        <v>6387</v>
      </c>
      <c r="G20309" t="s">
        <v>136</v>
      </c>
    </row>
    <row r="20310" spans="1:7">
      <c r="A20310" t="s">
        <v>20951</v>
      </c>
      <c r="B20310">
        <v>23.84643</v>
      </c>
      <c r="C20310">
        <v>90.42064000000001</v>
      </c>
      <c r="D20310" t="s">
        <v>567</v>
      </c>
      <c r="E20310" t="s">
        <v>6349</v>
      </c>
      <c r="F20310" t="s">
        <v>6387</v>
      </c>
      <c r="G20310" t="s">
        <v>136</v>
      </c>
    </row>
    <row r="20311" spans="1:7">
      <c r="A20311" t="s">
        <v>20952</v>
      </c>
      <c r="B20311">
        <v>23.84428</v>
      </c>
      <c r="C20311">
        <v>90.41755999999999</v>
      </c>
      <c r="D20311" t="s">
        <v>567</v>
      </c>
      <c r="E20311" t="s">
        <v>6349</v>
      </c>
      <c r="F20311" t="s">
        <v>6387</v>
      </c>
      <c r="G20311" t="s">
        <v>136</v>
      </c>
    </row>
    <row r="20312" spans="1:7">
      <c r="A20312" t="s">
        <v>20953</v>
      </c>
      <c r="B20312">
        <v>23.85362</v>
      </c>
      <c r="C20312">
        <v>90.41379999999999</v>
      </c>
      <c r="D20312" t="s">
        <v>567</v>
      </c>
      <c r="E20312" t="s">
        <v>6349</v>
      </c>
      <c r="F20312" t="s">
        <v>6387</v>
      </c>
      <c r="G20312" t="s">
        <v>136</v>
      </c>
    </row>
    <row r="20313" spans="1:7">
      <c r="A20313" t="s">
        <v>20954</v>
      </c>
      <c r="B20313">
        <v>23.824</v>
      </c>
      <c r="C20313">
        <v>90.43277778</v>
      </c>
      <c r="D20313" t="s">
        <v>567</v>
      </c>
      <c r="E20313" t="s">
        <v>6349</v>
      </c>
      <c r="F20313" t="s">
        <v>6350</v>
      </c>
      <c r="G20313" t="s">
        <v>136</v>
      </c>
    </row>
    <row r="20314" spans="1:7">
      <c r="A20314" t="s">
        <v>20955</v>
      </c>
      <c r="B20314">
        <v>23.80863</v>
      </c>
      <c r="C20314">
        <v>90.43510000000001</v>
      </c>
      <c r="D20314" t="s">
        <v>567</v>
      </c>
      <c r="E20314" t="s">
        <v>6349</v>
      </c>
      <c r="F20314" t="s">
        <v>6350</v>
      </c>
      <c r="G20314" t="s">
        <v>136</v>
      </c>
    </row>
    <row r="20315" spans="1:7">
      <c r="A20315" t="s">
        <v>20956</v>
      </c>
      <c r="B20315">
        <v>23.8189</v>
      </c>
      <c r="C20315">
        <v>90.41800000000001</v>
      </c>
      <c r="D20315" t="s">
        <v>567</v>
      </c>
      <c r="E20315" t="s">
        <v>6349</v>
      </c>
      <c r="F20315" t="s">
        <v>6350</v>
      </c>
      <c r="G20315" t="s">
        <v>136</v>
      </c>
    </row>
    <row r="20316" spans="1:7">
      <c r="A20316" t="s">
        <v>20957</v>
      </c>
      <c r="B20316">
        <v>23.8133</v>
      </c>
      <c r="C20316">
        <v>90.4158</v>
      </c>
      <c r="D20316" t="s">
        <v>567</v>
      </c>
      <c r="E20316" t="s">
        <v>6349</v>
      </c>
      <c r="F20316" t="s">
        <v>6350</v>
      </c>
      <c r="G20316" t="s">
        <v>136</v>
      </c>
    </row>
    <row r="20317" spans="1:7">
      <c r="A20317" t="s">
        <v>20958</v>
      </c>
      <c r="B20317">
        <v>23.81644444</v>
      </c>
      <c r="C20317">
        <v>90.41697222000001</v>
      </c>
      <c r="D20317" t="s">
        <v>567</v>
      </c>
      <c r="E20317" t="s">
        <v>6349</v>
      </c>
      <c r="F20317" t="s">
        <v>6467</v>
      </c>
      <c r="G20317" t="s">
        <v>136</v>
      </c>
    </row>
    <row r="20318" spans="1:7">
      <c r="A20318" t="s">
        <v>20959</v>
      </c>
      <c r="B20318">
        <v>23.82145</v>
      </c>
      <c r="C20318">
        <v>90.43292</v>
      </c>
      <c r="D20318" t="s">
        <v>567</v>
      </c>
      <c r="E20318" t="s">
        <v>6349</v>
      </c>
      <c r="F20318" t="s">
        <v>6350</v>
      </c>
      <c r="G20318" t="s">
        <v>136</v>
      </c>
    </row>
    <row r="20319" spans="1:7">
      <c r="A20319" t="s">
        <v>20960</v>
      </c>
      <c r="B20319">
        <v>23.78751</v>
      </c>
      <c r="C20319">
        <v>90.44493</v>
      </c>
      <c r="D20319" t="s">
        <v>567</v>
      </c>
      <c r="E20319" t="s">
        <v>6349</v>
      </c>
      <c r="F20319" t="s">
        <v>6350</v>
      </c>
      <c r="G20319" t="s">
        <v>136</v>
      </c>
    </row>
    <row r="20320" spans="1:7">
      <c r="A20320" t="s">
        <v>20961</v>
      </c>
      <c r="B20320">
        <v>23.789086</v>
      </c>
      <c r="C20320">
        <v>90.43486799999999</v>
      </c>
      <c r="D20320" t="s">
        <v>567</v>
      </c>
      <c r="E20320" t="s">
        <v>6349</v>
      </c>
      <c r="F20320" t="s">
        <v>6350</v>
      </c>
      <c r="G20320" t="s">
        <v>136</v>
      </c>
    </row>
    <row r="20321" spans="1:7">
      <c r="A20321" t="s">
        <v>20962</v>
      </c>
      <c r="B20321">
        <v>23.77386</v>
      </c>
      <c r="C20321">
        <v>90.42691000000001</v>
      </c>
      <c r="D20321" t="s">
        <v>567</v>
      </c>
      <c r="E20321" t="s">
        <v>6349</v>
      </c>
      <c r="F20321" t="s">
        <v>6350</v>
      </c>
      <c r="G20321" t="s">
        <v>136</v>
      </c>
    </row>
    <row r="20322" spans="1:7">
      <c r="A20322" t="s">
        <v>20963</v>
      </c>
      <c r="B20322">
        <v>23.76685</v>
      </c>
      <c r="C20322">
        <v>90.43007</v>
      </c>
      <c r="D20322" t="s">
        <v>567</v>
      </c>
      <c r="E20322" t="s">
        <v>6349</v>
      </c>
      <c r="F20322" t="s">
        <v>6350</v>
      </c>
      <c r="G20322" t="s">
        <v>136</v>
      </c>
    </row>
    <row r="20323" spans="1:7">
      <c r="A20323" t="s">
        <v>20964</v>
      </c>
      <c r="B20323">
        <v>23.772096</v>
      </c>
      <c r="C20323">
        <v>90.42881300000001</v>
      </c>
      <c r="D20323" t="s">
        <v>567</v>
      </c>
      <c r="E20323" t="s">
        <v>6349</v>
      </c>
      <c r="F20323" t="s">
        <v>6350</v>
      </c>
      <c r="G20323" t="s">
        <v>136</v>
      </c>
    </row>
    <row r="20324" spans="1:7">
      <c r="A20324" t="s">
        <v>20965</v>
      </c>
      <c r="B20324">
        <v>23.801577</v>
      </c>
      <c r="C20324">
        <v>90.429997</v>
      </c>
      <c r="D20324" t="s">
        <v>567</v>
      </c>
      <c r="E20324" t="s">
        <v>6349</v>
      </c>
      <c r="F20324" t="s">
        <v>6350</v>
      </c>
      <c r="G20324" t="s">
        <v>136</v>
      </c>
    </row>
    <row r="20325" spans="1:7">
      <c r="A20325" t="s">
        <v>20966</v>
      </c>
      <c r="B20325">
        <v>23.781446</v>
      </c>
      <c r="C20325">
        <v>90.42752299999999</v>
      </c>
      <c r="D20325" t="s">
        <v>567</v>
      </c>
      <c r="E20325" t="s">
        <v>6349</v>
      </c>
      <c r="F20325" t="s">
        <v>6350</v>
      </c>
      <c r="G20325" t="s">
        <v>136</v>
      </c>
    </row>
    <row r="20326" spans="1:7">
      <c r="A20326" t="s">
        <v>20967</v>
      </c>
      <c r="B20326">
        <v>23.77403</v>
      </c>
      <c r="C20326">
        <v>90.42552000000001</v>
      </c>
      <c r="D20326" t="s">
        <v>567</v>
      </c>
      <c r="E20326" t="s">
        <v>6349</v>
      </c>
      <c r="F20326" t="s">
        <v>6350</v>
      </c>
      <c r="G20326" t="s">
        <v>136</v>
      </c>
    </row>
    <row r="20327" spans="1:7">
      <c r="A20327" t="s">
        <v>20968</v>
      </c>
      <c r="B20327">
        <v>23.81822</v>
      </c>
      <c r="C20327">
        <v>90.422087</v>
      </c>
      <c r="D20327" t="s">
        <v>567</v>
      </c>
      <c r="E20327" t="s">
        <v>6349</v>
      </c>
      <c r="F20327" t="s">
        <v>6350</v>
      </c>
      <c r="G20327" t="s">
        <v>136</v>
      </c>
    </row>
    <row r="20328" spans="1:7">
      <c r="A20328" t="s">
        <v>20969</v>
      </c>
      <c r="B20328">
        <v>23.71568</v>
      </c>
      <c r="C20328">
        <v>90.39718000000001</v>
      </c>
      <c r="D20328" t="s">
        <v>567</v>
      </c>
      <c r="E20328" t="s">
        <v>6349</v>
      </c>
      <c r="F20328" t="s">
        <v>6350</v>
      </c>
      <c r="G20328" t="s">
        <v>136</v>
      </c>
    </row>
    <row r="20329" spans="1:7">
      <c r="A20329" t="s">
        <v>20970</v>
      </c>
      <c r="B20329">
        <v>23.71406</v>
      </c>
      <c r="C20329">
        <v>90.39004</v>
      </c>
      <c r="D20329" t="s">
        <v>567</v>
      </c>
      <c r="E20329" t="s">
        <v>6349</v>
      </c>
      <c r="F20329" t="s">
        <v>6350</v>
      </c>
      <c r="G20329" t="s">
        <v>136</v>
      </c>
    </row>
    <row r="20330" spans="1:7">
      <c r="A20330" t="s">
        <v>20971</v>
      </c>
      <c r="B20330">
        <v>23.7165258</v>
      </c>
      <c r="C20330">
        <v>90.395938</v>
      </c>
      <c r="D20330" t="s">
        <v>567</v>
      </c>
      <c r="E20330" t="s">
        <v>6349</v>
      </c>
      <c r="F20330" t="s">
        <v>6350</v>
      </c>
      <c r="G20330" t="s">
        <v>136</v>
      </c>
    </row>
    <row r="20331" spans="1:7">
      <c r="A20331" t="s">
        <v>20972</v>
      </c>
      <c r="B20331">
        <v>23.81372222</v>
      </c>
      <c r="C20331">
        <v>90.41013889</v>
      </c>
      <c r="D20331" t="s">
        <v>567</v>
      </c>
      <c r="E20331" t="s">
        <v>6349</v>
      </c>
      <c r="F20331" t="s">
        <v>6467</v>
      </c>
      <c r="G20331" t="s">
        <v>136</v>
      </c>
    </row>
    <row r="20332" spans="1:7">
      <c r="A20332" t="s">
        <v>20973</v>
      </c>
      <c r="B20332">
        <v>23.78175</v>
      </c>
      <c r="C20332">
        <v>90.39389</v>
      </c>
      <c r="D20332" t="s">
        <v>567</v>
      </c>
      <c r="E20332" t="s">
        <v>6349</v>
      </c>
      <c r="F20332" t="s">
        <v>6467</v>
      </c>
      <c r="G20332" t="s">
        <v>136</v>
      </c>
    </row>
    <row r="20333" spans="1:7">
      <c r="A20333" t="s">
        <v>20974</v>
      </c>
      <c r="B20333">
        <v>23.81325</v>
      </c>
      <c r="C20333">
        <v>90.41325000000001</v>
      </c>
      <c r="D20333" t="s">
        <v>567</v>
      </c>
      <c r="E20333" t="s">
        <v>6349</v>
      </c>
      <c r="F20333" t="s">
        <v>6467</v>
      </c>
      <c r="G20333" t="s">
        <v>136</v>
      </c>
    </row>
    <row r="20334" spans="1:7">
      <c r="A20334" t="s">
        <v>20975</v>
      </c>
      <c r="B20334">
        <v>23.780843</v>
      </c>
      <c r="C20334">
        <v>90.396711</v>
      </c>
      <c r="D20334" t="s">
        <v>567</v>
      </c>
      <c r="E20334" t="s">
        <v>6349</v>
      </c>
      <c r="F20334" t="s">
        <v>6467</v>
      </c>
      <c r="G20334" t="s">
        <v>136</v>
      </c>
    </row>
    <row r="20335" spans="1:7">
      <c r="A20335" t="s">
        <v>20976</v>
      </c>
      <c r="B20335">
        <v>23.809217</v>
      </c>
      <c r="C20335">
        <v>90.39640199999999</v>
      </c>
      <c r="D20335" t="s">
        <v>567</v>
      </c>
      <c r="E20335" t="s">
        <v>6349</v>
      </c>
      <c r="F20335" t="s">
        <v>6467</v>
      </c>
      <c r="G20335" t="s">
        <v>136</v>
      </c>
    </row>
    <row r="20336" spans="1:7">
      <c r="A20336" t="s">
        <v>20977</v>
      </c>
      <c r="B20336">
        <v>23.77986</v>
      </c>
      <c r="C20336">
        <v>90.39418000000001</v>
      </c>
      <c r="D20336" t="s">
        <v>567</v>
      </c>
      <c r="E20336" t="s">
        <v>6349</v>
      </c>
      <c r="F20336" t="s">
        <v>6467</v>
      </c>
      <c r="G20336" t="s">
        <v>136</v>
      </c>
    </row>
    <row r="20337" spans="1:7">
      <c r="A20337" t="s">
        <v>20978</v>
      </c>
      <c r="B20337">
        <v>23.71033</v>
      </c>
      <c r="C20337">
        <v>90.46413</v>
      </c>
      <c r="D20337" t="s">
        <v>567</v>
      </c>
      <c r="E20337" t="s">
        <v>6349</v>
      </c>
      <c r="F20337" t="s">
        <v>6350</v>
      </c>
      <c r="G20337" t="s">
        <v>136</v>
      </c>
    </row>
    <row r="20338" spans="1:7">
      <c r="A20338" t="s">
        <v>20979</v>
      </c>
      <c r="B20338">
        <v>23.71676</v>
      </c>
      <c r="C20338">
        <v>90.48487</v>
      </c>
      <c r="D20338" t="s">
        <v>567</v>
      </c>
      <c r="E20338" t="s">
        <v>6349</v>
      </c>
      <c r="F20338" t="s">
        <v>6589</v>
      </c>
      <c r="G20338" t="s">
        <v>136</v>
      </c>
    </row>
    <row r="20339" spans="1:7">
      <c r="A20339" t="s">
        <v>20980</v>
      </c>
      <c r="B20339">
        <v>23.73888</v>
      </c>
      <c r="C20339">
        <v>90.47978999999999</v>
      </c>
      <c r="D20339" t="s">
        <v>567</v>
      </c>
      <c r="E20339" t="s">
        <v>6349</v>
      </c>
      <c r="F20339" t="s">
        <v>6589</v>
      </c>
      <c r="G20339" t="s">
        <v>136</v>
      </c>
    </row>
    <row r="20340" spans="1:7">
      <c r="A20340" t="s">
        <v>20981</v>
      </c>
      <c r="B20340">
        <v>23.70981</v>
      </c>
      <c r="C20340">
        <v>90.47629999999999</v>
      </c>
      <c r="D20340" t="s">
        <v>567</v>
      </c>
      <c r="E20340" t="s">
        <v>6349</v>
      </c>
      <c r="F20340" t="s">
        <v>6589</v>
      </c>
      <c r="G20340" t="s">
        <v>136</v>
      </c>
    </row>
    <row r="20341" spans="1:7">
      <c r="A20341" t="s">
        <v>20982</v>
      </c>
      <c r="B20341">
        <v>23.71079</v>
      </c>
      <c r="C20341">
        <v>90.5086</v>
      </c>
      <c r="D20341" t="s">
        <v>567</v>
      </c>
      <c r="E20341" t="s">
        <v>6349</v>
      </c>
      <c r="F20341" t="s">
        <v>6589</v>
      </c>
      <c r="G20341" t="s">
        <v>136</v>
      </c>
    </row>
    <row r="20342" spans="1:7">
      <c r="A20342" t="s">
        <v>20983</v>
      </c>
      <c r="B20342">
        <v>23.9107</v>
      </c>
      <c r="C20342">
        <v>90.1833</v>
      </c>
      <c r="D20342" t="s">
        <v>567</v>
      </c>
      <c r="E20342" t="s">
        <v>6349</v>
      </c>
      <c r="F20342" t="s">
        <v>6467</v>
      </c>
      <c r="G20342" t="s">
        <v>136</v>
      </c>
    </row>
    <row r="20343" spans="1:7">
      <c r="A20343" t="s">
        <v>20984</v>
      </c>
      <c r="B20343">
        <v>23.96624</v>
      </c>
      <c r="C20343">
        <v>90.15731</v>
      </c>
      <c r="D20343" t="s">
        <v>567</v>
      </c>
      <c r="E20343" t="s">
        <v>6349</v>
      </c>
      <c r="F20343" t="s">
        <v>6467</v>
      </c>
      <c r="G20343" t="s">
        <v>136</v>
      </c>
    </row>
    <row r="20344" spans="1:7">
      <c r="A20344" t="s">
        <v>20985</v>
      </c>
      <c r="B20344">
        <v>24.011139</v>
      </c>
      <c r="C20344">
        <v>90.07828499999999</v>
      </c>
      <c r="D20344" t="s">
        <v>567</v>
      </c>
      <c r="E20344" t="s">
        <v>6349</v>
      </c>
      <c r="F20344" t="s">
        <v>6467</v>
      </c>
      <c r="G20344" t="s">
        <v>136</v>
      </c>
    </row>
    <row r="20345" spans="1:7">
      <c r="A20345" t="s">
        <v>20986</v>
      </c>
      <c r="B20345">
        <v>23.74737335</v>
      </c>
      <c r="C20345">
        <v>90.37100292</v>
      </c>
      <c r="D20345" t="s">
        <v>567</v>
      </c>
      <c r="E20345" t="s">
        <v>6349</v>
      </c>
      <c r="F20345" t="s">
        <v>6350</v>
      </c>
      <c r="G20345" t="s">
        <v>136</v>
      </c>
    </row>
    <row r="20346" spans="1:7">
      <c r="A20346" t="s">
        <v>20987</v>
      </c>
      <c r="B20346">
        <v>23.73844444</v>
      </c>
      <c r="C20346">
        <v>90.36777778</v>
      </c>
      <c r="D20346" t="s">
        <v>567</v>
      </c>
      <c r="E20346" t="s">
        <v>6349</v>
      </c>
      <c r="F20346" t="s">
        <v>6350</v>
      </c>
      <c r="G20346" t="s">
        <v>136</v>
      </c>
    </row>
    <row r="20347" spans="1:7">
      <c r="A20347" t="s">
        <v>20988</v>
      </c>
      <c r="B20347">
        <v>23.75643</v>
      </c>
      <c r="C20347">
        <v>90.37454</v>
      </c>
      <c r="D20347" t="s">
        <v>567</v>
      </c>
      <c r="E20347" t="s">
        <v>6349</v>
      </c>
      <c r="F20347" t="s">
        <v>6350</v>
      </c>
      <c r="G20347" t="s">
        <v>136</v>
      </c>
    </row>
    <row r="20348" spans="1:7">
      <c r="A20348" t="s">
        <v>20989</v>
      </c>
      <c r="B20348">
        <v>23.74363</v>
      </c>
      <c r="C20348">
        <v>90.38741</v>
      </c>
      <c r="D20348" t="s">
        <v>567</v>
      </c>
      <c r="E20348" t="s">
        <v>6349</v>
      </c>
      <c r="F20348" t="s">
        <v>6350</v>
      </c>
      <c r="G20348" t="s">
        <v>136</v>
      </c>
    </row>
    <row r="20349" spans="1:7">
      <c r="A20349" t="s">
        <v>20990</v>
      </c>
      <c r="B20349">
        <v>23.75037</v>
      </c>
      <c r="C20349">
        <v>90.37415</v>
      </c>
      <c r="D20349" t="s">
        <v>567</v>
      </c>
      <c r="E20349" t="s">
        <v>6349</v>
      </c>
      <c r="F20349" t="s">
        <v>6350</v>
      </c>
      <c r="G20349" t="s">
        <v>136</v>
      </c>
    </row>
    <row r="20350" spans="1:7">
      <c r="A20350" t="s">
        <v>20991</v>
      </c>
      <c r="B20350">
        <v>23.74959</v>
      </c>
      <c r="C20350">
        <v>90.37475999999999</v>
      </c>
      <c r="D20350" t="s">
        <v>567</v>
      </c>
      <c r="E20350" t="s">
        <v>6349</v>
      </c>
      <c r="F20350" t="s">
        <v>6350</v>
      </c>
      <c r="G20350" t="s">
        <v>136</v>
      </c>
    </row>
    <row r="20351" spans="1:7">
      <c r="A20351" t="s">
        <v>20992</v>
      </c>
      <c r="B20351">
        <v>23.73895</v>
      </c>
      <c r="C20351">
        <v>90.37237</v>
      </c>
      <c r="D20351" t="s">
        <v>567</v>
      </c>
      <c r="E20351" t="s">
        <v>6349</v>
      </c>
      <c r="F20351" t="s">
        <v>6350</v>
      </c>
      <c r="G20351" t="s">
        <v>136</v>
      </c>
    </row>
    <row r="20352" spans="1:7">
      <c r="A20352" t="s">
        <v>20993</v>
      </c>
      <c r="B20352">
        <v>23.742099</v>
      </c>
      <c r="C20352">
        <v>90.378238</v>
      </c>
      <c r="D20352" t="s">
        <v>567</v>
      </c>
      <c r="E20352" t="s">
        <v>6349</v>
      </c>
      <c r="F20352" t="s">
        <v>6350</v>
      </c>
      <c r="G20352" t="s">
        <v>136</v>
      </c>
    </row>
    <row r="20353" spans="1:7">
      <c r="A20353" t="s">
        <v>20994</v>
      </c>
      <c r="B20353">
        <v>23.74086</v>
      </c>
      <c r="C20353">
        <v>90.37706</v>
      </c>
      <c r="D20353" t="s">
        <v>567</v>
      </c>
      <c r="E20353" t="s">
        <v>6349</v>
      </c>
      <c r="F20353" t="s">
        <v>6350</v>
      </c>
      <c r="G20353" t="s">
        <v>136</v>
      </c>
    </row>
    <row r="20354" spans="1:7">
      <c r="A20354" t="s">
        <v>20995</v>
      </c>
      <c r="B20354">
        <v>23.86464</v>
      </c>
      <c r="C20354">
        <v>90.42068999999999</v>
      </c>
      <c r="D20354" t="s">
        <v>567</v>
      </c>
      <c r="E20354" t="s">
        <v>6349</v>
      </c>
      <c r="F20354" t="s">
        <v>6387</v>
      </c>
      <c r="G20354" t="s">
        <v>136</v>
      </c>
    </row>
    <row r="20355" spans="1:7">
      <c r="A20355" t="s">
        <v>20996</v>
      </c>
      <c r="B20355">
        <v>23.881102</v>
      </c>
      <c r="C20355">
        <v>90.412631</v>
      </c>
      <c r="D20355" t="s">
        <v>567</v>
      </c>
      <c r="E20355" t="s">
        <v>6349</v>
      </c>
      <c r="F20355" t="s">
        <v>6387</v>
      </c>
      <c r="G20355" t="s">
        <v>136</v>
      </c>
    </row>
    <row r="20356" spans="1:7">
      <c r="A20356" t="s">
        <v>20997</v>
      </c>
      <c r="B20356">
        <v>23.7782969</v>
      </c>
      <c r="C20356">
        <v>90.41696892</v>
      </c>
      <c r="D20356" t="s">
        <v>567</v>
      </c>
      <c r="E20356" t="s">
        <v>6349</v>
      </c>
      <c r="F20356" t="s">
        <v>6350</v>
      </c>
      <c r="G20356" t="s">
        <v>136</v>
      </c>
    </row>
    <row r="20357" spans="1:7">
      <c r="A20357" t="s">
        <v>20998</v>
      </c>
      <c r="B20357">
        <v>23.77448995</v>
      </c>
      <c r="C20357">
        <v>90.41494523999999</v>
      </c>
      <c r="D20357" t="s">
        <v>567</v>
      </c>
      <c r="E20357" t="s">
        <v>6349</v>
      </c>
      <c r="F20357" t="s">
        <v>6350</v>
      </c>
      <c r="G20357" t="s">
        <v>136</v>
      </c>
    </row>
    <row r="20358" spans="1:7">
      <c r="A20358" t="s">
        <v>20999</v>
      </c>
      <c r="B20358">
        <v>23.79565568</v>
      </c>
      <c r="C20358">
        <v>90.41000485000001</v>
      </c>
      <c r="D20358" t="s">
        <v>567</v>
      </c>
      <c r="E20358" t="s">
        <v>6349</v>
      </c>
      <c r="F20358" t="s">
        <v>6350</v>
      </c>
      <c r="G20358" t="s">
        <v>136</v>
      </c>
    </row>
    <row r="20359" spans="1:7">
      <c r="A20359" t="s">
        <v>21000</v>
      </c>
      <c r="B20359">
        <v>23.78053</v>
      </c>
      <c r="C20359">
        <v>90.39944</v>
      </c>
      <c r="D20359" t="s">
        <v>567</v>
      </c>
      <c r="E20359" t="s">
        <v>6349</v>
      </c>
      <c r="F20359" t="s">
        <v>6350</v>
      </c>
      <c r="G20359" t="s">
        <v>136</v>
      </c>
    </row>
    <row r="20360" spans="1:7">
      <c r="A20360" t="s">
        <v>21001</v>
      </c>
      <c r="B20360">
        <v>23.81212</v>
      </c>
      <c r="C20360">
        <v>90.41923</v>
      </c>
      <c r="D20360" t="s">
        <v>567</v>
      </c>
      <c r="E20360" t="s">
        <v>6349</v>
      </c>
      <c r="F20360" t="s">
        <v>6350</v>
      </c>
      <c r="G20360" t="s">
        <v>136</v>
      </c>
    </row>
    <row r="20361" spans="1:7">
      <c r="A20361" t="s">
        <v>21002</v>
      </c>
      <c r="B20361">
        <v>23.80582325</v>
      </c>
      <c r="C20361">
        <v>90.41561086</v>
      </c>
      <c r="D20361" t="s">
        <v>567</v>
      </c>
      <c r="E20361" t="s">
        <v>6349</v>
      </c>
      <c r="F20361" t="s">
        <v>6350</v>
      </c>
      <c r="G20361" t="s">
        <v>136</v>
      </c>
    </row>
    <row r="20362" spans="1:7">
      <c r="A20362" t="s">
        <v>21003</v>
      </c>
      <c r="B20362">
        <v>23.8005587</v>
      </c>
      <c r="C20362">
        <v>90.4104621</v>
      </c>
      <c r="D20362" t="s">
        <v>567</v>
      </c>
      <c r="E20362" t="s">
        <v>6349</v>
      </c>
      <c r="F20362" t="s">
        <v>6350</v>
      </c>
      <c r="G20362" t="s">
        <v>136</v>
      </c>
    </row>
    <row r="20363" spans="1:7">
      <c r="A20363" t="s">
        <v>21004</v>
      </c>
      <c r="B20363">
        <v>23.8036</v>
      </c>
      <c r="C20363">
        <v>90.41179</v>
      </c>
      <c r="D20363" t="s">
        <v>567</v>
      </c>
      <c r="E20363" t="s">
        <v>6349</v>
      </c>
      <c r="F20363" t="s">
        <v>6350</v>
      </c>
      <c r="G20363" t="s">
        <v>136</v>
      </c>
    </row>
    <row r="20364" spans="1:7">
      <c r="A20364" t="s">
        <v>21005</v>
      </c>
      <c r="B20364">
        <v>23.792311</v>
      </c>
      <c r="C20364">
        <v>90.41395</v>
      </c>
      <c r="D20364" t="s">
        <v>567</v>
      </c>
      <c r="E20364" t="s">
        <v>6349</v>
      </c>
      <c r="F20364" t="s">
        <v>6350</v>
      </c>
      <c r="G20364" t="s">
        <v>136</v>
      </c>
    </row>
    <row r="20365" spans="1:7">
      <c r="A20365" t="s">
        <v>21006</v>
      </c>
      <c r="B20365">
        <v>23.79485</v>
      </c>
      <c r="C20365">
        <v>90.41655</v>
      </c>
      <c r="D20365" t="s">
        <v>567</v>
      </c>
      <c r="E20365" t="s">
        <v>6349</v>
      </c>
      <c r="F20365" t="s">
        <v>6350</v>
      </c>
      <c r="G20365" t="s">
        <v>136</v>
      </c>
    </row>
    <row r="20366" spans="1:7">
      <c r="A20366" t="s">
        <v>21007</v>
      </c>
      <c r="B20366">
        <v>23.7965</v>
      </c>
      <c r="C20366">
        <v>90.4024</v>
      </c>
      <c r="D20366" t="s">
        <v>567</v>
      </c>
      <c r="E20366" t="s">
        <v>6349</v>
      </c>
      <c r="F20366" t="s">
        <v>6350</v>
      </c>
      <c r="G20366" t="s">
        <v>136</v>
      </c>
    </row>
    <row r="20367" spans="1:7">
      <c r="A20367" t="s">
        <v>21008</v>
      </c>
      <c r="B20367">
        <v>23.80035</v>
      </c>
      <c r="C20367">
        <v>90.40282000000001</v>
      </c>
      <c r="D20367" t="s">
        <v>567</v>
      </c>
      <c r="E20367" t="s">
        <v>6349</v>
      </c>
      <c r="F20367" t="s">
        <v>6350</v>
      </c>
      <c r="G20367" t="s">
        <v>136</v>
      </c>
    </row>
    <row r="20368" spans="1:7">
      <c r="A20368" t="s">
        <v>21009</v>
      </c>
      <c r="B20368">
        <v>23.79324</v>
      </c>
      <c r="C20368">
        <v>90.40267</v>
      </c>
      <c r="D20368" t="s">
        <v>567</v>
      </c>
      <c r="E20368" t="s">
        <v>6349</v>
      </c>
      <c r="F20368" t="s">
        <v>6350</v>
      </c>
      <c r="G20368" t="s">
        <v>136</v>
      </c>
    </row>
    <row r="20369" spans="1:7">
      <c r="A20369" t="s">
        <v>21010</v>
      </c>
      <c r="B20369">
        <v>23.7798</v>
      </c>
      <c r="C20369">
        <v>90.41664</v>
      </c>
      <c r="D20369" t="s">
        <v>567</v>
      </c>
      <c r="E20369" t="s">
        <v>6349</v>
      </c>
      <c r="F20369" t="s">
        <v>6350</v>
      </c>
      <c r="G20369" t="s">
        <v>136</v>
      </c>
    </row>
    <row r="20370" spans="1:7">
      <c r="A20370" t="s">
        <v>21011</v>
      </c>
      <c r="B20370">
        <v>23.79233</v>
      </c>
      <c r="C20370">
        <v>90.40956</v>
      </c>
      <c r="D20370" t="s">
        <v>567</v>
      </c>
      <c r="E20370" t="s">
        <v>6349</v>
      </c>
      <c r="F20370" t="s">
        <v>6350</v>
      </c>
      <c r="G20370" t="s">
        <v>136</v>
      </c>
    </row>
    <row r="20371" spans="1:7">
      <c r="A20371" t="s">
        <v>21012</v>
      </c>
      <c r="B20371">
        <v>23.80201</v>
      </c>
      <c r="C20371">
        <v>90.41419</v>
      </c>
      <c r="D20371" t="s">
        <v>567</v>
      </c>
      <c r="E20371" t="s">
        <v>6349</v>
      </c>
      <c r="F20371" t="s">
        <v>6350</v>
      </c>
      <c r="G20371" t="s">
        <v>136</v>
      </c>
    </row>
    <row r="20372" spans="1:7">
      <c r="A20372" t="s">
        <v>21013</v>
      </c>
      <c r="B20372">
        <v>23.80035</v>
      </c>
      <c r="C20372">
        <v>90.42003</v>
      </c>
      <c r="D20372" t="s">
        <v>567</v>
      </c>
      <c r="E20372" t="s">
        <v>6349</v>
      </c>
      <c r="F20372" t="s">
        <v>6350</v>
      </c>
      <c r="G20372" t="s">
        <v>136</v>
      </c>
    </row>
    <row r="20373" spans="1:7">
      <c r="A20373" t="s">
        <v>21014</v>
      </c>
      <c r="B20373">
        <v>23.72839</v>
      </c>
      <c r="C20373">
        <v>90.37175000000001</v>
      </c>
      <c r="D20373" t="s">
        <v>567</v>
      </c>
      <c r="E20373" t="s">
        <v>6349</v>
      </c>
      <c r="F20373" t="s">
        <v>6350</v>
      </c>
      <c r="G20373" t="s">
        <v>136</v>
      </c>
    </row>
    <row r="20374" spans="1:7">
      <c r="A20374" t="s">
        <v>21015</v>
      </c>
      <c r="B20374">
        <v>23.7316</v>
      </c>
      <c r="C20374">
        <v>90.36145</v>
      </c>
      <c r="D20374" t="s">
        <v>567</v>
      </c>
      <c r="E20374" t="s">
        <v>6349</v>
      </c>
      <c r="F20374" t="s">
        <v>6350</v>
      </c>
      <c r="G20374" t="s">
        <v>136</v>
      </c>
    </row>
    <row r="20375" spans="1:7">
      <c r="A20375" t="s">
        <v>21016</v>
      </c>
      <c r="B20375">
        <v>23.72606</v>
      </c>
      <c r="C20375">
        <v>90.37333</v>
      </c>
      <c r="D20375" t="s">
        <v>567</v>
      </c>
      <c r="E20375" t="s">
        <v>6349</v>
      </c>
      <c r="F20375" t="s">
        <v>6350</v>
      </c>
      <c r="G20375" t="s">
        <v>136</v>
      </c>
    </row>
    <row r="20376" spans="1:7">
      <c r="A20376" t="s">
        <v>21017</v>
      </c>
      <c r="B20376">
        <v>23.71488105</v>
      </c>
      <c r="C20376">
        <v>90.42974723</v>
      </c>
      <c r="D20376" t="s">
        <v>567</v>
      </c>
      <c r="E20376" t="s">
        <v>6349</v>
      </c>
      <c r="F20376" t="s">
        <v>6350</v>
      </c>
      <c r="G20376" t="s">
        <v>136</v>
      </c>
    </row>
    <row r="20377" spans="1:7">
      <c r="A20377" t="s">
        <v>21018</v>
      </c>
      <c r="B20377">
        <v>23.71191</v>
      </c>
      <c r="C20377">
        <v>90.43022999999999</v>
      </c>
      <c r="D20377" t="s">
        <v>567</v>
      </c>
      <c r="E20377" t="s">
        <v>6349</v>
      </c>
      <c r="F20377" t="s">
        <v>6350</v>
      </c>
      <c r="G20377" t="s">
        <v>136</v>
      </c>
    </row>
    <row r="20378" spans="1:7">
      <c r="A20378" t="s">
        <v>21019</v>
      </c>
      <c r="B20378">
        <v>23.70979</v>
      </c>
      <c r="C20378">
        <v>90.44694</v>
      </c>
      <c r="D20378" t="s">
        <v>567</v>
      </c>
      <c r="E20378" t="s">
        <v>6349</v>
      </c>
      <c r="F20378" t="s">
        <v>6350</v>
      </c>
      <c r="G20378" t="s">
        <v>136</v>
      </c>
    </row>
    <row r="20379" spans="1:7">
      <c r="A20379" t="s">
        <v>21020</v>
      </c>
      <c r="B20379">
        <v>23.713535</v>
      </c>
      <c r="C20379">
        <v>90.443547</v>
      </c>
      <c r="D20379" t="s">
        <v>567</v>
      </c>
      <c r="E20379" t="s">
        <v>6349</v>
      </c>
      <c r="F20379" t="s">
        <v>6350</v>
      </c>
      <c r="G20379" t="s">
        <v>136</v>
      </c>
    </row>
    <row r="20380" spans="1:7">
      <c r="A20380" t="s">
        <v>21021</v>
      </c>
      <c r="B20380">
        <v>23.706583</v>
      </c>
      <c r="C20380">
        <v>90.46986</v>
      </c>
      <c r="D20380" t="s">
        <v>567</v>
      </c>
      <c r="E20380" t="s">
        <v>6349</v>
      </c>
      <c r="F20380" t="s">
        <v>6350</v>
      </c>
      <c r="G20380" t="s">
        <v>136</v>
      </c>
    </row>
    <row r="20381" spans="1:7">
      <c r="A20381" t="s">
        <v>21022</v>
      </c>
      <c r="B20381">
        <v>23.71299</v>
      </c>
      <c r="C20381">
        <v>90.37287000000001</v>
      </c>
      <c r="D20381" t="s">
        <v>567</v>
      </c>
      <c r="E20381" t="s">
        <v>6349</v>
      </c>
      <c r="F20381" t="s">
        <v>6350</v>
      </c>
      <c r="G20381" t="s">
        <v>136</v>
      </c>
    </row>
    <row r="20382" spans="1:7">
      <c r="A20382" t="s">
        <v>21023</v>
      </c>
      <c r="B20382">
        <v>23.719831</v>
      </c>
      <c r="C20382">
        <v>90.36961700000001</v>
      </c>
      <c r="D20382" t="s">
        <v>567</v>
      </c>
      <c r="E20382" t="s">
        <v>6349</v>
      </c>
      <c r="F20382" t="s">
        <v>6350</v>
      </c>
      <c r="G20382" t="s">
        <v>136</v>
      </c>
    </row>
    <row r="20383" spans="1:7">
      <c r="A20383" t="s">
        <v>21024</v>
      </c>
      <c r="B20383">
        <v>23.69976</v>
      </c>
      <c r="C20383">
        <v>90.44756</v>
      </c>
      <c r="D20383" t="s">
        <v>567</v>
      </c>
      <c r="E20383" t="s">
        <v>6349</v>
      </c>
      <c r="F20383" t="s">
        <v>6589</v>
      </c>
      <c r="G20383" t="s">
        <v>136</v>
      </c>
    </row>
    <row r="20384" spans="1:7">
      <c r="A20384" t="s">
        <v>21025</v>
      </c>
      <c r="B20384">
        <v>23.68802</v>
      </c>
      <c r="C20384">
        <v>90.45777</v>
      </c>
      <c r="D20384" t="s">
        <v>567</v>
      </c>
      <c r="E20384" t="s">
        <v>6349</v>
      </c>
      <c r="F20384" t="s">
        <v>6589</v>
      </c>
      <c r="G20384" t="s">
        <v>136</v>
      </c>
    </row>
    <row r="20385" spans="1:7">
      <c r="A20385" t="s">
        <v>21026</v>
      </c>
      <c r="B20385">
        <v>23.7794356</v>
      </c>
      <c r="C20385">
        <v>90.36997654</v>
      </c>
      <c r="D20385" t="s">
        <v>567</v>
      </c>
      <c r="E20385" t="s">
        <v>6349</v>
      </c>
      <c r="F20385" t="s">
        <v>6350</v>
      </c>
      <c r="G20385" t="s">
        <v>136</v>
      </c>
    </row>
    <row r="20386" spans="1:7">
      <c r="A20386" t="s">
        <v>21027</v>
      </c>
      <c r="B20386">
        <v>23.7971</v>
      </c>
      <c r="C20386">
        <v>90.37325</v>
      </c>
      <c r="D20386" t="s">
        <v>567</v>
      </c>
      <c r="E20386" t="s">
        <v>6349</v>
      </c>
      <c r="F20386" t="s">
        <v>6467</v>
      </c>
      <c r="G20386" t="s">
        <v>136</v>
      </c>
    </row>
    <row r="20387" spans="1:7">
      <c r="A20387" t="s">
        <v>21028</v>
      </c>
      <c r="B20387">
        <v>23.78360449</v>
      </c>
      <c r="C20387">
        <v>90.38425178</v>
      </c>
      <c r="D20387" t="s">
        <v>567</v>
      </c>
      <c r="E20387" t="s">
        <v>6349</v>
      </c>
      <c r="F20387" t="s">
        <v>6467</v>
      </c>
      <c r="G20387" t="s">
        <v>136</v>
      </c>
    </row>
    <row r="20388" spans="1:7">
      <c r="A20388" t="s">
        <v>21029</v>
      </c>
      <c r="B20388">
        <v>23.7762</v>
      </c>
      <c r="C20388">
        <v>90.3926</v>
      </c>
      <c r="D20388" t="s">
        <v>567</v>
      </c>
      <c r="E20388" t="s">
        <v>6349</v>
      </c>
      <c r="F20388" t="s">
        <v>6350</v>
      </c>
      <c r="G20388" t="s">
        <v>136</v>
      </c>
    </row>
    <row r="20389" spans="1:7">
      <c r="A20389" t="s">
        <v>21030</v>
      </c>
      <c r="B20389">
        <v>23.79591</v>
      </c>
      <c r="C20389">
        <v>90.38087</v>
      </c>
      <c r="D20389" t="s">
        <v>567</v>
      </c>
      <c r="E20389" t="s">
        <v>6349</v>
      </c>
      <c r="F20389" t="s">
        <v>6467</v>
      </c>
      <c r="G20389" t="s">
        <v>136</v>
      </c>
    </row>
    <row r="20390" spans="1:7">
      <c r="A20390" t="s">
        <v>21031</v>
      </c>
      <c r="B20390">
        <v>23.801541</v>
      </c>
      <c r="C20390">
        <v>90.387463</v>
      </c>
      <c r="D20390" t="s">
        <v>567</v>
      </c>
      <c r="E20390" t="s">
        <v>6349</v>
      </c>
      <c r="F20390" t="s">
        <v>6467</v>
      </c>
      <c r="G20390" t="s">
        <v>136</v>
      </c>
    </row>
    <row r="20391" spans="1:7">
      <c r="A20391" t="s">
        <v>21032</v>
      </c>
      <c r="B20391">
        <v>23.68347222</v>
      </c>
      <c r="C20391">
        <v>90.42352778</v>
      </c>
      <c r="D20391" t="s">
        <v>567</v>
      </c>
      <c r="E20391" t="s">
        <v>6349</v>
      </c>
      <c r="F20391" t="s">
        <v>6589</v>
      </c>
      <c r="G20391" t="s">
        <v>136</v>
      </c>
    </row>
    <row r="20392" spans="1:7">
      <c r="A20392" t="s">
        <v>21033</v>
      </c>
      <c r="B20392">
        <v>23.73054799</v>
      </c>
      <c r="C20392">
        <v>90.2719493</v>
      </c>
      <c r="D20392" t="s">
        <v>567</v>
      </c>
      <c r="E20392" t="s">
        <v>6349</v>
      </c>
      <c r="F20392" t="s">
        <v>6589</v>
      </c>
      <c r="G20392" t="s">
        <v>136</v>
      </c>
    </row>
    <row r="20393" spans="1:7">
      <c r="A20393" t="s">
        <v>21034</v>
      </c>
      <c r="B20393">
        <v>23.75634674</v>
      </c>
      <c r="C20393">
        <v>90.29470032</v>
      </c>
      <c r="D20393" t="s">
        <v>567</v>
      </c>
      <c r="E20393" t="s">
        <v>6349</v>
      </c>
      <c r="F20393" t="s">
        <v>6589</v>
      </c>
      <c r="G20393" t="s">
        <v>136</v>
      </c>
    </row>
    <row r="20394" spans="1:7">
      <c r="A20394" t="s">
        <v>21035</v>
      </c>
      <c r="B20394">
        <v>23.69575</v>
      </c>
      <c r="C20394">
        <v>90.41158299999999</v>
      </c>
      <c r="D20394" t="s">
        <v>567</v>
      </c>
      <c r="E20394" t="s">
        <v>6349</v>
      </c>
      <c r="F20394" t="s">
        <v>6589</v>
      </c>
      <c r="G20394" t="s">
        <v>136</v>
      </c>
    </row>
    <row r="20395" spans="1:7">
      <c r="A20395" t="s">
        <v>21036</v>
      </c>
      <c r="B20395">
        <v>23.67158</v>
      </c>
      <c r="C20395">
        <v>90.34354</v>
      </c>
      <c r="D20395" t="s">
        <v>567</v>
      </c>
      <c r="E20395" t="s">
        <v>6349</v>
      </c>
      <c r="F20395" t="s">
        <v>6589</v>
      </c>
      <c r="G20395" t="s">
        <v>136</v>
      </c>
    </row>
    <row r="20396" spans="1:7">
      <c r="A20396" t="s">
        <v>21037</v>
      </c>
      <c r="B20396">
        <v>23.6821</v>
      </c>
      <c r="C20396">
        <v>90.42721</v>
      </c>
      <c r="D20396" t="s">
        <v>567</v>
      </c>
      <c r="E20396" t="s">
        <v>6349</v>
      </c>
      <c r="F20396" t="s">
        <v>6589</v>
      </c>
      <c r="G20396" t="s">
        <v>136</v>
      </c>
    </row>
    <row r="20397" spans="1:7">
      <c r="A20397" t="s">
        <v>21038</v>
      </c>
      <c r="B20397">
        <v>23.69478</v>
      </c>
      <c r="C20397">
        <v>90.40465</v>
      </c>
      <c r="D20397" t="s">
        <v>567</v>
      </c>
      <c r="E20397" t="s">
        <v>6349</v>
      </c>
      <c r="F20397" t="s">
        <v>6589</v>
      </c>
      <c r="G20397" t="s">
        <v>136</v>
      </c>
    </row>
    <row r="20398" spans="1:7">
      <c r="A20398" t="s">
        <v>21039</v>
      </c>
      <c r="B20398">
        <v>23.68853</v>
      </c>
      <c r="C20398">
        <v>90.41933</v>
      </c>
      <c r="D20398" t="s">
        <v>567</v>
      </c>
      <c r="E20398" t="s">
        <v>6349</v>
      </c>
      <c r="F20398" t="s">
        <v>6589</v>
      </c>
      <c r="G20398" t="s">
        <v>136</v>
      </c>
    </row>
    <row r="20399" spans="1:7">
      <c r="A20399" t="s">
        <v>21040</v>
      </c>
      <c r="B20399">
        <v>23.739001</v>
      </c>
      <c r="C20399">
        <v>90.343294</v>
      </c>
      <c r="D20399" t="s">
        <v>567</v>
      </c>
      <c r="E20399" t="s">
        <v>6349</v>
      </c>
      <c r="F20399" t="s">
        <v>6589</v>
      </c>
      <c r="G20399" t="s">
        <v>136</v>
      </c>
    </row>
    <row r="20400" spans="1:7">
      <c r="A20400" t="s">
        <v>21041</v>
      </c>
      <c r="B20400">
        <v>23.703649</v>
      </c>
      <c r="C20400">
        <v>90.38312500000001</v>
      </c>
      <c r="D20400" t="s">
        <v>567</v>
      </c>
      <c r="E20400" t="s">
        <v>6349</v>
      </c>
      <c r="F20400" t="s">
        <v>6589</v>
      </c>
      <c r="G20400" t="s">
        <v>136</v>
      </c>
    </row>
    <row r="20401" spans="1:7">
      <c r="A20401" t="s">
        <v>21042</v>
      </c>
      <c r="B20401">
        <v>23.70564</v>
      </c>
      <c r="C20401">
        <v>90.40362</v>
      </c>
      <c r="D20401" t="s">
        <v>567</v>
      </c>
      <c r="E20401" t="s">
        <v>6349</v>
      </c>
      <c r="F20401" t="s">
        <v>6589</v>
      </c>
      <c r="G20401" t="s">
        <v>136</v>
      </c>
    </row>
    <row r="20402" spans="1:7">
      <c r="A20402" t="s">
        <v>21043</v>
      </c>
      <c r="B20402">
        <v>23.690502</v>
      </c>
      <c r="C20402">
        <v>90.308455</v>
      </c>
      <c r="D20402" t="s">
        <v>567</v>
      </c>
      <c r="E20402" t="s">
        <v>6349</v>
      </c>
      <c r="F20402" t="s">
        <v>6589</v>
      </c>
      <c r="G20402" t="s">
        <v>136</v>
      </c>
    </row>
    <row r="20403" spans="1:7">
      <c r="A20403" t="s">
        <v>21044</v>
      </c>
      <c r="B20403">
        <v>23.70063</v>
      </c>
      <c r="C20403">
        <v>90.40244</v>
      </c>
      <c r="D20403" t="s">
        <v>567</v>
      </c>
      <c r="E20403" t="s">
        <v>6349</v>
      </c>
      <c r="F20403" t="s">
        <v>6589</v>
      </c>
      <c r="G20403" t="s">
        <v>136</v>
      </c>
    </row>
    <row r="20404" spans="1:7">
      <c r="A20404" t="s">
        <v>21045</v>
      </c>
      <c r="B20404">
        <v>23.687844</v>
      </c>
      <c r="C20404">
        <v>90.395865</v>
      </c>
      <c r="D20404" t="s">
        <v>567</v>
      </c>
      <c r="E20404" t="s">
        <v>6349</v>
      </c>
      <c r="F20404" t="s">
        <v>6589</v>
      </c>
      <c r="G20404" t="s">
        <v>136</v>
      </c>
    </row>
    <row r="20405" spans="1:7">
      <c r="A20405" t="s">
        <v>21046</v>
      </c>
      <c r="B20405">
        <v>23.68677</v>
      </c>
      <c r="C20405">
        <v>90.29143500000001</v>
      </c>
      <c r="D20405" t="s">
        <v>567</v>
      </c>
      <c r="E20405" t="s">
        <v>6349</v>
      </c>
      <c r="F20405" t="s">
        <v>6589</v>
      </c>
      <c r="G20405" t="s">
        <v>136</v>
      </c>
    </row>
    <row r="20406" spans="1:7">
      <c r="A20406" t="s">
        <v>21047</v>
      </c>
      <c r="B20406">
        <v>23.73231</v>
      </c>
      <c r="C20406">
        <v>90.33450000000001</v>
      </c>
      <c r="D20406" t="s">
        <v>567</v>
      </c>
      <c r="E20406" t="s">
        <v>6349</v>
      </c>
      <c r="F20406" t="s">
        <v>6589</v>
      </c>
      <c r="G20406" t="s">
        <v>136</v>
      </c>
    </row>
    <row r="20407" spans="1:7">
      <c r="A20407" t="s">
        <v>21048</v>
      </c>
      <c r="B20407">
        <v>23.6833299</v>
      </c>
      <c r="C20407">
        <v>90.3108332</v>
      </c>
      <c r="D20407" t="s">
        <v>567</v>
      </c>
      <c r="E20407" t="s">
        <v>6349</v>
      </c>
      <c r="F20407" t="s">
        <v>6589</v>
      </c>
      <c r="G20407" t="s">
        <v>136</v>
      </c>
    </row>
    <row r="20408" spans="1:7">
      <c r="A20408" t="s">
        <v>21049</v>
      </c>
      <c r="B20408">
        <v>23.74967</v>
      </c>
      <c r="C20408">
        <v>90.41992999999999</v>
      </c>
      <c r="D20408" t="s">
        <v>567</v>
      </c>
      <c r="E20408" t="s">
        <v>6349</v>
      </c>
      <c r="F20408" t="s">
        <v>6350</v>
      </c>
      <c r="G20408" t="s">
        <v>136</v>
      </c>
    </row>
    <row r="20409" spans="1:7">
      <c r="A20409" t="s">
        <v>21050</v>
      </c>
      <c r="B20409">
        <v>23.75849</v>
      </c>
      <c r="C20409">
        <v>90.42013</v>
      </c>
      <c r="D20409" t="s">
        <v>567</v>
      </c>
      <c r="E20409" t="s">
        <v>6349</v>
      </c>
      <c r="F20409" t="s">
        <v>6350</v>
      </c>
      <c r="G20409" t="s">
        <v>136</v>
      </c>
    </row>
    <row r="20410" spans="1:7">
      <c r="A20410" t="s">
        <v>21051</v>
      </c>
      <c r="B20410">
        <v>23.75299</v>
      </c>
      <c r="C20410">
        <v>90.41484</v>
      </c>
      <c r="D20410" t="s">
        <v>567</v>
      </c>
      <c r="E20410" t="s">
        <v>6349</v>
      </c>
      <c r="F20410" t="s">
        <v>6350</v>
      </c>
      <c r="G20410" t="s">
        <v>136</v>
      </c>
    </row>
    <row r="20411" spans="1:7">
      <c r="A20411" t="s">
        <v>21052</v>
      </c>
      <c r="B20411">
        <v>23.7596</v>
      </c>
      <c r="C20411">
        <v>90.4618</v>
      </c>
      <c r="D20411" t="s">
        <v>567</v>
      </c>
      <c r="E20411" t="s">
        <v>6349</v>
      </c>
      <c r="F20411" t="s">
        <v>6350</v>
      </c>
      <c r="G20411" t="s">
        <v>136</v>
      </c>
    </row>
    <row r="20412" spans="1:7">
      <c r="A20412" t="s">
        <v>21053</v>
      </c>
      <c r="B20412">
        <v>23.74231</v>
      </c>
      <c r="C20412">
        <v>90.43772</v>
      </c>
      <c r="D20412" t="s">
        <v>567</v>
      </c>
      <c r="E20412" t="s">
        <v>6349</v>
      </c>
      <c r="F20412" t="s">
        <v>6350</v>
      </c>
      <c r="G20412" t="s">
        <v>136</v>
      </c>
    </row>
    <row r="20413" spans="1:7">
      <c r="A20413" t="s">
        <v>21054</v>
      </c>
      <c r="B20413">
        <v>23.75078</v>
      </c>
      <c r="C20413">
        <v>90.43232</v>
      </c>
      <c r="D20413" t="s">
        <v>567</v>
      </c>
      <c r="E20413" t="s">
        <v>6349</v>
      </c>
      <c r="F20413" t="s">
        <v>6350</v>
      </c>
      <c r="G20413" t="s">
        <v>136</v>
      </c>
    </row>
    <row r="20414" spans="1:7">
      <c r="A20414" t="s">
        <v>21055</v>
      </c>
      <c r="B20414">
        <v>23.751165</v>
      </c>
      <c r="C20414">
        <v>90.426503</v>
      </c>
      <c r="D20414" t="s">
        <v>567</v>
      </c>
      <c r="E20414" t="s">
        <v>6349</v>
      </c>
      <c r="F20414" t="s">
        <v>6350</v>
      </c>
      <c r="G20414" t="s">
        <v>136</v>
      </c>
    </row>
    <row r="20415" spans="1:7">
      <c r="A20415" t="s">
        <v>21056</v>
      </c>
      <c r="B20415">
        <v>23.758078</v>
      </c>
      <c r="C20415">
        <v>90.44477999999999</v>
      </c>
      <c r="D20415" t="s">
        <v>567</v>
      </c>
      <c r="E20415" t="s">
        <v>6349</v>
      </c>
      <c r="F20415" t="s">
        <v>6350</v>
      </c>
      <c r="G20415" t="s">
        <v>136</v>
      </c>
    </row>
    <row r="20416" spans="1:7">
      <c r="A20416" t="s">
        <v>21057</v>
      </c>
      <c r="B20416">
        <v>23.83149</v>
      </c>
      <c r="C20416">
        <v>90.42406</v>
      </c>
      <c r="D20416" t="s">
        <v>567</v>
      </c>
      <c r="E20416" t="s">
        <v>6349</v>
      </c>
      <c r="F20416" t="s">
        <v>6387</v>
      </c>
      <c r="G20416" t="s">
        <v>136</v>
      </c>
    </row>
    <row r="20417" spans="1:7">
      <c r="A20417" t="s">
        <v>21058</v>
      </c>
      <c r="B20417">
        <v>23.83397</v>
      </c>
      <c r="C20417">
        <v>90.42336</v>
      </c>
      <c r="D20417" t="s">
        <v>567</v>
      </c>
      <c r="E20417" t="s">
        <v>6349</v>
      </c>
      <c r="F20417" t="s">
        <v>6387</v>
      </c>
      <c r="G20417" t="s">
        <v>136</v>
      </c>
    </row>
    <row r="20418" spans="1:7">
      <c r="A20418" t="s">
        <v>21059</v>
      </c>
      <c r="B20418">
        <v>23.84139</v>
      </c>
      <c r="C20418">
        <v>90.44705999999999</v>
      </c>
      <c r="D20418" t="s">
        <v>567</v>
      </c>
      <c r="E20418" t="s">
        <v>6349</v>
      </c>
      <c r="F20418" t="s">
        <v>6387</v>
      </c>
      <c r="G20418" t="s">
        <v>136</v>
      </c>
    </row>
    <row r="20419" spans="1:7">
      <c r="A20419" t="s">
        <v>21060</v>
      </c>
      <c r="B20419">
        <v>23.83134</v>
      </c>
      <c r="C20419">
        <v>90.42766</v>
      </c>
      <c r="D20419" t="s">
        <v>567</v>
      </c>
      <c r="E20419" t="s">
        <v>6349</v>
      </c>
      <c r="F20419" t="s">
        <v>6387</v>
      </c>
      <c r="G20419" t="s">
        <v>136</v>
      </c>
    </row>
    <row r="20420" spans="1:7">
      <c r="A20420" t="s">
        <v>21061</v>
      </c>
      <c r="B20420">
        <v>23.83197</v>
      </c>
      <c r="C20420">
        <v>90.42095999999999</v>
      </c>
      <c r="D20420" t="s">
        <v>567</v>
      </c>
      <c r="E20420" t="s">
        <v>6349</v>
      </c>
      <c r="F20420" t="s">
        <v>6387</v>
      </c>
      <c r="G20420" t="s">
        <v>136</v>
      </c>
    </row>
    <row r="20421" spans="1:7">
      <c r="A20421" t="s">
        <v>21062</v>
      </c>
      <c r="B20421">
        <v>23.8355</v>
      </c>
      <c r="C20421">
        <v>90.41624</v>
      </c>
      <c r="D20421" t="s">
        <v>567</v>
      </c>
      <c r="E20421" t="s">
        <v>6349</v>
      </c>
      <c r="F20421" t="s">
        <v>6387</v>
      </c>
      <c r="G20421" t="s">
        <v>136</v>
      </c>
    </row>
    <row r="20422" spans="1:7">
      <c r="A20422" t="s">
        <v>21063</v>
      </c>
      <c r="B20422">
        <v>23.83312</v>
      </c>
      <c r="C20422">
        <v>90.41768999999999</v>
      </c>
      <c r="D20422" t="s">
        <v>567</v>
      </c>
      <c r="E20422" t="s">
        <v>6349</v>
      </c>
      <c r="F20422" t="s">
        <v>6387</v>
      </c>
      <c r="G20422" t="s">
        <v>136</v>
      </c>
    </row>
    <row r="20423" spans="1:7">
      <c r="A20423" t="s">
        <v>21064</v>
      </c>
      <c r="B20423">
        <v>23.75195</v>
      </c>
      <c r="C20423">
        <v>90.38154</v>
      </c>
      <c r="D20423" t="s">
        <v>567</v>
      </c>
      <c r="E20423" t="s">
        <v>6349</v>
      </c>
      <c r="F20423" t="s">
        <v>6350</v>
      </c>
      <c r="G20423" t="s">
        <v>136</v>
      </c>
    </row>
    <row r="20424" spans="1:7">
      <c r="A20424" t="s">
        <v>21065</v>
      </c>
      <c r="B20424">
        <v>23.71434895</v>
      </c>
      <c r="C20424">
        <v>90.40758301</v>
      </c>
      <c r="D20424" t="s">
        <v>567</v>
      </c>
      <c r="E20424" t="s">
        <v>6349</v>
      </c>
      <c r="F20424" t="s">
        <v>6350</v>
      </c>
      <c r="G20424" t="s">
        <v>136</v>
      </c>
    </row>
    <row r="20425" spans="1:7">
      <c r="A20425" t="s">
        <v>21066</v>
      </c>
      <c r="B20425">
        <v>23.72368</v>
      </c>
      <c r="C20425">
        <v>90.40147</v>
      </c>
      <c r="D20425" t="s">
        <v>567</v>
      </c>
      <c r="E20425" t="s">
        <v>6349</v>
      </c>
      <c r="F20425" t="s">
        <v>6350</v>
      </c>
      <c r="G20425" t="s">
        <v>136</v>
      </c>
    </row>
    <row r="20426" spans="1:7">
      <c r="A20426" t="s">
        <v>21067</v>
      </c>
      <c r="B20426">
        <v>23.70621</v>
      </c>
      <c r="C20426">
        <v>90.41154</v>
      </c>
      <c r="D20426" t="s">
        <v>567</v>
      </c>
      <c r="E20426" t="s">
        <v>6349</v>
      </c>
      <c r="F20426" t="s">
        <v>6350</v>
      </c>
      <c r="G20426" t="s">
        <v>136</v>
      </c>
    </row>
    <row r="20427" spans="1:7">
      <c r="A20427" t="s">
        <v>21068</v>
      </c>
      <c r="B20427">
        <v>23.716175</v>
      </c>
      <c r="C20427">
        <v>90.405509</v>
      </c>
      <c r="D20427" t="s">
        <v>567</v>
      </c>
      <c r="E20427" t="s">
        <v>6349</v>
      </c>
      <c r="F20427" t="s">
        <v>6350</v>
      </c>
      <c r="G20427" t="s">
        <v>136</v>
      </c>
    </row>
    <row r="20428" spans="1:7">
      <c r="A20428" t="s">
        <v>21069</v>
      </c>
      <c r="B20428">
        <v>23.70683</v>
      </c>
      <c r="C20428">
        <v>90.40826</v>
      </c>
      <c r="D20428" t="s">
        <v>567</v>
      </c>
      <c r="E20428" t="s">
        <v>6349</v>
      </c>
      <c r="F20428" t="s">
        <v>6350</v>
      </c>
      <c r="G20428" t="s">
        <v>136</v>
      </c>
    </row>
    <row r="20429" spans="1:7">
      <c r="A20429" t="s">
        <v>21070</v>
      </c>
      <c r="B20429">
        <v>23.72043524</v>
      </c>
      <c r="C20429">
        <v>90.39000278</v>
      </c>
      <c r="D20429" t="s">
        <v>567</v>
      </c>
      <c r="E20429" t="s">
        <v>6349</v>
      </c>
      <c r="F20429" t="s">
        <v>6350</v>
      </c>
      <c r="G20429" t="s">
        <v>136</v>
      </c>
    </row>
    <row r="20430" spans="1:7">
      <c r="A20430" t="s">
        <v>21071</v>
      </c>
      <c r="B20430">
        <v>23.72944444</v>
      </c>
      <c r="C20430">
        <v>90.38397222</v>
      </c>
      <c r="D20430" t="s">
        <v>567</v>
      </c>
      <c r="E20430" t="s">
        <v>6349</v>
      </c>
      <c r="F20430" t="s">
        <v>6350</v>
      </c>
      <c r="G20430" t="s">
        <v>136</v>
      </c>
    </row>
    <row r="20431" spans="1:7">
      <c r="A20431" t="s">
        <v>21072</v>
      </c>
      <c r="B20431">
        <v>23.715865</v>
      </c>
      <c r="C20431">
        <v>90.394485</v>
      </c>
      <c r="D20431" t="s">
        <v>567</v>
      </c>
      <c r="E20431" t="s">
        <v>6349</v>
      </c>
      <c r="F20431" t="s">
        <v>6350</v>
      </c>
      <c r="G20431" t="s">
        <v>136</v>
      </c>
    </row>
    <row r="20432" spans="1:7">
      <c r="A20432" t="s">
        <v>21073</v>
      </c>
      <c r="B20432">
        <v>23.72832</v>
      </c>
      <c r="C20432">
        <v>90.38096</v>
      </c>
      <c r="D20432" t="s">
        <v>567</v>
      </c>
      <c r="E20432" t="s">
        <v>6349</v>
      </c>
      <c r="F20432" t="s">
        <v>6350</v>
      </c>
      <c r="G20432" t="s">
        <v>136</v>
      </c>
    </row>
    <row r="20433" spans="1:7">
      <c r="A20433" t="s">
        <v>21074</v>
      </c>
      <c r="B20433">
        <v>23.722516</v>
      </c>
      <c r="C20433">
        <v>90.37772</v>
      </c>
      <c r="D20433" t="s">
        <v>567</v>
      </c>
      <c r="E20433" t="s">
        <v>6349</v>
      </c>
      <c r="F20433" t="s">
        <v>6350</v>
      </c>
      <c r="G20433" t="s">
        <v>136</v>
      </c>
    </row>
    <row r="20434" spans="1:7">
      <c r="A20434" t="s">
        <v>21075</v>
      </c>
      <c r="B20434">
        <v>23.72377</v>
      </c>
      <c r="C20434">
        <v>90.38947</v>
      </c>
      <c r="D20434" t="s">
        <v>567</v>
      </c>
      <c r="E20434" t="s">
        <v>6349</v>
      </c>
      <c r="F20434" t="s">
        <v>6350</v>
      </c>
      <c r="G20434" t="s">
        <v>136</v>
      </c>
    </row>
    <row r="20435" spans="1:7">
      <c r="A20435" t="s">
        <v>21076</v>
      </c>
      <c r="B20435">
        <v>23.718338</v>
      </c>
      <c r="C20435">
        <v>90.38115000000001</v>
      </c>
      <c r="D20435" t="s">
        <v>567</v>
      </c>
      <c r="E20435" t="s">
        <v>6349</v>
      </c>
      <c r="F20435" t="s">
        <v>6350</v>
      </c>
      <c r="G20435" t="s">
        <v>136</v>
      </c>
    </row>
    <row r="20436" spans="1:7">
      <c r="A20436" t="s">
        <v>21077</v>
      </c>
      <c r="B20436">
        <v>23.721522</v>
      </c>
      <c r="C20436">
        <v>90.393353</v>
      </c>
      <c r="D20436" t="s">
        <v>567</v>
      </c>
      <c r="E20436" t="s">
        <v>6349</v>
      </c>
      <c r="F20436" t="s">
        <v>6350</v>
      </c>
      <c r="G20436" t="s">
        <v>136</v>
      </c>
    </row>
    <row r="20437" spans="1:7">
      <c r="A20437" t="s">
        <v>21078</v>
      </c>
      <c r="B20437">
        <v>23.72447</v>
      </c>
      <c r="C20437">
        <v>90.37693</v>
      </c>
      <c r="D20437" t="s">
        <v>567</v>
      </c>
      <c r="E20437" t="s">
        <v>6349</v>
      </c>
      <c r="F20437" t="s">
        <v>6350</v>
      </c>
      <c r="G20437" t="s">
        <v>136</v>
      </c>
    </row>
    <row r="20438" spans="1:7">
      <c r="A20438" t="s">
        <v>21079</v>
      </c>
      <c r="B20438">
        <v>23.750423</v>
      </c>
      <c r="C20438">
        <v>90.36507899999999</v>
      </c>
      <c r="D20438" t="s">
        <v>567</v>
      </c>
      <c r="E20438" t="s">
        <v>6349</v>
      </c>
      <c r="F20438" t="s">
        <v>6350</v>
      </c>
      <c r="G20438" t="s">
        <v>136</v>
      </c>
    </row>
    <row r="20439" spans="1:7">
      <c r="A20439" t="s">
        <v>21080</v>
      </c>
      <c r="B20439">
        <v>23.76281</v>
      </c>
      <c r="C20439">
        <v>90.3642</v>
      </c>
      <c r="D20439" t="s">
        <v>567</v>
      </c>
      <c r="E20439" t="s">
        <v>6349</v>
      </c>
      <c r="F20439" t="s">
        <v>6350</v>
      </c>
      <c r="G20439" t="s">
        <v>136</v>
      </c>
    </row>
    <row r="20440" spans="1:7">
      <c r="A20440" t="s">
        <v>21081</v>
      </c>
      <c r="B20440">
        <v>23.750601</v>
      </c>
      <c r="C20440">
        <v>90.361029</v>
      </c>
      <c r="D20440" t="s">
        <v>567</v>
      </c>
      <c r="E20440" t="s">
        <v>6349</v>
      </c>
      <c r="F20440" t="s">
        <v>6350</v>
      </c>
      <c r="G20440" t="s">
        <v>136</v>
      </c>
    </row>
    <row r="20441" spans="1:7">
      <c r="A20441" t="s">
        <v>21082</v>
      </c>
      <c r="B20441">
        <v>23.762595</v>
      </c>
      <c r="C20441">
        <v>90.370214</v>
      </c>
      <c r="D20441" t="s">
        <v>567</v>
      </c>
      <c r="E20441" t="s">
        <v>6349</v>
      </c>
      <c r="F20441" t="s">
        <v>6350</v>
      </c>
      <c r="G20441" t="s">
        <v>136</v>
      </c>
    </row>
    <row r="20442" spans="1:7">
      <c r="A20442" t="s">
        <v>21083</v>
      </c>
      <c r="B20442">
        <v>23.7431595</v>
      </c>
      <c r="C20442">
        <v>90.42202528</v>
      </c>
      <c r="D20442" t="s">
        <v>567</v>
      </c>
      <c r="E20442" t="s">
        <v>6349</v>
      </c>
      <c r="F20442" t="s">
        <v>6350</v>
      </c>
      <c r="G20442" t="s">
        <v>136</v>
      </c>
    </row>
    <row r="20443" spans="1:7">
      <c r="A20443" t="s">
        <v>21084</v>
      </c>
      <c r="B20443">
        <v>23.74665</v>
      </c>
      <c r="C20443">
        <v>90.4136</v>
      </c>
      <c r="D20443" t="s">
        <v>567</v>
      </c>
      <c r="E20443" t="s">
        <v>6349</v>
      </c>
      <c r="F20443" t="s">
        <v>6350</v>
      </c>
      <c r="G20443" t="s">
        <v>136</v>
      </c>
    </row>
    <row r="20444" spans="1:7">
      <c r="A20444" t="s">
        <v>21085</v>
      </c>
      <c r="B20444">
        <v>23.746252</v>
      </c>
      <c r="C20444">
        <v>90.417389</v>
      </c>
      <c r="D20444" t="s">
        <v>567</v>
      </c>
      <c r="E20444" t="s">
        <v>6349</v>
      </c>
      <c r="F20444" t="s">
        <v>6350</v>
      </c>
      <c r="G20444" t="s">
        <v>136</v>
      </c>
    </row>
    <row r="20445" spans="1:7">
      <c r="A20445" t="s">
        <v>21086</v>
      </c>
      <c r="B20445">
        <v>23.72995</v>
      </c>
      <c r="C20445">
        <v>90.42493</v>
      </c>
      <c r="D20445" t="s">
        <v>567</v>
      </c>
      <c r="E20445" t="s">
        <v>6349</v>
      </c>
      <c r="F20445" t="s">
        <v>6350</v>
      </c>
      <c r="G20445" t="s">
        <v>136</v>
      </c>
    </row>
    <row r="20446" spans="1:7">
      <c r="A20446" t="s">
        <v>21087</v>
      </c>
      <c r="B20446">
        <v>23.7271619</v>
      </c>
      <c r="C20446">
        <v>90.4178567</v>
      </c>
      <c r="D20446" t="s">
        <v>567</v>
      </c>
      <c r="E20446" t="s">
        <v>6349</v>
      </c>
      <c r="F20446" t="s">
        <v>6350</v>
      </c>
      <c r="G20446" t="s">
        <v>136</v>
      </c>
    </row>
    <row r="20447" spans="1:7">
      <c r="A20447" t="s">
        <v>21088</v>
      </c>
      <c r="B20447">
        <v>23.81066667</v>
      </c>
      <c r="C20447">
        <v>90.36111111</v>
      </c>
      <c r="D20447" t="s">
        <v>567</v>
      </c>
      <c r="E20447" t="s">
        <v>6349</v>
      </c>
      <c r="F20447" t="s">
        <v>6467</v>
      </c>
      <c r="G20447" t="s">
        <v>136</v>
      </c>
    </row>
    <row r="20448" spans="1:7">
      <c r="A20448" t="s">
        <v>21089</v>
      </c>
      <c r="B20448">
        <v>23.78401</v>
      </c>
      <c r="C20448">
        <v>90.35383</v>
      </c>
      <c r="D20448" t="s">
        <v>567</v>
      </c>
      <c r="E20448" t="s">
        <v>6349</v>
      </c>
      <c r="F20448" t="s">
        <v>6467</v>
      </c>
      <c r="G20448" t="s">
        <v>136</v>
      </c>
    </row>
    <row r="20449" spans="1:7">
      <c r="A20449" t="s">
        <v>21090</v>
      </c>
      <c r="B20449">
        <v>23.80816222</v>
      </c>
      <c r="C20449">
        <v>90.36708345</v>
      </c>
      <c r="D20449" t="s">
        <v>567</v>
      </c>
      <c r="E20449" t="s">
        <v>6349</v>
      </c>
      <c r="F20449" t="s">
        <v>6467</v>
      </c>
      <c r="G20449" t="s">
        <v>136</v>
      </c>
    </row>
    <row r="20450" spans="1:7">
      <c r="A20450" t="s">
        <v>21091</v>
      </c>
      <c r="B20450">
        <v>23.79507</v>
      </c>
      <c r="C20450">
        <v>90.36715</v>
      </c>
      <c r="D20450" t="s">
        <v>567</v>
      </c>
      <c r="E20450" t="s">
        <v>6349</v>
      </c>
      <c r="F20450" t="s">
        <v>6467</v>
      </c>
      <c r="G20450" t="s">
        <v>136</v>
      </c>
    </row>
    <row r="20451" spans="1:7">
      <c r="A20451" t="s">
        <v>21092</v>
      </c>
      <c r="B20451">
        <v>23.8056</v>
      </c>
      <c r="C20451">
        <v>90.3527</v>
      </c>
      <c r="D20451" t="s">
        <v>567</v>
      </c>
      <c r="E20451" t="s">
        <v>6349</v>
      </c>
      <c r="F20451" t="s">
        <v>6467</v>
      </c>
      <c r="G20451" t="s">
        <v>136</v>
      </c>
    </row>
    <row r="20452" spans="1:7">
      <c r="A20452" t="s">
        <v>21093</v>
      </c>
      <c r="B20452">
        <v>23.793</v>
      </c>
      <c r="C20452">
        <v>90.37215</v>
      </c>
      <c r="D20452" t="s">
        <v>567</v>
      </c>
      <c r="E20452" t="s">
        <v>6349</v>
      </c>
      <c r="F20452" t="s">
        <v>6467</v>
      </c>
      <c r="G20452" t="s">
        <v>136</v>
      </c>
    </row>
    <row r="20453" spans="1:7">
      <c r="A20453" t="s">
        <v>21094</v>
      </c>
      <c r="B20453">
        <v>23.7932</v>
      </c>
      <c r="C20453">
        <v>90.3605</v>
      </c>
      <c r="D20453" t="s">
        <v>567</v>
      </c>
      <c r="E20453" t="s">
        <v>6349</v>
      </c>
      <c r="F20453" t="s">
        <v>6467</v>
      </c>
      <c r="G20453" t="s">
        <v>136</v>
      </c>
    </row>
    <row r="20454" spans="1:7">
      <c r="A20454" t="s">
        <v>21095</v>
      </c>
      <c r="B20454">
        <v>23.72993375</v>
      </c>
      <c r="C20454">
        <v>90.37628411</v>
      </c>
      <c r="D20454" t="s">
        <v>567</v>
      </c>
      <c r="E20454" t="s">
        <v>6349</v>
      </c>
      <c r="F20454" t="s">
        <v>6350</v>
      </c>
      <c r="G20454" t="s">
        <v>136</v>
      </c>
    </row>
    <row r="20455" spans="1:7">
      <c r="A20455" t="s">
        <v>21096</v>
      </c>
      <c r="B20455">
        <v>23.73897</v>
      </c>
      <c r="C20455">
        <v>90.39068</v>
      </c>
      <c r="D20455" t="s">
        <v>567</v>
      </c>
      <c r="E20455" t="s">
        <v>6349</v>
      </c>
      <c r="F20455" t="s">
        <v>6350</v>
      </c>
      <c r="G20455" t="s">
        <v>136</v>
      </c>
    </row>
    <row r="20456" spans="1:7">
      <c r="A20456" t="s">
        <v>21097</v>
      </c>
      <c r="B20456">
        <v>23.73253</v>
      </c>
      <c r="C20456">
        <v>90.38181</v>
      </c>
      <c r="D20456" t="s">
        <v>567</v>
      </c>
      <c r="E20456" t="s">
        <v>6349</v>
      </c>
      <c r="F20456" t="s">
        <v>6350</v>
      </c>
      <c r="G20456" t="s">
        <v>136</v>
      </c>
    </row>
    <row r="20457" spans="1:7">
      <c r="A20457" t="s">
        <v>21098</v>
      </c>
      <c r="B20457">
        <v>23.65069444</v>
      </c>
      <c r="C20457">
        <v>90.12705556</v>
      </c>
      <c r="D20457" t="s">
        <v>567</v>
      </c>
      <c r="E20457" t="s">
        <v>6349</v>
      </c>
      <c r="F20457" t="s">
        <v>6589</v>
      </c>
      <c r="G20457" t="s">
        <v>136</v>
      </c>
    </row>
    <row r="20458" spans="1:7">
      <c r="A20458" t="s">
        <v>21099</v>
      </c>
      <c r="B20458">
        <v>23.68776</v>
      </c>
      <c r="C20458">
        <v>90.17355000000001</v>
      </c>
      <c r="D20458" t="s">
        <v>567</v>
      </c>
      <c r="E20458" t="s">
        <v>6349</v>
      </c>
      <c r="F20458" t="s">
        <v>6589</v>
      </c>
      <c r="G20458" t="s">
        <v>136</v>
      </c>
    </row>
    <row r="20459" spans="1:7">
      <c r="A20459" t="s">
        <v>21100</v>
      </c>
      <c r="B20459">
        <v>23.70168</v>
      </c>
      <c r="C20459">
        <v>90.11205</v>
      </c>
      <c r="D20459" t="s">
        <v>567</v>
      </c>
      <c r="E20459" t="s">
        <v>6349</v>
      </c>
      <c r="F20459" t="s">
        <v>6589</v>
      </c>
      <c r="G20459" t="s">
        <v>136</v>
      </c>
    </row>
    <row r="20460" spans="1:7">
      <c r="A20460" t="s">
        <v>21101</v>
      </c>
      <c r="B20460">
        <v>23.62466</v>
      </c>
      <c r="C20460">
        <v>90.205237</v>
      </c>
      <c r="D20460" t="s">
        <v>567</v>
      </c>
      <c r="E20460" t="s">
        <v>6349</v>
      </c>
      <c r="F20460" t="s">
        <v>6589</v>
      </c>
      <c r="G20460" t="s">
        <v>136</v>
      </c>
    </row>
    <row r="20461" spans="1:7">
      <c r="A20461" t="s">
        <v>21102</v>
      </c>
      <c r="B20461">
        <v>23.65735</v>
      </c>
      <c r="C20461">
        <v>90.14003</v>
      </c>
      <c r="D20461" t="s">
        <v>567</v>
      </c>
      <c r="E20461" t="s">
        <v>6349</v>
      </c>
      <c r="F20461" t="s">
        <v>6589</v>
      </c>
      <c r="G20461" t="s">
        <v>136</v>
      </c>
    </row>
    <row r="20462" spans="1:7">
      <c r="A20462" t="s">
        <v>21103</v>
      </c>
      <c r="B20462">
        <v>23.65417</v>
      </c>
      <c r="C20462">
        <v>90.16486</v>
      </c>
      <c r="D20462" t="s">
        <v>567</v>
      </c>
      <c r="E20462" t="s">
        <v>6349</v>
      </c>
      <c r="F20462" t="s">
        <v>6589</v>
      </c>
      <c r="G20462" t="s">
        <v>136</v>
      </c>
    </row>
    <row r="20463" spans="1:7">
      <c r="A20463" t="s">
        <v>21104</v>
      </c>
      <c r="B20463">
        <v>23.64854</v>
      </c>
      <c r="C20463">
        <v>90.20695499999999</v>
      </c>
      <c r="D20463" t="s">
        <v>567</v>
      </c>
      <c r="E20463" t="s">
        <v>6349</v>
      </c>
      <c r="F20463" t="s">
        <v>6589</v>
      </c>
      <c r="G20463" t="s">
        <v>136</v>
      </c>
    </row>
    <row r="20464" spans="1:7">
      <c r="A20464" t="s">
        <v>21105</v>
      </c>
      <c r="B20464">
        <v>23.81866409</v>
      </c>
      <c r="C20464">
        <v>90.35519705999999</v>
      </c>
      <c r="D20464" t="s">
        <v>567</v>
      </c>
      <c r="E20464" t="s">
        <v>6349</v>
      </c>
      <c r="F20464" t="s">
        <v>6467</v>
      </c>
      <c r="G20464" t="s">
        <v>136</v>
      </c>
    </row>
    <row r="20465" spans="1:7">
      <c r="A20465" t="s">
        <v>21106</v>
      </c>
      <c r="B20465">
        <v>23.82266</v>
      </c>
      <c r="C20465">
        <v>90.37148000000001</v>
      </c>
      <c r="D20465" t="s">
        <v>567</v>
      </c>
      <c r="E20465" t="s">
        <v>6349</v>
      </c>
      <c r="F20465" t="s">
        <v>6467</v>
      </c>
      <c r="G20465" t="s">
        <v>136</v>
      </c>
    </row>
    <row r="20466" spans="1:7">
      <c r="A20466" t="s">
        <v>21107</v>
      </c>
      <c r="B20466">
        <v>23.837468</v>
      </c>
      <c r="C20466">
        <v>90.366232</v>
      </c>
      <c r="D20466" t="s">
        <v>567</v>
      </c>
      <c r="E20466" t="s">
        <v>6349</v>
      </c>
      <c r="F20466" t="s">
        <v>6467</v>
      </c>
      <c r="G20466" t="s">
        <v>136</v>
      </c>
    </row>
    <row r="20467" spans="1:7">
      <c r="A20467" t="s">
        <v>21108</v>
      </c>
      <c r="B20467">
        <v>23.82435</v>
      </c>
      <c r="C20467">
        <v>90.37311</v>
      </c>
      <c r="D20467" t="s">
        <v>567</v>
      </c>
      <c r="E20467" t="s">
        <v>6349</v>
      </c>
      <c r="F20467" t="s">
        <v>6467</v>
      </c>
      <c r="G20467" t="s">
        <v>136</v>
      </c>
    </row>
    <row r="20468" spans="1:7">
      <c r="A20468" t="s">
        <v>21109</v>
      </c>
      <c r="B20468">
        <v>23.81674</v>
      </c>
      <c r="C20468">
        <v>90.37203</v>
      </c>
      <c r="D20468" t="s">
        <v>567</v>
      </c>
      <c r="E20468" t="s">
        <v>6349</v>
      </c>
      <c r="F20468" t="s">
        <v>6467</v>
      </c>
      <c r="G20468" t="s">
        <v>136</v>
      </c>
    </row>
    <row r="20469" spans="1:7">
      <c r="A20469" t="s">
        <v>21110</v>
      </c>
      <c r="B20469">
        <v>23.839021</v>
      </c>
      <c r="C20469">
        <v>90.385428</v>
      </c>
      <c r="D20469" t="s">
        <v>567</v>
      </c>
      <c r="E20469" t="s">
        <v>6349</v>
      </c>
      <c r="F20469" t="s">
        <v>6467</v>
      </c>
      <c r="G20469" t="s">
        <v>136</v>
      </c>
    </row>
    <row r="20470" spans="1:7">
      <c r="A20470" t="s">
        <v>21111</v>
      </c>
      <c r="B20470">
        <v>23.813655</v>
      </c>
      <c r="C20470">
        <v>90.371611</v>
      </c>
      <c r="D20470" t="s">
        <v>567</v>
      </c>
      <c r="E20470" t="s">
        <v>6349</v>
      </c>
      <c r="F20470" t="s">
        <v>6467</v>
      </c>
      <c r="G20470" t="s">
        <v>136</v>
      </c>
    </row>
    <row r="20471" spans="1:7">
      <c r="A20471" t="s">
        <v>21112</v>
      </c>
      <c r="B20471">
        <v>23.73548839</v>
      </c>
      <c r="C20471">
        <v>90.41616586000001</v>
      </c>
      <c r="D20471" t="s">
        <v>567</v>
      </c>
      <c r="E20471" t="s">
        <v>6349</v>
      </c>
      <c r="F20471" t="s">
        <v>6350</v>
      </c>
      <c r="G20471" t="s">
        <v>136</v>
      </c>
    </row>
    <row r="20472" spans="1:7">
      <c r="A20472" t="s">
        <v>21113</v>
      </c>
      <c r="B20472">
        <v>23.72684</v>
      </c>
      <c r="C20472">
        <v>90.41151000000001</v>
      </c>
      <c r="D20472" t="s">
        <v>567</v>
      </c>
      <c r="E20472" t="s">
        <v>6349</v>
      </c>
      <c r="F20472" t="s">
        <v>6350</v>
      </c>
      <c r="G20472" t="s">
        <v>136</v>
      </c>
    </row>
    <row r="20473" spans="1:7">
      <c r="A20473" t="s">
        <v>21114</v>
      </c>
      <c r="B20473">
        <v>23.74352</v>
      </c>
      <c r="C20473">
        <v>90.40969</v>
      </c>
      <c r="D20473" t="s">
        <v>567</v>
      </c>
      <c r="E20473" t="s">
        <v>6349</v>
      </c>
      <c r="F20473" t="s">
        <v>6350</v>
      </c>
      <c r="G20473" t="s">
        <v>136</v>
      </c>
    </row>
    <row r="20474" spans="1:7">
      <c r="A20474" t="s">
        <v>21115</v>
      </c>
      <c r="B20474">
        <v>23.75402</v>
      </c>
      <c r="C20474">
        <v>90.40843</v>
      </c>
      <c r="D20474" t="s">
        <v>567</v>
      </c>
      <c r="E20474" t="s">
        <v>6349</v>
      </c>
      <c r="F20474" t="s">
        <v>6350</v>
      </c>
      <c r="G20474" t="s">
        <v>136</v>
      </c>
    </row>
    <row r="20475" spans="1:7">
      <c r="A20475" t="s">
        <v>21116</v>
      </c>
      <c r="B20475">
        <v>23.745184</v>
      </c>
      <c r="C20475">
        <v>90.402197</v>
      </c>
      <c r="D20475" t="s">
        <v>567</v>
      </c>
      <c r="E20475" t="s">
        <v>6349</v>
      </c>
      <c r="F20475" t="s">
        <v>6350</v>
      </c>
      <c r="G20475" t="s">
        <v>136</v>
      </c>
    </row>
    <row r="20476" spans="1:7">
      <c r="A20476" t="s">
        <v>21117</v>
      </c>
      <c r="B20476">
        <v>23.74566</v>
      </c>
      <c r="C20476">
        <v>90.39753</v>
      </c>
      <c r="D20476" t="s">
        <v>567</v>
      </c>
      <c r="E20476" t="s">
        <v>6349</v>
      </c>
      <c r="F20476" t="s">
        <v>6350</v>
      </c>
      <c r="G20476" t="s">
        <v>136</v>
      </c>
    </row>
    <row r="20477" spans="1:7">
      <c r="A20477" t="s">
        <v>21118</v>
      </c>
      <c r="B20477">
        <v>23.745878</v>
      </c>
      <c r="C20477">
        <v>90.40919599999999</v>
      </c>
      <c r="D20477" t="s">
        <v>567</v>
      </c>
      <c r="E20477" t="s">
        <v>6349</v>
      </c>
      <c r="F20477" t="s">
        <v>6350</v>
      </c>
      <c r="G20477" t="s">
        <v>136</v>
      </c>
    </row>
    <row r="20478" spans="1:7">
      <c r="A20478" t="s">
        <v>21119</v>
      </c>
      <c r="B20478">
        <v>23.761861</v>
      </c>
      <c r="C20478">
        <v>90.429176</v>
      </c>
      <c r="D20478" t="s">
        <v>567</v>
      </c>
      <c r="E20478" t="s">
        <v>6349</v>
      </c>
      <c r="F20478" t="s">
        <v>6350</v>
      </c>
      <c r="G20478" t="s">
        <v>136</v>
      </c>
    </row>
    <row r="20479" spans="1:7">
      <c r="A20479" t="s">
        <v>21120</v>
      </c>
      <c r="B20479">
        <v>23.74013213</v>
      </c>
      <c r="C20479">
        <v>90.42778158</v>
      </c>
      <c r="D20479" t="s">
        <v>567</v>
      </c>
      <c r="E20479" t="s">
        <v>6349</v>
      </c>
      <c r="F20479" t="s">
        <v>6350</v>
      </c>
      <c r="G20479" t="s">
        <v>136</v>
      </c>
    </row>
    <row r="20480" spans="1:7">
      <c r="A20480" t="s">
        <v>21121</v>
      </c>
      <c r="B20480">
        <v>23.72522</v>
      </c>
      <c r="C20480">
        <v>90.43429999999999</v>
      </c>
      <c r="D20480" t="s">
        <v>567</v>
      </c>
      <c r="E20480" t="s">
        <v>6349</v>
      </c>
      <c r="F20480" t="s">
        <v>6350</v>
      </c>
      <c r="G20480" t="s">
        <v>136</v>
      </c>
    </row>
    <row r="20481" spans="1:7">
      <c r="A20481" t="s">
        <v>21122</v>
      </c>
      <c r="B20481">
        <v>23.729646</v>
      </c>
      <c r="C20481">
        <v>90.42917</v>
      </c>
      <c r="D20481" t="s">
        <v>567</v>
      </c>
      <c r="E20481" t="s">
        <v>6349</v>
      </c>
      <c r="F20481" t="s">
        <v>6350</v>
      </c>
      <c r="G20481" t="s">
        <v>136</v>
      </c>
    </row>
    <row r="20482" spans="1:7">
      <c r="A20482" t="s">
        <v>21123</v>
      </c>
      <c r="B20482">
        <v>23.729628</v>
      </c>
      <c r="C20482">
        <v>90.43646699999999</v>
      </c>
      <c r="D20482" t="s">
        <v>567</v>
      </c>
      <c r="E20482" t="s">
        <v>6349</v>
      </c>
      <c r="F20482" t="s">
        <v>6350</v>
      </c>
      <c r="G20482" t="s">
        <v>136</v>
      </c>
    </row>
    <row r="20483" spans="1:7">
      <c r="A20483" t="s">
        <v>21124</v>
      </c>
      <c r="B20483">
        <v>23.73029266</v>
      </c>
      <c r="C20483">
        <v>90.40774832</v>
      </c>
      <c r="D20483" t="s">
        <v>567</v>
      </c>
      <c r="E20483" t="s">
        <v>6349</v>
      </c>
      <c r="F20483" t="s">
        <v>6350</v>
      </c>
      <c r="G20483" t="s">
        <v>136</v>
      </c>
    </row>
    <row r="20484" spans="1:7">
      <c r="A20484" t="s">
        <v>21125</v>
      </c>
      <c r="B20484">
        <v>23.7362437</v>
      </c>
      <c r="C20484">
        <v>90.406389</v>
      </c>
      <c r="D20484" t="s">
        <v>567</v>
      </c>
      <c r="E20484" t="s">
        <v>6349</v>
      </c>
      <c r="F20484" t="s">
        <v>6350</v>
      </c>
      <c r="G20484" t="s">
        <v>136</v>
      </c>
    </row>
    <row r="20485" spans="1:7">
      <c r="A20485" t="s">
        <v>21126</v>
      </c>
      <c r="B20485">
        <v>23.75774</v>
      </c>
      <c r="C20485">
        <v>90.38352</v>
      </c>
      <c r="D20485" t="s">
        <v>567</v>
      </c>
      <c r="E20485" t="s">
        <v>6349</v>
      </c>
      <c r="F20485" t="s">
        <v>6350</v>
      </c>
      <c r="G20485" t="s">
        <v>136</v>
      </c>
    </row>
    <row r="20486" spans="1:7">
      <c r="A20486" t="s">
        <v>21127</v>
      </c>
      <c r="B20486">
        <v>23.779655</v>
      </c>
      <c r="C20486">
        <v>90.379394</v>
      </c>
      <c r="D20486" t="s">
        <v>567</v>
      </c>
      <c r="E20486" t="s">
        <v>6349</v>
      </c>
      <c r="F20486" t="s">
        <v>6467</v>
      </c>
      <c r="G20486" t="s">
        <v>136</v>
      </c>
    </row>
    <row r="20487" spans="1:7">
      <c r="A20487" t="s">
        <v>21128</v>
      </c>
      <c r="B20487">
        <v>23.82324</v>
      </c>
      <c r="C20487">
        <v>90.35232999999999</v>
      </c>
      <c r="D20487" t="s">
        <v>567</v>
      </c>
      <c r="E20487" t="s">
        <v>6349</v>
      </c>
      <c r="F20487" t="s">
        <v>6467</v>
      </c>
      <c r="G20487" t="s">
        <v>136</v>
      </c>
    </row>
    <row r="20488" spans="1:7">
      <c r="A20488" t="s">
        <v>21129</v>
      </c>
      <c r="B20488">
        <v>23.69539</v>
      </c>
      <c r="C20488">
        <v>90.43369</v>
      </c>
      <c r="D20488" t="s">
        <v>567</v>
      </c>
      <c r="E20488" t="s">
        <v>6349</v>
      </c>
      <c r="F20488" t="s">
        <v>6589</v>
      </c>
      <c r="G20488" t="s">
        <v>136</v>
      </c>
    </row>
    <row r="20489" spans="1:7">
      <c r="A20489" t="s">
        <v>21130</v>
      </c>
      <c r="B20489">
        <v>23.67953</v>
      </c>
      <c r="C20489">
        <v>90.44593</v>
      </c>
      <c r="D20489" t="s">
        <v>567</v>
      </c>
      <c r="E20489" t="s">
        <v>6349</v>
      </c>
      <c r="F20489" t="s">
        <v>6589</v>
      </c>
      <c r="G20489" t="s">
        <v>136</v>
      </c>
    </row>
    <row r="20490" spans="1:7">
      <c r="A20490" t="s">
        <v>21131</v>
      </c>
      <c r="B20490">
        <v>23.7051025</v>
      </c>
      <c r="C20490">
        <v>90.41819535</v>
      </c>
      <c r="D20490" t="s">
        <v>567</v>
      </c>
      <c r="E20490" t="s">
        <v>6349</v>
      </c>
      <c r="F20490" t="s">
        <v>6589</v>
      </c>
      <c r="G20490" t="s">
        <v>136</v>
      </c>
    </row>
    <row r="20491" spans="1:7">
      <c r="A20491" t="s">
        <v>21132</v>
      </c>
      <c r="B20491">
        <v>23.70835</v>
      </c>
      <c r="C20491">
        <v>90.41937</v>
      </c>
      <c r="D20491" t="s">
        <v>567</v>
      </c>
      <c r="E20491" t="s">
        <v>6349</v>
      </c>
      <c r="F20491" t="s">
        <v>6589</v>
      </c>
      <c r="G20491" t="s">
        <v>136</v>
      </c>
    </row>
    <row r="20492" spans="1:7">
      <c r="A20492" t="s">
        <v>21133</v>
      </c>
      <c r="B20492">
        <v>23.71774</v>
      </c>
      <c r="C20492">
        <v>90.42156</v>
      </c>
      <c r="D20492" t="s">
        <v>567</v>
      </c>
      <c r="E20492" t="s">
        <v>6349</v>
      </c>
      <c r="F20492" t="s">
        <v>6350</v>
      </c>
      <c r="G20492" t="s">
        <v>136</v>
      </c>
    </row>
    <row r="20493" spans="1:7">
      <c r="A20493" t="s">
        <v>21134</v>
      </c>
      <c r="B20493">
        <v>23.89800031</v>
      </c>
      <c r="C20493">
        <v>90.32825235999999</v>
      </c>
      <c r="D20493" t="s">
        <v>567</v>
      </c>
      <c r="E20493" t="s">
        <v>6349</v>
      </c>
      <c r="F20493" t="s">
        <v>6467</v>
      </c>
      <c r="G20493" t="s">
        <v>136</v>
      </c>
    </row>
    <row r="20494" spans="1:7">
      <c r="A20494" t="s">
        <v>21135</v>
      </c>
      <c r="B20494">
        <v>23.89346209</v>
      </c>
      <c r="C20494">
        <v>90.26369545999999</v>
      </c>
      <c r="D20494" t="s">
        <v>567</v>
      </c>
      <c r="E20494" t="s">
        <v>6349</v>
      </c>
      <c r="F20494" t="s">
        <v>6467</v>
      </c>
      <c r="G20494" t="s">
        <v>136</v>
      </c>
    </row>
    <row r="20495" spans="1:7">
      <c r="A20495" t="s">
        <v>21136</v>
      </c>
      <c r="B20495">
        <v>23.77327178</v>
      </c>
      <c r="C20495">
        <v>90.30872746</v>
      </c>
      <c r="D20495" t="s">
        <v>567</v>
      </c>
      <c r="E20495" t="s">
        <v>6349</v>
      </c>
      <c r="F20495" t="s">
        <v>6467</v>
      </c>
      <c r="G20495" t="s">
        <v>136</v>
      </c>
    </row>
    <row r="20496" spans="1:7">
      <c r="A20496" t="s">
        <v>21137</v>
      </c>
      <c r="B20496">
        <v>23.93651985</v>
      </c>
      <c r="C20496">
        <v>90.28127821</v>
      </c>
      <c r="D20496" t="s">
        <v>567</v>
      </c>
      <c r="E20496" t="s">
        <v>6349</v>
      </c>
      <c r="F20496" t="s">
        <v>6467</v>
      </c>
      <c r="G20496" t="s">
        <v>136</v>
      </c>
    </row>
    <row r="20497" spans="1:7">
      <c r="A20497" t="s">
        <v>21138</v>
      </c>
      <c r="B20497">
        <v>23.91291233</v>
      </c>
      <c r="C20497">
        <v>90.26673205</v>
      </c>
      <c r="D20497" t="s">
        <v>567</v>
      </c>
      <c r="E20497" t="s">
        <v>6349</v>
      </c>
      <c r="F20497" t="s">
        <v>6467</v>
      </c>
      <c r="G20497" t="s">
        <v>136</v>
      </c>
    </row>
    <row r="20498" spans="1:7">
      <c r="A20498" t="s">
        <v>21139</v>
      </c>
      <c r="B20498">
        <v>23.83897</v>
      </c>
      <c r="C20498">
        <v>90.29197000000001</v>
      </c>
      <c r="D20498" t="s">
        <v>567</v>
      </c>
      <c r="E20498" t="s">
        <v>6349</v>
      </c>
      <c r="F20498" t="s">
        <v>6467</v>
      </c>
      <c r="G20498" t="s">
        <v>136</v>
      </c>
    </row>
    <row r="20499" spans="1:7">
      <c r="A20499" t="s">
        <v>21140</v>
      </c>
      <c r="B20499">
        <v>23.769806</v>
      </c>
      <c r="C20499">
        <v>90.263944</v>
      </c>
      <c r="D20499" t="s">
        <v>567</v>
      </c>
      <c r="E20499" t="s">
        <v>6349</v>
      </c>
      <c r="F20499" t="s">
        <v>6467</v>
      </c>
      <c r="G20499" t="s">
        <v>136</v>
      </c>
    </row>
    <row r="20500" spans="1:7">
      <c r="A20500" t="s">
        <v>21141</v>
      </c>
      <c r="B20500">
        <v>23.863837</v>
      </c>
      <c r="C20500">
        <v>90.29052900000001</v>
      </c>
      <c r="D20500" t="s">
        <v>567</v>
      </c>
      <c r="E20500" t="s">
        <v>6349</v>
      </c>
      <c r="F20500" t="s">
        <v>6467</v>
      </c>
      <c r="G20500" t="s">
        <v>136</v>
      </c>
    </row>
    <row r="20501" spans="1:7">
      <c r="A20501" t="s">
        <v>21142</v>
      </c>
      <c r="B20501">
        <v>23.92959</v>
      </c>
      <c r="C20501">
        <v>90.27973</v>
      </c>
      <c r="D20501" t="s">
        <v>567</v>
      </c>
      <c r="E20501" t="s">
        <v>6349</v>
      </c>
      <c r="F20501" t="s">
        <v>6467</v>
      </c>
      <c r="G20501" t="s">
        <v>136</v>
      </c>
    </row>
    <row r="20502" spans="1:7">
      <c r="A20502" t="s">
        <v>21143</v>
      </c>
      <c r="B20502">
        <v>23.83868</v>
      </c>
      <c r="C20502">
        <v>90.25341</v>
      </c>
      <c r="D20502" t="s">
        <v>567</v>
      </c>
      <c r="E20502" t="s">
        <v>6349</v>
      </c>
      <c r="F20502" t="s">
        <v>6467</v>
      </c>
      <c r="G20502" t="s">
        <v>136</v>
      </c>
    </row>
    <row r="20503" spans="1:7">
      <c r="A20503" t="s">
        <v>21144</v>
      </c>
      <c r="B20503">
        <v>23.87135</v>
      </c>
      <c r="C20503">
        <v>90.27037</v>
      </c>
      <c r="D20503" t="s">
        <v>567</v>
      </c>
      <c r="E20503" t="s">
        <v>6349</v>
      </c>
      <c r="F20503" t="s">
        <v>6467</v>
      </c>
      <c r="G20503" t="s">
        <v>136</v>
      </c>
    </row>
    <row r="20504" spans="1:7">
      <c r="A20504" t="s">
        <v>21145</v>
      </c>
      <c r="B20504">
        <v>23.79254699</v>
      </c>
      <c r="C20504">
        <v>90.26992153</v>
      </c>
      <c r="D20504" t="s">
        <v>567</v>
      </c>
      <c r="E20504" t="s">
        <v>6349</v>
      </c>
      <c r="F20504" t="s">
        <v>6467</v>
      </c>
      <c r="G20504" t="s">
        <v>136</v>
      </c>
    </row>
    <row r="20505" spans="1:7">
      <c r="A20505" t="s">
        <v>21146</v>
      </c>
      <c r="B20505">
        <v>23.82153</v>
      </c>
      <c r="C20505">
        <v>90.26043</v>
      </c>
      <c r="D20505" t="s">
        <v>567</v>
      </c>
      <c r="E20505" t="s">
        <v>6349</v>
      </c>
      <c r="F20505" t="s">
        <v>6467</v>
      </c>
      <c r="G20505" t="s">
        <v>136</v>
      </c>
    </row>
    <row r="20506" spans="1:7">
      <c r="A20506" t="s">
        <v>21147</v>
      </c>
      <c r="B20506">
        <v>23.95906</v>
      </c>
      <c r="C20506">
        <v>90.26576</v>
      </c>
      <c r="D20506" t="s">
        <v>567</v>
      </c>
      <c r="E20506" t="s">
        <v>6349</v>
      </c>
      <c r="F20506" t="s">
        <v>6467</v>
      </c>
      <c r="G20506" t="s">
        <v>136</v>
      </c>
    </row>
    <row r="20507" spans="1:7">
      <c r="A20507" t="s">
        <v>21148</v>
      </c>
      <c r="B20507">
        <v>23.90469</v>
      </c>
      <c r="C20507">
        <v>90.32275</v>
      </c>
      <c r="D20507" t="s">
        <v>567</v>
      </c>
      <c r="E20507" t="s">
        <v>6349</v>
      </c>
      <c r="F20507" t="s">
        <v>6467</v>
      </c>
      <c r="G20507" t="s">
        <v>136</v>
      </c>
    </row>
    <row r="20508" spans="1:7">
      <c r="A20508" t="s">
        <v>21149</v>
      </c>
      <c r="B20508">
        <v>23.80163</v>
      </c>
      <c r="C20508">
        <v>90.25981</v>
      </c>
      <c r="D20508" t="s">
        <v>567</v>
      </c>
      <c r="E20508" t="s">
        <v>6349</v>
      </c>
      <c r="F20508" t="s">
        <v>6467</v>
      </c>
      <c r="G20508" t="s">
        <v>136</v>
      </c>
    </row>
    <row r="20509" spans="1:7">
      <c r="A20509" t="s">
        <v>21150</v>
      </c>
      <c r="B20509">
        <v>23.913617</v>
      </c>
      <c r="C20509">
        <v>90.294302</v>
      </c>
      <c r="D20509" t="s">
        <v>567</v>
      </c>
      <c r="E20509" t="s">
        <v>6349</v>
      </c>
      <c r="F20509" t="s">
        <v>6467</v>
      </c>
      <c r="G20509" t="s">
        <v>136</v>
      </c>
    </row>
    <row r="20510" spans="1:7">
      <c r="A20510" t="s">
        <v>21151</v>
      </c>
      <c r="B20510">
        <v>23.9054</v>
      </c>
      <c r="C20510">
        <v>90.2838</v>
      </c>
      <c r="D20510" t="s">
        <v>567</v>
      </c>
      <c r="E20510" t="s">
        <v>6349</v>
      </c>
      <c r="F20510" t="s">
        <v>6467</v>
      </c>
      <c r="G20510" t="s">
        <v>136</v>
      </c>
    </row>
    <row r="20511" spans="1:7">
      <c r="A20511" t="s">
        <v>21152</v>
      </c>
      <c r="B20511">
        <v>23.83923</v>
      </c>
      <c r="C20511">
        <v>90.25776</v>
      </c>
      <c r="D20511" t="s">
        <v>567</v>
      </c>
      <c r="E20511" t="s">
        <v>6349</v>
      </c>
      <c r="F20511" t="s">
        <v>6467</v>
      </c>
      <c r="G20511" t="s">
        <v>136</v>
      </c>
    </row>
    <row r="20512" spans="1:7">
      <c r="A20512" t="s">
        <v>21153</v>
      </c>
      <c r="B20512">
        <v>23.848741</v>
      </c>
      <c r="C20512">
        <v>90.25920499999999</v>
      </c>
      <c r="D20512" t="s">
        <v>567</v>
      </c>
      <c r="E20512" t="s">
        <v>6349</v>
      </c>
      <c r="F20512" t="s">
        <v>6467</v>
      </c>
      <c r="G20512" t="s">
        <v>136</v>
      </c>
    </row>
    <row r="20513" spans="1:7">
      <c r="A20513" t="s">
        <v>21154</v>
      </c>
      <c r="B20513">
        <v>23.797142</v>
      </c>
      <c r="C20513">
        <v>90.2818</v>
      </c>
      <c r="D20513" t="s">
        <v>567</v>
      </c>
      <c r="E20513" t="s">
        <v>6349</v>
      </c>
      <c r="F20513" t="s">
        <v>6467</v>
      </c>
      <c r="G20513" t="s">
        <v>136</v>
      </c>
    </row>
    <row r="20514" spans="1:7">
      <c r="A20514" t="s">
        <v>21155</v>
      </c>
      <c r="B20514">
        <v>23.907354</v>
      </c>
      <c r="C20514">
        <v>90.25993099999999</v>
      </c>
      <c r="D20514" t="s">
        <v>567</v>
      </c>
      <c r="E20514" t="s">
        <v>6349</v>
      </c>
      <c r="F20514" t="s">
        <v>6467</v>
      </c>
      <c r="G20514" t="s">
        <v>136</v>
      </c>
    </row>
    <row r="20515" spans="1:7">
      <c r="A20515" t="s">
        <v>21156</v>
      </c>
      <c r="B20515">
        <v>23.98911</v>
      </c>
      <c r="C20515">
        <v>90.24723</v>
      </c>
      <c r="D20515" t="s">
        <v>567</v>
      </c>
      <c r="E20515" t="s">
        <v>6349</v>
      </c>
      <c r="F20515" t="s">
        <v>6467</v>
      </c>
      <c r="G20515" t="s">
        <v>136</v>
      </c>
    </row>
    <row r="20516" spans="1:7">
      <c r="A20516" t="s">
        <v>21157</v>
      </c>
      <c r="B20516">
        <v>23.79291</v>
      </c>
      <c r="C20516">
        <v>90.27249</v>
      </c>
      <c r="D20516" t="s">
        <v>567</v>
      </c>
      <c r="E20516" t="s">
        <v>6349</v>
      </c>
      <c r="F20516" t="s">
        <v>6467</v>
      </c>
      <c r="G20516" t="s">
        <v>136</v>
      </c>
    </row>
    <row r="20517" spans="1:7">
      <c r="A20517" t="s">
        <v>21158</v>
      </c>
      <c r="B20517">
        <v>23.77210834</v>
      </c>
      <c r="C20517">
        <v>90.39027778000001</v>
      </c>
      <c r="D20517" t="s">
        <v>567</v>
      </c>
      <c r="E20517" t="s">
        <v>6349</v>
      </c>
      <c r="F20517" t="s">
        <v>6350</v>
      </c>
      <c r="G20517" t="s">
        <v>136</v>
      </c>
    </row>
    <row r="20518" spans="1:7">
      <c r="A20518" t="s">
        <v>21159</v>
      </c>
      <c r="B20518">
        <v>23.7535</v>
      </c>
      <c r="C20518">
        <v>90.3882</v>
      </c>
      <c r="D20518" t="s">
        <v>567</v>
      </c>
      <c r="E20518" t="s">
        <v>6349</v>
      </c>
      <c r="F20518" t="s">
        <v>6350</v>
      </c>
      <c r="G20518" t="s">
        <v>136</v>
      </c>
    </row>
    <row r="20519" spans="1:7">
      <c r="A20519" t="s">
        <v>21160</v>
      </c>
      <c r="B20519">
        <v>23.751711</v>
      </c>
      <c r="C20519">
        <v>90.392284</v>
      </c>
      <c r="D20519" t="s">
        <v>567</v>
      </c>
      <c r="E20519" t="s">
        <v>6349</v>
      </c>
      <c r="F20519" t="s">
        <v>6350</v>
      </c>
      <c r="G20519" t="s">
        <v>136</v>
      </c>
    </row>
    <row r="20520" spans="1:7">
      <c r="A20520" t="s">
        <v>21161</v>
      </c>
      <c r="B20520">
        <v>23.751649</v>
      </c>
      <c r="C20520">
        <v>90.395982</v>
      </c>
      <c r="D20520" t="s">
        <v>567</v>
      </c>
      <c r="E20520" t="s">
        <v>6349</v>
      </c>
      <c r="F20520" t="s">
        <v>6350</v>
      </c>
      <c r="G20520" t="s">
        <v>136</v>
      </c>
    </row>
    <row r="20521" spans="1:7">
      <c r="A20521" t="s">
        <v>21162</v>
      </c>
      <c r="B20521">
        <v>23.7718</v>
      </c>
      <c r="C20521">
        <v>90.3959</v>
      </c>
      <c r="D20521" t="s">
        <v>567</v>
      </c>
      <c r="E20521" t="s">
        <v>6349</v>
      </c>
      <c r="F20521" t="s">
        <v>6350</v>
      </c>
      <c r="G20521" t="s">
        <v>136</v>
      </c>
    </row>
    <row r="20522" spans="1:7">
      <c r="A20522" t="s">
        <v>21163</v>
      </c>
      <c r="B20522">
        <v>23.771</v>
      </c>
      <c r="C20522">
        <v>90.41159</v>
      </c>
      <c r="D20522" t="s">
        <v>567</v>
      </c>
      <c r="E20522" t="s">
        <v>6349</v>
      </c>
      <c r="F20522" t="s">
        <v>6350</v>
      </c>
      <c r="G20522" t="s">
        <v>136</v>
      </c>
    </row>
    <row r="20523" spans="1:7">
      <c r="A20523" t="s">
        <v>21164</v>
      </c>
      <c r="B20523">
        <v>23.76828</v>
      </c>
      <c r="C20523">
        <v>90.407436</v>
      </c>
      <c r="D20523" t="s">
        <v>567</v>
      </c>
      <c r="E20523" t="s">
        <v>6349</v>
      </c>
      <c r="F20523" t="s">
        <v>6350</v>
      </c>
      <c r="G20523" t="s">
        <v>136</v>
      </c>
    </row>
    <row r="20524" spans="1:7">
      <c r="A20524" t="s">
        <v>21165</v>
      </c>
      <c r="B20524">
        <v>23.763273</v>
      </c>
      <c r="C20524">
        <v>90.409177</v>
      </c>
      <c r="D20524" t="s">
        <v>567</v>
      </c>
      <c r="E20524" t="s">
        <v>6349</v>
      </c>
      <c r="F20524" t="s">
        <v>6350</v>
      </c>
      <c r="G20524" t="s">
        <v>136</v>
      </c>
    </row>
    <row r="20525" spans="1:7">
      <c r="A20525" t="s">
        <v>21166</v>
      </c>
      <c r="B20525">
        <v>23.88978</v>
      </c>
      <c r="C20525">
        <v>90.37658999999999</v>
      </c>
      <c r="D20525" t="s">
        <v>567</v>
      </c>
      <c r="E20525" t="s">
        <v>6349</v>
      </c>
      <c r="F20525" t="s">
        <v>6387</v>
      </c>
      <c r="G20525" t="s">
        <v>136</v>
      </c>
    </row>
    <row r="20526" spans="1:7">
      <c r="A20526" t="s">
        <v>21167</v>
      </c>
      <c r="B20526">
        <v>23.886198</v>
      </c>
      <c r="C20526">
        <v>90.38338400000001</v>
      </c>
      <c r="D20526" t="s">
        <v>567</v>
      </c>
      <c r="E20526" t="s">
        <v>6349</v>
      </c>
      <c r="F20526" t="s">
        <v>6387</v>
      </c>
      <c r="G20526" t="s">
        <v>136</v>
      </c>
    </row>
    <row r="20527" spans="1:7">
      <c r="A20527" t="s">
        <v>21168</v>
      </c>
      <c r="B20527">
        <v>23.88212</v>
      </c>
      <c r="C20527">
        <v>90.3845</v>
      </c>
      <c r="D20527" t="s">
        <v>567</v>
      </c>
      <c r="E20527" t="s">
        <v>6349</v>
      </c>
      <c r="F20527" t="s">
        <v>6387</v>
      </c>
      <c r="G20527" t="s">
        <v>136</v>
      </c>
    </row>
    <row r="20528" spans="1:7">
      <c r="A20528" t="s">
        <v>21169</v>
      </c>
      <c r="B20528">
        <v>23.8862</v>
      </c>
      <c r="C20528">
        <v>90.37491</v>
      </c>
      <c r="D20528" t="s">
        <v>567</v>
      </c>
      <c r="E20528" t="s">
        <v>6349</v>
      </c>
      <c r="F20528" t="s">
        <v>6387</v>
      </c>
      <c r="G20528" t="s">
        <v>136</v>
      </c>
    </row>
    <row r="20529" spans="1:7">
      <c r="A20529" t="s">
        <v>21170</v>
      </c>
      <c r="B20529">
        <v>23.87443</v>
      </c>
      <c r="C20529">
        <v>90.37093</v>
      </c>
      <c r="D20529" t="s">
        <v>567</v>
      </c>
      <c r="E20529" t="s">
        <v>6349</v>
      </c>
      <c r="F20529" t="s">
        <v>6387</v>
      </c>
      <c r="G20529" t="s">
        <v>136</v>
      </c>
    </row>
    <row r="20530" spans="1:7">
      <c r="A20530" t="s">
        <v>21171</v>
      </c>
      <c r="B20530">
        <v>23.893037</v>
      </c>
      <c r="C20530">
        <v>90.367722</v>
      </c>
      <c r="D20530" t="s">
        <v>567</v>
      </c>
      <c r="E20530" t="s">
        <v>6349</v>
      </c>
      <c r="F20530" t="s">
        <v>6387</v>
      </c>
      <c r="G20530" t="s">
        <v>136</v>
      </c>
    </row>
    <row r="20531" spans="1:7">
      <c r="A20531" t="s">
        <v>21172</v>
      </c>
      <c r="B20531">
        <v>23.87064</v>
      </c>
      <c r="C20531">
        <v>90.42128</v>
      </c>
      <c r="D20531" t="s">
        <v>567</v>
      </c>
      <c r="E20531" t="s">
        <v>6349</v>
      </c>
      <c r="F20531" t="s">
        <v>6387</v>
      </c>
      <c r="G20531" t="s">
        <v>136</v>
      </c>
    </row>
    <row r="20532" spans="1:7">
      <c r="A20532" t="s">
        <v>21173</v>
      </c>
      <c r="B20532">
        <v>23.875993</v>
      </c>
      <c r="C20532">
        <v>90.446358</v>
      </c>
      <c r="D20532" t="s">
        <v>567</v>
      </c>
      <c r="E20532" t="s">
        <v>6349</v>
      </c>
      <c r="F20532" t="s">
        <v>6387</v>
      </c>
      <c r="G20532" t="s">
        <v>136</v>
      </c>
    </row>
    <row r="20533" spans="1:7">
      <c r="A20533" t="s">
        <v>21174</v>
      </c>
      <c r="B20533">
        <v>23.871249</v>
      </c>
      <c r="C20533">
        <v>90.4337</v>
      </c>
      <c r="D20533" t="s">
        <v>567</v>
      </c>
      <c r="E20533" t="s">
        <v>6349</v>
      </c>
      <c r="F20533" t="s">
        <v>6387</v>
      </c>
      <c r="G20533" t="s">
        <v>136</v>
      </c>
    </row>
    <row r="20534" spans="1:7">
      <c r="A20534" t="s">
        <v>21175</v>
      </c>
      <c r="B20534">
        <v>23.870322</v>
      </c>
      <c r="C20534">
        <v>90.43866</v>
      </c>
      <c r="D20534" t="s">
        <v>567</v>
      </c>
      <c r="E20534" t="s">
        <v>6349</v>
      </c>
      <c r="F20534" t="s">
        <v>6387</v>
      </c>
      <c r="G20534" t="s">
        <v>136</v>
      </c>
    </row>
    <row r="20535" spans="1:7">
      <c r="A20535" t="s">
        <v>21176</v>
      </c>
      <c r="B20535">
        <v>23.87076937</v>
      </c>
      <c r="C20535">
        <v>90.40275235</v>
      </c>
      <c r="D20535" t="s">
        <v>567</v>
      </c>
      <c r="E20535" t="s">
        <v>6349</v>
      </c>
      <c r="F20535" t="s">
        <v>6387</v>
      </c>
      <c r="G20535" t="s">
        <v>136</v>
      </c>
    </row>
    <row r="20536" spans="1:7">
      <c r="A20536" t="s">
        <v>21177</v>
      </c>
      <c r="B20536">
        <v>23.86219444</v>
      </c>
      <c r="C20536">
        <v>90.39711111</v>
      </c>
      <c r="D20536" t="s">
        <v>567</v>
      </c>
      <c r="E20536" t="s">
        <v>6349</v>
      </c>
      <c r="F20536" t="s">
        <v>6387</v>
      </c>
      <c r="G20536" t="s">
        <v>136</v>
      </c>
    </row>
    <row r="20537" spans="1:7">
      <c r="A20537" t="s">
        <v>21178</v>
      </c>
      <c r="B20537">
        <v>23.86694444</v>
      </c>
      <c r="C20537">
        <v>90.39569444</v>
      </c>
      <c r="D20537" t="s">
        <v>567</v>
      </c>
      <c r="E20537" t="s">
        <v>6349</v>
      </c>
      <c r="F20537" t="s">
        <v>6387</v>
      </c>
      <c r="G20537" t="s">
        <v>136</v>
      </c>
    </row>
    <row r="20538" spans="1:7">
      <c r="A20538" t="s">
        <v>21179</v>
      </c>
      <c r="B20538">
        <v>23.866861</v>
      </c>
      <c r="C20538">
        <v>90.40472200000001</v>
      </c>
      <c r="D20538" t="s">
        <v>567</v>
      </c>
      <c r="E20538" t="s">
        <v>6349</v>
      </c>
      <c r="F20538" t="s">
        <v>6387</v>
      </c>
      <c r="G20538" t="s">
        <v>136</v>
      </c>
    </row>
    <row r="20539" spans="1:7">
      <c r="A20539" t="s">
        <v>21180</v>
      </c>
      <c r="B20539">
        <v>23.86391</v>
      </c>
      <c r="C20539">
        <v>90.38911</v>
      </c>
      <c r="D20539" t="s">
        <v>567</v>
      </c>
      <c r="E20539" t="s">
        <v>6349</v>
      </c>
      <c r="F20539" t="s">
        <v>6387</v>
      </c>
      <c r="G20539" t="s">
        <v>136</v>
      </c>
    </row>
    <row r="20540" spans="1:7">
      <c r="A20540" t="s">
        <v>21181</v>
      </c>
      <c r="B20540">
        <v>23.8778</v>
      </c>
      <c r="C20540">
        <v>90.39886</v>
      </c>
      <c r="D20540" t="s">
        <v>567</v>
      </c>
      <c r="E20540" t="s">
        <v>6349</v>
      </c>
      <c r="F20540" t="s">
        <v>6387</v>
      </c>
      <c r="G20540" t="s">
        <v>136</v>
      </c>
    </row>
    <row r="20541" spans="1:7">
      <c r="A20541" t="s">
        <v>21182</v>
      </c>
      <c r="B20541">
        <v>23.86542</v>
      </c>
      <c r="C20541">
        <v>90.405399</v>
      </c>
      <c r="D20541" t="s">
        <v>567</v>
      </c>
      <c r="E20541" t="s">
        <v>6349</v>
      </c>
      <c r="F20541" t="s">
        <v>6387</v>
      </c>
      <c r="G20541" t="s">
        <v>136</v>
      </c>
    </row>
    <row r="20542" spans="1:7">
      <c r="A20542" t="s">
        <v>21183</v>
      </c>
      <c r="B20542">
        <v>23.84645</v>
      </c>
      <c r="C20542">
        <v>90.389098</v>
      </c>
      <c r="D20542" t="s">
        <v>567</v>
      </c>
      <c r="E20542" t="s">
        <v>6349</v>
      </c>
      <c r="F20542" t="s">
        <v>6387</v>
      </c>
      <c r="G20542" t="s">
        <v>136</v>
      </c>
    </row>
    <row r="20543" spans="1:7">
      <c r="A20543" t="s">
        <v>21184</v>
      </c>
      <c r="B20543">
        <v>23.87213</v>
      </c>
      <c r="C20543">
        <v>90.38200000000001</v>
      </c>
      <c r="D20543" t="s">
        <v>567</v>
      </c>
      <c r="E20543" t="s">
        <v>6349</v>
      </c>
      <c r="F20543" t="s">
        <v>6387</v>
      </c>
      <c r="G20543" t="s">
        <v>136</v>
      </c>
    </row>
    <row r="20544" spans="1:7">
      <c r="A20544" t="s">
        <v>21185</v>
      </c>
      <c r="B20544">
        <v>23.87498</v>
      </c>
      <c r="C20544">
        <v>90.38186</v>
      </c>
      <c r="D20544" t="s">
        <v>567</v>
      </c>
      <c r="E20544" t="s">
        <v>6349</v>
      </c>
      <c r="F20544" t="s">
        <v>6387</v>
      </c>
      <c r="G20544" t="s">
        <v>136</v>
      </c>
    </row>
    <row r="20545" spans="1:7">
      <c r="A20545" t="s">
        <v>21186</v>
      </c>
      <c r="B20545">
        <v>23.865906</v>
      </c>
      <c r="C20545">
        <v>90.39172019999999</v>
      </c>
      <c r="D20545" t="s">
        <v>567</v>
      </c>
      <c r="E20545" t="s">
        <v>6349</v>
      </c>
      <c r="F20545" t="s">
        <v>6387</v>
      </c>
      <c r="G20545" t="s">
        <v>136</v>
      </c>
    </row>
    <row r="20546" spans="1:7">
      <c r="A20546" t="s">
        <v>21187</v>
      </c>
      <c r="B20546">
        <v>23.8622316</v>
      </c>
      <c r="C20546">
        <v>90.3884764</v>
      </c>
      <c r="D20546" t="s">
        <v>567</v>
      </c>
      <c r="E20546" t="s">
        <v>6349</v>
      </c>
      <c r="F20546" t="s">
        <v>6387</v>
      </c>
      <c r="G20546" t="s">
        <v>136</v>
      </c>
    </row>
    <row r="20547" spans="1:7">
      <c r="A20547" t="s">
        <v>21188</v>
      </c>
      <c r="B20547">
        <v>23.87869</v>
      </c>
      <c r="C20547">
        <v>90.38943</v>
      </c>
      <c r="D20547" t="s">
        <v>567</v>
      </c>
      <c r="E20547" t="s">
        <v>6349</v>
      </c>
      <c r="F20547" t="s">
        <v>6387</v>
      </c>
      <c r="G20547" t="s">
        <v>136</v>
      </c>
    </row>
    <row r="20548" spans="1:7">
      <c r="A20548" t="s">
        <v>21189</v>
      </c>
      <c r="B20548">
        <v>25.97683</v>
      </c>
      <c r="C20548">
        <v>88.62647</v>
      </c>
      <c r="D20548" t="s">
        <v>567</v>
      </c>
      <c r="E20548" t="s">
        <v>9080</v>
      </c>
      <c r="F20548" t="s">
        <v>9081</v>
      </c>
      <c r="G20548" t="s">
        <v>136</v>
      </c>
    </row>
    <row r="20549" spans="1:7">
      <c r="A20549" t="s">
        <v>21190</v>
      </c>
      <c r="B20549">
        <v>25.8605</v>
      </c>
      <c r="C20549">
        <v>88.6542</v>
      </c>
      <c r="D20549" t="s">
        <v>567</v>
      </c>
      <c r="E20549" t="s">
        <v>9080</v>
      </c>
      <c r="F20549" t="s">
        <v>9081</v>
      </c>
      <c r="G20549" t="s">
        <v>136</v>
      </c>
    </row>
    <row r="20550" spans="1:7">
      <c r="A20550" t="s">
        <v>21191</v>
      </c>
      <c r="B20550">
        <v>25.44351</v>
      </c>
      <c r="C20550">
        <v>88.99892</v>
      </c>
      <c r="D20550" t="s">
        <v>567</v>
      </c>
      <c r="E20550" t="s">
        <v>9080</v>
      </c>
      <c r="F20550" t="s">
        <v>1259</v>
      </c>
      <c r="G20550" t="s">
        <v>136</v>
      </c>
    </row>
    <row r="20551" spans="1:7">
      <c r="A20551" t="s">
        <v>21192</v>
      </c>
      <c r="B20551">
        <v>25.69358333</v>
      </c>
      <c r="C20551">
        <v>88.77411111000001</v>
      </c>
      <c r="D20551" t="s">
        <v>567</v>
      </c>
      <c r="E20551" t="s">
        <v>9080</v>
      </c>
      <c r="F20551" t="s">
        <v>9081</v>
      </c>
      <c r="G20551" t="s">
        <v>136</v>
      </c>
    </row>
    <row r="20552" spans="1:7">
      <c r="A20552" t="s">
        <v>21193</v>
      </c>
      <c r="B20552">
        <v>25.64591</v>
      </c>
      <c r="C20552">
        <v>88.77872000000001</v>
      </c>
      <c r="D20552" t="s">
        <v>567</v>
      </c>
      <c r="E20552" t="s">
        <v>9080</v>
      </c>
      <c r="F20552" t="s">
        <v>9081</v>
      </c>
      <c r="G20552" t="s">
        <v>136</v>
      </c>
    </row>
    <row r="20553" spans="1:7">
      <c r="A20553" t="s">
        <v>21194</v>
      </c>
      <c r="B20553">
        <v>25.33873</v>
      </c>
      <c r="C20553">
        <v>89.00373</v>
      </c>
      <c r="D20553" t="s">
        <v>567</v>
      </c>
      <c r="E20553" t="s">
        <v>9080</v>
      </c>
      <c r="F20553" t="s">
        <v>1259</v>
      </c>
      <c r="G20553" t="s">
        <v>136</v>
      </c>
    </row>
    <row r="20554" spans="1:7">
      <c r="A20554" t="s">
        <v>21195</v>
      </c>
      <c r="B20554">
        <v>25.29769</v>
      </c>
      <c r="C20554">
        <v>89.09805</v>
      </c>
      <c r="D20554" t="s">
        <v>567</v>
      </c>
      <c r="E20554" t="s">
        <v>9080</v>
      </c>
      <c r="F20554" t="s">
        <v>1259</v>
      </c>
      <c r="G20554" t="s">
        <v>136</v>
      </c>
    </row>
    <row r="20555" spans="1:7">
      <c r="A20555" t="s">
        <v>21196</v>
      </c>
      <c r="B20555">
        <v>25.812</v>
      </c>
      <c r="C20555">
        <v>88.53628999999999</v>
      </c>
      <c r="D20555" t="s">
        <v>567</v>
      </c>
      <c r="E20555" t="s">
        <v>9080</v>
      </c>
      <c r="F20555" t="s">
        <v>9081</v>
      </c>
      <c r="G20555" t="s">
        <v>136</v>
      </c>
    </row>
    <row r="20556" spans="1:7">
      <c r="A20556" t="s">
        <v>21197</v>
      </c>
      <c r="B20556">
        <v>25.75506</v>
      </c>
      <c r="C20556">
        <v>88.67174</v>
      </c>
      <c r="D20556" t="s">
        <v>567</v>
      </c>
      <c r="E20556" t="s">
        <v>9080</v>
      </c>
      <c r="F20556" t="s">
        <v>9081</v>
      </c>
      <c r="G20556" t="s">
        <v>136</v>
      </c>
    </row>
    <row r="20557" spans="1:7">
      <c r="A20557" t="s">
        <v>21198</v>
      </c>
      <c r="B20557">
        <v>25.3967</v>
      </c>
      <c r="C20557">
        <v>89.11378999999999</v>
      </c>
      <c r="D20557" t="s">
        <v>567</v>
      </c>
      <c r="E20557" t="s">
        <v>9080</v>
      </c>
      <c r="F20557" t="s">
        <v>1259</v>
      </c>
      <c r="G20557" t="s">
        <v>136</v>
      </c>
    </row>
    <row r="20558" spans="1:7">
      <c r="A20558" t="s">
        <v>21199</v>
      </c>
      <c r="B20558">
        <v>25.334517</v>
      </c>
      <c r="C20558">
        <v>89.070959</v>
      </c>
      <c r="D20558" t="s">
        <v>567</v>
      </c>
      <c r="E20558" t="s">
        <v>9080</v>
      </c>
      <c r="F20558" t="s">
        <v>1259</v>
      </c>
      <c r="G20558" t="s">
        <v>136</v>
      </c>
    </row>
    <row r="20559" spans="1:7">
      <c r="A20559" t="s">
        <v>21200</v>
      </c>
      <c r="B20559">
        <v>25.419009</v>
      </c>
      <c r="C20559">
        <v>89.07946200000001</v>
      </c>
      <c r="D20559" t="s">
        <v>567</v>
      </c>
      <c r="E20559" t="s">
        <v>9080</v>
      </c>
      <c r="F20559" t="s">
        <v>1259</v>
      </c>
      <c r="G20559" t="s">
        <v>136</v>
      </c>
    </row>
    <row r="20560" spans="1:7">
      <c r="A20560" t="s">
        <v>21201</v>
      </c>
      <c r="B20560">
        <v>25.32811</v>
      </c>
      <c r="C20560">
        <v>89.14559</v>
      </c>
      <c r="D20560" t="s">
        <v>567</v>
      </c>
      <c r="E20560" t="s">
        <v>9080</v>
      </c>
      <c r="F20560" t="s">
        <v>1259</v>
      </c>
      <c r="G20560" t="s">
        <v>136</v>
      </c>
    </row>
    <row r="20561" spans="1:7">
      <c r="A20561" t="s">
        <v>21202</v>
      </c>
      <c r="B20561">
        <v>25.72722</v>
      </c>
      <c r="C20561">
        <v>88.91074999999999</v>
      </c>
      <c r="D20561" t="s">
        <v>567</v>
      </c>
      <c r="E20561" t="s">
        <v>9080</v>
      </c>
      <c r="F20561" t="s">
        <v>9081</v>
      </c>
      <c r="G20561" t="s">
        <v>136</v>
      </c>
    </row>
    <row r="20562" spans="1:7">
      <c r="A20562" t="s">
        <v>21203</v>
      </c>
      <c r="B20562">
        <v>25.58014</v>
      </c>
      <c r="C20562">
        <v>88.94099</v>
      </c>
      <c r="D20562" t="s">
        <v>567</v>
      </c>
      <c r="E20562" t="s">
        <v>9080</v>
      </c>
      <c r="F20562" t="s">
        <v>9081</v>
      </c>
      <c r="G20562" t="s">
        <v>136</v>
      </c>
    </row>
    <row r="20563" spans="1:7">
      <c r="A20563" t="s">
        <v>21204</v>
      </c>
      <c r="B20563">
        <v>25.66151</v>
      </c>
      <c r="C20563">
        <v>88.84941999999999</v>
      </c>
      <c r="D20563" t="s">
        <v>567</v>
      </c>
      <c r="E20563" t="s">
        <v>9080</v>
      </c>
      <c r="F20563" t="s">
        <v>9081</v>
      </c>
      <c r="G20563" t="s">
        <v>136</v>
      </c>
    </row>
    <row r="20564" spans="1:7">
      <c r="A20564" t="s">
        <v>21205</v>
      </c>
      <c r="B20564">
        <v>25.50182</v>
      </c>
      <c r="C20564">
        <v>88.67856999999999</v>
      </c>
      <c r="D20564" t="s">
        <v>567</v>
      </c>
      <c r="E20564" t="s">
        <v>9080</v>
      </c>
      <c r="F20564" t="s">
        <v>9081</v>
      </c>
      <c r="G20564" t="s">
        <v>136</v>
      </c>
    </row>
    <row r="20565" spans="1:7">
      <c r="A20565" t="s">
        <v>21206</v>
      </c>
      <c r="B20565">
        <v>25.6426</v>
      </c>
      <c r="C20565">
        <v>88.69519</v>
      </c>
      <c r="D20565" t="s">
        <v>567</v>
      </c>
      <c r="E20565" t="s">
        <v>9080</v>
      </c>
      <c r="F20565" t="s">
        <v>9081</v>
      </c>
      <c r="G20565" t="s">
        <v>136</v>
      </c>
    </row>
    <row r="20566" spans="1:7">
      <c r="A20566" t="s">
        <v>21207</v>
      </c>
      <c r="B20566">
        <v>25.70876</v>
      </c>
      <c r="C20566">
        <v>88.68998999999999</v>
      </c>
      <c r="D20566" t="s">
        <v>567</v>
      </c>
      <c r="E20566" t="s">
        <v>9080</v>
      </c>
      <c r="F20566" t="s">
        <v>9081</v>
      </c>
      <c r="G20566" t="s">
        <v>136</v>
      </c>
    </row>
    <row r="20567" spans="1:7">
      <c r="A20567" t="s">
        <v>21208</v>
      </c>
      <c r="B20567">
        <v>25.69901</v>
      </c>
      <c r="C20567">
        <v>88.65688</v>
      </c>
      <c r="D20567" t="s">
        <v>567</v>
      </c>
      <c r="E20567" t="s">
        <v>9080</v>
      </c>
      <c r="F20567" t="s">
        <v>9081</v>
      </c>
      <c r="G20567" t="s">
        <v>136</v>
      </c>
    </row>
    <row r="20568" spans="1:7">
      <c r="A20568" t="s">
        <v>21209</v>
      </c>
      <c r="B20568">
        <v>25.60601</v>
      </c>
      <c r="C20568">
        <v>88.63503</v>
      </c>
      <c r="D20568" t="s">
        <v>567</v>
      </c>
      <c r="E20568" t="s">
        <v>9080</v>
      </c>
      <c r="F20568" t="s">
        <v>9081</v>
      </c>
      <c r="G20568" t="s">
        <v>136</v>
      </c>
    </row>
    <row r="20569" spans="1:7">
      <c r="A20569" t="s">
        <v>21210</v>
      </c>
      <c r="B20569">
        <v>25.626079</v>
      </c>
      <c r="C20569">
        <v>88.63295100000001</v>
      </c>
      <c r="D20569" t="s">
        <v>567</v>
      </c>
      <c r="E20569" t="s">
        <v>9080</v>
      </c>
      <c r="F20569" t="s">
        <v>9081</v>
      </c>
      <c r="G20569" t="s">
        <v>136</v>
      </c>
    </row>
    <row r="20570" spans="1:7">
      <c r="A20570" t="s">
        <v>21211</v>
      </c>
      <c r="B20570">
        <v>25.627922</v>
      </c>
      <c r="C20570">
        <v>88.625032</v>
      </c>
      <c r="D20570" t="s">
        <v>567</v>
      </c>
      <c r="E20570" t="s">
        <v>9080</v>
      </c>
      <c r="F20570" t="s">
        <v>9081</v>
      </c>
      <c r="G20570" t="s">
        <v>136</v>
      </c>
    </row>
    <row r="20571" spans="1:7">
      <c r="A20571" t="s">
        <v>21212</v>
      </c>
      <c r="B20571">
        <v>25.61479</v>
      </c>
      <c r="C20571">
        <v>88.644406</v>
      </c>
      <c r="D20571" t="s">
        <v>567</v>
      </c>
      <c r="E20571" t="s">
        <v>9080</v>
      </c>
      <c r="F20571" t="s">
        <v>9081</v>
      </c>
      <c r="G20571" t="s">
        <v>136</v>
      </c>
    </row>
    <row r="20572" spans="1:7">
      <c r="A20572" t="s">
        <v>21213</v>
      </c>
      <c r="B20572">
        <v>25.612028</v>
      </c>
      <c r="C20572">
        <v>88.65655099999999</v>
      </c>
      <c r="D20572" t="s">
        <v>567</v>
      </c>
      <c r="E20572" t="s">
        <v>9080</v>
      </c>
      <c r="F20572" t="s">
        <v>9081</v>
      </c>
      <c r="G20572" t="s">
        <v>136</v>
      </c>
    </row>
    <row r="20573" spans="1:7">
      <c r="A20573" t="s">
        <v>21214</v>
      </c>
      <c r="B20573">
        <v>23.040167</v>
      </c>
      <c r="C20573">
        <v>91.50575000000001</v>
      </c>
      <c r="D20573" t="s">
        <v>567</v>
      </c>
      <c r="E20573" t="s">
        <v>3185</v>
      </c>
      <c r="F20573" t="s">
        <v>3186</v>
      </c>
      <c r="G20573" t="s">
        <v>136</v>
      </c>
    </row>
    <row r="20574" spans="1:7">
      <c r="A20574" t="s">
        <v>21215</v>
      </c>
      <c r="B20574">
        <v>23.03537</v>
      </c>
      <c r="C20574">
        <v>91.51447</v>
      </c>
      <c r="D20574" t="s">
        <v>567</v>
      </c>
      <c r="E20574" t="s">
        <v>3185</v>
      </c>
      <c r="F20574" t="s">
        <v>3186</v>
      </c>
      <c r="G20574" t="s">
        <v>136</v>
      </c>
    </row>
    <row r="20575" spans="1:7">
      <c r="A20575" t="s">
        <v>21216</v>
      </c>
      <c r="B20575">
        <v>23.03476</v>
      </c>
      <c r="C20575">
        <v>91.51105</v>
      </c>
      <c r="D20575" t="s">
        <v>567</v>
      </c>
      <c r="E20575" t="s">
        <v>3185</v>
      </c>
      <c r="F20575" t="s">
        <v>3186</v>
      </c>
      <c r="G20575" t="s">
        <v>136</v>
      </c>
    </row>
    <row r="20576" spans="1:7">
      <c r="A20576" t="s">
        <v>21217</v>
      </c>
      <c r="B20576">
        <v>23.0391</v>
      </c>
      <c r="C20576">
        <v>91.452</v>
      </c>
      <c r="D20576" t="s">
        <v>567</v>
      </c>
      <c r="E20576" t="s">
        <v>3185</v>
      </c>
      <c r="F20576" t="s">
        <v>3186</v>
      </c>
      <c r="G20576" t="s">
        <v>136</v>
      </c>
    </row>
    <row r="20577" spans="1:7">
      <c r="A20577" t="s">
        <v>21218</v>
      </c>
      <c r="B20577">
        <v>23.05434</v>
      </c>
      <c r="C20577">
        <v>91.47538</v>
      </c>
      <c r="D20577" t="s">
        <v>567</v>
      </c>
      <c r="E20577" t="s">
        <v>3185</v>
      </c>
      <c r="F20577" t="s">
        <v>3186</v>
      </c>
      <c r="G20577" t="s">
        <v>136</v>
      </c>
    </row>
    <row r="20578" spans="1:7">
      <c r="A20578" t="s">
        <v>21219</v>
      </c>
      <c r="B20578">
        <v>22.97326</v>
      </c>
      <c r="C20578">
        <v>91.5065</v>
      </c>
      <c r="D20578" t="s">
        <v>567</v>
      </c>
      <c r="E20578" t="s">
        <v>3185</v>
      </c>
      <c r="F20578" t="s">
        <v>3186</v>
      </c>
      <c r="G20578" t="s">
        <v>136</v>
      </c>
    </row>
    <row r="20579" spans="1:7">
      <c r="A20579" t="s">
        <v>21220</v>
      </c>
      <c r="B20579">
        <v>22.998717</v>
      </c>
      <c r="C20579">
        <v>91.51743</v>
      </c>
      <c r="D20579" t="s">
        <v>567</v>
      </c>
      <c r="E20579" t="s">
        <v>3185</v>
      </c>
      <c r="F20579" t="s">
        <v>3186</v>
      </c>
      <c r="G20579" t="s">
        <v>136</v>
      </c>
    </row>
    <row r="20580" spans="1:7">
      <c r="A20580" t="s">
        <v>21221</v>
      </c>
      <c r="B20580">
        <v>23.0337</v>
      </c>
      <c r="C20580">
        <v>91.2706</v>
      </c>
      <c r="D20580" t="s">
        <v>567</v>
      </c>
      <c r="E20580" t="s">
        <v>3185</v>
      </c>
      <c r="F20580" t="s">
        <v>3186</v>
      </c>
      <c r="G20580" t="s">
        <v>136</v>
      </c>
    </row>
    <row r="20581" spans="1:7">
      <c r="A20581" t="s">
        <v>21222</v>
      </c>
      <c r="B20581">
        <v>22.938126</v>
      </c>
      <c r="C20581">
        <v>91.30956399999999</v>
      </c>
      <c r="D20581" t="s">
        <v>567</v>
      </c>
      <c r="E20581" t="s">
        <v>3185</v>
      </c>
      <c r="F20581" t="s">
        <v>3186</v>
      </c>
      <c r="G20581" t="s">
        <v>136</v>
      </c>
    </row>
    <row r="20582" spans="1:7">
      <c r="A20582" t="s">
        <v>21223</v>
      </c>
      <c r="B20582">
        <v>22.991986</v>
      </c>
      <c r="C20582">
        <v>91.34605999999999</v>
      </c>
      <c r="D20582" t="s">
        <v>567</v>
      </c>
      <c r="E20582" t="s">
        <v>3185</v>
      </c>
      <c r="F20582" t="s">
        <v>3186</v>
      </c>
      <c r="G20582" t="s">
        <v>136</v>
      </c>
    </row>
    <row r="20583" spans="1:7">
      <c r="A20583" t="s">
        <v>21224</v>
      </c>
      <c r="B20583">
        <v>23.080812</v>
      </c>
      <c r="C20583">
        <v>91.431443</v>
      </c>
      <c r="D20583" t="s">
        <v>567</v>
      </c>
      <c r="E20583" t="s">
        <v>3185</v>
      </c>
      <c r="F20583" t="s">
        <v>3186</v>
      </c>
      <c r="G20583" t="s">
        <v>136</v>
      </c>
    </row>
    <row r="20584" spans="1:7">
      <c r="A20584" t="s">
        <v>21225</v>
      </c>
      <c r="B20584">
        <v>23.10909</v>
      </c>
      <c r="C20584">
        <v>91.43293</v>
      </c>
      <c r="D20584" t="s">
        <v>567</v>
      </c>
      <c r="E20584" t="s">
        <v>3185</v>
      </c>
      <c r="F20584" t="s">
        <v>3186</v>
      </c>
      <c r="G20584" t="s">
        <v>136</v>
      </c>
    </row>
    <row r="20585" spans="1:7">
      <c r="A20585" t="s">
        <v>21226</v>
      </c>
      <c r="B20585">
        <v>23.05496</v>
      </c>
      <c r="C20585">
        <v>91.43418</v>
      </c>
      <c r="D20585" t="s">
        <v>567</v>
      </c>
      <c r="E20585" t="s">
        <v>3185</v>
      </c>
      <c r="F20585" t="s">
        <v>3186</v>
      </c>
      <c r="G20585" t="s">
        <v>136</v>
      </c>
    </row>
    <row r="20586" spans="1:7">
      <c r="A20586" t="s">
        <v>21227</v>
      </c>
      <c r="B20586">
        <v>23.0707</v>
      </c>
      <c r="C20586">
        <v>91.4569</v>
      </c>
      <c r="D20586" t="s">
        <v>567</v>
      </c>
      <c r="E20586" t="s">
        <v>3185</v>
      </c>
      <c r="F20586" t="s">
        <v>3186</v>
      </c>
      <c r="G20586" t="s">
        <v>136</v>
      </c>
    </row>
    <row r="20587" spans="1:7">
      <c r="A20587" t="s">
        <v>21228</v>
      </c>
      <c r="B20587">
        <v>23.19028102</v>
      </c>
      <c r="C20587">
        <v>91.43755125</v>
      </c>
      <c r="D20587" t="s">
        <v>567</v>
      </c>
      <c r="E20587" t="s">
        <v>3185</v>
      </c>
      <c r="F20587" t="s">
        <v>3186</v>
      </c>
      <c r="G20587" t="s">
        <v>136</v>
      </c>
    </row>
    <row r="20588" spans="1:7">
      <c r="A20588" t="s">
        <v>21229</v>
      </c>
      <c r="B20588">
        <v>23.2085</v>
      </c>
      <c r="C20588">
        <v>91.4401</v>
      </c>
      <c r="D20588" t="s">
        <v>567</v>
      </c>
      <c r="E20588" t="s">
        <v>3185</v>
      </c>
      <c r="F20588" t="s">
        <v>3186</v>
      </c>
      <c r="G20588" t="s">
        <v>136</v>
      </c>
    </row>
    <row r="20589" spans="1:7">
      <c r="A20589" t="s">
        <v>21230</v>
      </c>
      <c r="B20589">
        <v>23.02347</v>
      </c>
      <c r="C20589">
        <v>91.40084899999999</v>
      </c>
      <c r="D20589" t="s">
        <v>567</v>
      </c>
      <c r="E20589" t="s">
        <v>3185</v>
      </c>
      <c r="F20589" t="s">
        <v>3186</v>
      </c>
      <c r="G20589" t="s">
        <v>136</v>
      </c>
    </row>
    <row r="20590" spans="1:7">
      <c r="A20590" t="s">
        <v>21231</v>
      </c>
      <c r="B20590">
        <v>23.01959</v>
      </c>
      <c r="C20590">
        <v>91.42157</v>
      </c>
      <c r="D20590" t="s">
        <v>567</v>
      </c>
      <c r="E20590" t="s">
        <v>3185</v>
      </c>
      <c r="F20590" t="s">
        <v>3186</v>
      </c>
      <c r="G20590" t="s">
        <v>136</v>
      </c>
    </row>
    <row r="20591" spans="1:7">
      <c r="A20591" t="s">
        <v>21232</v>
      </c>
      <c r="B20591">
        <v>23.00024</v>
      </c>
      <c r="C20591">
        <v>91.40567</v>
      </c>
      <c r="D20591" t="s">
        <v>567</v>
      </c>
      <c r="E20591" t="s">
        <v>3185</v>
      </c>
      <c r="F20591" t="s">
        <v>3186</v>
      </c>
      <c r="G20591" t="s">
        <v>136</v>
      </c>
    </row>
    <row r="20592" spans="1:7">
      <c r="A20592" t="s">
        <v>21233</v>
      </c>
      <c r="B20592">
        <v>23.0583</v>
      </c>
      <c r="C20592">
        <v>91.34220000000001</v>
      </c>
      <c r="D20592" t="s">
        <v>567</v>
      </c>
      <c r="E20592" t="s">
        <v>3185</v>
      </c>
      <c r="F20592" t="s">
        <v>3186</v>
      </c>
      <c r="G20592" t="s">
        <v>136</v>
      </c>
    </row>
    <row r="20593" spans="1:7">
      <c r="A20593" t="s">
        <v>21234</v>
      </c>
      <c r="B20593">
        <v>22.95938</v>
      </c>
      <c r="C20593">
        <v>91.38311</v>
      </c>
      <c r="D20593" t="s">
        <v>567</v>
      </c>
      <c r="E20593" t="s">
        <v>3185</v>
      </c>
      <c r="F20593" t="s">
        <v>3186</v>
      </c>
      <c r="G20593" t="s">
        <v>136</v>
      </c>
    </row>
    <row r="20594" spans="1:7">
      <c r="A20594" t="s">
        <v>21235</v>
      </c>
      <c r="B20594">
        <v>23.015052</v>
      </c>
      <c r="C20594">
        <v>91.391739</v>
      </c>
      <c r="D20594" t="s">
        <v>567</v>
      </c>
      <c r="E20594" t="s">
        <v>3185</v>
      </c>
      <c r="F20594" t="s">
        <v>3186</v>
      </c>
      <c r="G20594" t="s">
        <v>136</v>
      </c>
    </row>
    <row r="20595" spans="1:7">
      <c r="A20595" t="s">
        <v>21236</v>
      </c>
      <c r="B20595">
        <v>23.02342</v>
      </c>
      <c r="C20595">
        <v>91.37174</v>
      </c>
      <c r="D20595" t="s">
        <v>567</v>
      </c>
      <c r="E20595" t="s">
        <v>3185</v>
      </c>
      <c r="F20595" t="s">
        <v>3186</v>
      </c>
      <c r="G20595" t="s">
        <v>136</v>
      </c>
    </row>
    <row r="20596" spans="1:7">
      <c r="A20596" t="s">
        <v>21237</v>
      </c>
      <c r="B20596">
        <v>23.009586</v>
      </c>
      <c r="C20596">
        <v>91.39689</v>
      </c>
      <c r="D20596" t="s">
        <v>567</v>
      </c>
      <c r="E20596" t="s">
        <v>3185</v>
      </c>
      <c r="F20596" t="s">
        <v>3186</v>
      </c>
      <c r="G20596" t="s">
        <v>136</v>
      </c>
    </row>
    <row r="20597" spans="1:7">
      <c r="A20597" t="s">
        <v>21238</v>
      </c>
      <c r="B20597">
        <v>22.93583457</v>
      </c>
      <c r="C20597">
        <v>91.37594174</v>
      </c>
      <c r="D20597" t="s">
        <v>567</v>
      </c>
      <c r="E20597" t="s">
        <v>3185</v>
      </c>
      <c r="F20597" t="s">
        <v>3186</v>
      </c>
      <c r="G20597" t="s">
        <v>136</v>
      </c>
    </row>
    <row r="20598" spans="1:7">
      <c r="A20598" t="s">
        <v>21239</v>
      </c>
      <c r="B20598">
        <v>22.8403</v>
      </c>
      <c r="C20598">
        <v>91.3655</v>
      </c>
      <c r="D20598" t="s">
        <v>567</v>
      </c>
      <c r="E20598" t="s">
        <v>3185</v>
      </c>
      <c r="F20598" t="s">
        <v>3186</v>
      </c>
      <c r="G20598" t="s">
        <v>136</v>
      </c>
    </row>
    <row r="20599" spans="1:7">
      <c r="A20599" t="s">
        <v>21240</v>
      </c>
      <c r="B20599">
        <v>22.84836</v>
      </c>
      <c r="C20599">
        <v>91.3867</v>
      </c>
      <c r="D20599" t="s">
        <v>567</v>
      </c>
      <c r="E20599" t="s">
        <v>3185</v>
      </c>
      <c r="F20599" t="s">
        <v>3186</v>
      </c>
      <c r="G20599" t="s">
        <v>136</v>
      </c>
    </row>
    <row r="20600" spans="1:7">
      <c r="A20600" t="s">
        <v>21241</v>
      </c>
      <c r="B20600">
        <v>22.890985</v>
      </c>
      <c r="C20600">
        <v>91.444717</v>
      </c>
      <c r="D20600" t="s">
        <v>567</v>
      </c>
      <c r="E20600" t="s">
        <v>3185</v>
      </c>
      <c r="F20600" t="s">
        <v>3186</v>
      </c>
      <c r="G20600" t="s">
        <v>136</v>
      </c>
    </row>
    <row r="20601" spans="1:7">
      <c r="A20601" t="s">
        <v>21242</v>
      </c>
      <c r="B20601">
        <v>23.33815</v>
      </c>
      <c r="C20601">
        <v>89.62806999999999</v>
      </c>
      <c r="D20601" t="s">
        <v>567</v>
      </c>
      <c r="E20601" t="s">
        <v>9760</v>
      </c>
      <c r="F20601" t="s">
        <v>1835</v>
      </c>
      <c r="G20601" t="s">
        <v>136</v>
      </c>
    </row>
    <row r="20602" spans="1:7">
      <c r="A20602" t="s">
        <v>21243</v>
      </c>
      <c r="B20602">
        <v>23.25149</v>
      </c>
      <c r="C20602">
        <v>89.66222999999999</v>
      </c>
      <c r="D20602" t="s">
        <v>567</v>
      </c>
      <c r="E20602" t="s">
        <v>9760</v>
      </c>
      <c r="F20602" t="s">
        <v>1835</v>
      </c>
      <c r="G20602" t="s">
        <v>136</v>
      </c>
    </row>
    <row r="20603" spans="1:7">
      <c r="A20603" t="s">
        <v>21244</v>
      </c>
      <c r="B20603">
        <v>23.38764</v>
      </c>
      <c r="C20603">
        <v>89.98188</v>
      </c>
      <c r="D20603" t="s">
        <v>567</v>
      </c>
      <c r="E20603" t="s">
        <v>9760</v>
      </c>
      <c r="F20603" t="s">
        <v>1835</v>
      </c>
      <c r="G20603" t="s">
        <v>136</v>
      </c>
    </row>
    <row r="20604" spans="1:7">
      <c r="A20604" t="s">
        <v>21245</v>
      </c>
      <c r="B20604">
        <v>23.58456</v>
      </c>
      <c r="C20604">
        <v>89.93666</v>
      </c>
      <c r="D20604" t="s">
        <v>567</v>
      </c>
      <c r="E20604" t="s">
        <v>9760</v>
      </c>
      <c r="F20604" t="s">
        <v>1835</v>
      </c>
      <c r="G20604" t="s">
        <v>136</v>
      </c>
    </row>
    <row r="20605" spans="1:7">
      <c r="A20605" t="s">
        <v>21246</v>
      </c>
      <c r="B20605">
        <v>23.47726</v>
      </c>
      <c r="C20605">
        <v>89.60863000000001</v>
      </c>
      <c r="D20605" t="s">
        <v>567</v>
      </c>
      <c r="E20605" t="s">
        <v>9760</v>
      </c>
      <c r="F20605" t="s">
        <v>1835</v>
      </c>
      <c r="G20605" t="s">
        <v>136</v>
      </c>
    </row>
    <row r="20606" spans="1:7">
      <c r="A20606" t="s">
        <v>21247</v>
      </c>
      <c r="B20606">
        <v>23.53527</v>
      </c>
      <c r="C20606">
        <v>89.67419</v>
      </c>
      <c r="D20606" t="s">
        <v>567</v>
      </c>
      <c r="E20606" t="s">
        <v>9760</v>
      </c>
      <c r="F20606" t="s">
        <v>1835</v>
      </c>
      <c r="G20606" t="s">
        <v>136</v>
      </c>
    </row>
    <row r="20607" spans="1:7">
      <c r="A20607" t="s">
        <v>21248</v>
      </c>
      <c r="B20607">
        <v>23.371363</v>
      </c>
      <c r="C20607">
        <v>89.81322400000001</v>
      </c>
      <c r="D20607" t="s">
        <v>567</v>
      </c>
      <c r="E20607" t="s">
        <v>9760</v>
      </c>
      <c r="F20607" t="s">
        <v>1835</v>
      </c>
      <c r="G20607" t="s">
        <v>136</v>
      </c>
    </row>
    <row r="20608" spans="1:7">
      <c r="A20608" t="s">
        <v>21249</v>
      </c>
      <c r="B20608">
        <v>23.38076</v>
      </c>
      <c r="C20608">
        <v>89.90940000000001</v>
      </c>
      <c r="D20608" t="s">
        <v>567</v>
      </c>
      <c r="E20608" t="s">
        <v>9760</v>
      </c>
      <c r="F20608" t="s">
        <v>1835</v>
      </c>
      <c r="G20608" t="s">
        <v>136</v>
      </c>
    </row>
    <row r="20609" spans="1:7">
      <c r="A20609" t="s">
        <v>21250</v>
      </c>
      <c r="B20609">
        <v>23.46065</v>
      </c>
      <c r="C20609">
        <v>89.87653</v>
      </c>
      <c r="D20609" t="s">
        <v>567</v>
      </c>
      <c r="E20609" t="s">
        <v>9760</v>
      </c>
      <c r="F20609" t="s">
        <v>1835</v>
      </c>
      <c r="G20609" t="s">
        <v>136</v>
      </c>
    </row>
    <row r="20610" spans="1:7">
      <c r="A20610" t="s">
        <v>21251</v>
      </c>
      <c r="B20610">
        <v>23.42189</v>
      </c>
      <c r="C20610">
        <v>89.88672</v>
      </c>
      <c r="D20610" t="s">
        <v>567</v>
      </c>
      <c r="E20610" t="s">
        <v>9760</v>
      </c>
      <c r="F20610" t="s">
        <v>1835</v>
      </c>
      <c r="G20610" t="s">
        <v>136</v>
      </c>
    </row>
    <row r="20611" spans="1:7">
      <c r="A20611" t="s">
        <v>21252</v>
      </c>
      <c r="B20611">
        <v>23.59617</v>
      </c>
      <c r="C20611">
        <v>89.83833</v>
      </c>
      <c r="D20611" t="s">
        <v>567</v>
      </c>
      <c r="E20611" t="s">
        <v>9760</v>
      </c>
      <c r="F20611" t="s">
        <v>1835</v>
      </c>
      <c r="G20611" t="s">
        <v>136</v>
      </c>
    </row>
    <row r="20612" spans="1:7">
      <c r="A20612" t="s">
        <v>21253</v>
      </c>
      <c r="B20612">
        <v>23.61225</v>
      </c>
      <c r="C20612">
        <v>89.83978</v>
      </c>
      <c r="D20612" t="s">
        <v>567</v>
      </c>
      <c r="E20612" t="s">
        <v>9760</v>
      </c>
      <c r="F20612" t="s">
        <v>1835</v>
      </c>
      <c r="G20612" t="s">
        <v>136</v>
      </c>
    </row>
    <row r="20613" spans="1:7">
      <c r="A20613" t="s">
        <v>21254</v>
      </c>
      <c r="B20613">
        <v>23.5926</v>
      </c>
      <c r="C20613">
        <v>89.82029</v>
      </c>
      <c r="D20613" t="s">
        <v>567</v>
      </c>
      <c r="E20613" t="s">
        <v>9760</v>
      </c>
      <c r="F20613" t="s">
        <v>1835</v>
      </c>
      <c r="G20613" t="s">
        <v>136</v>
      </c>
    </row>
    <row r="20614" spans="1:7">
      <c r="A20614" t="s">
        <v>21255</v>
      </c>
      <c r="B20614">
        <v>23.608338</v>
      </c>
      <c r="C20614">
        <v>89.855366</v>
      </c>
      <c r="D20614" t="s">
        <v>567</v>
      </c>
      <c r="E20614" t="s">
        <v>9760</v>
      </c>
      <c r="F20614" t="s">
        <v>1835</v>
      </c>
      <c r="G20614" t="s">
        <v>136</v>
      </c>
    </row>
    <row r="20615" spans="1:7">
      <c r="A20615" t="s">
        <v>21256</v>
      </c>
      <c r="B20615">
        <v>23.46587</v>
      </c>
      <c r="C20615">
        <v>90.07698000000001</v>
      </c>
      <c r="D20615" t="s">
        <v>567</v>
      </c>
      <c r="E20615" t="s">
        <v>9760</v>
      </c>
      <c r="F20615" t="s">
        <v>1835</v>
      </c>
      <c r="G20615" t="s">
        <v>136</v>
      </c>
    </row>
    <row r="20616" spans="1:7">
      <c r="A20616" t="s">
        <v>21257</v>
      </c>
      <c r="B20616">
        <v>25.188376</v>
      </c>
      <c r="C20616">
        <v>89.59172</v>
      </c>
      <c r="D20616" t="s">
        <v>567</v>
      </c>
      <c r="E20616" t="s">
        <v>9948</v>
      </c>
      <c r="F20616" t="s">
        <v>1259</v>
      </c>
      <c r="G20616" t="s">
        <v>136</v>
      </c>
    </row>
    <row r="20617" spans="1:7">
      <c r="A20617" t="s">
        <v>21258</v>
      </c>
      <c r="B20617">
        <v>25.23653</v>
      </c>
      <c r="C20617">
        <v>89.37164</v>
      </c>
      <c r="D20617" t="s">
        <v>567</v>
      </c>
      <c r="E20617" t="s">
        <v>9948</v>
      </c>
      <c r="F20617" t="s">
        <v>1259</v>
      </c>
      <c r="G20617" t="s">
        <v>136</v>
      </c>
    </row>
    <row r="20618" spans="1:7">
      <c r="A20618" t="s">
        <v>21259</v>
      </c>
      <c r="B20618">
        <v>25.14897</v>
      </c>
      <c r="C20618">
        <v>89.24739</v>
      </c>
      <c r="D20618" t="s">
        <v>567</v>
      </c>
      <c r="E20618" t="s">
        <v>9948</v>
      </c>
      <c r="F20618" t="s">
        <v>1259</v>
      </c>
      <c r="G20618" t="s">
        <v>136</v>
      </c>
    </row>
    <row r="20619" spans="1:7">
      <c r="A20619" t="s">
        <v>21260</v>
      </c>
      <c r="B20619">
        <v>25.1124</v>
      </c>
      <c r="C20619">
        <v>89.4834</v>
      </c>
      <c r="D20619" t="s">
        <v>567</v>
      </c>
      <c r="E20619" t="s">
        <v>9948</v>
      </c>
      <c r="F20619" t="s">
        <v>1259</v>
      </c>
      <c r="G20619" t="s">
        <v>136</v>
      </c>
    </row>
    <row r="20620" spans="1:7">
      <c r="A20620" t="s">
        <v>21261</v>
      </c>
      <c r="B20620">
        <v>25.19286</v>
      </c>
      <c r="C20620">
        <v>89.31223</v>
      </c>
      <c r="D20620" t="s">
        <v>567</v>
      </c>
      <c r="E20620" t="s">
        <v>9948</v>
      </c>
      <c r="F20620" t="s">
        <v>1259</v>
      </c>
      <c r="G20620" t="s">
        <v>136</v>
      </c>
    </row>
    <row r="20621" spans="1:7">
      <c r="A20621" t="s">
        <v>21262</v>
      </c>
      <c r="B20621">
        <v>25.21117</v>
      </c>
      <c r="C20621">
        <v>89.45552000000001</v>
      </c>
      <c r="D20621" t="s">
        <v>567</v>
      </c>
      <c r="E20621" t="s">
        <v>9948</v>
      </c>
      <c r="F20621" t="s">
        <v>1259</v>
      </c>
      <c r="G20621" t="s">
        <v>136</v>
      </c>
    </row>
    <row r="20622" spans="1:7">
      <c r="A20622" t="s">
        <v>21263</v>
      </c>
      <c r="B20622">
        <v>25.3043</v>
      </c>
      <c r="C20622">
        <v>89.4392</v>
      </c>
      <c r="D20622" t="s">
        <v>567</v>
      </c>
      <c r="E20622" t="s">
        <v>9948</v>
      </c>
      <c r="F20622" t="s">
        <v>1259</v>
      </c>
      <c r="G20622" t="s">
        <v>136</v>
      </c>
    </row>
    <row r="20623" spans="1:7">
      <c r="A20623" t="s">
        <v>21264</v>
      </c>
      <c r="B20623">
        <v>25.282083</v>
      </c>
      <c r="C20623">
        <v>89.35342900000001</v>
      </c>
      <c r="D20623" t="s">
        <v>567</v>
      </c>
      <c r="E20623" t="s">
        <v>9948</v>
      </c>
      <c r="F20623" t="s">
        <v>1259</v>
      </c>
      <c r="G20623" t="s">
        <v>136</v>
      </c>
    </row>
    <row r="20624" spans="1:7">
      <c r="A20624" t="s">
        <v>21265</v>
      </c>
      <c r="B20624">
        <v>25.36257</v>
      </c>
      <c r="C20624">
        <v>89.42494000000001</v>
      </c>
      <c r="D20624" t="s">
        <v>567</v>
      </c>
      <c r="E20624" t="s">
        <v>9948</v>
      </c>
      <c r="F20624" t="s">
        <v>1259</v>
      </c>
      <c r="G20624" t="s">
        <v>136</v>
      </c>
    </row>
    <row r="20625" spans="1:7">
      <c r="A20625" t="s">
        <v>21266</v>
      </c>
      <c r="B20625">
        <v>25.34183</v>
      </c>
      <c r="C20625">
        <v>89.34195</v>
      </c>
      <c r="D20625" t="s">
        <v>567</v>
      </c>
      <c r="E20625" t="s">
        <v>9948</v>
      </c>
      <c r="F20625" t="s">
        <v>1259</v>
      </c>
      <c r="G20625" t="s">
        <v>136</v>
      </c>
    </row>
    <row r="20626" spans="1:7">
      <c r="A20626" t="s">
        <v>21267</v>
      </c>
      <c r="B20626">
        <v>25.42463</v>
      </c>
      <c r="C20626">
        <v>89.38308000000001</v>
      </c>
      <c r="D20626" t="s">
        <v>567</v>
      </c>
      <c r="E20626" t="s">
        <v>9948</v>
      </c>
      <c r="F20626" t="s">
        <v>1259</v>
      </c>
      <c r="G20626" t="s">
        <v>136</v>
      </c>
    </row>
    <row r="20627" spans="1:7">
      <c r="A20627" t="s">
        <v>21268</v>
      </c>
      <c r="B20627">
        <v>25.3291</v>
      </c>
      <c r="C20627">
        <v>89.5448</v>
      </c>
      <c r="D20627" t="s">
        <v>567</v>
      </c>
      <c r="E20627" t="s">
        <v>9948</v>
      </c>
      <c r="F20627" t="s">
        <v>1259</v>
      </c>
      <c r="G20627" t="s">
        <v>136</v>
      </c>
    </row>
    <row r="20628" spans="1:7">
      <c r="A20628" t="s">
        <v>21269</v>
      </c>
      <c r="B20628">
        <v>25.329113</v>
      </c>
      <c r="C20628">
        <v>89.53613300000001</v>
      </c>
      <c r="D20628" t="s">
        <v>567</v>
      </c>
      <c r="E20628" t="s">
        <v>9948</v>
      </c>
      <c r="F20628" t="s">
        <v>1259</v>
      </c>
      <c r="G20628" t="s">
        <v>136</v>
      </c>
    </row>
    <row r="20629" spans="1:7">
      <c r="A20629" t="s">
        <v>21270</v>
      </c>
      <c r="B20629">
        <v>25.44057</v>
      </c>
      <c r="C20629">
        <v>89.57841000000001</v>
      </c>
      <c r="D20629" t="s">
        <v>567</v>
      </c>
      <c r="E20629" t="s">
        <v>9948</v>
      </c>
      <c r="F20629" t="s">
        <v>1259</v>
      </c>
      <c r="G20629" t="s">
        <v>136</v>
      </c>
    </row>
    <row r="20630" spans="1:7">
      <c r="A20630" t="s">
        <v>21271</v>
      </c>
      <c r="B20630">
        <v>25.48043</v>
      </c>
      <c r="C20630">
        <v>89.58790999999999</v>
      </c>
      <c r="D20630" t="s">
        <v>567</v>
      </c>
      <c r="E20630" t="s">
        <v>9948</v>
      </c>
      <c r="F20630" t="s">
        <v>1259</v>
      </c>
      <c r="G20630" t="s">
        <v>136</v>
      </c>
    </row>
    <row r="20631" spans="1:7">
      <c r="A20631" t="s">
        <v>21272</v>
      </c>
      <c r="B20631">
        <v>22.9282</v>
      </c>
      <c r="C20631">
        <v>90.0013</v>
      </c>
      <c r="D20631" t="s">
        <v>567</v>
      </c>
      <c r="E20631" t="s">
        <v>1603</v>
      </c>
      <c r="F20631" t="s">
        <v>650</v>
      </c>
      <c r="G20631" t="s">
        <v>136</v>
      </c>
    </row>
    <row r="20632" spans="1:7">
      <c r="A20632" t="s">
        <v>21273</v>
      </c>
      <c r="B20632">
        <v>23.04812</v>
      </c>
      <c r="C20632">
        <v>90.01314000000001</v>
      </c>
      <c r="D20632" t="s">
        <v>567</v>
      </c>
      <c r="E20632" t="s">
        <v>1603</v>
      </c>
      <c r="F20632" t="s">
        <v>650</v>
      </c>
      <c r="G20632" t="s">
        <v>136</v>
      </c>
    </row>
    <row r="20633" spans="1:7">
      <c r="A20633" t="s">
        <v>21274</v>
      </c>
      <c r="B20633">
        <v>23.05924</v>
      </c>
      <c r="C20633">
        <v>90.04662</v>
      </c>
      <c r="D20633" t="s">
        <v>567</v>
      </c>
      <c r="E20633" t="s">
        <v>1603</v>
      </c>
      <c r="F20633" t="s">
        <v>650</v>
      </c>
      <c r="G20633" t="s">
        <v>136</v>
      </c>
    </row>
    <row r="20634" spans="1:7">
      <c r="A20634" t="s">
        <v>21275</v>
      </c>
      <c r="B20634">
        <v>22.98953</v>
      </c>
      <c r="C20634">
        <v>89.98941000000001</v>
      </c>
      <c r="D20634" t="s">
        <v>567</v>
      </c>
      <c r="E20634" t="s">
        <v>1603</v>
      </c>
      <c r="F20634" t="s">
        <v>650</v>
      </c>
      <c r="G20634" t="s">
        <v>136</v>
      </c>
    </row>
    <row r="20635" spans="1:7">
      <c r="A20635" t="s">
        <v>21276</v>
      </c>
      <c r="B20635">
        <v>23.2229</v>
      </c>
      <c r="C20635">
        <v>89.7732</v>
      </c>
      <c r="D20635" t="s">
        <v>567</v>
      </c>
      <c r="E20635" t="s">
        <v>1603</v>
      </c>
      <c r="F20635" t="s">
        <v>650</v>
      </c>
      <c r="G20635" t="s">
        <v>136</v>
      </c>
    </row>
    <row r="20636" spans="1:7">
      <c r="A20636" t="s">
        <v>21277</v>
      </c>
      <c r="B20636">
        <v>23.144555</v>
      </c>
      <c r="C20636">
        <v>89.765039</v>
      </c>
      <c r="D20636" t="s">
        <v>567</v>
      </c>
      <c r="E20636" t="s">
        <v>1603</v>
      </c>
      <c r="F20636" t="s">
        <v>650</v>
      </c>
      <c r="G20636" t="s">
        <v>136</v>
      </c>
    </row>
    <row r="20637" spans="1:7">
      <c r="A20637" t="s">
        <v>21278</v>
      </c>
      <c r="B20637">
        <v>23.18506</v>
      </c>
      <c r="C20637">
        <v>89.84748999999999</v>
      </c>
      <c r="D20637" t="s">
        <v>567</v>
      </c>
      <c r="E20637" t="s">
        <v>1603</v>
      </c>
      <c r="F20637" t="s">
        <v>650</v>
      </c>
      <c r="G20637" t="s">
        <v>136</v>
      </c>
    </row>
    <row r="20638" spans="1:7">
      <c r="A20638" t="s">
        <v>21279</v>
      </c>
      <c r="B20638">
        <v>23.16758</v>
      </c>
      <c r="C20638">
        <v>89.80269</v>
      </c>
      <c r="D20638" t="s">
        <v>567</v>
      </c>
      <c r="E20638" t="s">
        <v>1603</v>
      </c>
      <c r="F20638" t="s">
        <v>650</v>
      </c>
      <c r="G20638" t="s">
        <v>136</v>
      </c>
    </row>
    <row r="20639" spans="1:7">
      <c r="A20639" t="s">
        <v>21280</v>
      </c>
      <c r="B20639">
        <v>23.21188</v>
      </c>
      <c r="C20639">
        <v>89.70124</v>
      </c>
      <c r="D20639" t="s">
        <v>567</v>
      </c>
      <c r="E20639" t="s">
        <v>1603</v>
      </c>
      <c r="F20639" t="s">
        <v>650</v>
      </c>
      <c r="G20639" t="s">
        <v>136</v>
      </c>
    </row>
    <row r="20640" spans="1:7">
      <c r="A20640" t="s">
        <v>21281</v>
      </c>
      <c r="B20640">
        <v>23.31756</v>
      </c>
      <c r="C20640">
        <v>89.94864</v>
      </c>
      <c r="D20640" t="s">
        <v>567</v>
      </c>
      <c r="E20640" t="s">
        <v>1603</v>
      </c>
      <c r="F20640" t="s">
        <v>650</v>
      </c>
      <c r="G20640" t="s">
        <v>136</v>
      </c>
    </row>
    <row r="20641" spans="1:7">
      <c r="A20641" t="s">
        <v>21282</v>
      </c>
      <c r="B20641">
        <v>23.29942</v>
      </c>
      <c r="C20641">
        <v>89.91611</v>
      </c>
      <c r="D20641" t="s">
        <v>567</v>
      </c>
      <c r="E20641" t="s">
        <v>1603</v>
      </c>
      <c r="F20641" t="s">
        <v>650</v>
      </c>
      <c r="G20641" t="s">
        <v>136</v>
      </c>
    </row>
    <row r="20642" spans="1:7">
      <c r="A20642" t="s">
        <v>21283</v>
      </c>
      <c r="B20642">
        <v>23.18348</v>
      </c>
      <c r="C20642">
        <v>89.89511</v>
      </c>
      <c r="D20642" t="s">
        <v>567</v>
      </c>
      <c r="E20642" t="s">
        <v>1603</v>
      </c>
      <c r="F20642" t="s">
        <v>650</v>
      </c>
      <c r="G20642" t="s">
        <v>136</v>
      </c>
    </row>
    <row r="20643" spans="1:7">
      <c r="A20643" t="s">
        <v>21284</v>
      </c>
      <c r="B20643">
        <v>23.26345</v>
      </c>
      <c r="C20643">
        <v>89.84938</v>
      </c>
      <c r="D20643" t="s">
        <v>567</v>
      </c>
      <c r="E20643" t="s">
        <v>1603</v>
      </c>
      <c r="F20643" t="s">
        <v>650</v>
      </c>
      <c r="G20643" t="s">
        <v>136</v>
      </c>
    </row>
    <row r="20644" spans="1:7">
      <c r="A20644" t="s">
        <v>21285</v>
      </c>
      <c r="B20644">
        <v>23.2698</v>
      </c>
      <c r="C20644">
        <v>89.94471</v>
      </c>
      <c r="D20644" t="s">
        <v>567</v>
      </c>
      <c r="E20644" t="s">
        <v>1603</v>
      </c>
      <c r="F20644" t="s">
        <v>650</v>
      </c>
      <c r="G20644" t="s">
        <v>136</v>
      </c>
    </row>
    <row r="20645" spans="1:7">
      <c r="A20645" t="s">
        <v>21286</v>
      </c>
      <c r="B20645">
        <v>23.23422</v>
      </c>
      <c r="C20645">
        <v>89.89812000000001</v>
      </c>
      <c r="D20645" t="s">
        <v>567</v>
      </c>
      <c r="E20645" t="s">
        <v>1603</v>
      </c>
      <c r="F20645" t="s">
        <v>650</v>
      </c>
      <c r="G20645" t="s">
        <v>136</v>
      </c>
    </row>
    <row r="20646" spans="1:7">
      <c r="A20646" t="s">
        <v>21287</v>
      </c>
      <c r="B20646">
        <v>23.10136</v>
      </c>
      <c r="C20646">
        <v>89.88923</v>
      </c>
      <c r="D20646" t="s">
        <v>567</v>
      </c>
      <c r="E20646" t="s">
        <v>1603</v>
      </c>
      <c r="F20646" t="s">
        <v>650</v>
      </c>
      <c r="G20646" t="s">
        <v>136</v>
      </c>
    </row>
    <row r="20647" spans="1:7">
      <c r="A20647" t="s">
        <v>21288</v>
      </c>
      <c r="B20647">
        <v>23.000797</v>
      </c>
      <c r="C20647">
        <v>89.821275</v>
      </c>
      <c r="D20647" t="s">
        <v>567</v>
      </c>
      <c r="E20647" t="s">
        <v>1603</v>
      </c>
      <c r="F20647" t="s">
        <v>650</v>
      </c>
      <c r="G20647" t="s">
        <v>136</v>
      </c>
    </row>
    <row r="20648" spans="1:7">
      <c r="A20648" t="s">
        <v>21289</v>
      </c>
      <c r="B20648">
        <v>23.06447</v>
      </c>
      <c r="C20648">
        <v>89.84045</v>
      </c>
      <c r="D20648" t="s">
        <v>567</v>
      </c>
      <c r="E20648" t="s">
        <v>1603</v>
      </c>
      <c r="F20648" t="s">
        <v>650</v>
      </c>
      <c r="G20648" t="s">
        <v>136</v>
      </c>
    </row>
    <row r="20649" spans="1:7">
      <c r="A20649" t="s">
        <v>21290</v>
      </c>
      <c r="B20649">
        <v>22.982331</v>
      </c>
      <c r="C20649">
        <v>89.812113</v>
      </c>
      <c r="D20649" t="s">
        <v>567</v>
      </c>
      <c r="E20649" t="s">
        <v>1603</v>
      </c>
      <c r="F20649" t="s">
        <v>650</v>
      </c>
      <c r="G20649" t="s">
        <v>136</v>
      </c>
    </row>
    <row r="20650" spans="1:7">
      <c r="A20650" t="s">
        <v>21291</v>
      </c>
      <c r="B20650">
        <v>23.1363119</v>
      </c>
      <c r="C20650">
        <v>89.9218267</v>
      </c>
      <c r="D20650" t="s">
        <v>567</v>
      </c>
      <c r="E20650" t="s">
        <v>1603</v>
      </c>
      <c r="F20650" t="s">
        <v>650</v>
      </c>
      <c r="G20650" t="s">
        <v>136</v>
      </c>
    </row>
    <row r="20651" spans="1:7">
      <c r="A20651" t="s">
        <v>21292</v>
      </c>
      <c r="B20651">
        <v>22.964813</v>
      </c>
      <c r="C20651">
        <v>89.867172</v>
      </c>
      <c r="D20651" t="s">
        <v>567</v>
      </c>
      <c r="E20651" t="s">
        <v>1603</v>
      </c>
      <c r="F20651" t="s">
        <v>650</v>
      </c>
      <c r="G20651" t="s">
        <v>136</v>
      </c>
    </row>
    <row r="20652" spans="1:7">
      <c r="A20652" t="s">
        <v>21293</v>
      </c>
      <c r="B20652">
        <v>22.914</v>
      </c>
      <c r="C20652">
        <v>89.8922</v>
      </c>
      <c r="D20652" t="s">
        <v>567</v>
      </c>
      <c r="E20652" t="s">
        <v>1603</v>
      </c>
      <c r="F20652" t="s">
        <v>650</v>
      </c>
      <c r="G20652" t="s">
        <v>136</v>
      </c>
    </row>
    <row r="20653" spans="1:7">
      <c r="A20653" t="s">
        <v>21294</v>
      </c>
      <c r="B20653">
        <v>23.9921097</v>
      </c>
      <c r="C20653">
        <v>90.58966264</v>
      </c>
      <c r="D20653" t="s">
        <v>567</v>
      </c>
      <c r="E20653" t="s">
        <v>10219</v>
      </c>
      <c r="F20653" t="s">
        <v>6387</v>
      </c>
      <c r="G20653" t="s">
        <v>136</v>
      </c>
    </row>
    <row r="20654" spans="1:7">
      <c r="A20654" t="s">
        <v>21295</v>
      </c>
      <c r="B20654">
        <v>23.89661</v>
      </c>
      <c r="C20654">
        <v>90.48300999999999</v>
      </c>
      <c r="D20654" t="s">
        <v>567</v>
      </c>
      <c r="E20654" t="s">
        <v>10219</v>
      </c>
      <c r="F20654" t="s">
        <v>6387</v>
      </c>
      <c r="G20654" t="s">
        <v>136</v>
      </c>
    </row>
    <row r="20655" spans="1:7">
      <c r="A20655" t="s">
        <v>21296</v>
      </c>
      <c r="B20655">
        <v>23.92268</v>
      </c>
      <c r="C20655">
        <v>90.60598</v>
      </c>
      <c r="D20655" t="s">
        <v>567</v>
      </c>
      <c r="E20655" t="s">
        <v>10219</v>
      </c>
      <c r="F20655" t="s">
        <v>6387</v>
      </c>
      <c r="G20655" t="s">
        <v>136</v>
      </c>
    </row>
    <row r="20656" spans="1:7">
      <c r="A20656" t="s">
        <v>21297</v>
      </c>
      <c r="B20656">
        <v>23.97678</v>
      </c>
      <c r="C20656">
        <v>90.55316000000001</v>
      </c>
      <c r="D20656" t="s">
        <v>567</v>
      </c>
      <c r="E20656" t="s">
        <v>10219</v>
      </c>
      <c r="F20656" t="s">
        <v>6387</v>
      </c>
      <c r="G20656" t="s">
        <v>136</v>
      </c>
    </row>
    <row r="20657" spans="1:7">
      <c r="A20657" t="s">
        <v>21298</v>
      </c>
      <c r="B20657">
        <v>24.00795</v>
      </c>
      <c r="C20657">
        <v>90.63796000000001</v>
      </c>
      <c r="D20657" t="s">
        <v>567</v>
      </c>
      <c r="E20657" t="s">
        <v>10219</v>
      </c>
      <c r="F20657" t="s">
        <v>6387</v>
      </c>
      <c r="G20657" t="s">
        <v>136</v>
      </c>
    </row>
    <row r="20658" spans="1:7">
      <c r="A20658" t="s">
        <v>21299</v>
      </c>
      <c r="B20658">
        <v>23.93586</v>
      </c>
      <c r="C20658">
        <v>90.55092999999999</v>
      </c>
      <c r="D20658" t="s">
        <v>567</v>
      </c>
      <c r="E20658" t="s">
        <v>10219</v>
      </c>
      <c r="F20658" t="s">
        <v>6387</v>
      </c>
      <c r="G20658" t="s">
        <v>136</v>
      </c>
    </row>
    <row r="20659" spans="1:7">
      <c r="A20659" t="s">
        <v>21300</v>
      </c>
      <c r="B20659">
        <v>24.10844444</v>
      </c>
      <c r="C20659">
        <v>90.26994444</v>
      </c>
      <c r="D20659" t="s">
        <v>567</v>
      </c>
      <c r="E20659" t="s">
        <v>10219</v>
      </c>
      <c r="F20659" t="s">
        <v>6467</v>
      </c>
      <c r="G20659" t="s">
        <v>136</v>
      </c>
    </row>
    <row r="20660" spans="1:7">
      <c r="A20660" t="s">
        <v>21301</v>
      </c>
      <c r="B20660">
        <v>24.0319</v>
      </c>
      <c r="C20660">
        <v>90.2662</v>
      </c>
      <c r="D20660" t="s">
        <v>567</v>
      </c>
      <c r="E20660" t="s">
        <v>10219</v>
      </c>
      <c r="F20660" t="s">
        <v>6467</v>
      </c>
      <c r="G20660" t="s">
        <v>136</v>
      </c>
    </row>
    <row r="20661" spans="1:7">
      <c r="A20661" t="s">
        <v>21302</v>
      </c>
      <c r="B20661">
        <v>24.04699</v>
      </c>
      <c r="C20661">
        <v>90.19593999999999</v>
      </c>
      <c r="D20661" t="s">
        <v>567</v>
      </c>
      <c r="E20661" t="s">
        <v>10219</v>
      </c>
      <c r="F20661" t="s">
        <v>6467</v>
      </c>
      <c r="G20661" t="s">
        <v>136</v>
      </c>
    </row>
    <row r="20662" spans="1:7">
      <c r="A20662" t="s">
        <v>21303</v>
      </c>
      <c r="B20662">
        <v>24.01712</v>
      </c>
      <c r="C20662">
        <v>90.30705</v>
      </c>
      <c r="D20662" t="s">
        <v>567</v>
      </c>
      <c r="E20662" t="s">
        <v>10219</v>
      </c>
      <c r="F20662" t="s">
        <v>6467</v>
      </c>
      <c r="G20662" t="s">
        <v>136</v>
      </c>
    </row>
    <row r="20663" spans="1:7">
      <c r="A20663" t="s">
        <v>21304</v>
      </c>
      <c r="B20663">
        <v>24.0444</v>
      </c>
      <c r="C20663">
        <v>90.2997</v>
      </c>
      <c r="D20663" t="s">
        <v>567</v>
      </c>
      <c r="E20663" t="s">
        <v>10219</v>
      </c>
      <c r="F20663" t="s">
        <v>6467</v>
      </c>
      <c r="G20663" t="s">
        <v>136</v>
      </c>
    </row>
    <row r="20664" spans="1:7">
      <c r="A20664" t="s">
        <v>21305</v>
      </c>
      <c r="B20664">
        <v>24.18912</v>
      </c>
      <c r="C20664">
        <v>90.30945</v>
      </c>
      <c r="D20664" t="s">
        <v>567</v>
      </c>
      <c r="E20664" t="s">
        <v>10219</v>
      </c>
      <c r="F20664" t="s">
        <v>6467</v>
      </c>
      <c r="G20664" t="s">
        <v>136</v>
      </c>
    </row>
    <row r="20665" spans="1:7">
      <c r="A20665" t="s">
        <v>21306</v>
      </c>
      <c r="B20665">
        <v>24.04325</v>
      </c>
      <c r="C20665">
        <v>90.32633</v>
      </c>
      <c r="D20665" t="s">
        <v>567</v>
      </c>
      <c r="E20665" t="s">
        <v>10219</v>
      </c>
      <c r="F20665" t="s">
        <v>6467</v>
      </c>
      <c r="G20665" t="s">
        <v>136</v>
      </c>
    </row>
    <row r="20666" spans="1:7">
      <c r="A20666" t="s">
        <v>21307</v>
      </c>
      <c r="B20666">
        <v>24.09184</v>
      </c>
      <c r="C20666">
        <v>90.17748</v>
      </c>
      <c r="D20666" t="s">
        <v>567</v>
      </c>
      <c r="E20666" t="s">
        <v>10219</v>
      </c>
      <c r="F20666" t="s">
        <v>6467</v>
      </c>
      <c r="G20666" t="s">
        <v>136</v>
      </c>
    </row>
    <row r="20667" spans="1:7">
      <c r="A20667" t="s">
        <v>21308</v>
      </c>
      <c r="B20667">
        <v>24.03651</v>
      </c>
      <c r="C20667">
        <v>90.26063000000001</v>
      </c>
      <c r="D20667" t="s">
        <v>567</v>
      </c>
      <c r="E20667" t="s">
        <v>10219</v>
      </c>
      <c r="F20667" t="s">
        <v>6467</v>
      </c>
      <c r="G20667" t="s">
        <v>136</v>
      </c>
    </row>
    <row r="20668" spans="1:7">
      <c r="A20668" t="s">
        <v>21309</v>
      </c>
      <c r="B20668">
        <v>24.0357825</v>
      </c>
      <c r="C20668">
        <v>90.2409117</v>
      </c>
      <c r="D20668" t="s">
        <v>567</v>
      </c>
      <c r="E20668" t="s">
        <v>10219</v>
      </c>
      <c r="F20668" t="s">
        <v>6467</v>
      </c>
      <c r="G20668" t="s">
        <v>136</v>
      </c>
    </row>
    <row r="20669" spans="1:7">
      <c r="A20669" t="s">
        <v>21310</v>
      </c>
      <c r="B20669">
        <v>24.01222</v>
      </c>
      <c r="C20669">
        <v>90.31001000000001</v>
      </c>
      <c r="D20669" t="s">
        <v>567</v>
      </c>
      <c r="E20669" t="s">
        <v>10219</v>
      </c>
      <c r="F20669" t="s">
        <v>6387</v>
      </c>
      <c r="G20669" t="s">
        <v>136</v>
      </c>
    </row>
    <row r="20670" spans="1:7">
      <c r="A20670" t="s">
        <v>21311</v>
      </c>
      <c r="B20670">
        <v>24.03881</v>
      </c>
      <c r="C20670">
        <v>90.25677</v>
      </c>
      <c r="D20670" t="s">
        <v>567</v>
      </c>
      <c r="E20670" t="s">
        <v>10219</v>
      </c>
      <c r="F20670" t="s">
        <v>6467</v>
      </c>
      <c r="G20670" t="s">
        <v>136</v>
      </c>
    </row>
    <row r="20671" spans="1:7">
      <c r="A20671" t="s">
        <v>21312</v>
      </c>
      <c r="B20671">
        <v>24.11089514</v>
      </c>
      <c r="C20671">
        <v>90.56660599999999</v>
      </c>
      <c r="D20671" t="s">
        <v>567</v>
      </c>
      <c r="E20671" t="s">
        <v>10219</v>
      </c>
      <c r="F20671" t="s">
        <v>6387</v>
      </c>
      <c r="G20671" t="s">
        <v>136</v>
      </c>
    </row>
    <row r="20672" spans="1:7">
      <c r="A20672" t="s">
        <v>21313</v>
      </c>
      <c r="B20672">
        <v>24.19112</v>
      </c>
      <c r="C20672">
        <v>90.57518</v>
      </c>
      <c r="D20672" t="s">
        <v>567</v>
      </c>
      <c r="E20672" t="s">
        <v>10219</v>
      </c>
      <c r="F20672" t="s">
        <v>6387</v>
      </c>
      <c r="G20672" t="s">
        <v>136</v>
      </c>
    </row>
    <row r="20673" spans="1:7">
      <c r="A20673" t="s">
        <v>21314</v>
      </c>
      <c r="B20673">
        <v>24.0453</v>
      </c>
      <c r="C20673">
        <v>90.64230000000001</v>
      </c>
      <c r="D20673" t="s">
        <v>567</v>
      </c>
      <c r="E20673" t="s">
        <v>10219</v>
      </c>
      <c r="F20673" t="s">
        <v>6387</v>
      </c>
      <c r="G20673" t="s">
        <v>136</v>
      </c>
    </row>
    <row r="20674" spans="1:7">
      <c r="A20674" t="s">
        <v>21315</v>
      </c>
      <c r="B20674">
        <v>24.07663</v>
      </c>
      <c r="C20674">
        <v>90.56233</v>
      </c>
      <c r="D20674" t="s">
        <v>567</v>
      </c>
      <c r="E20674" t="s">
        <v>10219</v>
      </c>
      <c r="F20674" t="s">
        <v>6387</v>
      </c>
      <c r="G20674" t="s">
        <v>136</v>
      </c>
    </row>
    <row r="20675" spans="1:7">
      <c r="A20675" t="s">
        <v>21316</v>
      </c>
      <c r="B20675">
        <v>24.15825</v>
      </c>
      <c r="C20675">
        <v>90.65927000000001</v>
      </c>
      <c r="D20675" t="s">
        <v>567</v>
      </c>
      <c r="E20675" t="s">
        <v>10219</v>
      </c>
      <c r="F20675" t="s">
        <v>6387</v>
      </c>
      <c r="G20675" t="s">
        <v>136</v>
      </c>
    </row>
    <row r="20676" spans="1:7">
      <c r="A20676" t="s">
        <v>21317</v>
      </c>
      <c r="B20676">
        <v>24.19347</v>
      </c>
      <c r="C20676">
        <v>90.64019</v>
      </c>
      <c r="D20676" t="s">
        <v>567</v>
      </c>
      <c r="E20676" t="s">
        <v>10219</v>
      </c>
      <c r="F20676" t="s">
        <v>6387</v>
      </c>
      <c r="G20676" t="s">
        <v>136</v>
      </c>
    </row>
    <row r="20677" spans="1:7">
      <c r="A20677" t="s">
        <v>21318</v>
      </c>
      <c r="B20677">
        <v>24.06852</v>
      </c>
      <c r="C20677">
        <v>90.50747</v>
      </c>
      <c r="D20677" t="s">
        <v>567</v>
      </c>
      <c r="E20677" t="s">
        <v>10219</v>
      </c>
      <c r="F20677" t="s">
        <v>6387</v>
      </c>
      <c r="G20677" t="s">
        <v>136</v>
      </c>
    </row>
    <row r="20678" spans="1:7">
      <c r="A20678" t="s">
        <v>21319</v>
      </c>
      <c r="B20678">
        <v>24.09258</v>
      </c>
      <c r="C20678">
        <v>90.59908</v>
      </c>
      <c r="D20678" t="s">
        <v>567</v>
      </c>
      <c r="E20678" t="s">
        <v>10219</v>
      </c>
      <c r="F20678" t="s">
        <v>6387</v>
      </c>
      <c r="G20678" t="s">
        <v>136</v>
      </c>
    </row>
    <row r="20679" spans="1:7">
      <c r="A20679" t="s">
        <v>21320</v>
      </c>
      <c r="B20679">
        <v>24.26067</v>
      </c>
      <c r="C20679">
        <v>90.64327</v>
      </c>
      <c r="D20679" t="s">
        <v>567</v>
      </c>
      <c r="E20679" t="s">
        <v>10219</v>
      </c>
      <c r="F20679" t="s">
        <v>6387</v>
      </c>
      <c r="G20679" t="s">
        <v>136</v>
      </c>
    </row>
    <row r="20680" spans="1:7">
      <c r="A20680" t="s">
        <v>21321</v>
      </c>
      <c r="B20680">
        <v>24.14359</v>
      </c>
      <c r="C20680">
        <v>90.61083000000001</v>
      </c>
      <c r="D20680" t="s">
        <v>567</v>
      </c>
      <c r="E20680" t="s">
        <v>10219</v>
      </c>
      <c r="F20680" t="s">
        <v>6387</v>
      </c>
      <c r="G20680" t="s">
        <v>136</v>
      </c>
    </row>
    <row r="20681" spans="1:7">
      <c r="A20681" t="s">
        <v>21322</v>
      </c>
      <c r="B20681">
        <v>24.04326</v>
      </c>
      <c r="C20681">
        <v>90.57329</v>
      </c>
      <c r="D20681" t="s">
        <v>567</v>
      </c>
      <c r="E20681" t="s">
        <v>10219</v>
      </c>
      <c r="F20681" t="s">
        <v>6387</v>
      </c>
      <c r="G20681" t="s">
        <v>136</v>
      </c>
    </row>
    <row r="20682" spans="1:7">
      <c r="A20682" t="s">
        <v>21323</v>
      </c>
      <c r="B20682">
        <v>24.11016</v>
      </c>
      <c r="C20682">
        <v>90.64422999999999</v>
      </c>
      <c r="D20682" t="s">
        <v>567</v>
      </c>
      <c r="E20682" t="s">
        <v>10219</v>
      </c>
      <c r="F20682" t="s">
        <v>6387</v>
      </c>
      <c r="G20682" t="s">
        <v>136</v>
      </c>
    </row>
    <row r="20683" spans="1:7">
      <c r="A20683" t="s">
        <v>21324</v>
      </c>
      <c r="B20683">
        <v>23.90733</v>
      </c>
      <c r="C20683">
        <v>90.40049</v>
      </c>
      <c r="D20683" t="s">
        <v>567</v>
      </c>
      <c r="E20683" t="s">
        <v>10219</v>
      </c>
      <c r="F20683" t="s">
        <v>6387</v>
      </c>
      <c r="G20683" t="s">
        <v>136</v>
      </c>
    </row>
    <row r="20684" spans="1:7">
      <c r="A20684" t="s">
        <v>21325</v>
      </c>
      <c r="B20684">
        <v>23.986335</v>
      </c>
      <c r="C20684">
        <v>90.43285899999999</v>
      </c>
      <c r="D20684" t="s">
        <v>567</v>
      </c>
      <c r="E20684" t="s">
        <v>10219</v>
      </c>
      <c r="F20684" t="s">
        <v>6387</v>
      </c>
      <c r="G20684" t="s">
        <v>136</v>
      </c>
    </row>
    <row r="20685" spans="1:7">
      <c r="A20685" t="s">
        <v>21326</v>
      </c>
      <c r="B20685">
        <v>23.897819</v>
      </c>
      <c r="C20685">
        <v>90.407268</v>
      </c>
      <c r="D20685" t="s">
        <v>567</v>
      </c>
      <c r="E20685" t="s">
        <v>10219</v>
      </c>
      <c r="F20685" t="s">
        <v>6387</v>
      </c>
      <c r="G20685" t="s">
        <v>136</v>
      </c>
    </row>
    <row r="20686" spans="1:7">
      <c r="A20686" t="s">
        <v>21327</v>
      </c>
      <c r="B20686">
        <v>23.98196</v>
      </c>
      <c r="C20686">
        <v>90.25723000000001</v>
      </c>
      <c r="D20686" t="s">
        <v>567</v>
      </c>
      <c r="E20686" t="s">
        <v>10219</v>
      </c>
      <c r="F20686" t="s">
        <v>6387</v>
      </c>
      <c r="G20686" t="s">
        <v>136</v>
      </c>
    </row>
    <row r="20687" spans="1:7">
      <c r="A20687" t="s">
        <v>21328</v>
      </c>
      <c r="B20687">
        <v>23.99525</v>
      </c>
      <c r="C20687">
        <v>90.32125000000001</v>
      </c>
      <c r="D20687" t="s">
        <v>567</v>
      </c>
      <c r="E20687" t="s">
        <v>10219</v>
      </c>
      <c r="F20687" t="s">
        <v>6387</v>
      </c>
      <c r="G20687" t="s">
        <v>136</v>
      </c>
    </row>
    <row r="20688" spans="1:7">
      <c r="A20688" t="s">
        <v>21329</v>
      </c>
      <c r="B20688">
        <v>23.887442</v>
      </c>
      <c r="C20688">
        <v>90.409009</v>
      </c>
      <c r="D20688" t="s">
        <v>567</v>
      </c>
      <c r="E20688" t="s">
        <v>10219</v>
      </c>
      <c r="F20688" t="s">
        <v>6387</v>
      </c>
      <c r="G20688" t="s">
        <v>136</v>
      </c>
    </row>
    <row r="20689" spans="1:7">
      <c r="A20689" t="s">
        <v>21330</v>
      </c>
      <c r="B20689">
        <v>24.09914</v>
      </c>
      <c r="C20689">
        <v>90.44027</v>
      </c>
      <c r="D20689" t="s">
        <v>567</v>
      </c>
      <c r="E20689" t="s">
        <v>10219</v>
      </c>
      <c r="F20689" t="s">
        <v>6387</v>
      </c>
      <c r="G20689" t="s">
        <v>136</v>
      </c>
    </row>
    <row r="20690" spans="1:7">
      <c r="A20690" t="s">
        <v>21331</v>
      </c>
      <c r="B20690">
        <v>23.884833</v>
      </c>
      <c r="C20690">
        <v>90.400667</v>
      </c>
      <c r="D20690" t="s">
        <v>567</v>
      </c>
      <c r="E20690" t="s">
        <v>10219</v>
      </c>
      <c r="F20690" t="s">
        <v>6387</v>
      </c>
      <c r="G20690" t="s">
        <v>136</v>
      </c>
    </row>
    <row r="20691" spans="1:7">
      <c r="A20691" t="s">
        <v>21332</v>
      </c>
      <c r="B20691">
        <v>23.907296</v>
      </c>
      <c r="C20691">
        <v>90.397091</v>
      </c>
      <c r="D20691" t="s">
        <v>567</v>
      </c>
      <c r="E20691" t="s">
        <v>10219</v>
      </c>
      <c r="F20691" t="s">
        <v>6387</v>
      </c>
      <c r="G20691" t="s">
        <v>136</v>
      </c>
    </row>
    <row r="20692" spans="1:7">
      <c r="A20692" t="s">
        <v>21333</v>
      </c>
      <c r="B20692">
        <v>23.950305</v>
      </c>
      <c r="C20692">
        <v>90.42697200000001</v>
      </c>
      <c r="D20692" t="s">
        <v>567</v>
      </c>
      <c r="E20692" t="s">
        <v>10219</v>
      </c>
      <c r="F20692" t="s">
        <v>6387</v>
      </c>
      <c r="G20692" t="s">
        <v>136</v>
      </c>
    </row>
    <row r="20693" spans="1:7">
      <c r="A20693" t="s">
        <v>21334</v>
      </c>
      <c r="B20693">
        <v>24.113944</v>
      </c>
      <c r="C20693">
        <v>90.375657</v>
      </c>
      <c r="D20693" t="s">
        <v>567</v>
      </c>
      <c r="E20693" t="s">
        <v>10219</v>
      </c>
      <c r="F20693" t="s">
        <v>6387</v>
      </c>
      <c r="G20693" t="s">
        <v>136</v>
      </c>
    </row>
    <row r="20694" spans="1:7">
      <c r="A20694" t="s">
        <v>21335</v>
      </c>
      <c r="B20694">
        <v>23.91872</v>
      </c>
      <c r="C20694">
        <v>90.37703</v>
      </c>
      <c r="D20694" t="s">
        <v>567</v>
      </c>
      <c r="E20694" t="s">
        <v>10219</v>
      </c>
      <c r="F20694" t="s">
        <v>6387</v>
      </c>
      <c r="G20694" t="s">
        <v>136</v>
      </c>
    </row>
    <row r="20695" spans="1:7">
      <c r="A20695" t="s">
        <v>21336</v>
      </c>
      <c r="B20695">
        <v>24.04232</v>
      </c>
      <c r="C20695">
        <v>90.41797</v>
      </c>
      <c r="D20695" t="s">
        <v>567</v>
      </c>
      <c r="E20695" t="s">
        <v>10219</v>
      </c>
      <c r="F20695" t="s">
        <v>6387</v>
      </c>
      <c r="G20695" t="s">
        <v>136</v>
      </c>
    </row>
    <row r="20696" spans="1:7">
      <c r="A20696" t="s">
        <v>21337</v>
      </c>
      <c r="B20696">
        <v>24.17062</v>
      </c>
      <c r="C20696">
        <v>90.42862</v>
      </c>
      <c r="D20696" t="s">
        <v>567</v>
      </c>
      <c r="E20696" t="s">
        <v>10219</v>
      </c>
      <c r="F20696" t="s">
        <v>6387</v>
      </c>
      <c r="G20696" t="s">
        <v>136</v>
      </c>
    </row>
    <row r="20697" spans="1:7">
      <c r="A20697" t="s">
        <v>21338</v>
      </c>
      <c r="B20697">
        <v>23.9897</v>
      </c>
      <c r="C20697">
        <v>90.38437</v>
      </c>
      <c r="D20697" t="s">
        <v>567</v>
      </c>
      <c r="E20697" t="s">
        <v>10219</v>
      </c>
      <c r="F20697" t="s">
        <v>6387</v>
      </c>
      <c r="G20697" t="s">
        <v>136</v>
      </c>
    </row>
    <row r="20698" spans="1:7">
      <c r="A20698" t="s">
        <v>21339</v>
      </c>
      <c r="B20698">
        <v>23.99986</v>
      </c>
      <c r="C20698">
        <v>90.42812000000001</v>
      </c>
      <c r="D20698" t="s">
        <v>567</v>
      </c>
      <c r="E20698" t="s">
        <v>10219</v>
      </c>
      <c r="F20698" t="s">
        <v>6387</v>
      </c>
      <c r="G20698" t="s">
        <v>136</v>
      </c>
    </row>
    <row r="20699" spans="1:7">
      <c r="A20699" t="s">
        <v>21340</v>
      </c>
      <c r="B20699">
        <v>23.98165</v>
      </c>
      <c r="C20699">
        <v>90.34962</v>
      </c>
      <c r="D20699" t="s">
        <v>567</v>
      </c>
      <c r="E20699" t="s">
        <v>10219</v>
      </c>
      <c r="F20699" t="s">
        <v>6387</v>
      </c>
      <c r="G20699" t="s">
        <v>136</v>
      </c>
    </row>
    <row r="20700" spans="1:7">
      <c r="A20700" t="s">
        <v>21341</v>
      </c>
      <c r="B20700">
        <v>23.97425</v>
      </c>
      <c r="C20700">
        <v>90.38066999999999</v>
      </c>
      <c r="D20700" t="s">
        <v>567</v>
      </c>
      <c r="E20700" t="s">
        <v>10219</v>
      </c>
      <c r="F20700" t="s">
        <v>6387</v>
      </c>
      <c r="G20700" t="s">
        <v>136</v>
      </c>
    </row>
    <row r="20701" spans="1:7">
      <c r="A20701" t="s">
        <v>21342</v>
      </c>
      <c r="B20701">
        <v>23.9829</v>
      </c>
      <c r="C20701">
        <v>90.32470000000001</v>
      </c>
      <c r="D20701" t="s">
        <v>567</v>
      </c>
      <c r="E20701" t="s">
        <v>10219</v>
      </c>
      <c r="F20701" t="s">
        <v>6387</v>
      </c>
      <c r="G20701" t="s">
        <v>136</v>
      </c>
    </row>
    <row r="20702" spans="1:7">
      <c r="A20702" t="s">
        <v>21343</v>
      </c>
      <c r="B20702">
        <v>23.977204</v>
      </c>
      <c r="C20702">
        <v>90.38114899999999</v>
      </c>
      <c r="D20702" t="s">
        <v>567</v>
      </c>
      <c r="E20702" t="s">
        <v>10219</v>
      </c>
      <c r="F20702" t="s">
        <v>6387</v>
      </c>
      <c r="G20702" t="s">
        <v>136</v>
      </c>
    </row>
    <row r="20703" spans="1:7">
      <c r="A20703" t="s">
        <v>21344</v>
      </c>
      <c r="B20703">
        <v>23.9034</v>
      </c>
      <c r="C20703">
        <v>90.3734</v>
      </c>
      <c r="D20703" t="s">
        <v>567</v>
      </c>
      <c r="E20703" t="s">
        <v>10219</v>
      </c>
      <c r="F20703" t="s">
        <v>6387</v>
      </c>
      <c r="G20703" t="s">
        <v>136</v>
      </c>
    </row>
    <row r="20704" spans="1:7">
      <c r="A20704" t="s">
        <v>21345</v>
      </c>
      <c r="B20704">
        <v>23.89162</v>
      </c>
      <c r="C20704">
        <v>90.41013</v>
      </c>
      <c r="D20704" t="s">
        <v>567</v>
      </c>
      <c r="E20704" t="s">
        <v>10219</v>
      </c>
      <c r="F20704" t="s">
        <v>6387</v>
      </c>
      <c r="G20704" t="s">
        <v>136</v>
      </c>
    </row>
    <row r="20705" spans="1:7">
      <c r="A20705" t="s">
        <v>21346</v>
      </c>
      <c r="B20705">
        <v>23.8932</v>
      </c>
      <c r="C20705">
        <v>90.40347</v>
      </c>
      <c r="D20705" t="s">
        <v>567</v>
      </c>
      <c r="E20705" t="s">
        <v>10219</v>
      </c>
      <c r="F20705" t="s">
        <v>6387</v>
      </c>
      <c r="G20705" t="s">
        <v>136</v>
      </c>
    </row>
    <row r="20706" spans="1:7">
      <c r="A20706" t="s">
        <v>21347</v>
      </c>
      <c r="B20706">
        <v>23.94068</v>
      </c>
      <c r="C20706">
        <v>90.38930999999999</v>
      </c>
      <c r="D20706" t="s">
        <v>567</v>
      </c>
      <c r="E20706" t="s">
        <v>10219</v>
      </c>
      <c r="F20706" t="s">
        <v>6387</v>
      </c>
      <c r="G20706" t="s">
        <v>136</v>
      </c>
    </row>
    <row r="20707" spans="1:7">
      <c r="A20707" t="s">
        <v>21348</v>
      </c>
      <c r="B20707">
        <v>23.99562</v>
      </c>
      <c r="C20707">
        <v>90.42868</v>
      </c>
      <c r="D20707" t="s">
        <v>567</v>
      </c>
      <c r="E20707" t="s">
        <v>10219</v>
      </c>
      <c r="F20707" t="s">
        <v>6387</v>
      </c>
      <c r="G20707" t="s">
        <v>136</v>
      </c>
    </row>
    <row r="20708" spans="1:7">
      <c r="A20708" t="s">
        <v>21349</v>
      </c>
      <c r="B20708">
        <v>24.0072</v>
      </c>
      <c r="C20708">
        <v>90.3111</v>
      </c>
      <c r="D20708" t="s">
        <v>567</v>
      </c>
      <c r="E20708" t="s">
        <v>10219</v>
      </c>
      <c r="F20708" t="s">
        <v>6387</v>
      </c>
      <c r="G20708" t="s">
        <v>136</v>
      </c>
    </row>
    <row r="20709" spans="1:7">
      <c r="A20709" t="s">
        <v>21350</v>
      </c>
      <c r="B20709">
        <v>23.91335</v>
      </c>
      <c r="C20709">
        <v>90.39698</v>
      </c>
      <c r="D20709" t="s">
        <v>567</v>
      </c>
      <c r="E20709" t="s">
        <v>10219</v>
      </c>
      <c r="F20709" t="s">
        <v>6387</v>
      </c>
      <c r="G20709" t="s">
        <v>136</v>
      </c>
    </row>
    <row r="20710" spans="1:7">
      <c r="A20710" t="s">
        <v>21351</v>
      </c>
      <c r="B20710">
        <v>23.8838</v>
      </c>
      <c r="C20710">
        <v>90.40276</v>
      </c>
      <c r="D20710" t="s">
        <v>567</v>
      </c>
      <c r="E20710" t="s">
        <v>10219</v>
      </c>
      <c r="F20710" t="s">
        <v>6387</v>
      </c>
      <c r="G20710" t="s">
        <v>136</v>
      </c>
    </row>
    <row r="20711" spans="1:7">
      <c r="A20711" t="s">
        <v>21352</v>
      </c>
      <c r="B20711">
        <v>23.91277</v>
      </c>
      <c r="C20711">
        <v>90.38933</v>
      </c>
      <c r="D20711" t="s">
        <v>567</v>
      </c>
      <c r="E20711" t="s">
        <v>10219</v>
      </c>
      <c r="F20711" t="s">
        <v>6387</v>
      </c>
      <c r="G20711" t="s">
        <v>136</v>
      </c>
    </row>
    <row r="20712" spans="1:7">
      <c r="A20712" t="s">
        <v>21353</v>
      </c>
      <c r="B20712">
        <v>24.18066</v>
      </c>
      <c r="C20712">
        <v>90.42668999999999</v>
      </c>
      <c r="D20712" t="s">
        <v>567</v>
      </c>
      <c r="E20712" t="s">
        <v>10219</v>
      </c>
      <c r="F20712" t="s">
        <v>6387</v>
      </c>
      <c r="G20712" t="s">
        <v>136</v>
      </c>
    </row>
    <row r="20713" spans="1:7">
      <c r="A20713" t="s">
        <v>21354</v>
      </c>
      <c r="B20713">
        <v>23.90907</v>
      </c>
      <c r="C20713">
        <v>90.42289</v>
      </c>
      <c r="D20713" t="s">
        <v>567</v>
      </c>
      <c r="E20713" t="s">
        <v>10219</v>
      </c>
      <c r="F20713" t="s">
        <v>6387</v>
      </c>
      <c r="G20713" t="s">
        <v>136</v>
      </c>
    </row>
    <row r="20714" spans="1:7">
      <c r="A20714" t="s">
        <v>21355</v>
      </c>
      <c r="B20714">
        <v>23.99862</v>
      </c>
      <c r="C20714">
        <v>90.38330000000001</v>
      </c>
      <c r="D20714" t="s">
        <v>567</v>
      </c>
      <c r="E20714" t="s">
        <v>10219</v>
      </c>
      <c r="F20714" t="s">
        <v>6387</v>
      </c>
      <c r="G20714" t="s">
        <v>136</v>
      </c>
    </row>
    <row r="20715" spans="1:7">
      <c r="A20715" t="s">
        <v>21356</v>
      </c>
      <c r="B20715">
        <v>23.92897</v>
      </c>
      <c r="C20715">
        <v>90.45271</v>
      </c>
      <c r="D20715" t="s">
        <v>567</v>
      </c>
      <c r="E20715" t="s">
        <v>10219</v>
      </c>
      <c r="F20715" t="s">
        <v>6387</v>
      </c>
      <c r="G20715" t="s">
        <v>136</v>
      </c>
    </row>
    <row r="20716" spans="1:7">
      <c r="A20716" t="s">
        <v>21357</v>
      </c>
      <c r="B20716">
        <v>23.89533</v>
      </c>
      <c r="C20716">
        <v>90.42543999999999</v>
      </c>
      <c r="D20716" t="s">
        <v>567</v>
      </c>
      <c r="E20716" t="s">
        <v>10219</v>
      </c>
      <c r="F20716" t="s">
        <v>6387</v>
      </c>
      <c r="G20716" t="s">
        <v>136</v>
      </c>
    </row>
    <row r="20717" spans="1:7">
      <c r="A20717" t="s">
        <v>21358</v>
      </c>
      <c r="B20717">
        <v>23.886332</v>
      </c>
      <c r="C20717">
        <v>90.405158</v>
      </c>
      <c r="D20717" t="s">
        <v>567</v>
      </c>
      <c r="E20717" t="s">
        <v>10219</v>
      </c>
      <c r="F20717" t="s">
        <v>6387</v>
      </c>
      <c r="G20717" t="s">
        <v>136</v>
      </c>
    </row>
    <row r="20718" spans="1:7">
      <c r="A20718" t="s">
        <v>21359</v>
      </c>
      <c r="B20718">
        <v>23.91799</v>
      </c>
      <c r="C20718">
        <v>90.39268</v>
      </c>
      <c r="D20718" t="s">
        <v>567</v>
      </c>
      <c r="E20718" t="s">
        <v>10219</v>
      </c>
      <c r="F20718" t="s">
        <v>6387</v>
      </c>
      <c r="G20718" t="s">
        <v>136</v>
      </c>
    </row>
    <row r="20719" spans="1:7">
      <c r="A20719" t="s">
        <v>21360</v>
      </c>
      <c r="B20719">
        <v>24.00465</v>
      </c>
      <c r="C20719">
        <v>90.4147</v>
      </c>
      <c r="D20719" t="s">
        <v>567</v>
      </c>
      <c r="E20719" t="s">
        <v>10219</v>
      </c>
      <c r="F20719" t="s">
        <v>6387</v>
      </c>
      <c r="G20719" t="s">
        <v>136</v>
      </c>
    </row>
    <row r="20720" spans="1:7">
      <c r="A20720" t="s">
        <v>21361</v>
      </c>
      <c r="B20720">
        <v>24.16503</v>
      </c>
      <c r="C20720">
        <v>90.42739</v>
      </c>
      <c r="D20720" t="s">
        <v>567</v>
      </c>
      <c r="E20720" t="s">
        <v>10219</v>
      </c>
      <c r="F20720" t="s">
        <v>6387</v>
      </c>
      <c r="G20720" t="s">
        <v>136</v>
      </c>
    </row>
    <row r="20721" spans="1:7">
      <c r="A20721" t="s">
        <v>21362</v>
      </c>
      <c r="B20721">
        <v>23.97928</v>
      </c>
      <c r="C20721">
        <v>90.37116</v>
      </c>
      <c r="D20721" t="s">
        <v>567</v>
      </c>
      <c r="E20721" t="s">
        <v>10219</v>
      </c>
      <c r="F20721" t="s">
        <v>6387</v>
      </c>
      <c r="G20721" t="s">
        <v>136</v>
      </c>
    </row>
    <row r="20722" spans="1:7">
      <c r="A20722" t="s">
        <v>21363</v>
      </c>
      <c r="B20722">
        <v>23.89543</v>
      </c>
      <c r="C20722">
        <v>90.40936000000001</v>
      </c>
      <c r="D20722" t="s">
        <v>567</v>
      </c>
      <c r="E20722" t="s">
        <v>10219</v>
      </c>
      <c r="F20722" t="s">
        <v>6387</v>
      </c>
      <c r="G20722" t="s">
        <v>136</v>
      </c>
    </row>
    <row r="20723" spans="1:7">
      <c r="A20723" t="s">
        <v>21364</v>
      </c>
      <c r="B20723">
        <v>24.28554</v>
      </c>
      <c r="C20723">
        <v>90.47669</v>
      </c>
      <c r="D20723" t="s">
        <v>567</v>
      </c>
      <c r="E20723" t="s">
        <v>10219</v>
      </c>
      <c r="F20723" t="s">
        <v>6387</v>
      </c>
      <c r="G20723" t="s">
        <v>136</v>
      </c>
    </row>
    <row r="20724" spans="1:7">
      <c r="A20724" t="s">
        <v>21365</v>
      </c>
      <c r="B20724">
        <v>24.14181</v>
      </c>
      <c r="C20724">
        <v>90.46357</v>
      </c>
      <c r="D20724" t="s">
        <v>567</v>
      </c>
      <c r="E20724" t="s">
        <v>10219</v>
      </c>
      <c r="F20724" t="s">
        <v>6387</v>
      </c>
      <c r="G20724" t="s">
        <v>136</v>
      </c>
    </row>
    <row r="20725" spans="1:7">
      <c r="A20725" t="s">
        <v>21366</v>
      </c>
      <c r="B20725">
        <v>24.27633</v>
      </c>
      <c r="C20725">
        <v>90.39425799999999</v>
      </c>
      <c r="D20725" t="s">
        <v>567</v>
      </c>
      <c r="E20725" t="s">
        <v>10219</v>
      </c>
      <c r="F20725" t="s">
        <v>6387</v>
      </c>
      <c r="G20725" t="s">
        <v>136</v>
      </c>
    </row>
    <row r="20726" spans="1:7">
      <c r="A20726" t="s">
        <v>21367</v>
      </c>
      <c r="B20726">
        <v>24.20772</v>
      </c>
      <c r="C20726">
        <v>90.37965</v>
      </c>
      <c r="D20726" t="s">
        <v>567</v>
      </c>
      <c r="E20726" t="s">
        <v>10219</v>
      </c>
      <c r="F20726" t="s">
        <v>6387</v>
      </c>
      <c r="G20726" t="s">
        <v>136</v>
      </c>
    </row>
    <row r="20727" spans="1:7">
      <c r="A20727" t="s">
        <v>21368</v>
      </c>
      <c r="B20727">
        <v>24.29675</v>
      </c>
      <c r="C20727">
        <v>90.43337</v>
      </c>
      <c r="D20727" t="s">
        <v>567</v>
      </c>
      <c r="E20727" t="s">
        <v>10219</v>
      </c>
      <c r="F20727" t="s">
        <v>6387</v>
      </c>
      <c r="G20727" t="s">
        <v>136</v>
      </c>
    </row>
    <row r="20728" spans="1:7">
      <c r="A20728" t="s">
        <v>21369</v>
      </c>
      <c r="B20728">
        <v>24.18145</v>
      </c>
      <c r="C20728">
        <v>90.5377</v>
      </c>
      <c r="D20728" t="s">
        <v>567</v>
      </c>
      <c r="E20728" t="s">
        <v>10219</v>
      </c>
      <c r="F20728" t="s">
        <v>6387</v>
      </c>
      <c r="G20728" t="s">
        <v>136</v>
      </c>
    </row>
    <row r="20729" spans="1:7">
      <c r="A20729" t="s">
        <v>21370</v>
      </c>
      <c r="B20729">
        <v>24.30987</v>
      </c>
      <c r="C20729">
        <v>90.51179999999999</v>
      </c>
      <c r="D20729" t="s">
        <v>567</v>
      </c>
      <c r="E20729" t="s">
        <v>10219</v>
      </c>
      <c r="F20729" t="s">
        <v>6387</v>
      </c>
      <c r="G20729" t="s">
        <v>136</v>
      </c>
    </row>
    <row r="20730" spans="1:7">
      <c r="A20730" t="s">
        <v>21371</v>
      </c>
      <c r="B20730">
        <v>24.2101</v>
      </c>
      <c r="C20730">
        <v>90.4388</v>
      </c>
      <c r="D20730" t="s">
        <v>567</v>
      </c>
      <c r="E20730" t="s">
        <v>10219</v>
      </c>
      <c r="F20730" t="s">
        <v>6387</v>
      </c>
      <c r="G20730" t="s">
        <v>136</v>
      </c>
    </row>
    <row r="20731" spans="1:7">
      <c r="A20731" t="s">
        <v>21372</v>
      </c>
      <c r="B20731">
        <v>24.10832</v>
      </c>
      <c r="C20731">
        <v>90.49902</v>
      </c>
      <c r="D20731" t="s">
        <v>567</v>
      </c>
      <c r="E20731" t="s">
        <v>10219</v>
      </c>
      <c r="F20731" t="s">
        <v>6387</v>
      </c>
      <c r="G20731" t="s">
        <v>136</v>
      </c>
    </row>
    <row r="20732" spans="1:7">
      <c r="A20732" t="s">
        <v>21373</v>
      </c>
      <c r="B20732">
        <v>24.24248</v>
      </c>
      <c r="C20732">
        <v>90.5243</v>
      </c>
      <c r="D20732" t="s">
        <v>567</v>
      </c>
      <c r="E20732" t="s">
        <v>10219</v>
      </c>
      <c r="F20732" t="s">
        <v>6387</v>
      </c>
      <c r="G20732" t="s">
        <v>136</v>
      </c>
    </row>
    <row r="20733" spans="1:7">
      <c r="A20733" t="s">
        <v>21374</v>
      </c>
      <c r="B20733">
        <v>24.254393</v>
      </c>
      <c r="C20733">
        <v>90.40089500000001</v>
      </c>
      <c r="D20733" t="s">
        <v>567</v>
      </c>
      <c r="E20733" t="s">
        <v>10219</v>
      </c>
      <c r="F20733" t="s">
        <v>6387</v>
      </c>
      <c r="G20733" t="s">
        <v>136</v>
      </c>
    </row>
    <row r="20734" spans="1:7">
      <c r="A20734" t="s">
        <v>21375</v>
      </c>
      <c r="B20734">
        <v>24.18958</v>
      </c>
      <c r="C20734">
        <v>90.43518</v>
      </c>
      <c r="D20734" t="s">
        <v>567</v>
      </c>
      <c r="E20734" t="s">
        <v>10219</v>
      </c>
      <c r="F20734" t="s">
        <v>6387</v>
      </c>
      <c r="G20734" t="s">
        <v>136</v>
      </c>
    </row>
    <row r="20735" spans="1:7">
      <c r="A20735" t="s">
        <v>21376</v>
      </c>
      <c r="B20735">
        <v>24.10195</v>
      </c>
      <c r="C20735">
        <v>90.46250000000001</v>
      </c>
      <c r="D20735" t="s">
        <v>567</v>
      </c>
      <c r="E20735" t="s">
        <v>10219</v>
      </c>
      <c r="F20735" t="s">
        <v>6387</v>
      </c>
      <c r="G20735" t="s">
        <v>136</v>
      </c>
    </row>
    <row r="20736" spans="1:7">
      <c r="A20736" t="s">
        <v>21377</v>
      </c>
      <c r="B20736">
        <v>24.09921</v>
      </c>
      <c r="C20736">
        <v>90.46668</v>
      </c>
      <c r="D20736" t="s">
        <v>567</v>
      </c>
      <c r="E20736" t="s">
        <v>10219</v>
      </c>
      <c r="F20736" t="s">
        <v>6387</v>
      </c>
      <c r="G20736" t="s">
        <v>136</v>
      </c>
    </row>
    <row r="20737" spans="1:7">
      <c r="A20737" t="s">
        <v>21378</v>
      </c>
      <c r="B20737">
        <v>24.64678</v>
      </c>
      <c r="C20737">
        <v>91.32261</v>
      </c>
      <c r="D20737" t="s">
        <v>567</v>
      </c>
      <c r="E20737" t="s">
        <v>11003</v>
      </c>
      <c r="F20737" t="s">
        <v>927</v>
      </c>
      <c r="G20737" t="s">
        <v>136</v>
      </c>
    </row>
    <row r="20738" spans="1:7">
      <c r="A20738" t="s">
        <v>21379</v>
      </c>
      <c r="B20738">
        <v>24.50534</v>
      </c>
      <c r="C20738">
        <v>91.28841</v>
      </c>
      <c r="D20738" t="s">
        <v>567</v>
      </c>
      <c r="E20738" t="s">
        <v>11003</v>
      </c>
      <c r="F20738" t="s">
        <v>927</v>
      </c>
      <c r="G20738" t="s">
        <v>136</v>
      </c>
    </row>
    <row r="20739" spans="1:7">
      <c r="A20739" t="s">
        <v>21380</v>
      </c>
      <c r="B20739">
        <v>24.50613</v>
      </c>
      <c r="C20739">
        <v>91.20107</v>
      </c>
      <c r="D20739" t="s">
        <v>567</v>
      </c>
      <c r="E20739" t="s">
        <v>11003</v>
      </c>
      <c r="F20739" t="s">
        <v>927</v>
      </c>
      <c r="G20739" t="s">
        <v>136</v>
      </c>
    </row>
    <row r="20740" spans="1:7">
      <c r="A20740" t="s">
        <v>21381</v>
      </c>
      <c r="B20740">
        <v>24.56111</v>
      </c>
      <c r="C20740">
        <v>91.23514</v>
      </c>
      <c r="D20740" t="s">
        <v>567</v>
      </c>
      <c r="E20740" t="s">
        <v>11003</v>
      </c>
      <c r="F20740" t="s">
        <v>927</v>
      </c>
      <c r="G20740" t="s">
        <v>136</v>
      </c>
    </row>
    <row r="20741" spans="1:7">
      <c r="A20741" t="s">
        <v>21382</v>
      </c>
      <c r="B20741">
        <v>24.38317</v>
      </c>
      <c r="C20741">
        <v>91.48878000000001</v>
      </c>
      <c r="D20741" t="s">
        <v>567</v>
      </c>
      <c r="E20741" t="s">
        <v>11003</v>
      </c>
      <c r="F20741" t="s">
        <v>927</v>
      </c>
      <c r="G20741" t="s">
        <v>136</v>
      </c>
    </row>
    <row r="20742" spans="1:7">
      <c r="A20742" t="s">
        <v>21383</v>
      </c>
      <c r="B20742">
        <v>24.29975</v>
      </c>
      <c r="C20742">
        <v>91.51488999999999</v>
      </c>
      <c r="D20742" t="s">
        <v>567</v>
      </c>
      <c r="E20742" t="s">
        <v>11003</v>
      </c>
      <c r="F20742" t="s">
        <v>927</v>
      </c>
      <c r="G20742" t="s">
        <v>136</v>
      </c>
    </row>
    <row r="20743" spans="1:7">
      <c r="A20743" t="s">
        <v>21384</v>
      </c>
      <c r="B20743">
        <v>24.341225</v>
      </c>
      <c r="C20743">
        <v>91.53937000000001</v>
      </c>
      <c r="D20743" t="s">
        <v>567</v>
      </c>
      <c r="E20743" t="s">
        <v>11003</v>
      </c>
      <c r="F20743" t="s">
        <v>927</v>
      </c>
      <c r="G20743" t="s">
        <v>136</v>
      </c>
    </row>
    <row r="20744" spans="1:7">
      <c r="A20744" t="s">
        <v>21385</v>
      </c>
      <c r="B20744">
        <v>24.40019</v>
      </c>
      <c r="C20744">
        <v>91.29313999999999</v>
      </c>
      <c r="D20744" t="s">
        <v>567</v>
      </c>
      <c r="E20744" t="s">
        <v>11003</v>
      </c>
      <c r="F20744" t="s">
        <v>927</v>
      </c>
      <c r="G20744" t="s">
        <v>136</v>
      </c>
    </row>
    <row r="20745" spans="1:7">
      <c r="A20745" t="s">
        <v>21386</v>
      </c>
      <c r="B20745">
        <v>24.17416</v>
      </c>
      <c r="C20745">
        <v>91.55619</v>
      </c>
      <c r="D20745" t="s">
        <v>567</v>
      </c>
      <c r="E20745" t="s">
        <v>11003</v>
      </c>
      <c r="F20745" t="s">
        <v>927</v>
      </c>
      <c r="G20745" t="s">
        <v>136</v>
      </c>
    </row>
    <row r="20746" spans="1:7">
      <c r="A20746" t="s">
        <v>21387</v>
      </c>
      <c r="B20746">
        <v>24.28780556</v>
      </c>
      <c r="C20746">
        <v>91.20497222</v>
      </c>
      <c r="D20746" t="s">
        <v>567</v>
      </c>
      <c r="E20746" t="s">
        <v>11003</v>
      </c>
      <c r="F20746" t="s">
        <v>927</v>
      </c>
      <c r="G20746" t="s">
        <v>136</v>
      </c>
    </row>
    <row r="20747" spans="1:7">
      <c r="A20747" t="s">
        <v>21388</v>
      </c>
      <c r="B20747">
        <v>24.311</v>
      </c>
      <c r="C20747">
        <v>91.30271</v>
      </c>
      <c r="D20747" t="s">
        <v>567</v>
      </c>
      <c r="E20747" t="s">
        <v>11003</v>
      </c>
      <c r="F20747" t="s">
        <v>927</v>
      </c>
      <c r="G20747" t="s">
        <v>136</v>
      </c>
    </row>
    <row r="20748" spans="1:7">
      <c r="A20748" t="s">
        <v>21389</v>
      </c>
      <c r="B20748">
        <v>24.05366</v>
      </c>
      <c r="C20748">
        <v>91.31579000000001</v>
      </c>
      <c r="D20748" t="s">
        <v>567</v>
      </c>
      <c r="E20748" t="s">
        <v>11003</v>
      </c>
      <c r="F20748" t="s">
        <v>927</v>
      </c>
      <c r="G20748" t="s">
        <v>136</v>
      </c>
    </row>
    <row r="20749" spans="1:7">
      <c r="A20749" t="s">
        <v>21390</v>
      </c>
      <c r="B20749">
        <v>24.09564</v>
      </c>
      <c r="C20749">
        <v>91.28976</v>
      </c>
      <c r="D20749" t="s">
        <v>567</v>
      </c>
      <c r="E20749" t="s">
        <v>11003</v>
      </c>
      <c r="F20749" t="s">
        <v>927</v>
      </c>
      <c r="G20749" t="s">
        <v>136</v>
      </c>
    </row>
    <row r="20750" spans="1:7">
      <c r="A20750" t="s">
        <v>21391</v>
      </c>
      <c r="B20750">
        <v>24.06597307</v>
      </c>
      <c r="C20750">
        <v>91.34505298000001</v>
      </c>
      <c r="D20750" t="s">
        <v>567</v>
      </c>
      <c r="E20750" t="s">
        <v>11003</v>
      </c>
      <c r="F20750" t="s">
        <v>927</v>
      </c>
      <c r="G20750" t="s">
        <v>136</v>
      </c>
    </row>
    <row r="20751" spans="1:7">
      <c r="A20751" t="s">
        <v>21392</v>
      </c>
      <c r="B20751">
        <v>24.130144</v>
      </c>
      <c r="C20751">
        <v>91.352583</v>
      </c>
      <c r="D20751" t="s">
        <v>567</v>
      </c>
      <c r="E20751" t="s">
        <v>11003</v>
      </c>
      <c r="F20751" t="s">
        <v>927</v>
      </c>
      <c r="G20751" t="s">
        <v>136</v>
      </c>
    </row>
    <row r="20752" spans="1:7">
      <c r="A20752" t="s">
        <v>21393</v>
      </c>
      <c r="B20752">
        <v>24.48672</v>
      </c>
      <c r="C20752">
        <v>91.47309</v>
      </c>
      <c r="D20752" t="s">
        <v>567</v>
      </c>
      <c r="E20752" t="s">
        <v>11003</v>
      </c>
      <c r="F20752" t="s">
        <v>927</v>
      </c>
      <c r="G20752" t="s">
        <v>136</v>
      </c>
    </row>
    <row r="20753" spans="1:7">
      <c r="A20753" t="s">
        <v>21394</v>
      </c>
      <c r="B20753">
        <v>24.4516</v>
      </c>
      <c r="C20753">
        <v>91.5723</v>
      </c>
      <c r="D20753" t="s">
        <v>567</v>
      </c>
      <c r="E20753" t="s">
        <v>11003</v>
      </c>
      <c r="F20753" t="s">
        <v>927</v>
      </c>
      <c r="G20753" t="s">
        <v>136</v>
      </c>
    </row>
    <row r="20754" spans="1:7">
      <c r="A20754" t="s">
        <v>21395</v>
      </c>
      <c r="B20754">
        <v>24.6513</v>
      </c>
      <c r="C20754">
        <v>91.4456</v>
      </c>
      <c r="D20754" t="s">
        <v>567</v>
      </c>
      <c r="E20754" t="s">
        <v>11003</v>
      </c>
      <c r="F20754" t="s">
        <v>927</v>
      </c>
      <c r="G20754" t="s">
        <v>136</v>
      </c>
    </row>
    <row r="20755" spans="1:7">
      <c r="A20755" t="s">
        <v>21396</v>
      </c>
      <c r="B20755">
        <v>24.5062</v>
      </c>
      <c r="C20755">
        <v>91.4837</v>
      </c>
      <c r="D20755" t="s">
        <v>567</v>
      </c>
      <c r="E20755" t="s">
        <v>11003</v>
      </c>
      <c r="F20755" t="s">
        <v>927</v>
      </c>
      <c r="G20755" t="s">
        <v>136</v>
      </c>
    </row>
    <row r="20756" spans="1:7">
      <c r="A20756" t="s">
        <v>21397</v>
      </c>
      <c r="B20756">
        <v>24.56661</v>
      </c>
      <c r="C20756">
        <v>91.51349999999999</v>
      </c>
      <c r="D20756" t="s">
        <v>567</v>
      </c>
      <c r="E20756" t="s">
        <v>11003</v>
      </c>
      <c r="F20756" t="s">
        <v>927</v>
      </c>
      <c r="G20756" t="s">
        <v>136</v>
      </c>
    </row>
    <row r="20757" spans="1:7">
      <c r="A20757" t="s">
        <v>21398</v>
      </c>
      <c r="B20757">
        <v>24.436228</v>
      </c>
      <c r="C20757">
        <v>91.56948199999999</v>
      </c>
      <c r="D20757" t="s">
        <v>567</v>
      </c>
      <c r="E20757" t="s">
        <v>11003</v>
      </c>
      <c r="F20757" t="s">
        <v>927</v>
      </c>
      <c r="G20757" t="s">
        <v>136</v>
      </c>
    </row>
    <row r="20758" spans="1:7">
      <c r="A20758" t="s">
        <v>21399</v>
      </c>
      <c r="B20758">
        <v>24.30363</v>
      </c>
      <c r="C20758">
        <v>91.44994</v>
      </c>
      <c r="D20758" t="s">
        <v>567</v>
      </c>
      <c r="E20758" t="s">
        <v>11003</v>
      </c>
      <c r="F20758" t="s">
        <v>927</v>
      </c>
      <c r="G20758" t="s">
        <v>136</v>
      </c>
    </row>
    <row r="20759" spans="1:7">
      <c r="A20759" t="s">
        <v>21400</v>
      </c>
      <c r="B20759">
        <v>24.3683</v>
      </c>
      <c r="C20759">
        <v>91.4226</v>
      </c>
      <c r="D20759" t="s">
        <v>567</v>
      </c>
      <c r="E20759" t="s">
        <v>11003</v>
      </c>
      <c r="F20759" t="s">
        <v>927</v>
      </c>
      <c r="G20759" t="s">
        <v>136</v>
      </c>
    </row>
    <row r="20760" spans="1:7">
      <c r="A20760" t="s">
        <v>21401</v>
      </c>
      <c r="B20760">
        <v>24.394248</v>
      </c>
      <c r="C20760">
        <v>91.41276999999999</v>
      </c>
      <c r="D20760" t="s">
        <v>567</v>
      </c>
      <c r="E20760" t="s">
        <v>11003</v>
      </c>
      <c r="F20760" t="s">
        <v>927</v>
      </c>
      <c r="G20760" t="s">
        <v>136</v>
      </c>
    </row>
    <row r="20761" spans="1:7">
      <c r="A20761" t="s">
        <v>21402</v>
      </c>
      <c r="B20761">
        <v>24.26835</v>
      </c>
      <c r="C20761">
        <v>91.35508</v>
      </c>
      <c r="D20761" t="s">
        <v>567</v>
      </c>
      <c r="E20761" t="s">
        <v>11003</v>
      </c>
      <c r="F20761" t="s">
        <v>927</v>
      </c>
      <c r="G20761" t="s">
        <v>136</v>
      </c>
    </row>
    <row r="20762" spans="1:7">
      <c r="A20762" t="s">
        <v>21403</v>
      </c>
      <c r="B20762">
        <v>24.30769</v>
      </c>
      <c r="C20762">
        <v>91.37434</v>
      </c>
      <c r="D20762" t="s">
        <v>567</v>
      </c>
      <c r="E20762" t="s">
        <v>11003</v>
      </c>
      <c r="F20762" t="s">
        <v>927</v>
      </c>
      <c r="G20762" t="s">
        <v>136</v>
      </c>
    </row>
    <row r="20763" spans="1:7">
      <c r="A20763" t="s">
        <v>21404</v>
      </c>
      <c r="B20763">
        <v>24.37178</v>
      </c>
      <c r="C20763">
        <v>91.41321000000001</v>
      </c>
      <c r="D20763" t="s">
        <v>567</v>
      </c>
      <c r="E20763" t="s">
        <v>11003</v>
      </c>
      <c r="F20763" t="s">
        <v>927</v>
      </c>
      <c r="G20763" t="s">
        <v>136</v>
      </c>
    </row>
    <row r="20764" spans="1:7">
      <c r="A20764" t="s">
        <v>21405</v>
      </c>
      <c r="B20764">
        <v>24.336143</v>
      </c>
      <c r="C20764">
        <v>91.436161</v>
      </c>
      <c r="D20764" t="s">
        <v>567</v>
      </c>
      <c r="E20764" t="s">
        <v>11003</v>
      </c>
      <c r="F20764" t="s">
        <v>927</v>
      </c>
      <c r="G20764" t="s">
        <v>136</v>
      </c>
    </row>
    <row r="20765" spans="1:7">
      <c r="A20765" t="s">
        <v>21406</v>
      </c>
      <c r="B20765">
        <v>23.72129</v>
      </c>
      <c r="C20765">
        <v>89.07606</v>
      </c>
      <c r="D20765" t="s">
        <v>567</v>
      </c>
      <c r="E20765" t="s">
        <v>11260</v>
      </c>
      <c r="F20765" t="s">
        <v>1835</v>
      </c>
      <c r="G20765" t="s">
        <v>136</v>
      </c>
    </row>
    <row r="20766" spans="1:7">
      <c r="A20766" t="s">
        <v>21407</v>
      </c>
      <c r="B20766">
        <v>23.60617</v>
      </c>
      <c r="C20766">
        <v>89.07333</v>
      </c>
      <c r="D20766" t="s">
        <v>567</v>
      </c>
      <c r="E20766" t="s">
        <v>11260</v>
      </c>
      <c r="F20766" t="s">
        <v>1835</v>
      </c>
      <c r="G20766" t="s">
        <v>136</v>
      </c>
    </row>
    <row r="20767" spans="1:7">
      <c r="A20767" t="s">
        <v>21408</v>
      </c>
      <c r="B20767">
        <v>23.65356</v>
      </c>
      <c r="C20767">
        <v>89.12537</v>
      </c>
      <c r="D20767" t="s">
        <v>567</v>
      </c>
      <c r="E20767" t="s">
        <v>11260</v>
      </c>
      <c r="F20767" t="s">
        <v>1835</v>
      </c>
      <c r="G20767" t="s">
        <v>136</v>
      </c>
    </row>
    <row r="20768" spans="1:7">
      <c r="A20768" t="s">
        <v>21409</v>
      </c>
      <c r="B20768">
        <v>23.40995023</v>
      </c>
      <c r="C20768">
        <v>89.13759331</v>
      </c>
      <c r="D20768" t="s">
        <v>567</v>
      </c>
      <c r="E20768" t="s">
        <v>11260</v>
      </c>
      <c r="F20768" t="s">
        <v>1835</v>
      </c>
      <c r="G20768" t="s">
        <v>136</v>
      </c>
    </row>
    <row r="20769" spans="1:7">
      <c r="A20769" t="s">
        <v>21410</v>
      </c>
      <c r="B20769">
        <v>23.35027778</v>
      </c>
      <c r="C20769">
        <v>89.14291667000001</v>
      </c>
      <c r="D20769" t="s">
        <v>567</v>
      </c>
      <c r="E20769" t="s">
        <v>11260</v>
      </c>
      <c r="F20769" t="s">
        <v>1835</v>
      </c>
      <c r="G20769" t="s">
        <v>136</v>
      </c>
    </row>
    <row r="20770" spans="1:7">
      <c r="A20770" t="s">
        <v>21411</v>
      </c>
      <c r="B20770">
        <v>23.37606</v>
      </c>
      <c r="C20770">
        <v>89.23788999999999</v>
      </c>
      <c r="D20770" t="s">
        <v>567</v>
      </c>
      <c r="E20770" t="s">
        <v>11260</v>
      </c>
      <c r="F20770" t="s">
        <v>1835</v>
      </c>
      <c r="G20770" t="s">
        <v>136</v>
      </c>
    </row>
    <row r="20771" spans="1:7">
      <c r="A20771" t="s">
        <v>21412</v>
      </c>
      <c r="B20771">
        <v>23.541556</v>
      </c>
      <c r="C20771">
        <v>89.22775</v>
      </c>
      <c r="D20771" t="s">
        <v>567</v>
      </c>
      <c r="E20771" t="s">
        <v>11260</v>
      </c>
      <c r="F20771" t="s">
        <v>1835</v>
      </c>
      <c r="G20771" t="s">
        <v>136</v>
      </c>
    </row>
    <row r="20772" spans="1:7">
      <c r="A20772" t="s">
        <v>21413</v>
      </c>
      <c r="B20772">
        <v>23.55355</v>
      </c>
      <c r="C20772">
        <v>89.174238</v>
      </c>
      <c r="D20772" t="s">
        <v>567</v>
      </c>
      <c r="E20772" t="s">
        <v>11260</v>
      </c>
      <c r="F20772" t="s">
        <v>1835</v>
      </c>
      <c r="G20772" t="s">
        <v>136</v>
      </c>
    </row>
    <row r="20773" spans="1:7">
      <c r="A20773" t="s">
        <v>21414</v>
      </c>
      <c r="B20773">
        <v>23.46157</v>
      </c>
      <c r="C20773">
        <v>89.07622000000001</v>
      </c>
      <c r="D20773" t="s">
        <v>567</v>
      </c>
      <c r="E20773" t="s">
        <v>11260</v>
      </c>
      <c r="F20773" t="s">
        <v>1835</v>
      </c>
      <c r="G20773" t="s">
        <v>136</v>
      </c>
    </row>
    <row r="20774" spans="1:7">
      <c r="A20774" t="s">
        <v>21415</v>
      </c>
      <c r="B20774">
        <v>23.54691</v>
      </c>
      <c r="C20774">
        <v>89.11693</v>
      </c>
      <c r="D20774" t="s">
        <v>567</v>
      </c>
      <c r="E20774" t="s">
        <v>11260</v>
      </c>
      <c r="F20774" t="s">
        <v>1835</v>
      </c>
      <c r="G20774" t="s">
        <v>136</v>
      </c>
    </row>
    <row r="20775" spans="1:7">
      <c r="A20775" t="s">
        <v>21416</v>
      </c>
      <c r="B20775">
        <v>23.65855556</v>
      </c>
      <c r="C20775">
        <v>89.19741667</v>
      </c>
      <c r="D20775" t="s">
        <v>567</v>
      </c>
      <c r="E20775" t="s">
        <v>11260</v>
      </c>
      <c r="F20775" t="s">
        <v>1835</v>
      </c>
      <c r="G20775" t="s">
        <v>136</v>
      </c>
    </row>
    <row r="20776" spans="1:7">
      <c r="A20776" t="s">
        <v>21417</v>
      </c>
      <c r="B20776">
        <v>23.73631</v>
      </c>
      <c r="C20776">
        <v>89.20671</v>
      </c>
      <c r="D20776" t="s">
        <v>567</v>
      </c>
      <c r="E20776" t="s">
        <v>11260</v>
      </c>
      <c r="F20776" t="s">
        <v>1835</v>
      </c>
      <c r="G20776" t="s">
        <v>136</v>
      </c>
    </row>
    <row r="20777" spans="1:7">
      <c r="A20777" t="s">
        <v>21418</v>
      </c>
      <c r="B20777">
        <v>23.64404</v>
      </c>
      <c r="C20777">
        <v>89.25391999999999</v>
      </c>
      <c r="D20777" t="s">
        <v>567</v>
      </c>
      <c r="E20777" t="s">
        <v>11260</v>
      </c>
      <c r="F20777" t="s">
        <v>1835</v>
      </c>
      <c r="G20777" t="s">
        <v>136</v>
      </c>
    </row>
    <row r="20778" spans="1:7">
      <c r="A20778" t="s">
        <v>21419</v>
      </c>
      <c r="B20778">
        <v>22.58864</v>
      </c>
      <c r="C20778">
        <v>90.29095</v>
      </c>
      <c r="D20778" t="s">
        <v>567</v>
      </c>
      <c r="E20778" t="s">
        <v>11388</v>
      </c>
      <c r="F20778" t="s">
        <v>792</v>
      </c>
      <c r="G20778" t="s">
        <v>136</v>
      </c>
    </row>
    <row r="20779" spans="1:7">
      <c r="A20779" t="s">
        <v>21420</v>
      </c>
      <c r="B20779">
        <v>22.52844</v>
      </c>
      <c r="C20779">
        <v>90.19983999999999</v>
      </c>
      <c r="D20779" t="s">
        <v>567</v>
      </c>
      <c r="E20779" t="s">
        <v>11388</v>
      </c>
      <c r="F20779" t="s">
        <v>792</v>
      </c>
      <c r="G20779" t="s">
        <v>136</v>
      </c>
    </row>
    <row r="20780" spans="1:7">
      <c r="A20780" t="s">
        <v>21421</v>
      </c>
      <c r="B20780">
        <v>22.636703</v>
      </c>
      <c r="C20780">
        <v>90.272212</v>
      </c>
      <c r="D20780" t="s">
        <v>567</v>
      </c>
      <c r="E20780" t="s">
        <v>11388</v>
      </c>
      <c r="F20780" t="s">
        <v>792</v>
      </c>
      <c r="G20780" t="s">
        <v>136</v>
      </c>
    </row>
    <row r="20781" spans="1:7">
      <c r="A20781" t="s">
        <v>21422</v>
      </c>
      <c r="B20781">
        <v>22.617049</v>
      </c>
      <c r="C20781">
        <v>90.335213</v>
      </c>
      <c r="D20781" t="s">
        <v>567</v>
      </c>
      <c r="E20781" t="s">
        <v>11388</v>
      </c>
      <c r="F20781" t="s">
        <v>792</v>
      </c>
      <c r="G20781" t="s">
        <v>136</v>
      </c>
    </row>
    <row r="20782" spans="1:7">
      <c r="A20782" t="s">
        <v>21423</v>
      </c>
      <c r="B20782">
        <v>22.59234</v>
      </c>
      <c r="C20782">
        <v>90.21397</v>
      </c>
      <c r="D20782" t="s">
        <v>567</v>
      </c>
      <c r="E20782" t="s">
        <v>11388</v>
      </c>
      <c r="F20782" t="s">
        <v>792</v>
      </c>
      <c r="G20782" t="s">
        <v>136</v>
      </c>
    </row>
    <row r="20783" spans="1:7">
      <c r="A20783" t="s">
        <v>21424</v>
      </c>
      <c r="B20783">
        <v>22.72714</v>
      </c>
      <c r="C20783">
        <v>90.21059</v>
      </c>
      <c r="D20783" t="s">
        <v>567</v>
      </c>
      <c r="E20783" t="s">
        <v>11388</v>
      </c>
      <c r="F20783" t="s">
        <v>792</v>
      </c>
      <c r="G20783" t="s">
        <v>136</v>
      </c>
    </row>
    <row r="20784" spans="1:7">
      <c r="A20784" t="s">
        <v>21425</v>
      </c>
      <c r="B20784">
        <v>25.13452</v>
      </c>
      <c r="C20784">
        <v>89.88348000000001</v>
      </c>
      <c r="D20784" t="s">
        <v>567</v>
      </c>
      <c r="E20784" t="s">
        <v>11455</v>
      </c>
      <c r="F20784" t="s">
        <v>6737</v>
      </c>
      <c r="G20784" t="s">
        <v>136</v>
      </c>
    </row>
    <row r="20785" spans="1:7">
      <c r="A20785" t="s">
        <v>21426</v>
      </c>
      <c r="B20785">
        <v>25.08711</v>
      </c>
      <c r="C20785">
        <v>89.71579</v>
      </c>
      <c r="D20785" t="s">
        <v>567</v>
      </c>
      <c r="E20785" t="s">
        <v>11455</v>
      </c>
      <c r="F20785" t="s">
        <v>6737</v>
      </c>
      <c r="G20785" t="s">
        <v>136</v>
      </c>
    </row>
    <row r="20786" spans="1:7">
      <c r="A20786" t="s">
        <v>21427</v>
      </c>
      <c r="B20786">
        <v>25.04106</v>
      </c>
      <c r="C20786">
        <v>89.72771</v>
      </c>
      <c r="D20786" t="s">
        <v>567</v>
      </c>
      <c r="E20786" t="s">
        <v>11455</v>
      </c>
      <c r="F20786" t="s">
        <v>6737</v>
      </c>
      <c r="G20786" t="s">
        <v>136</v>
      </c>
    </row>
    <row r="20787" spans="1:7">
      <c r="A20787" t="s">
        <v>21428</v>
      </c>
      <c r="B20787">
        <v>25.07247</v>
      </c>
      <c r="C20787">
        <v>89.91423</v>
      </c>
      <c r="D20787" t="s">
        <v>567</v>
      </c>
      <c r="E20787" t="s">
        <v>11516</v>
      </c>
      <c r="F20787" t="s">
        <v>6737</v>
      </c>
      <c r="G20787" t="s">
        <v>136</v>
      </c>
    </row>
    <row r="20788" spans="1:7">
      <c r="A20788" t="s">
        <v>21429</v>
      </c>
      <c r="B20788">
        <v>24.943652</v>
      </c>
      <c r="C20788">
        <v>89.764179</v>
      </c>
      <c r="D20788" t="s">
        <v>567</v>
      </c>
      <c r="E20788" t="s">
        <v>11455</v>
      </c>
      <c r="F20788" t="s">
        <v>6737</v>
      </c>
      <c r="G20788" t="s">
        <v>136</v>
      </c>
    </row>
    <row r="20789" spans="1:7">
      <c r="A20789" t="s">
        <v>21430</v>
      </c>
      <c r="B20789">
        <v>24.98410876</v>
      </c>
      <c r="C20789">
        <v>89.82705077</v>
      </c>
      <c r="D20789" t="s">
        <v>567</v>
      </c>
      <c r="E20789" t="s">
        <v>11455</v>
      </c>
      <c r="F20789" t="s">
        <v>6737</v>
      </c>
      <c r="G20789" t="s">
        <v>136</v>
      </c>
    </row>
    <row r="20790" spans="1:7">
      <c r="A20790" t="s">
        <v>21431</v>
      </c>
      <c r="B20790">
        <v>25.03038889</v>
      </c>
      <c r="C20790">
        <v>89.82197222000001</v>
      </c>
      <c r="D20790" t="s">
        <v>567</v>
      </c>
      <c r="E20790" t="s">
        <v>11455</v>
      </c>
      <c r="F20790" t="s">
        <v>6737</v>
      </c>
      <c r="G20790" t="s">
        <v>136</v>
      </c>
    </row>
    <row r="20791" spans="1:7">
      <c r="A20791" t="s">
        <v>21432</v>
      </c>
      <c r="B20791">
        <v>24.88853</v>
      </c>
      <c r="C20791">
        <v>89.82651</v>
      </c>
      <c r="D20791" t="s">
        <v>567</v>
      </c>
      <c r="E20791" t="s">
        <v>11455</v>
      </c>
      <c r="F20791" t="s">
        <v>6737</v>
      </c>
      <c r="G20791" t="s">
        <v>136</v>
      </c>
    </row>
    <row r="20792" spans="1:7">
      <c r="A20792" t="s">
        <v>21433</v>
      </c>
      <c r="B20792">
        <v>24.954787</v>
      </c>
      <c r="C20792">
        <v>89.854085</v>
      </c>
      <c r="D20792" t="s">
        <v>567</v>
      </c>
      <c r="E20792" t="s">
        <v>11455</v>
      </c>
      <c r="F20792" t="s">
        <v>6737</v>
      </c>
      <c r="G20792" t="s">
        <v>136</v>
      </c>
    </row>
    <row r="20793" spans="1:7">
      <c r="A20793" t="s">
        <v>21434</v>
      </c>
      <c r="B20793">
        <v>24.78586</v>
      </c>
      <c r="C20793">
        <v>89.98572</v>
      </c>
      <c r="D20793" t="s">
        <v>567</v>
      </c>
      <c r="E20793" t="s">
        <v>11455</v>
      </c>
      <c r="F20793" t="s">
        <v>6737</v>
      </c>
      <c r="G20793" t="s">
        <v>136</v>
      </c>
    </row>
    <row r="20794" spans="1:7">
      <c r="A20794" t="s">
        <v>21435</v>
      </c>
      <c r="B20794">
        <v>24.91721</v>
      </c>
      <c r="C20794">
        <v>89.94942</v>
      </c>
      <c r="D20794" t="s">
        <v>567</v>
      </c>
      <c r="E20794" t="s">
        <v>11455</v>
      </c>
      <c r="F20794" t="s">
        <v>6737</v>
      </c>
      <c r="G20794" t="s">
        <v>136</v>
      </c>
    </row>
    <row r="20795" spans="1:7">
      <c r="A20795" t="s">
        <v>21436</v>
      </c>
      <c r="B20795">
        <v>24.9215</v>
      </c>
      <c r="C20795">
        <v>89.9649</v>
      </c>
      <c r="D20795" t="s">
        <v>567</v>
      </c>
      <c r="E20795" t="s">
        <v>11455</v>
      </c>
      <c r="F20795" t="s">
        <v>6737</v>
      </c>
      <c r="G20795" t="s">
        <v>136</v>
      </c>
    </row>
    <row r="20796" spans="1:7">
      <c r="A20796" t="s">
        <v>21437</v>
      </c>
      <c r="B20796">
        <v>24.83655</v>
      </c>
      <c r="C20796">
        <v>90.17186</v>
      </c>
      <c r="D20796" t="s">
        <v>567</v>
      </c>
      <c r="E20796" t="s">
        <v>11455</v>
      </c>
      <c r="F20796" t="s">
        <v>6737</v>
      </c>
      <c r="G20796" t="s">
        <v>136</v>
      </c>
    </row>
    <row r="20797" spans="1:7">
      <c r="A20797" t="s">
        <v>21438</v>
      </c>
      <c r="B20797">
        <v>24.8392</v>
      </c>
      <c r="C20797">
        <v>89.87213</v>
      </c>
      <c r="D20797" t="s">
        <v>567</v>
      </c>
      <c r="E20797" t="s">
        <v>11455</v>
      </c>
      <c r="F20797" t="s">
        <v>6737</v>
      </c>
      <c r="G20797" t="s">
        <v>136</v>
      </c>
    </row>
    <row r="20798" spans="1:7">
      <c r="A20798" t="s">
        <v>21439</v>
      </c>
      <c r="B20798">
        <v>24.86767</v>
      </c>
      <c r="C20798">
        <v>90.11608</v>
      </c>
      <c r="D20798" t="s">
        <v>567</v>
      </c>
      <c r="E20798" t="s">
        <v>11455</v>
      </c>
      <c r="F20798" t="s">
        <v>6737</v>
      </c>
      <c r="G20798" t="s">
        <v>136</v>
      </c>
    </row>
    <row r="20799" spans="1:7">
      <c r="A20799" t="s">
        <v>21440</v>
      </c>
      <c r="B20799">
        <v>24.81999</v>
      </c>
      <c r="C20799">
        <v>89.9348</v>
      </c>
      <c r="D20799" t="s">
        <v>567</v>
      </c>
      <c r="E20799" t="s">
        <v>11455</v>
      </c>
      <c r="F20799" t="s">
        <v>6737</v>
      </c>
      <c r="G20799" t="s">
        <v>136</v>
      </c>
    </row>
    <row r="20800" spans="1:7">
      <c r="A20800" t="s">
        <v>21441</v>
      </c>
      <c r="B20800">
        <v>24.93127</v>
      </c>
      <c r="C20800">
        <v>89.93743000000001</v>
      </c>
      <c r="D20800" t="s">
        <v>567</v>
      </c>
      <c r="E20800" t="s">
        <v>11455</v>
      </c>
      <c r="F20800" t="s">
        <v>6737</v>
      </c>
      <c r="G20800" t="s">
        <v>136</v>
      </c>
    </row>
    <row r="20801" spans="1:7">
      <c r="A20801" t="s">
        <v>21442</v>
      </c>
      <c r="B20801">
        <v>24.8935</v>
      </c>
      <c r="C20801">
        <v>89.9465</v>
      </c>
      <c r="D20801" t="s">
        <v>567</v>
      </c>
      <c r="E20801" t="s">
        <v>11455</v>
      </c>
      <c r="F20801" t="s">
        <v>6737</v>
      </c>
      <c r="G20801" t="s">
        <v>136</v>
      </c>
    </row>
    <row r="20802" spans="1:7">
      <c r="A20802" t="s">
        <v>21443</v>
      </c>
      <c r="B20802">
        <v>24.815654</v>
      </c>
      <c r="C20802">
        <v>89.857502</v>
      </c>
      <c r="D20802" t="s">
        <v>567</v>
      </c>
      <c r="E20802" t="s">
        <v>11455</v>
      </c>
      <c r="F20802" t="s">
        <v>6737</v>
      </c>
      <c r="G20802" t="s">
        <v>136</v>
      </c>
    </row>
    <row r="20803" spans="1:7">
      <c r="A20803" t="s">
        <v>21444</v>
      </c>
      <c r="B20803">
        <v>23.03677778</v>
      </c>
      <c r="C20803">
        <v>89.39136111000001</v>
      </c>
      <c r="D20803" t="s">
        <v>567</v>
      </c>
      <c r="E20803" t="s">
        <v>11692</v>
      </c>
      <c r="F20803" t="s">
        <v>650</v>
      </c>
      <c r="G20803" t="s">
        <v>136</v>
      </c>
    </row>
    <row r="20804" spans="1:7">
      <c r="A20804" t="s">
        <v>21445</v>
      </c>
      <c r="B20804">
        <v>23.0021</v>
      </c>
      <c r="C20804">
        <v>89.4254</v>
      </c>
      <c r="D20804" t="s">
        <v>567</v>
      </c>
      <c r="E20804" t="s">
        <v>11692</v>
      </c>
      <c r="F20804" t="s">
        <v>650</v>
      </c>
      <c r="G20804" t="s">
        <v>136</v>
      </c>
    </row>
    <row r="20805" spans="1:7">
      <c r="A20805" t="s">
        <v>21446</v>
      </c>
      <c r="B20805">
        <v>23.07603</v>
      </c>
      <c r="C20805">
        <v>89.36981</v>
      </c>
      <c r="D20805" t="s">
        <v>567</v>
      </c>
      <c r="E20805" t="s">
        <v>11692</v>
      </c>
      <c r="F20805" t="s">
        <v>650</v>
      </c>
      <c r="G20805" t="s">
        <v>136</v>
      </c>
    </row>
    <row r="20806" spans="1:7">
      <c r="A20806" t="s">
        <v>21447</v>
      </c>
      <c r="B20806">
        <v>23.02482</v>
      </c>
      <c r="C20806">
        <v>89.40155</v>
      </c>
      <c r="D20806" t="s">
        <v>567</v>
      </c>
      <c r="E20806" t="s">
        <v>11692</v>
      </c>
      <c r="F20806" t="s">
        <v>650</v>
      </c>
      <c r="G20806" t="s">
        <v>136</v>
      </c>
    </row>
    <row r="20807" spans="1:7">
      <c r="A20807" t="s">
        <v>21448</v>
      </c>
      <c r="B20807">
        <v>23.18545</v>
      </c>
      <c r="C20807">
        <v>89.38306</v>
      </c>
      <c r="D20807" t="s">
        <v>567</v>
      </c>
      <c r="E20807" t="s">
        <v>11692</v>
      </c>
      <c r="F20807" t="s">
        <v>650</v>
      </c>
      <c r="G20807" t="s">
        <v>136</v>
      </c>
    </row>
    <row r="20808" spans="1:7">
      <c r="A20808" t="s">
        <v>21449</v>
      </c>
      <c r="B20808">
        <v>23.23707</v>
      </c>
      <c r="C20808">
        <v>89.40394000000001</v>
      </c>
      <c r="D20808" t="s">
        <v>567</v>
      </c>
      <c r="E20808" t="s">
        <v>11692</v>
      </c>
      <c r="F20808" t="s">
        <v>650</v>
      </c>
      <c r="G20808" t="s">
        <v>136</v>
      </c>
    </row>
    <row r="20809" spans="1:7">
      <c r="A20809" t="s">
        <v>21450</v>
      </c>
      <c r="B20809">
        <v>23.23937</v>
      </c>
      <c r="C20809">
        <v>89.09908</v>
      </c>
      <c r="D20809" t="s">
        <v>567</v>
      </c>
      <c r="E20809" t="s">
        <v>11692</v>
      </c>
      <c r="F20809" t="s">
        <v>650</v>
      </c>
      <c r="G20809" t="s">
        <v>136</v>
      </c>
    </row>
    <row r="20810" spans="1:7">
      <c r="A20810" t="s">
        <v>21451</v>
      </c>
      <c r="B20810">
        <v>23.25735</v>
      </c>
      <c r="C20810">
        <v>89.0586</v>
      </c>
      <c r="D20810" t="s">
        <v>567</v>
      </c>
      <c r="E20810" t="s">
        <v>11692</v>
      </c>
      <c r="F20810" t="s">
        <v>650</v>
      </c>
      <c r="G20810" t="s">
        <v>136</v>
      </c>
    </row>
    <row r="20811" spans="1:7">
      <c r="A20811" t="s">
        <v>21452</v>
      </c>
      <c r="B20811">
        <v>23.05442</v>
      </c>
      <c r="C20811">
        <v>89.09455</v>
      </c>
      <c r="D20811" t="s">
        <v>567</v>
      </c>
      <c r="E20811" t="s">
        <v>11692</v>
      </c>
      <c r="F20811" t="s">
        <v>650</v>
      </c>
      <c r="G20811" t="s">
        <v>136</v>
      </c>
    </row>
    <row r="20812" spans="1:7">
      <c r="A20812" t="s">
        <v>21453</v>
      </c>
      <c r="B20812">
        <v>23.13056</v>
      </c>
      <c r="C20812">
        <v>89.06307</v>
      </c>
      <c r="D20812" t="s">
        <v>567</v>
      </c>
      <c r="E20812" t="s">
        <v>11692</v>
      </c>
      <c r="F20812" t="s">
        <v>650</v>
      </c>
      <c r="G20812" t="s">
        <v>136</v>
      </c>
    </row>
    <row r="20813" spans="1:7">
      <c r="A20813" t="s">
        <v>21454</v>
      </c>
      <c r="B20813">
        <v>23.1007</v>
      </c>
      <c r="C20813">
        <v>89.09910000000001</v>
      </c>
      <c r="D20813" t="s">
        <v>567</v>
      </c>
      <c r="E20813" t="s">
        <v>11692</v>
      </c>
      <c r="F20813" t="s">
        <v>650</v>
      </c>
      <c r="G20813" t="s">
        <v>136</v>
      </c>
    </row>
    <row r="20814" spans="1:7">
      <c r="A20814" t="s">
        <v>21455</v>
      </c>
      <c r="B20814">
        <v>22.84908</v>
      </c>
      <c r="C20814">
        <v>89.19004</v>
      </c>
      <c r="D20814" t="s">
        <v>567</v>
      </c>
      <c r="E20814" t="s">
        <v>11692</v>
      </c>
      <c r="F20814" t="s">
        <v>650</v>
      </c>
      <c r="G20814" t="s">
        <v>136</v>
      </c>
    </row>
    <row r="20815" spans="1:7">
      <c r="A20815" t="s">
        <v>21456</v>
      </c>
      <c r="B20815">
        <v>22.86264</v>
      </c>
      <c r="C20815">
        <v>89.25682999999999</v>
      </c>
      <c r="D20815" t="s">
        <v>567</v>
      </c>
      <c r="E20815" t="s">
        <v>11692</v>
      </c>
      <c r="F20815" t="s">
        <v>650</v>
      </c>
      <c r="G20815" t="s">
        <v>136</v>
      </c>
    </row>
    <row r="20816" spans="1:7">
      <c r="A20816" t="s">
        <v>21457</v>
      </c>
      <c r="B20816">
        <v>22.96694</v>
      </c>
      <c r="C20816">
        <v>89.33187</v>
      </c>
      <c r="D20816" t="s">
        <v>567</v>
      </c>
      <c r="E20816" t="s">
        <v>11692</v>
      </c>
      <c r="F20816" t="s">
        <v>650</v>
      </c>
      <c r="G20816" t="s">
        <v>136</v>
      </c>
    </row>
    <row r="20817" spans="1:7">
      <c r="A20817" t="s">
        <v>21458</v>
      </c>
      <c r="B20817">
        <v>22.95669</v>
      </c>
      <c r="C20817">
        <v>89.22986</v>
      </c>
      <c r="D20817" t="s">
        <v>567</v>
      </c>
      <c r="E20817" t="s">
        <v>11692</v>
      </c>
      <c r="F20817" t="s">
        <v>650</v>
      </c>
      <c r="G20817" t="s">
        <v>136</v>
      </c>
    </row>
    <row r="20818" spans="1:7">
      <c r="A20818" t="s">
        <v>21459</v>
      </c>
      <c r="B20818">
        <v>23.03855</v>
      </c>
      <c r="C20818">
        <v>89.14664</v>
      </c>
      <c r="D20818" t="s">
        <v>567</v>
      </c>
      <c r="E20818" t="s">
        <v>11692</v>
      </c>
      <c r="F20818" t="s">
        <v>650</v>
      </c>
      <c r="G20818" t="s">
        <v>136</v>
      </c>
    </row>
    <row r="20819" spans="1:7">
      <c r="A20819" t="s">
        <v>21460</v>
      </c>
      <c r="B20819">
        <v>23.21538889</v>
      </c>
      <c r="C20819">
        <v>89.16780556000001</v>
      </c>
      <c r="D20819" t="s">
        <v>567</v>
      </c>
      <c r="E20819" t="s">
        <v>11692</v>
      </c>
      <c r="F20819" t="s">
        <v>650</v>
      </c>
      <c r="G20819" t="s">
        <v>136</v>
      </c>
    </row>
    <row r="20820" spans="1:7">
      <c r="A20820" t="s">
        <v>21461</v>
      </c>
      <c r="B20820">
        <v>23.1642</v>
      </c>
      <c r="C20820">
        <v>89.2054</v>
      </c>
      <c r="D20820" t="s">
        <v>567</v>
      </c>
      <c r="E20820" t="s">
        <v>11692</v>
      </c>
      <c r="F20820" t="s">
        <v>650</v>
      </c>
      <c r="G20820" t="s">
        <v>136</v>
      </c>
    </row>
    <row r="20821" spans="1:7">
      <c r="A20821" t="s">
        <v>21462</v>
      </c>
      <c r="B20821">
        <v>23.1393</v>
      </c>
      <c r="C20821">
        <v>89.24625</v>
      </c>
      <c r="D20821" t="s">
        <v>567</v>
      </c>
      <c r="E20821" t="s">
        <v>11692</v>
      </c>
      <c r="F20821" t="s">
        <v>650</v>
      </c>
      <c r="G20821" t="s">
        <v>136</v>
      </c>
    </row>
    <row r="20822" spans="1:7">
      <c r="A20822" t="s">
        <v>21463</v>
      </c>
      <c r="B20822">
        <v>23.165005</v>
      </c>
      <c r="C20822">
        <v>89.213413</v>
      </c>
      <c r="D20822" t="s">
        <v>567</v>
      </c>
      <c r="E20822" t="s">
        <v>11692</v>
      </c>
      <c r="F20822" t="s">
        <v>650</v>
      </c>
      <c r="G20822" t="s">
        <v>136</v>
      </c>
    </row>
    <row r="20823" spans="1:7">
      <c r="A20823" t="s">
        <v>21464</v>
      </c>
      <c r="B20823">
        <v>23.1742</v>
      </c>
      <c r="C20823">
        <v>89.19759999999999</v>
      </c>
      <c r="D20823" t="s">
        <v>567</v>
      </c>
      <c r="E20823" t="s">
        <v>11692</v>
      </c>
      <c r="F20823" t="s">
        <v>650</v>
      </c>
      <c r="G20823" t="s">
        <v>136</v>
      </c>
    </row>
    <row r="20824" spans="1:7">
      <c r="A20824" t="s">
        <v>21465</v>
      </c>
      <c r="B20824">
        <v>23.150056</v>
      </c>
      <c r="C20824">
        <v>89.211562</v>
      </c>
      <c r="D20824" t="s">
        <v>567</v>
      </c>
      <c r="E20824" t="s">
        <v>11692</v>
      </c>
      <c r="F20824" t="s">
        <v>650</v>
      </c>
      <c r="G20824" t="s">
        <v>136</v>
      </c>
    </row>
    <row r="20825" spans="1:7">
      <c r="A20825" t="s">
        <v>21466</v>
      </c>
      <c r="B20825">
        <v>23.22298</v>
      </c>
      <c r="C20825">
        <v>89.16364</v>
      </c>
      <c r="D20825" t="s">
        <v>567</v>
      </c>
      <c r="E20825" t="s">
        <v>11692</v>
      </c>
      <c r="F20825" t="s">
        <v>650</v>
      </c>
      <c r="G20825" t="s">
        <v>136</v>
      </c>
    </row>
    <row r="20826" spans="1:7">
      <c r="A20826" t="s">
        <v>21467</v>
      </c>
      <c r="B20826">
        <v>23.144114</v>
      </c>
      <c r="C20826">
        <v>89.233553</v>
      </c>
      <c r="D20826" t="s">
        <v>567</v>
      </c>
      <c r="E20826" t="s">
        <v>11692</v>
      </c>
      <c r="F20826" t="s">
        <v>650</v>
      </c>
      <c r="G20826" t="s">
        <v>136</v>
      </c>
    </row>
    <row r="20827" spans="1:7">
      <c r="A20827" t="s">
        <v>21468</v>
      </c>
      <c r="B20827">
        <v>23.05846984</v>
      </c>
      <c r="C20827">
        <v>88.9987965</v>
      </c>
      <c r="D20827" t="s">
        <v>567</v>
      </c>
      <c r="E20827" t="s">
        <v>11692</v>
      </c>
      <c r="F20827" t="s">
        <v>650</v>
      </c>
      <c r="G20827" t="s">
        <v>136</v>
      </c>
    </row>
    <row r="20828" spans="1:7">
      <c r="A20828" t="s">
        <v>21469</v>
      </c>
      <c r="B20828">
        <v>23.05396</v>
      </c>
      <c r="C20828">
        <v>88.95162000000001</v>
      </c>
      <c r="D20828" t="s">
        <v>567</v>
      </c>
      <c r="E20828" t="s">
        <v>11692</v>
      </c>
      <c r="F20828" t="s">
        <v>650</v>
      </c>
      <c r="G20828" t="s">
        <v>136</v>
      </c>
    </row>
    <row r="20829" spans="1:7">
      <c r="A20829" t="s">
        <v>21470</v>
      </c>
      <c r="B20829">
        <v>22.956465</v>
      </c>
      <c r="C20829">
        <v>88.985801</v>
      </c>
      <c r="D20829" t="s">
        <v>567</v>
      </c>
      <c r="E20829" t="s">
        <v>11692</v>
      </c>
      <c r="F20829" t="s">
        <v>650</v>
      </c>
      <c r="G20829" t="s">
        <v>136</v>
      </c>
    </row>
    <row r="20830" spans="1:7">
      <c r="A20830" t="s">
        <v>21471</v>
      </c>
      <c r="B20830">
        <v>24.96628</v>
      </c>
      <c r="C20830">
        <v>89.0206</v>
      </c>
      <c r="D20830" t="s">
        <v>567</v>
      </c>
      <c r="E20830" t="s">
        <v>11958</v>
      </c>
      <c r="F20830" t="s">
        <v>1259</v>
      </c>
      <c r="G20830" t="s">
        <v>136</v>
      </c>
    </row>
    <row r="20831" spans="1:7">
      <c r="A20831" t="s">
        <v>21472</v>
      </c>
      <c r="B20831">
        <v>25.0324</v>
      </c>
      <c r="C20831">
        <v>89.020173</v>
      </c>
      <c r="D20831" t="s">
        <v>567</v>
      </c>
      <c r="E20831" t="s">
        <v>11958</v>
      </c>
      <c r="F20831" t="s">
        <v>1259</v>
      </c>
      <c r="G20831" t="s">
        <v>136</v>
      </c>
    </row>
    <row r="20832" spans="1:7">
      <c r="A20832" t="s">
        <v>21473</v>
      </c>
      <c r="B20832">
        <v>25.00552</v>
      </c>
      <c r="C20832">
        <v>89.1795</v>
      </c>
      <c r="D20832" t="s">
        <v>567</v>
      </c>
      <c r="E20832" t="s">
        <v>11958</v>
      </c>
      <c r="F20832" t="s">
        <v>1259</v>
      </c>
      <c r="G20832" t="s">
        <v>136</v>
      </c>
    </row>
    <row r="20833" spans="1:7">
      <c r="A20833" t="s">
        <v>21474</v>
      </c>
      <c r="B20833">
        <v>24.96884</v>
      </c>
      <c r="C20833">
        <v>89.13875</v>
      </c>
      <c r="D20833" t="s">
        <v>567</v>
      </c>
      <c r="E20833" t="s">
        <v>11958</v>
      </c>
      <c r="F20833" t="s">
        <v>1259</v>
      </c>
      <c r="G20833" t="s">
        <v>136</v>
      </c>
    </row>
    <row r="20834" spans="1:7">
      <c r="A20834" t="s">
        <v>21475</v>
      </c>
      <c r="B20834">
        <v>25.06564</v>
      </c>
      <c r="C20834">
        <v>88.98165</v>
      </c>
      <c r="D20834" t="s">
        <v>567</v>
      </c>
      <c r="E20834" t="s">
        <v>11958</v>
      </c>
      <c r="F20834" t="s">
        <v>1259</v>
      </c>
      <c r="G20834" t="s">
        <v>136</v>
      </c>
    </row>
    <row r="20835" spans="1:7">
      <c r="A20835" t="s">
        <v>21476</v>
      </c>
      <c r="B20835">
        <v>25.102284</v>
      </c>
      <c r="C20835">
        <v>89.028882</v>
      </c>
      <c r="D20835" t="s">
        <v>567</v>
      </c>
      <c r="E20835" t="s">
        <v>11958</v>
      </c>
      <c r="F20835" t="s">
        <v>1259</v>
      </c>
      <c r="G20835" t="s">
        <v>136</v>
      </c>
    </row>
    <row r="20836" spans="1:7">
      <c r="A20836" t="s">
        <v>21477</v>
      </c>
      <c r="B20836">
        <v>23.0922699</v>
      </c>
      <c r="C20836">
        <v>91.9818621</v>
      </c>
      <c r="D20836" t="s">
        <v>567</v>
      </c>
      <c r="E20836" t="s">
        <v>2556</v>
      </c>
      <c r="F20836" t="s">
        <v>2081</v>
      </c>
      <c r="G20836" t="s">
        <v>136</v>
      </c>
    </row>
    <row r="20837" spans="1:7">
      <c r="A20837" t="s">
        <v>21478</v>
      </c>
      <c r="B20837">
        <v>25.62549</v>
      </c>
      <c r="C20837">
        <v>89.6584</v>
      </c>
      <c r="D20837" t="s">
        <v>567</v>
      </c>
      <c r="E20837" t="s">
        <v>11489</v>
      </c>
      <c r="F20837" t="s">
        <v>9081</v>
      </c>
      <c r="G20837" t="s">
        <v>136</v>
      </c>
    </row>
    <row r="20838" spans="1:7">
      <c r="A20838" t="s">
        <v>21479</v>
      </c>
      <c r="B20838">
        <v>25.90773</v>
      </c>
      <c r="C20838">
        <v>89.58172999999999</v>
      </c>
      <c r="D20838" t="s">
        <v>567</v>
      </c>
      <c r="E20838" t="s">
        <v>11489</v>
      </c>
      <c r="F20838" t="s">
        <v>9081</v>
      </c>
      <c r="G20838" t="s">
        <v>136</v>
      </c>
    </row>
    <row r="20839" spans="1:7">
      <c r="A20839" t="s">
        <v>21480</v>
      </c>
      <c r="B20839">
        <v>25.91812</v>
      </c>
      <c r="C20839">
        <v>89.74874</v>
      </c>
      <c r="D20839" t="s">
        <v>567</v>
      </c>
      <c r="E20839" t="s">
        <v>11489</v>
      </c>
      <c r="F20839" t="s">
        <v>9081</v>
      </c>
      <c r="G20839" t="s">
        <v>136</v>
      </c>
    </row>
    <row r="20840" spans="1:7">
      <c r="A20840" t="s">
        <v>21481</v>
      </c>
      <c r="B20840">
        <v>25.80337</v>
      </c>
      <c r="C20840">
        <v>89.50457</v>
      </c>
      <c r="D20840" t="s">
        <v>567</v>
      </c>
      <c r="E20840" t="s">
        <v>11489</v>
      </c>
      <c r="F20840" t="s">
        <v>9081</v>
      </c>
      <c r="G20840" t="s">
        <v>136</v>
      </c>
    </row>
    <row r="20841" spans="1:7">
      <c r="A20841" t="s">
        <v>21482</v>
      </c>
      <c r="B20841">
        <v>25.8111</v>
      </c>
      <c r="C20841">
        <v>89.61543</v>
      </c>
      <c r="D20841" t="s">
        <v>567</v>
      </c>
      <c r="E20841" t="s">
        <v>11489</v>
      </c>
      <c r="F20841" t="s">
        <v>9081</v>
      </c>
      <c r="G20841" t="s">
        <v>136</v>
      </c>
    </row>
    <row r="20842" spans="1:7">
      <c r="A20842" t="s">
        <v>21483</v>
      </c>
      <c r="B20842">
        <v>25.72259</v>
      </c>
      <c r="C20842">
        <v>89.59963</v>
      </c>
      <c r="D20842" t="s">
        <v>567</v>
      </c>
      <c r="E20842" t="s">
        <v>11489</v>
      </c>
      <c r="F20842" t="s">
        <v>9081</v>
      </c>
      <c r="G20842" t="s">
        <v>136</v>
      </c>
    </row>
    <row r="20843" spans="1:7">
      <c r="A20843" t="s">
        <v>21484</v>
      </c>
      <c r="B20843">
        <v>22.74208</v>
      </c>
      <c r="C20843">
        <v>89.59334</v>
      </c>
      <c r="D20843" t="s">
        <v>567</v>
      </c>
      <c r="E20843" t="s">
        <v>650</v>
      </c>
      <c r="F20843" t="s">
        <v>650</v>
      </c>
      <c r="G20843" t="s">
        <v>136</v>
      </c>
    </row>
    <row r="20844" spans="1:7">
      <c r="A20844" t="s">
        <v>21485</v>
      </c>
      <c r="B20844">
        <v>22.86925</v>
      </c>
      <c r="C20844">
        <v>89.52464999999999</v>
      </c>
      <c r="D20844" t="s">
        <v>567</v>
      </c>
      <c r="E20844" t="s">
        <v>650</v>
      </c>
      <c r="F20844" t="s">
        <v>650</v>
      </c>
      <c r="G20844" t="s">
        <v>136</v>
      </c>
    </row>
    <row r="20845" spans="1:7">
      <c r="A20845" t="s">
        <v>21486</v>
      </c>
      <c r="B20845">
        <v>22.8643</v>
      </c>
      <c r="C20845">
        <v>89.52486</v>
      </c>
      <c r="D20845" t="s">
        <v>567</v>
      </c>
      <c r="E20845" t="s">
        <v>650</v>
      </c>
      <c r="F20845" t="s">
        <v>650</v>
      </c>
      <c r="G20845" t="s">
        <v>136</v>
      </c>
    </row>
    <row r="20846" spans="1:7">
      <c r="A20846" t="s">
        <v>21487</v>
      </c>
      <c r="B20846">
        <v>22.8399903</v>
      </c>
      <c r="C20846">
        <v>89.29642853999999</v>
      </c>
      <c r="D20846" t="s">
        <v>567</v>
      </c>
      <c r="E20846" t="s">
        <v>650</v>
      </c>
      <c r="F20846" t="s">
        <v>650</v>
      </c>
      <c r="G20846" t="s">
        <v>136</v>
      </c>
    </row>
    <row r="20847" spans="1:7">
      <c r="A20847" t="s">
        <v>21488</v>
      </c>
      <c r="B20847">
        <v>22.75391</v>
      </c>
      <c r="C20847">
        <v>89.41548</v>
      </c>
      <c r="D20847" t="s">
        <v>567</v>
      </c>
      <c r="E20847" t="s">
        <v>650</v>
      </c>
      <c r="F20847" t="s">
        <v>650</v>
      </c>
      <c r="G20847" t="s">
        <v>136</v>
      </c>
    </row>
    <row r="20848" spans="1:7">
      <c r="A20848" t="s">
        <v>21489</v>
      </c>
      <c r="B20848">
        <v>22.81571</v>
      </c>
      <c r="C20848">
        <v>89.24972</v>
      </c>
      <c r="D20848" t="s">
        <v>567</v>
      </c>
      <c r="E20848" t="s">
        <v>650</v>
      </c>
      <c r="F20848" t="s">
        <v>650</v>
      </c>
      <c r="G20848" t="s">
        <v>136</v>
      </c>
    </row>
    <row r="20849" spans="1:7">
      <c r="A20849" t="s">
        <v>21490</v>
      </c>
      <c r="B20849">
        <v>22.847</v>
      </c>
      <c r="C20849">
        <v>89.53413</v>
      </c>
      <c r="D20849" t="s">
        <v>567</v>
      </c>
      <c r="E20849" t="s">
        <v>650</v>
      </c>
      <c r="F20849" t="s">
        <v>650</v>
      </c>
      <c r="G20849" t="s">
        <v>136</v>
      </c>
    </row>
    <row r="20850" spans="1:7">
      <c r="A20850" t="s">
        <v>21491</v>
      </c>
      <c r="B20850">
        <v>22.850899</v>
      </c>
      <c r="C20850">
        <v>89.543463</v>
      </c>
      <c r="D20850" t="s">
        <v>567</v>
      </c>
      <c r="E20850" t="s">
        <v>650</v>
      </c>
      <c r="F20850" t="s">
        <v>650</v>
      </c>
      <c r="G20850" t="s">
        <v>136</v>
      </c>
    </row>
    <row r="20851" spans="1:7">
      <c r="A20851" t="s">
        <v>21492</v>
      </c>
      <c r="B20851">
        <v>22.844116</v>
      </c>
      <c r="C20851">
        <v>89.5484283</v>
      </c>
      <c r="D20851" t="s">
        <v>567</v>
      </c>
      <c r="E20851" t="s">
        <v>650</v>
      </c>
      <c r="F20851" t="s">
        <v>650</v>
      </c>
      <c r="G20851" t="s">
        <v>136</v>
      </c>
    </row>
    <row r="20852" spans="1:7">
      <c r="A20852" t="s">
        <v>21493</v>
      </c>
      <c r="B20852">
        <v>22.93108333</v>
      </c>
      <c r="C20852">
        <v>89.40161111</v>
      </c>
      <c r="D20852" t="s">
        <v>567</v>
      </c>
      <c r="E20852" t="s">
        <v>650</v>
      </c>
      <c r="F20852" t="s">
        <v>650</v>
      </c>
      <c r="G20852" t="s">
        <v>136</v>
      </c>
    </row>
    <row r="20853" spans="1:7">
      <c r="A20853" t="s">
        <v>21494</v>
      </c>
      <c r="B20853">
        <v>22.97442</v>
      </c>
      <c r="C20853">
        <v>89.47620000000001</v>
      </c>
      <c r="D20853" t="s">
        <v>567</v>
      </c>
      <c r="E20853" t="s">
        <v>650</v>
      </c>
      <c r="F20853" t="s">
        <v>650</v>
      </c>
      <c r="G20853" t="s">
        <v>136</v>
      </c>
    </row>
    <row r="20854" spans="1:7">
      <c r="A20854" t="s">
        <v>21495</v>
      </c>
      <c r="B20854">
        <v>22.68445</v>
      </c>
      <c r="C20854">
        <v>89.31058</v>
      </c>
      <c r="D20854" t="s">
        <v>567</v>
      </c>
      <c r="E20854" t="s">
        <v>650</v>
      </c>
      <c r="F20854" t="s">
        <v>650</v>
      </c>
      <c r="G20854" t="s">
        <v>136</v>
      </c>
    </row>
    <row r="20855" spans="1:7">
      <c r="A20855" t="s">
        <v>21496</v>
      </c>
      <c r="B20855">
        <v>22.60352</v>
      </c>
      <c r="C20855">
        <v>89.26396</v>
      </c>
      <c r="D20855" t="s">
        <v>567</v>
      </c>
      <c r="E20855" t="s">
        <v>650</v>
      </c>
      <c r="F20855" t="s">
        <v>650</v>
      </c>
      <c r="G20855" t="s">
        <v>136</v>
      </c>
    </row>
    <row r="20856" spans="1:7">
      <c r="A20856" t="s">
        <v>21497</v>
      </c>
      <c r="B20856">
        <v>22.8004</v>
      </c>
      <c r="C20856">
        <v>89.59180000000001</v>
      </c>
      <c r="D20856" t="s">
        <v>567</v>
      </c>
      <c r="E20856" t="s">
        <v>650</v>
      </c>
      <c r="F20856" t="s">
        <v>650</v>
      </c>
      <c r="G20856" t="s">
        <v>136</v>
      </c>
    </row>
    <row r="20857" spans="1:7">
      <c r="A20857" t="s">
        <v>21498</v>
      </c>
      <c r="B20857">
        <v>22.82956</v>
      </c>
      <c r="C20857">
        <v>89.60406</v>
      </c>
      <c r="D20857" t="s">
        <v>567</v>
      </c>
      <c r="E20857" t="s">
        <v>650</v>
      </c>
      <c r="F20857" t="s">
        <v>650</v>
      </c>
      <c r="G20857" t="s">
        <v>136</v>
      </c>
    </row>
    <row r="20858" spans="1:7">
      <c r="A20858" t="s">
        <v>21499</v>
      </c>
      <c r="B20858">
        <v>22.81124</v>
      </c>
      <c r="C20858">
        <v>89.56675</v>
      </c>
      <c r="D20858" t="s">
        <v>567</v>
      </c>
      <c r="E20858" t="s">
        <v>650</v>
      </c>
      <c r="F20858" t="s">
        <v>650</v>
      </c>
      <c r="G20858" t="s">
        <v>136</v>
      </c>
    </row>
    <row r="20859" spans="1:7">
      <c r="A20859" t="s">
        <v>21500</v>
      </c>
      <c r="B20859">
        <v>22.797</v>
      </c>
      <c r="C20859">
        <v>89.5711</v>
      </c>
      <c r="D20859" t="s">
        <v>567</v>
      </c>
      <c r="E20859" t="s">
        <v>650</v>
      </c>
      <c r="F20859" t="s">
        <v>650</v>
      </c>
      <c r="G20859" t="s">
        <v>136</v>
      </c>
    </row>
    <row r="20860" spans="1:7">
      <c r="A20860" t="s">
        <v>21501</v>
      </c>
      <c r="B20860">
        <v>22.80047</v>
      </c>
      <c r="C20860">
        <v>89.55329</v>
      </c>
      <c r="D20860" t="s">
        <v>567</v>
      </c>
      <c r="E20860" t="s">
        <v>650</v>
      </c>
      <c r="F20860" t="s">
        <v>650</v>
      </c>
      <c r="G20860" t="s">
        <v>136</v>
      </c>
    </row>
    <row r="20861" spans="1:7">
      <c r="A20861" t="s">
        <v>21502</v>
      </c>
      <c r="B20861">
        <v>22.8022</v>
      </c>
      <c r="C20861">
        <v>89.56377000000001</v>
      </c>
      <c r="D20861" t="s">
        <v>567</v>
      </c>
      <c r="E20861" t="s">
        <v>650</v>
      </c>
      <c r="F20861" t="s">
        <v>650</v>
      </c>
      <c r="G20861" t="s">
        <v>136</v>
      </c>
    </row>
    <row r="20862" spans="1:7">
      <c r="A20862" t="s">
        <v>21503</v>
      </c>
      <c r="B20862">
        <v>22.81727</v>
      </c>
      <c r="C20862">
        <v>89.56349</v>
      </c>
      <c r="D20862" t="s">
        <v>567</v>
      </c>
      <c r="E20862" t="s">
        <v>650</v>
      </c>
      <c r="F20862" t="s">
        <v>650</v>
      </c>
      <c r="G20862" t="s">
        <v>136</v>
      </c>
    </row>
    <row r="20863" spans="1:7">
      <c r="A20863" t="s">
        <v>21504</v>
      </c>
      <c r="B20863">
        <v>22.8004</v>
      </c>
      <c r="C20863">
        <v>89.5423</v>
      </c>
      <c r="D20863" t="s">
        <v>567</v>
      </c>
      <c r="E20863" t="s">
        <v>650</v>
      </c>
      <c r="F20863" t="s">
        <v>650</v>
      </c>
      <c r="G20863" t="s">
        <v>136</v>
      </c>
    </row>
    <row r="20864" spans="1:7">
      <c r="A20864" t="s">
        <v>21505</v>
      </c>
      <c r="B20864">
        <v>22.7899443</v>
      </c>
      <c r="C20864">
        <v>89.57498959999999</v>
      </c>
      <c r="D20864" t="s">
        <v>567</v>
      </c>
      <c r="E20864" t="s">
        <v>650</v>
      </c>
      <c r="F20864" t="s">
        <v>650</v>
      </c>
      <c r="G20864" t="s">
        <v>136</v>
      </c>
    </row>
    <row r="20865" spans="1:7">
      <c r="A20865" t="s">
        <v>21506</v>
      </c>
      <c r="B20865">
        <v>22.81677175</v>
      </c>
      <c r="C20865">
        <v>89.54331061000001</v>
      </c>
      <c r="D20865" t="s">
        <v>567</v>
      </c>
      <c r="E20865" t="s">
        <v>650</v>
      </c>
      <c r="F20865" t="s">
        <v>650</v>
      </c>
      <c r="G20865" t="s">
        <v>136</v>
      </c>
    </row>
    <row r="20866" spans="1:7">
      <c r="A20866" t="s">
        <v>21507</v>
      </c>
      <c r="B20866">
        <v>22.80992</v>
      </c>
      <c r="C20866">
        <v>89.54876</v>
      </c>
      <c r="D20866" t="s">
        <v>567</v>
      </c>
      <c r="E20866" t="s">
        <v>650</v>
      </c>
      <c r="F20866" t="s">
        <v>650</v>
      </c>
      <c r="G20866" t="s">
        <v>136</v>
      </c>
    </row>
    <row r="20867" spans="1:7">
      <c r="A20867" t="s">
        <v>21508</v>
      </c>
      <c r="B20867">
        <v>22.8149555</v>
      </c>
      <c r="C20867">
        <v>89.5537569</v>
      </c>
      <c r="D20867" t="s">
        <v>567</v>
      </c>
      <c r="E20867" t="s">
        <v>650</v>
      </c>
      <c r="F20867" t="s">
        <v>650</v>
      </c>
      <c r="G20867" t="s">
        <v>136</v>
      </c>
    </row>
    <row r="20868" spans="1:7">
      <c r="A20868" t="s">
        <v>21509</v>
      </c>
      <c r="B20868">
        <v>22.823052</v>
      </c>
      <c r="C20868">
        <v>89.552487</v>
      </c>
      <c r="D20868" t="s">
        <v>567</v>
      </c>
      <c r="E20868" t="s">
        <v>650</v>
      </c>
      <c r="F20868" t="s">
        <v>650</v>
      </c>
      <c r="G20868" t="s">
        <v>136</v>
      </c>
    </row>
    <row r="20869" spans="1:7">
      <c r="A20869" t="s">
        <v>21510</v>
      </c>
      <c r="B20869">
        <v>22.818303</v>
      </c>
      <c r="C20869">
        <v>89.54655200000001</v>
      </c>
      <c r="D20869" t="s">
        <v>567</v>
      </c>
      <c r="E20869" t="s">
        <v>650</v>
      </c>
      <c r="F20869" t="s">
        <v>650</v>
      </c>
      <c r="G20869" t="s">
        <v>136</v>
      </c>
    </row>
    <row r="20870" spans="1:7">
      <c r="A20870" t="s">
        <v>21511</v>
      </c>
      <c r="B20870">
        <v>24.08229</v>
      </c>
      <c r="C20870">
        <v>91.01591000000001</v>
      </c>
      <c r="D20870" t="s">
        <v>567</v>
      </c>
      <c r="E20870" t="s">
        <v>11054</v>
      </c>
      <c r="F20870" t="s">
        <v>927</v>
      </c>
      <c r="G20870" t="s">
        <v>136</v>
      </c>
    </row>
    <row r="20871" spans="1:7">
      <c r="A20871" t="s">
        <v>21512</v>
      </c>
      <c r="B20871">
        <v>24.0512</v>
      </c>
      <c r="C20871">
        <v>90.9824</v>
      </c>
      <c r="D20871" t="s">
        <v>567</v>
      </c>
      <c r="E20871" t="s">
        <v>11054</v>
      </c>
      <c r="F20871" t="s">
        <v>927</v>
      </c>
      <c r="G20871" t="s">
        <v>136</v>
      </c>
    </row>
    <row r="20872" spans="1:7">
      <c r="A20872" t="s">
        <v>21513</v>
      </c>
      <c r="B20872">
        <v>24.06312</v>
      </c>
      <c r="C20872">
        <v>90.98018999999999</v>
      </c>
      <c r="D20872" t="s">
        <v>567</v>
      </c>
      <c r="E20872" t="s">
        <v>11054</v>
      </c>
      <c r="F20872" t="s">
        <v>927</v>
      </c>
      <c r="G20872" t="s">
        <v>136</v>
      </c>
    </row>
    <row r="20873" spans="1:7">
      <c r="A20873" t="s">
        <v>21514</v>
      </c>
      <c r="B20873">
        <v>24.4139</v>
      </c>
      <c r="C20873">
        <v>90.65519999999999</v>
      </c>
      <c r="D20873" t="s">
        <v>567</v>
      </c>
      <c r="E20873" t="s">
        <v>11054</v>
      </c>
      <c r="F20873" t="s">
        <v>12494</v>
      </c>
      <c r="G20873" t="s">
        <v>136</v>
      </c>
    </row>
    <row r="20874" spans="1:7">
      <c r="A20874" t="s">
        <v>21515</v>
      </c>
      <c r="B20874">
        <v>24.40977</v>
      </c>
      <c r="C20874">
        <v>90.90719</v>
      </c>
      <c r="D20874" t="s">
        <v>567</v>
      </c>
      <c r="E20874" t="s">
        <v>11054</v>
      </c>
      <c r="F20874" t="s">
        <v>12494</v>
      </c>
      <c r="G20874" t="s">
        <v>136</v>
      </c>
    </row>
    <row r="20875" spans="1:7">
      <c r="A20875" t="s">
        <v>21516</v>
      </c>
      <c r="B20875">
        <v>24.5012</v>
      </c>
      <c r="C20875">
        <v>90.8535</v>
      </c>
      <c r="D20875" t="s">
        <v>567</v>
      </c>
      <c r="E20875" t="s">
        <v>11054</v>
      </c>
      <c r="F20875" t="s">
        <v>12494</v>
      </c>
      <c r="G20875" t="s">
        <v>136</v>
      </c>
    </row>
    <row r="20876" spans="1:7">
      <c r="A20876" t="s">
        <v>21517</v>
      </c>
      <c r="B20876">
        <v>24.27608</v>
      </c>
      <c r="C20876">
        <v>90.74151000000001</v>
      </c>
      <c r="D20876" t="s">
        <v>567</v>
      </c>
      <c r="E20876" t="s">
        <v>11054</v>
      </c>
      <c r="F20876" t="s">
        <v>927</v>
      </c>
      <c r="G20876" t="s">
        <v>136</v>
      </c>
    </row>
    <row r="20877" spans="1:7">
      <c r="A20877" t="s">
        <v>21518</v>
      </c>
      <c r="B20877">
        <v>24.24595</v>
      </c>
      <c r="C20877">
        <v>90.79791</v>
      </c>
      <c r="D20877" t="s">
        <v>567</v>
      </c>
      <c r="E20877" t="s">
        <v>11054</v>
      </c>
      <c r="F20877" t="s">
        <v>927</v>
      </c>
      <c r="G20877" t="s">
        <v>136</v>
      </c>
    </row>
    <row r="20878" spans="1:7">
      <c r="A20878" t="s">
        <v>21519</v>
      </c>
      <c r="B20878">
        <v>24.30571</v>
      </c>
      <c r="C20878">
        <v>90.76956</v>
      </c>
      <c r="D20878" t="s">
        <v>567</v>
      </c>
      <c r="E20878" t="s">
        <v>11054</v>
      </c>
      <c r="F20878" t="s">
        <v>927</v>
      </c>
      <c r="G20878" t="s">
        <v>136</v>
      </c>
    </row>
    <row r="20879" spans="1:7">
      <c r="A20879" t="s">
        <v>21520</v>
      </c>
      <c r="B20879">
        <v>24.33977</v>
      </c>
      <c r="C20879">
        <v>90.82104</v>
      </c>
      <c r="D20879" t="s">
        <v>567</v>
      </c>
      <c r="E20879" t="s">
        <v>11054</v>
      </c>
      <c r="F20879" t="s">
        <v>927</v>
      </c>
      <c r="G20879" t="s">
        <v>136</v>
      </c>
    </row>
    <row r="20880" spans="1:7">
      <c r="A20880" t="s">
        <v>21521</v>
      </c>
      <c r="B20880">
        <v>24.25489</v>
      </c>
      <c r="C20880">
        <v>90.79362</v>
      </c>
      <c r="D20880" t="s">
        <v>567</v>
      </c>
      <c r="E20880" t="s">
        <v>11054</v>
      </c>
      <c r="F20880" t="s">
        <v>927</v>
      </c>
      <c r="G20880" t="s">
        <v>136</v>
      </c>
    </row>
    <row r="20881" spans="1:7">
      <c r="A20881" t="s">
        <v>21522</v>
      </c>
      <c r="B20881">
        <v>24.34563</v>
      </c>
      <c r="C20881">
        <v>90.94597</v>
      </c>
      <c r="D20881" t="s">
        <v>567</v>
      </c>
      <c r="E20881" t="s">
        <v>11054</v>
      </c>
      <c r="F20881" t="s">
        <v>927</v>
      </c>
      <c r="G20881" t="s">
        <v>136</v>
      </c>
    </row>
    <row r="20882" spans="1:7">
      <c r="A20882" t="s">
        <v>21523</v>
      </c>
      <c r="B20882">
        <v>24.28013</v>
      </c>
      <c r="C20882">
        <v>91.11126</v>
      </c>
      <c r="D20882" t="s">
        <v>567</v>
      </c>
      <c r="E20882" t="s">
        <v>11054</v>
      </c>
      <c r="F20882" t="s">
        <v>927</v>
      </c>
      <c r="G20882" t="s">
        <v>136</v>
      </c>
    </row>
    <row r="20883" spans="1:7">
      <c r="A20883" t="s">
        <v>21524</v>
      </c>
      <c r="B20883">
        <v>24.3443</v>
      </c>
      <c r="C20883">
        <v>90.61935</v>
      </c>
      <c r="D20883" t="s">
        <v>567</v>
      </c>
      <c r="E20883" t="s">
        <v>12494</v>
      </c>
      <c r="F20883" t="s">
        <v>12494</v>
      </c>
      <c r="G20883" t="s">
        <v>136</v>
      </c>
    </row>
    <row r="20884" spans="1:7">
      <c r="A20884" t="s">
        <v>21525</v>
      </c>
      <c r="B20884">
        <v>24.34716</v>
      </c>
      <c r="C20884">
        <v>90.75375</v>
      </c>
      <c r="D20884" t="s">
        <v>567</v>
      </c>
      <c r="E20884" t="s">
        <v>11054</v>
      </c>
      <c r="F20884" t="s">
        <v>12494</v>
      </c>
      <c r="G20884" t="s">
        <v>136</v>
      </c>
    </row>
    <row r="20885" spans="1:7">
      <c r="A20885" t="s">
        <v>21526</v>
      </c>
      <c r="B20885">
        <v>24.33065</v>
      </c>
      <c r="C20885">
        <v>90.68019</v>
      </c>
      <c r="D20885" t="s">
        <v>567</v>
      </c>
      <c r="E20885" t="s">
        <v>11054</v>
      </c>
      <c r="F20885" t="s">
        <v>927</v>
      </c>
      <c r="G20885" t="s">
        <v>136</v>
      </c>
    </row>
    <row r="20886" spans="1:7">
      <c r="A20886" t="s">
        <v>21527</v>
      </c>
      <c r="B20886">
        <v>24.45481618</v>
      </c>
      <c r="C20886">
        <v>90.77795777999999</v>
      </c>
      <c r="D20886" t="s">
        <v>567</v>
      </c>
      <c r="E20886" t="s">
        <v>11054</v>
      </c>
      <c r="F20886" t="s">
        <v>12494</v>
      </c>
      <c r="G20886" t="s">
        <v>136</v>
      </c>
    </row>
    <row r="20887" spans="1:7">
      <c r="A20887" t="s">
        <v>21528</v>
      </c>
      <c r="B20887">
        <v>24.399748</v>
      </c>
      <c r="C20887">
        <v>90.751119</v>
      </c>
      <c r="D20887" t="s">
        <v>567</v>
      </c>
      <c r="E20887" t="s">
        <v>11054</v>
      </c>
      <c r="F20887" t="s">
        <v>12494</v>
      </c>
      <c r="G20887" t="s">
        <v>136</v>
      </c>
    </row>
    <row r="20888" spans="1:7">
      <c r="A20888" t="s">
        <v>21529</v>
      </c>
      <c r="B20888">
        <v>24.38405556</v>
      </c>
      <c r="C20888">
        <v>90.83055555999999</v>
      </c>
      <c r="D20888" t="s">
        <v>567</v>
      </c>
      <c r="E20888" t="s">
        <v>11054</v>
      </c>
      <c r="F20888" t="s">
        <v>12494</v>
      </c>
      <c r="G20888" t="s">
        <v>136</v>
      </c>
    </row>
    <row r="20889" spans="1:7">
      <c r="A20889" t="s">
        <v>21530</v>
      </c>
      <c r="B20889">
        <v>24.43121</v>
      </c>
      <c r="C20889">
        <v>90.7881</v>
      </c>
      <c r="D20889" t="s">
        <v>567</v>
      </c>
      <c r="E20889" t="s">
        <v>11054</v>
      </c>
      <c r="F20889" t="s">
        <v>12494</v>
      </c>
      <c r="G20889" t="s">
        <v>136</v>
      </c>
    </row>
    <row r="20890" spans="1:7">
      <c r="A20890" t="s">
        <v>21531</v>
      </c>
      <c r="B20890">
        <v>24.44122</v>
      </c>
      <c r="C20890">
        <v>90.77204999999999</v>
      </c>
      <c r="D20890" t="s">
        <v>567</v>
      </c>
      <c r="E20890" t="s">
        <v>11054</v>
      </c>
      <c r="F20890" t="s">
        <v>12494</v>
      </c>
      <c r="G20890" t="s">
        <v>136</v>
      </c>
    </row>
    <row r="20891" spans="1:7">
      <c r="A20891" t="s">
        <v>21532</v>
      </c>
      <c r="B20891">
        <v>24.43863</v>
      </c>
      <c r="C20891">
        <v>90.78513</v>
      </c>
      <c r="D20891" t="s">
        <v>567</v>
      </c>
      <c r="E20891" t="s">
        <v>11054</v>
      </c>
      <c r="F20891" t="s">
        <v>12494</v>
      </c>
      <c r="G20891" t="s">
        <v>136</v>
      </c>
    </row>
    <row r="20892" spans="1:7">
      <c r="A20892" t="s">
        <v>21533</v>
      </c>
      <c r="B20892">
        <v>24.03289</v>
      </c>
      <c r="C20892">
        <v>88.95690999999999</v>
      </c>
      <c r="D20892" t="s">
        <v>567</v>
      </c>
      <c r="E20892" t="s">
        <v>1835</v>
      </c>
      <c r="F20892" t="s">
        <v>1835</v>
      </c>
      <c r="G20892" t="s">
        <v>136</v>
      </c>
    </row>
    <row r="20893" spans="1:7">
      <c r="A20893" t="s">
        <v>21534</v>
      </c>
      <c r="B20893">
        <v>24.020844</v>
      </c>
      <c r="C20893">
        <v>88.983239</v>
      </c>
      <c r="D20893" t="s">
        <v>567</v>
      </c>
      <c r="E20893" t="s">
        <v>1835</v>
      </c>
      <c r="F20893" t="s">
        <v>1835</v>
      </c>
      <c r="G20893" t="s">
        <v>136</v>
      </c>
    </row>
    <row r="20894" spans="1:7">
      <c r="A20894" t="s">
        <v>21535</v>
      </c>
      <c r="B20894">
        <v>23.87074</v>
      </c>
      <c r="C20894">
        <v>89.30332</v>
      </c>
      <c r="D20894" t="s">
        <v>567</v>
      </c>
      <c r="E20894" t="s">
        <v>1835</v>
      </c>
      <c r="F20894" t="s">
        <v>1835</v>
      </c>
      <c r="G20894" t="s">
        <v>136</v>
      </c>
    </row>
    <row r="20895" spans="1:7">
      <c r="A20895" t="s">
        <v>21536</v>
      </c>
      <c r="B20895">
        <v>23.80762</v>
      </c>
      <c r="C20895">
        <v>89.28372</v>
      </c>
      <c r="D20895" t="s">
        <v>567</v>
      </c>
      <c r="E20895" t="s">
        <v>1835</v>
      </c>
      <c r="F20895" t="s">
        <v>1835</v>
      </c>
      <c r="G20895" t="s">
        <v>136</v>
      </c>
    </row>
    <row r="20896" spans="1:7">
      <c r="A20896" t="s">
        <v>21537</v>
      </c>
      <c r="B20896">
        <v>23.80974</v>
      </c>
      <c r="C20896">
        <v>89.21935000000001</v>
      </c>
      <c r="D20896" t="s">
        <v>567</v>
      </c>
      <c r="E20896" t="s">
        <v>1835</v>
      </c>
      <c r="F20896" t="s">
        <v>1835</v>
      </c>
      <c r="G20896" t="s">
        <v>136</v>
      </c>
    </row>
    <row r="20897" spans="1:7">
      <c r="A20897" t="s">
        <v>21538</v>
      </c>
      <c r="B20897">
        <v>23.81445</v>
      </c>
      <c r="C20897">
        <v>89.16002</v>
      </c>
      <c r="D20897" t="s">
        <v>567</v>
      </c>
      <c r="E20897" t="s">
        <v>1835</v>
      </c>
      <c r="F20897" t="s">
        <v>1835</v>
      </c>
      <c r="G20897" t="s">
        <v>136</v>
      </c>
    </row>
    <row r="20898" spans="1:7">
      <c r="A20898" t="s">
        <v>21539</v>
      </c>
      <c r="B20898">
        <v>23.8553</v>
      </c>
      <c r="C20898">
        <v>88.91622</v>
      </c>
      <c r="D20898" t="s">
        <v>567</v>
      </c>
      <c r="E20898" t="s">
        <v>1835</v>
      </c>
      <c r="F20898" t="s">
        <v>1835</v>
      </c>
      <c r="G20898" t="s">
        <v>136</v>
      </c>
    </row>
    <row r="20899" spans="1:7">
      <c r="A20899" t="s">
        <v>21540</v>
      </c>
      <c r="B20899">
        <v>23.92762</v>
      </c>
      <c r="C20899">
        <v>89.04557</v>
      </c>
      <c r="D20899" t="s">
        <v>567</v>
      </c>
      <c r="E20899" t="s">
        <v>1835</v>
      </c>
      <c r="F20899" t="s">
        <v>1835</v>
      </c>
      <c r="G20899" t="s">
        <v>136</v>
      </c>
    </row>
    <row r="20900" spans="1:7">
      <c r="A20900" t="s">
        <v>21541</v>
      </c>
      <c r="B20900">
        <v>23.96733</v>
      </c>
      <c r="C20900">
        <v>89.03428</v>
      </c>
      <c r="D20900" t="s">
        <v>567</v>
      </c>
      <c r="E20900" t="s">
        <v>1835</v>
      </c>
      <c r="F20900" t="s">
        <v>1835</v>
      </c>
      <c r="G20900" t="s">
        <v>136</v>
      </c>
    </row>
    <row r="20901" spans="1:7">
      <c r="A20901" t="s">
        <v>21542</v>
      </c>
      <c r="B20901">
        <v>23.84977778</v>
      </c>
      <c r="C20901">
        <v>89.09772221999999</v>
      </c>
      <c r="D20901" t="s">
        <v>567</v>
      </c>
      <c r="E20901" t="s">
        <v>1835</v>
      </c>
      <c r="F20901" t="s">
        <v>1835</v>
      </c>
      <c r="G20901" t="s">
        <v>136</v>
      </c>
    </row>
    <row r="20902" spans="1:7">
      <c r="A20902" t="s">
        <v>21543</v>
      </c>
      <c r="B20902">
        <v>23.8294</v>
      </c>
      <c r="C20902">
        <v>89.06671</v>
      </c>
      <c r="D20902" t="s">
        <v>567</v>
      </c>
      <c r="E20902" t="s">
        <v>1835</v>
      </c>
      <c r="F20902" t="s">
        <v>1835</v>
      </c>
      <c r="G20902" t="s">
        <v>136</v>
      </c>
    </row>
    <row r="20903" spans="1:7">
      <c r="A20903" t="s">
        <v>21544</v>
      </c>
      <c r="B20903">
        <v>23.84786</v>
      </c>
      <c r="C20903">
        <v>89.14888000000001</v>
      </c>
      <c r="D20903" t="s">
        <v>567</v>
      </c>
      <c r="E20903" t="s">
        <v>1835</v>
      </c>
      <c r="F20903" t="s">
        <v>1835</v>
      </c>
      <c r="G20903" t="s">
        <v>136</v>
      </c>
    </row>
    <row r="20904" spans="1:7">
      <c r="A20904" t="s">
        <v>21545</v>
      </c>
      <c r="B20904">
        <v>23.92807</v>
      </c>
      <c r="C20904">
        <v>89.12755</v>
      </c>
      <c r="D20904" t="s">
        <v>567</v>
      </c>
      <c r="E20904" t="s">
        <v>1835</v>
      </c>
      <c r="F20904" t="s">
        <v>1835</v>
      </c>
      <c r="G20904" t="s">
        <v>136</v>
      </c>
    </row>
    <row r="20905" spans="1:7">
      <c r="A20905" t="s">
        <v>21546</v>
      </c>
      <c r="B20905">
        <v>23.79154</v>
      </c>
      <c r="C20905">
        <v>89.10872000000001</v>
      </c>
      <c r="D20905" t="s">
        <v>567</v>
      </c>
      <c r="E20905" t="s">
        <v>1835</v>
      </c>
      <c r="F20905" t="s">
        <v>1835</v>
      </c>
      <c r="G20905" t="s">
        <v>136</v>
      </c>
    </row>
    <row r="20906" spans="1:7">
      <c r="A20906" t="s">
        <v>21547</v>
      </c>
      <c r="B20906">
        <v>23.93413</v>
      </c>
      <c r="C20906">
        <v>89.09105</v>
      </c>
      <c r="D20906" t="s">
        <v>567</v>
      </c>
      <c r="E20906" t="s">
        <v>1835</v>
      </c>
      <c r="F20906" t="s">
        <v>1835</v>
      </c>
      <c r="G20906" t="s">
        <v>136</v>
      </c>
    </row>
    <row r="20907" spans="1:7">
      <c r="A20907" t="s">
        <v>21548</v>
      </c>
      <c r="B20907">
        <v>23.903067</v>
      </c>
      <c r="C20907">
        <v>89.118627</v>
      </c>
      <c r="D20907" t="s">
        <v>567</v>
      </c>
      <c r="E20907" t="s">
        <v>1835</v>
      </c>
      <c r="F20907" t="s">
        <v>1835</v>
      </c>
      <c r="G20907" t="s">
        <v>136</v>
      </c>
    </row>
    <row r="20908" spans="1:7">
      <c r="A20908" t="s">
        <v>21549</v>
      </c>
      <c r="B20908">
        <v>23.899628</v>
      </c>
      <c r="C20908">
        <v>89.138358</v>
      </c>
      <c r="D20908" t="s">
        <v>567</v>
      </c>
      <c r="E20908" t="s">
        <v>1835</v>
      </c>
      <c r="F20908" t="s">
        <v>1835</v>
      </c>
      <c r="G20908" t="s">
        <v>136</v>
      </c>
    </row>
    <row r="20909" spans="1:7">
      <c r="A20909" t="s">
        <v>21550</v>
      </c>
      <c r="B20909">
        <v>25.93331</v>
      </c>
      <c r="C20909">
        <v>89.30428999999999</v>
      </c>
      <c r="D20909" t="s">
        <v>567</v>
      </c>
      <c r="E20909" t="s">
        <v>12895</v>
      </c>
      <c r="F20909" t="s">
        <v>9081</v>
      </c>
      <c r="G20909" t="s">
        <v>136</v>
      </c>
    </row>
    <row r="20910" spans="1:7">
      <c r="A20910" t="s">
        <v>21551</v>
      </c>
      <c r="B20910">
        <v>26.03965</v>
      </c>
      <c r="C20910">
        <v>89.19864</v>
      </c>
      <c r="D20910" t="s">
        <v>567</v>
      </c>
      <c r="E20910" t="s">
        <v>12895</v>
      </c>
      <c r="F20910" t="s">
        <v>9081</v>
      </c>
      <c r="G20910" t="s">
        <v>136</v>
      </c>
    </row>
    <row r="20911" spans="1:7">
      <c r="A20911" t="s">
        <v>21552</v>
      </c>
      <c r="B20911">
        <v>22.7108</v>
      </c>
      <c r="C20911">
        <v>90.8767</v>
      </c>
      <c r="D20911" t="s">
        <v>567</v>
      </c>
      <c r="E20911" t="s">
        <v>5254</v>
      </c>
      <c r="F20911" t="s">
        <v>5235</v>
      </c>
      <c r="G20911" t="s">
        <v>136</v>
      </c>
    </row>
    <row r="20912" spans="1:7">
      <c r="A20912" t="s">
        <v>21553</v>
      </c>
      <c r="B20912">
        <v>22.7686</v>
      </c>
      <c r="C20912">
        <v>90.84893</v>
      </c>
      <c r="D20912" t="s">
        <v>567</v>
      </c>
      <c r="E20912" t="s">
        <v>5254</v>
      </c>
      <c r="F20912" t="s">
        <v>5235</v>
      </c>
      <c r="G20912" t="s">
        <v>136</v>
      </c>
    </row>
    <row r="20913" spans="1:7">
      <c r="A20913" t="s">
        <v>21554</v>
      </c>
      <c r="B20913">
        <v>22.81667</v>
      </c>
      <c r="C20913">
        <v>90.79058000000001</v>
      </c>
      <c r="D20913" t="s">
        <v>567</v>
      </c>
      <c r="E20913" t="s">
        <v>5254</v>
      </c>
      <c r="F20913" t="s">
        <v>5235</v>
      </c>
      <c r="G20913" t="s">
        <v>136</v>
      </c>
    </row>
    <row r="20914" spans="1:7">
      <c r="A20914" t="s">
        <v>21555</v>
      </c>
      <c r="B20914">
        <v>22.73583</v>
      </c>
      <c r="C20914">
        <v>90.86848999999999</v>
      </c>
      <c r="D20914" t="s">
        <v>567</v>
      </c>
      <c r="E20914" t="s">
        <v>5254</v>
      </c>
      <c r="F20914" t="s">
        <v>5235</v>
      </c>
      <c r="G20914" t="s">
        <v>136</v>
      </c>
    </row>
    <row r="20915" spans="1:7">
      <c r="A20915" t="s">
        <v>21556</v>
      </c>
      <c r="B20915">
        <v>22.7782</v>
      </c>
      <c r="C20915">
        <v>90.83127</v>
      </c>
      <c r="D20915" t="s">
        <v>567</v>
      </c>
      <c r="E20915" t="s">
        <v>5254</v>
      </c>
      <c r="F20915" t="s">
        <v>5235</v>
      </c>
      <c r="G20915" t="s">
        <v>136</v>
      </c>
    </row>
    <row r="20916" spans="1:7">
      <c r="A20916" t="s">
        <v>21557</v>
      </c>
      <c r="B20916">
        <v>22.7255</v>
      </c>
      <c r="C20916">
        <v>90.85728</v>
      </c>
      <c r="D20916" t="s">
        <v>567</v>
      </c>
      <c r="E20916" t="s">
        <v>5254</v>
      </c>
      <c r="F20916" t="s">
        <v>5235</v>
      </c>
      <c r="G20916" t="s">
        <v>136</v>
      </c>
    </row>
    <row r="20917" spans="1:7">
      <c r="A20917" t="s">
        <v>21558</v>
      </c>
      <c r="B20917">
        <v>23.122442</v>
      </c>
      <c r="C20917">
        <v>90.855858</v>
      </c>
      <c r="D20917" t="s">
        <v>567</v>
      </c>
      <c r="E20917" t="s">
        <v>5254</v>
      </c>
      <c r="F20917" t="s">
        <v>5235</v>
      </c>
      <c r="G20917" t="s">
        <v>136</v>
      </c>
    </row>
    <row r="20918" spans="1:7">
      <c r="A20918" t="s">
        <v>21559</v>
      </c>
      <c r="B20918">
        <v>23.07538889</v>
      </c>
      <c r="C20918">
        <v>90.84419444</v>
      </c>
      <c r="D20918" t="s">
        <v>567</v>
      </c>
      <c r="E20918" t="s">
        <v>5254</v>
      </c>
      <c r="F20918" t="s">
        <v>5235</v>
      </c>
      <c r="G20918" t="s">
        <v>136</v>
      </c>
    </row>
    <row r="20919" spans="1:7">
      <c r="A20919" t="s">
        <v>21560</v>
      </c>
      <c r="B20919">
        <v>23.1005</v>
      </c>
      <c r="C20919">
        <v>90.81</v>
      </c>
      <c r="D20919" t="s">
        <v>567</v>
      </c>
      <c r="E20919" t="s">
        <v>5254</v>
      </c>
      <c r="F20919" t="s">
        <v>5235</v>
      </c>
      <c r="G20919" t="s">
        <v>136</v>
      </c>
    </row>
    <row r="20920" spans="1:7">
      <c r="A20920" t="s">
        <v>21561</v>
      </c>
      <c r="B20920">
        <v>23.1324</v>
      </c>
      <c r="C20920">
        <v>90.9188</v>
      </c>
      <c r="D20920" t="s">
        <v>567</v>
      </c>
      <c r="E20920" t="s">
        <v>5254</v>
      </c>
      <c r="F20920" t="s">
        <v>5235</v>
      </c>
      <c r="G20920" t="s">
        <v>136</v>
      </c>
    </row>
    <row r="20921" spans="1:7">
      <c r="A20921" t="s">
        <v>21562</v>
      </c>
      <c r="B20921">
        <v>22.64979</v>
      </c>
      <c r="C20921">
        <v>90.92137</v>
      </c>
      <c r="D20921" t="s">
        <v>567</v>
      </c>
      <c r="E20921" t="s">
        <v>5254</v>
      </c>
      <c r="F20921" t="s">
        <v>5235</v>
      </c>
      <c r="G20921" t="s">
        <v>136</v>
      </c>
    </row>
    <row r="20922" spans="1:7">
      <c r="A20922" t="s">
        <v>21563</v>
      </c>
      <c r="B20922">
        <v>22.6489</v>
      </c>
      <c r="C20922">
        <v>90.9563</v>
      </c>
      <c r="D20922" t="s">
        <v>567</v>
      </c>
      <c r="E20922" t="s">
        <v>5254</v>
      </c>
      <c r="F20922" t="s">
        <v>5235</v>
      </c>
      <c r="G20922" t="s">
        <v>136</v>
      </c>
    </row>
    <row r="20923" spans="1:7">
      <c r="A20923" t="s">
        <v>21564</v>
      </c>
      <c r="B20923">
        <v>22.99322</v>
      </c>
      <c r="C20923">
        <v>90.74932</v>
      </c>
      <c r="D20923" t="s">
        <v>567</v>
      </c>
      <c r="E20923" t="s">
        <v>5254</v>
      </c>
      <c r="F20923" t="s">
        <v>5235</v>
      </c>
      <c r="G20923" t="s">
        <v>136</v>
      </c>
    </row>
    <row r="20924" spans="1:7">
      <c r="A20924" t="s">
        <v>21565</v>
      </c>
      <c r="B20924">
        <v>23.0329</v>
      </c>
      <c r="C20924">
        <v>90.7144</v>
      </c>
      <c r="D20924" t="s">
        <v>567</v>
      </c>
      <c r="E20924" t="s">
        <v>5254</v>
      </c>
      <c r="F20924" t="s">
        <v>5235</v>
      </c>
      <c r="G20924" t="s">
        <v>136</v>
      </c>
    </row>
    <row r="20925" spans="1:7">
      <c r="A20925" t="s">
        <v>21566</v>
      </c>
      <c r="B20925">
        <v>22.941721</v>
      </c>
      <c r="C20925">
        <v>90.855198</v>
      </c>
      <c r="D20925" t="s">
        <v>567</v>
      </c>
      <c r="E20925" t="s">
        <v>5254</v>
      </c>
      <c r="F20925" t="s">
        <v>5235</v>
      </c>
      <c r="G20925" t="s">
        <v>136</v>
      </c>
    </row>
    <row r="20926" spans="1:7">
      <c r="A20926" t="s">
        <v>21567</v>
      </c>
      <c r="B20926">
        <v>22.96885</v>
      </c>
      <c r="C20926">
        <v>90.90566</v>
      </c>
      <c r="D20926" t="s">
        <v>567</v>
      </c>
      <c r="E20926" t="s">
        <v>5254</v>
      </c>
      <c r="F20926" t="s">
        <v>5235</v>
      </c>
      <c r="G20926" t="s">
        <v>136</v>
      </c>
    </row>
    <row r="20927" spans="1:7">
      <c r="A20927" t="s">
        <v>21568</v>
      </c>
      <c r="B20927">
        <v>22.97338</v>
      </c>
      <c r="C20927">
        <v>90.77540999999999</v>
      </c>
      <c r="D20927" t="s">
        <v>567</v>
      </c>
      <c r="E20927" t="s">
        <v>5254</v>
      </c>
      <c r="F20927" t="s">
        <v>5235</v>
      </c>
      <c r="G20927" t="s">
        <v>136</v>
      </c>
    </row>
    <row r="20928" spans="1:7">
      <c r="A20928" t="s">
        <v>21569</v>
      </c>
      <c r="B20928">
        <v>22.98149</v>
      </c>
      <c r="C20928">
        <v>90.93128</v>
      </c>
      <c r="D20928" t="s">
        <v>567</v>
      </c>
      <c r="E20928" t="s">
        <v>5254</v>
      </c>
      <c r="F20928" t="s">
        <v>5235</v>
      </c>
      <c r="G20928" t="s">
        <v>136</v>
      </c>
    </row>
    <row r="20929" spans="1:7">
      <c r="A20929" t="s">
        <v>21570</v>
      </c>
      <c r="B20929">
        <v>23.011262</v>
      </c>
      <c r="C20929">
        <v>90.884467</v>
      </c>
      <c r="D20929" t="s">
        <v>567</v>
      </c>
      <c r="E20929" t="s">
        <v>5254</v>
      </c>
      <c r="F20929" t="s">
        <v>5235</v>
      </c>
      <c r="G20929" t="s">
        <v>136</v>
      </c>
    </row>
    <row r="20930" spans="1:7">
      <c r="A20930" t="s">
        <v>21571</v>
      </c>
      <c r="B20930">
        <v>22.8842</v>
      </c>
      <c r="C20930">
        <v>90.85760000000001</v>
      </c>
      <c r="D20930" t="s">
        <v>567</v>
      </c>
      <c r="E20930" t="s">
        <v>5254</v>
      </c>
      <c r="F20930" t="s">
        <v>5235</v>
      </c>
      <c r="G20930" t="s">
        <v>136</v>
      </c>
    </row>
    <row r="20931" spans="1:7">
      <c r="A20931" t="s">
        <v>21572</v>
      </c>
      <c r="B20931">
        <v>22.9476</v>
      </c>
      <c r="C20931">
        <v>90.81019999999999</v>
      </c>
      <c r="D20931" t="s">
        <v>567</v>
      </c>
      <c r="E20931" t="s">
        <v>5254</v>
      </c>
      <c r="F20931" t="s">
        <v>5235</v>
      </c>
      <c r="G20931" t="s">
        <v>136</v>
      </c>
    </row>
    <row r="20932" spans="1:7">
      <c r="A20932" t="s">
        <v>21573</v>
      </c>
      <c r="B20932">
        <v>22.9423</v>
      </c>
      <c r="C20932">
        <v>90.95529999999999</v>
      </c>
      <c r="D20932" t="s">
        <v>567</v>
      </c>
      <c r="E20932" t="s">
        <v>5254</v>
      </c>
      <c r="F20932" t="s">
        <v>5235</v>
      </c>
      <c r="G20932" t="s">
        <v>136</v>
      </c>
    </row>
    <row r="20933" spans="1:7">
      <c r="A20933" t="s">
        <v>21574</v>
      </c>
      <c r="B20933">
        <v>22.9412</v>
      </c>
      <c r="C20933">
        <v>90.8766</v>
      </c>
      <c r="D20933" t="s">
        <v>567</v>
      </c>
      <c r="E20933" t="s">
        <v>5254</v>
      </c>
      <c r="F20933" t="s">
        <v>5235</v>
      </c>
      <c r="G20933" t="s">
        <v>136</v>
      </c>
    </row>
    <row r="20934" spans="1:7">
      <c r="A20934" t="s">
        <v>21575</v>
      </c>
      <c r="B20934">
        <v>22.90886</v>
      </c>
      <c r="C20934">
        <v>90.80756</v>
      </c>
      <c r="D20934" t="s">
        <v>567</v>
      </c>
      <c r="E20934" t="s">
        <v>5254</v>
      </c>
      <c r="F20934" t="s">
        <v>5235</v>
      </c>
      <c r="G20934" t="s">
        <v>136</v>
      </c>
    </row>
    <row r="20935" spans="1:7">
      <c r="A20935" t="s">
        <v>21576</v>
      </c>
      <c r="B20935">
        <v>22.96441</v>
      </c>
      <c r="C20935">
        <v>90.83704</v>
      </c>
      <c r="D20935" t="s">
        <v>567</v>
      </c>
      <c r="E20935" t="s">
        <v>5254</v>
      </c>
      <c r="F20935" t="s">
        <v>5235</v>
      </c>
      <c r="G20935" t="s">
        <v>136</v>
      </c>
    </row>
    <row r="20936" spans="1:7">
      <c r="A20936" t="s">
        <v>21577</v>
      </c>
      <c r="B20936">
        <v>22.943917</v>
      </c>
      <c r="C20936">
        <v>90.99011299999999</v>
      </c>
      <c r="D20936" t="s">
        <v>567</v>
      </c>
      <c r="E20936" t="s">
        <v>5254</v>
      </c>
      <c r="F20936" t="s">
        <v>5235</v>
      </c>
      <c r="G20936" t="s">
        <v>136</v>
      </c>
    </row>
    <row r="20937" spans="1:7">
      <c r="A20937" t="s">
        <v>21578</v>
      </c>
      <c r="B20937">
        <v>22.935174</v>
      </c>
      <c r="C20937">
        <v>90.827836</v>
      </c>
      <c r="D20937" t="s">
        <v>567</v>
      </c>
      <c r="E20937" t="s">
        <v>5254</v>
      </c>
      <c r="F20937" t="s">
        <v>5235</v>
      </c>
      <c r="G20937" t="s">
        <v>136</v>
      </c>
    </row>
    <row r="20938" spans="1:7">
      <c r="A20938" t="s">
        <v>21579</v>
      </c>
      <c r="B20938">
        <v>22.9696</v>
      </c>
      <c r="C20938">
        <v>90.9509</v>
      </c>
      <c r="D20938" t="s">
        <v>567</v>
      </c>
      <c r="E20938" t="s">
        <v>5254</v>
      </c>
      <c r="F20938" t="s">
        <v>5235</v>
      </c>
      <c r="G20938" t="s">
        <v>136</v>
      </c>
    </row>
    <row r="20939" spans="1:7">
      <c r="A20939" t="s">
        <v>21580</v>
      </c>
      <c r="B20939">
        <v>23.33609</v>
      </c>
      <c r="C20939">
        <v>89.51873000000001</v>
      </c>
      <c r="D20939" t="s">
        <v>567</v>
      </c>
      <c r="E20939" t="s">
        <v>13332</v>
      </c>
      <c r="F20939" t="s">
        <v>1835</v>
      </c>
      <c r="G20939" t="s">
        <v>136</v>
      </c>
    </row>
    <row r="20940" spans="1:7">
      <c r="A20940" t="s">
        <v>21581</v>
      </c>
      <c r="B20940">
        <v>23.45027</v>
      </c>
      <c r="C20940">
        <v>89.40939</v>
      </c>
      <c r="D20940" t="s">
        <v>567</v>
      </c>
      <c r="E20940" t="s">
        <v>13332</v>
      </c>
      <c r="F20940" t="s">
        <v>1835</v>
      </c>
      <c r="G20940" t="s">
        <v>136</v>
      </c>
    </row>
    <row r="20941" spans="1:7">
      <c r="A20941" t="s">
        <v>21582</v>
      </c>
      <c r="B20941">
        <v>23.49893</v>
      </c>
      <c r="C20941">
        <v>89.43375</v>
      </c>
      <c r="D20941" t="s">
        <v>567</v>
      </c>
      <c r="E20941" t="s">
        <v>13332</v>
      </c>
      <c r="F20941" t="s">
        <v>1835</v>
      </c>
      <c r="G20941" t="s">
        <v>136</v>
      </c>
    </row>
    <row r="20942" spans="1:7">
      <c r="A20942" t="s">
        <v>21583</v>
      </c>
      <c r="B20942">
        <v>23.4873</v>
      </c>
      <c r="C20942">
        <v>89.41759999999999</v>
      </c>
      <c r="D20942" t="s">
        <v>567</v>
      </c>
      <c r="E20942" t="s">
        <v>13332</v>
      </c>
      <c r="F20942" t="s">
        <v>1835</v>
      </c>
      <c r="G20942" t="s">
        <v>136</v>
      </c>
    </row>
    <row r="20943" spans="1:7">
      <c r="A20943" t="s">
        <v>21584</v>
      </c>
      <c r="B20943">
        <v>23.5106</v>
      </c>
      <c r="C20943">
        <v>89.45368999999999</v>
      </c>
      <c r="D20943" t="s">
        <v>567</v>
      </c>
      <c r="E20943" t="s">
        <v>13332</v>
      </c>
      <c r="F20943" t="s">
        <v>1835</v>
      </c>
      <c r="G20943" t="s">
        <v>136</v>
      </c>
    </row>
    <row r="20944" spans="1:7">
      <c r="A20944" t="s">
        <v>21585</v>
      </c>
      <c r="B20944">
        <v>23.50159</v>
      </c>
      <c r="C20944">
        <v>89.36013</v>
      </c>
      <c r="D20944" t="s">
        <v>567</v>
      </c>
      <c r="E20944" t="s">
        <v>13332</v>
      </c>
      <c r="F20944" t="s">
        <v>1835</v>
      </c>
      <c r="G20944" t="s">
        <v>136</v>
      </c>
    </row>
    <row r="20945" spans="1:7">
      <c r="A20945" t="s">
        <v>21586</v>
      </c>
      <c r="B20945">
        <v>23.41014</v>
      </c>
      <c r="C20945">
        <v>89.39536</v>
      </c>
      <c r="D20945" t="s">
        <v>567</v>
      </c>
      <c r="E20945" t="s">
        <v>13332</v>
      </c>
      <c r="F20945" t="s">
        <v>1835</v>
      </c>
      <c r="G20945" t="s">
        <v>136</v>
      </c>
    </row>
    <row r="20946" spans="1:7">
      <c r="A20946" t="s">
        <v>21587</v>
      </c>
      <c r="B20946">
        <v>23.485771</v>
      </c>
      <c r="C20946">
        <v>89.410282</v>
      </c>
      <c r="D20946" t="s">
        <v>567</v>
      </c>
      <c r="E20946" t="s">
        <v>13332</v>
      </c>
      <c r="F20946" t="s">
        <v>1835</v>
      </c>
      <c r="G20946" t="s">
        <v>136</v>
      </c>
    </row>
    <row r="20947" spans="1:7">
      <c r="A20947" t="s">
        <v>21588</v>
      </c>
      <c r="B20947">
        <v>23.35171</v>
      </c>
      <c r="C20947">
        <v>89.28019999999999</v>
      </c>
      <c r="D20947" t="s">
        <v>567</v>
      </c>
      <c r="E20947" t="s">
        <v>13332</v>
      </c>
      <c r="F20947" t="s">
        <v>1835</v>
      </c>
      <c r="G20947" t="s">
        <v>136</v>
      </c>
    </row>
    <row r="20948" spans="1:7">
      <c r="A20948" t="s">
        <v>21589</v>
      </c>
      <c r="B20948">
        <v>23.39007</v>
      </c>
      <c r="C20948">
        <v>89.28795</v>
      </c>
      <c r="D20948" t="s">
        <v>567</v>
      </c>
      <c r="E20948" t="s">
        <v>13332</v>
      </c>
      <c r="F20948" t="s">
        <v>1835</v>
      </c>
      <c r="G20948" t="s">
        <v>136</v>
      </c>
    </row>
    <row r="20949" spans="1:7">
      <c r="A20949" t="s">
        <v>21590</v>
      </c>
      <c r="B20949">
        <v>23.60688</v>
      </c>
      <c r="C20949">
        <v>89.44588</v>
      </c>
      <c r="D20949" t="s">
        <v>567</v>
      </c>
      <c r="E20949" t="s">
        <v>13332</v>
      </c>
      <c r="F20949" t="s">
        <v>1835</v>
      </c>
      <c r="G20949" t="s">
        <v>136</v>
      </c>
    </row>
    <row r="20950" spans="1:7">
      <c r="A20950" t="s">
        <v>21591</v>
      </c>
      <c r="B20950">
        <v>24.65907</v>
      </c>
      <c r="C20950">
        <v>92.20268</v>
      </c>
      <c r="D20950" t="s">
        <v>567</v>
      </c>
      <c r="E20950" t="s">
        <v>13423</v>
      </c>
      <c r="F20950" t="s">
        <v>13424</v>
      </c>
      <c r="G20950" t="s">
        <v>136</v>
      </c>
    </row>
    <row r="20951" spans="1:7">
      <c r="A20951" t="s">
        <v>21592</v>
      </c>
      <c r="B20951">
        <v>24.73994</v>
      </c>
      <c r="C20951">
        <v>92.15324</v>
      </c>
      <c r="D20951" t="s">
        <v>567</v>
      </c>
      <c r="E20951" t="s">
        <v>13423</v>
      </c>
      <c r="F20951" t="s">
        <v>13424</v>
      </c>
      <c r="G20951" t="s">
        <v>136</v>
      </c>
    </row>
    <row r="20952" spans="1:7">
      <c r="A20952" t="s">
        <v>21593</v>
      </c>
      <c r="B20952">
        <v>24.70486</v>
      </c>
      <c r="C20952">
        <v>92.19150999999999</v>
      </c>
      <c r="D20952" t="s">
        <v>567</v>
      </c>
      <c r="E20952" t="s">
        <v>13423</v>
      </c>
      <c r="F20952" t="s">
        <v>13424</v>
      </c>
      <c r="G20952" t="s">
        <v>136</v>
      </c>
    </row>
    <row r="20953" spans="1:7">
      <c r="A20953" t="s">
        <v>21594</v>
      </c>
      <c r="B20953">
        <v>24.5589</v>
      </c>
      <c r="C20953">
        <v>92.16078</v>
      </c>
      <c r="D20953" t="s">
        <v>567</v>
      </c>
      <c r="E20953" t="s">
        <v>13423</v>
      </c>
      <c r="F20953" t="s">
        <v>13424</v>
      </c>
      <c r="G20953" t="s">
        <v>136</v>
      </c>
    </row>
    <row r="20954" spans="1:7">
      <c r="A20954" t="s">
        <v>21595</v>
      </c>
      <c r="B20954">
        <v>24.50152</v>
      </c>
      <c r="C20954">
        <v>92.13574</v>
      </c>
      <c r="D20954" t="s">
        <v>567</v>
      </c>
      <c r="E20954" t="s">
        <v>13423</v>
      </c>
      <c r="F20954" t="s">
        <v>13424</v>
      </c>
      <c r="G20954" t="s">
        <v>136</v>
      </c>
    </row>
    <row r="20955" spans="1:7">
      <c r="A20955" t="s">
        <v>21596</v>
      </c>
      <c r="B20955">
        <v>24.59368194</v>
      </c>
      <c r="C20955">
        <v>92.02842424000001</v>
      </c>
      <c r="D20955" t="s">
        <v>567</v>
      </c>
      <c r="E20955" t="s">
        <v>13423</v>
      </c>
      <c r="F20955" t="s">
        <v>13424</v>
      </c>
      <c r="G20955" t="s">
        <v>136</v>
      </c>
    </row>
    <row r="20956" spans="1:7">
      <c r="A20956" t="s">
        <v>21597</v>
      </c>
      <c r="B20956">
        <v>24.38739</v>
      </c>
      <c r="C20956">
        <v>91.95562</v>
      </c>
      <c r="D20956" t="s">
        <v>567</v>
      </c>
      <c r="E20956" t="s">
        <v>13423</v>
      </c>
      <c r="F20956" t="s">
        <v>13424</v>
      </c>
      <c r="G20956" t="s">
        <v>136</v>
      </c>
    </row>
    <row r="20957" spans="1:7">
      <c r="A20957" t="s">
        <v>21598</v>
      </c>
      <c r="B20957">
        <v>24.46168</v>
      </c>
      <c r="C20957">
        <v>92.03722999999999</v>
      </c>
      <c r="D20957" t="s">
        <v>567</v>
      </c>
      <c r="E20957" t="s">
        <v>13423</v>
      </c>
      <c r="F20957" t="s">
        <v>13424</v>
      </c>
      <c r="G20957" t="s">
        <v>136</v>
      </c>
    </row>
    <row r="20958" spans="1:7">
      <c r="A20958" t="s">
        <v>21599</v>
      </c>
      <c r="B20958">
        <v>24.51493</v>
      </c>
      <c r="C20958">
        <v>91.97683000000001</v>
      </c>
      <c r="D20958" t="s">
        <v>567</v>
      </c>
      <c r="E20958" t="s">
        <v>13423</v>
      </c>
      <c r="F20958" t="s">
        <v>13424</v>
      </c>
      <c r="G20958" t="s">
        <v>136</v>
      </c>
    </row>
    <row r="20959" spans="1:7">
      <c r="A20959" t="s">
        <v>21600</v>
      </c>
      <c r="B20959">
        <v>24.44256</v>
      </c>
      <c r="C20959">
        <v>91.95338</v>
      </c>
      <c r="D20959" t="s">
        <v>567</v>
      </c>
      <c r="E20959" t="s">
        <v>13423</v>
      </c>
      <c r="F20959" t="s">
        <v>13424</v>
      </c>
      <c r="G20959" t="s">
        <v>136</v>
      </c>
    </row>
    <row r="20960" spans="1:7">
      <c r="A20960" t="s">
        <v>21601</v>
      </c>
      <c r="B20960">
        <v>24.591582</v>
      </c>
      <c r="C20960">
        <v>91.984945</v>
      </c>
      <c r="D20960" t="s">
        <v>567</v>
      </c>
      <c r="E20960" t="s">
        <v>13423</v>
      </c>
      <c r="F20960" t="s">
        <v>13424</v>
      </c>
      <c r="G20960" t="s">
        <v>136</v>
      </c>
    </row>
    <row r="20961" spans="1:7">
      <c r="A20961" t="s">
        <v>21602</v>
      </c>
      <c r="B20961">
        <v>24.44584</v>
      </c>
      <c r="C20961">
        <v>91.99281000000001</v>
      </c>
      <c r="D20961" t="s">
        <v>567</v>
      </c>
      <c r="E20961" t="s">
        <v>13423</v>
      </c>
      <c r="F20961" t="s">
        <v>13424</v>
      </c>
      <c r="G20961" t="s">
        <v>136</v>
      </c>
    </row>
    <row r="20962" spans="1:7">
      <c r="A20962" t="s">
        <v>21603</v>
      </c>
      <c r="B20962">
        <v>24.32002</v>
      </c>
      <c r="C20962">
        <v>91.84952</v>
      </c>
      <c r="D20962" t="s">
        <v>567</v>
      </c>
      <c r="E20962" t="s">
        <v>13423</v>
      </c>
      <c r="F20962" t="s">
        <v>13424</v>
      </c>
      <c r="G20962" t="s">
        <v>136</v>
      </c>
    </row>
    <row r="20963" spans="1:7">
      <c r="A20963" t="s">
        <v>21604</v>
      </c>
      <c r="B20963">
        <v>24.35071</v>
      </c>
      <c r="C20963">
        <v>91.84399999999999</v>
      </c>
      <c r="D20963" t="s">
        <v>567</v>
      </c>
      <c r="E20963" t="s">
        <v>13423</v>
      </c>
      <c r="F20963" t="s">
        <v>13424</v>
      </c>
      <c r="G20963" t="s">
        <v>136</v>
      </c>
    </row>
    <row r="20964" spans="1:7">
      <c r="A20964" t="s">
        <v>21605</v>
      </c>
      <c r="B20964">
        <v>24.28676</v>
      </c>
      <c r="C20964">
        <v>91.85684000000001</v>
      </c>
      <c r="D20964" t="s">
        <v>567</v>
      </c>
      <c r="E20964" t="s">
        <v>13423</v>
      </c>
      <c r="F20964" t="s">
        <v>13424</v>
      </c>
      <c r="G20964" t="s">
        <v>136</v>
      </c>
    </row>
    <row r="20965" spans="1:7">
      <c r="A20965" t="s">
        <v>21606</v>
      </c>
      <c r="B20965">
        <v>24.41719</v>
      </c>
      <c r="C20965">
        <v>91.84527</v>
      </c>
      <c r="D20965" t="s">
        <v>567</v>
      </c>
      <c r="E20965" t="s">
        <v>13423</v>
      </c>
      <c r="F20965" t="s">
        <v>13424</v>
      </c>
      <c r="G20965" t="s">
        <v>136</v>
      </c>
    </row>
    <row r="20966" spans="1:7">
      <c r="A20966" t="s">
        <v>21607</v>
      </c>
      <c r="B20966">
        <v>24.58009</v>
      </c>
      <c r="C20966">
        <v>91.89153</v>
      </c>
      <c r="D20966" t="s">
        <v>567</v>
      </c>
      <c r="E20966" t="s">
        <v>13423</v>
      </c>
      <c r="F20966" t="s">
        <v>13424</v>
      </c>
      <c r="G20966" t="s">
        <v>136</v>
      </c>
    </row>
    <row r="20967" spans="1:7">
      <c r="A20967" t="s">
        <v>21608</v>
      </c>
      <c r="B20967">
        <v>24.51744</v>
      </c>
      <c r="C20967">
        <v>91.87989</v>
      </c>
      <c r="D20967" t="s">
        <v>567</v>
      </c>
      <c r="E20967" t="s">
        <v>13423</v>
      </c>
      <c r="F20967" t="s">
        <v>13424</v>
      </c>
      <c r="G20967" t="s">
        <v>136</v>
      </c>
    </row>
    <row r="20968" spans="1:7">
      <c r="A20968" t="s">
        <v>21609</v>
      </c>
      <c r="B20968">
        <v>24.4801887</v>
      </c>
      <c r="C20968">
        <v>91.7647247</v>
      </c>
      <c r="D20968" t="s">
        <v>567</v>
      </c>
      <c r="E20968" t="s">
        <v>13423</v>
      </c>
      <c r="F20968" t="s">
        <v>13424</v>
      </c>
      <c r="G20968" t="s">
        <v>136</v>
      </c>
    </row>
    <row r="20969" spans="1:7">
      <c r="A20969" t="s">
        <v>21610</v>
      </c>
      <c r="B20969">
        <v>24.4898</v>
      </c>
      <c r="C20969">
        <v>91.65273000000001</v>
      </c>
      <c r="D20969" t="s">
        <v>567</v>
      </c>
      <c r="E20969" t="s">
        <v>13423</v>
      </c>
      <c r="F20969" t="s">
        <v>13424</v>
      </c>
      <c r="G20969" t="s">
        <v>136</v>
      </c>
    </row>
    <row r="20970" spans="1:7">
      <c r="A20970" t="s">
        <v>21611</v>
      </c>
      <c r="B20970">
        <v>24.46569</v>
      </c>
      <c r="C20970">
        <v>91.82473</v>
      </c>
      <c r="D20970" t="s">
        <v>567</v>
      </c>
      <c r="E20970" t="s">
        <v>13423</v>
      </c>
      <c r="F20970" t="s">
        <v>13424</v>
      </c>
      <c r="G20970" t="s">
        <v>136</v>
      </c>
    </row>
    <row r="20971" spans="1:7">
      <c r="A20971" t="s">
        <v>21612</v>
      </c>
      <c r="B20971">
        <v>24.43487</v>
      </c>
      <c r="C20971">
        <v>91.76058999999999</v>
      </c>
      <c r="D20971" t="s">
        <v>567</v>
      </c>
      <c r="E20971" t="s">
        <v>13423</v>
      </c>
      <c r="F20971" t="s">
        <v>13424</v>
      </c>
      <c r="G20971" t="s">
        <v>136</v>
      </c>
    </row>
    <row r="20972" spans="1:7">
      <c r="A20972" t="s">
        <v>21613</v>
      </c>
      <c r="B20972">
        <v>24.49172</v>
      </c>
      <c r="C20972">
        <v>91.77518000000001</v>
      </c>
      <c r="D20972" t="s">
        <v>567</v>
      </c>
      <c r="E20972" t="s">
        <v>13423</v>
      </c>
      <c r="F20972" t="s">
        <v>13424</v>
      </c>
      <c r="G20972" t="s">
        <v>136</v>
      </c>
    </row>
    <row r="20973" spans="1:7">
      <c r="A20973" t="s">
        <v>21614</v>
      </c>
      <c r="B20973">
        <v>24.487554</v>
      </c>
      <c r="C20973">
        <v>91.77176</v>
      </c>
      <c r="D20973" t="s">
        <v>567</v>
      </c>
      <c r="E20973" t="s">
        <v>13423</v>
      </c>
      <c r="F20973" t="s">
        <v>13424</v>
      </c>
      <c r="G20973" t="s">
        <v>136</v>
      </c>
    </row>
    <row r="20974" spans="1:7">
      <c r="A20974" t="s">
        <v>21615</v>
      </c>
      <c r="B20974">
        <v>24.464665</v>
      </c>
      <c r="C20974">
        <v>91.76618999999999</v>
      </c>
      <c r="D20974" t="s">
        <v>567</v>
      </c>
      <c r="E20974" t="s">
        <v>13423</v>
      </c>
      <c r="F20974" t="s">
        <v>13424</v>
      </c>
      <c r="G20974" t="s">
        <v>136</v>
      </c>
    </row>
    <row r="20975" spans="1:7">
      <c r="A20975" t="s">
        <v>21616</v>
      </c>
      <c r="B20975">
        <v>24.62307</v>
      </c>
      <c r="C20975">
        <v>91.67964000000001</v>
      </c>
      <c r="D20975" t="s">
        <v>567</v>
      </c>
      <c r="E20975" t="s">
        <v>13423</v>
      </c>
      <c r="F20975" t="s">
        <v>13424</v>
      </c>
      <c r="G20975" t="s">
        <v>136</v>
      </c>
    </row>
    <row r="20976" spans="1:7">
      <c r="A20976" t="s">
        <v>21617</v>
      </c>
      <c r="B20976">
        <v>24.46189</v>
      </c>
      <c r="C20976">
        <v>91.63151000000001</v>
      </c>
      <c r="D20976" t="s">
        <v>567</v>
      </c>
      <c r="E20976" t="s">
        <v>13423</v>
      </c>
      <c r="F20976" t="s">
        <v>13424</v>
      </c>
      <c r="G20976" t="s">
        <v>136</v>
      </c>
    </row>
    <row r="20977" spans="1:7">
      <c r="A20977" t="s">
        <v>21618</v>
      </c>
      <c r="B20977">
        <v>24.295</v>
      </c>
      <c r="C20977">
        <v>91.76694999999999</v>
      </c>
      <c r="D20977" t="s">
        <v>567</v>
      </c>
      <c r="E20977" t="s">
        <v>13423</v>
      </c>
      <c r="F20977" t="s">
        <v>13424</v>
      </c>
      <c r="G20977" t="s">
        <v>136</v>
      </c>
    </row>
    <row r="20978" spans="1:7">
      <c r="A20978" t="s">
        <v>21619</v>
      </c>
      <c r="B20978">
        <v>24.35353</v>
      </c>
      <c r="C20978">
        <v>91.64821999999999</v>
      </c>
      <c r="D20978" t="s">
        <v>567</v>
      </c>
      <c r="E20978" t="s">
        <v>13423</v>
      </c>
      <c r="F20978" t="s">
        <v>13424</v>
      </c>
      <c r="G20978" t="s">
        <v>136</v>
      </c>
    </row>
    <row r="20979" spans="1:7">
      <c r="A20979" t="s">
        <v>21620</v>
      </c>
      <c r="B20979">
        <v>24.30422</v>
      </c>
      <c r="C20979">
        <v>91.73162000000001</v>
      </c>
      <c r="D20979" t="s">
        <v>567</v>
      </c>
      <c r="E20979" t="s">
        <v>13423</v>
      </c>
      <c r="F20979" t="s">
        <v>13424</v>
      </c>
      <c r="G20979" t="s">
        <v>136</v>
      </c>
    </row>
    <row r="20980" spans="1:7">
      <c r="A20980" t="s">
        <v>21621</v>
      </c>
      <c r="B20980">
        <v>24.40448</v>
      </c>
      <c r="C20980">
        <v>91.62949</v>
      </c>
      <c r="D20980" t="s">
        <v>567</v>
      </c>
      <c r="E20980" t="s">
        <v>13423</v>
      </c>
      <c r="F20980" t="s">
        <v>13424</v>
      </c>
      <c r="G20980" t="s">
        <v>136</v>
      </c>
    </row>
    <row r="20981" spans="1:7">
      <c r="A20981" t="s">
        <v>21622</v>
      </c>
      <c r="B20981">
        <v>24.30857</v>
      </c>
      <c r="C20981">
        <v>91.73809</v>
      </c>
      <c r="D20981" t="s">
        <v>567</v>
      </c>
      <c r="E20981" t="s">
        <v>13423</v>
      </c>
      <c r="F20981" t="s">
        <v>13424</v>
      </c>
      <c r="G20981" t="s">
        <v>136</v>
      </c>
    </row>
    <row r="20982" spans="1:7">
      <c r="A20982" t="s">
        <v>21623</v>
      </c>
      <c r="B20982">
        <v>23.09848</v>
      </c>
      <c r="C20982">
        <v>90.33553000000001</v>
      </c>
      <c r="D20982" t="s">
        <v>567</v>
      </c>
      <c r="E20982" t="s">
        <v>1675</v>
      </c>
      <c r="F20982" t="s">
        <v>792</v>
      </c>
      <c r="G20982" t="s">
        <v>136</v>
      </c>
    </row>
    <row r="20983" spans="1:7">
      <c r="A20983" t="s">
        <v>21624</v>
      </c>
      <c r="B20983">
        <v>23.08164</v>
      </c>
      <c r="C20983">
        <v>90.29774999999999</v>
      </c>
      <c r="D20983" t="s">
        <v>567</v>
      </c>
      <c r="E20983" t="s">
        <v>1675</v>
      </c>
      <c r="F20983" t="s">
        <v>792</v>
      </c>
      <c r="G20983" t="s">
        <v>136</v>
      </c>
    </row>
    <row r="20984" spans="1:7">
      <c r="A20984" t="s">
        <v>21625</v>
      </c>
      <c r="B20984">
        <v>23.1117</v>
      </c>
      <c r="C20984">
        <v>90.26846999999999</v>
      </c>
      <c r="D20984" t="s">
        <v>567</v>
      </c>
      <c r="E20984" t="s">
        <v>1675</v>
      </c>
      <c r="F20984" t="s">
        <v>792</v>
      </c>
      <c r="G20984" t="s">
        <v>136</v>
      </c>
    </row>
    <row r="20985" spans="1:7">
      <c r="A20985" t="s">
        <v>21626</v>
      </c>
      <c r="B20985">
        <v>23.13349</v>
      </c>
      <c r="C20985">
        <v>90.3235</v>
      </c>
      <c r="D20985" t="s">
        <v>567</v>
      </c>
      <c r="E20985" t="s">
        <v>1675</v>
      </c>
      <c r="F20985" t="s">
        <v>792</v>
      </c>
      <c r="G20985" t="s">
        <v>136</v>
      </c>
    </row>
    <row r="20986" spans="1:7">
      <c r="A20986" t="s">
        <v>21627</v>
      </c>
      <c r="B20986">
        <v>23.072614</v>
      </c>
      <c r="C20986">
        <v>90.240968</v>
      </c>
      <c r="D20986" t="s">
        <v>567</v>
      </c>
      <c r="E20986" t="s">
        <v>1675</v>
      </c>
      <c r="F20986" t="s">
        <v>792</v>
      </c>
      <c r="G20986" t="s">
        <v>136</v>
      </c>
    </row>
    <row r="20987" spans="1:7">
      <c r="A20987" t="s">
        <v>21628</v>
      </c>
      <c r="B20987">
        <v>23.17452</v>
      </c>
      <c r="C20987">
        <v>90.05177</v>
      </c>
      <c r="D20987" t="s">
        <v>567</v>
      </c>
      <c r="E20987" t="s">
        <v>1675</v>
      </c>
      <c r="F20987" t="s">
        <v>792</v>
      </c>
      <c r="G20987" t="s">
        <v>136</v>
      </c>
    </row>
    <row r="20988" spans="1:7">
      <c r="A20988" t="s">
        <v>21629</v>
      </c>
      <c r="B20988">
        <v>23.226067</v>
      </c>
      <c r="C20988">
        <v>90.020804</v>
      </c>
      <c r="D20988" t="s">
        <v>567</v>
      </c>
      <c r="E20988" t="s">
        <v>1675</v>
      </c>
      <c r="F20988" t="s">
        <v>792</v>
      </c>
      <c r="G20988" t="s">
        <v>136</v>
      </c>
    </row>
    <row r="20989" spans="1:7">
      <c r="A20989" t="s">
        <v>21630</v>
      </c>
      <c r="B20989">
        <v>23.1780806</v>
      </c>
      <c r="C20989">
        <v>90.1704946</v>
      </c>
      <c r="D20989" t="s">
        <v>567</v>
      </c>
      <c r="E20989" t="s">
        <v>1675</v>
      </c>
      <c r="F20989" t="s">
        <v>792</v>
      </c>
      <c r="G20989" t="s">
        <v>136</v>
      </c>
    </row>
    <row r="20990" spans="1:7">
      <c r="A20990" t="s">
        <v>21631</v>
      </c>
      <c r="B20990">
        <v>23.15471</v>
      </c>
      <c r="C20990">
        <v>90.13979999999999</v>
      </c>
      <c r="D20990" t="s">
        <v>567</v>
      </c>
      <c r="E20990" t="s">
        <v>1675</v>
      </c>
      <c r="F20990" t="s">
        <v>792</v>
      </c>
      <c r="G20990" t="s">
        <v>136</v>
      </c>
    </row>
    <row r="20991" spans="1:7">
      <c r="A20991" t="s">
        <v>21632</v>
      </c>
      <c r="B20991">
        <v>23.12432</v>
      </c>
      <c r="C20991">
        <v>90.23329</v>
      </c>
      <c r="D20991" t="s">
        <v>567</v>
      </c>
      <c r="E20991" t="s">
        <v>1675</v>
      </c>
      <c r="F20991" t="s">
        <v>792</v>
      </c>
      <c r="G20991" t="s">
        <v>136</v>
      </c>
    </row>
    <row r="20992" spans="1:7">
      <c r="A20992" t="s">
        <v>21633</v>
      </c>
      <c r="B20992">
        <v>23.17711</v>
      </c>
      <c r="C20992">
        <v>90.20202</v>
      </c>
      <c r="D20992" t="s">
        <v>567</v>
      </c>
      <c r="E20992" t="s">
        <v>1675</v>
      </c>
      <c r="F20992" t="s">
        <v>792</v>
      </c>
      <c r="G20992" t="s">
        <v>136</v>
      </c>
    </row>
    <row r="20993" spans="1:7">
      <c r="A20993" t="s">
        <v>21634</v>
      </c>
      <c r="B20993">
        <v>23.164629</v>
      </c>
      <c r="C20993">
        <v>90.18155400000001</v>
      </c>
      <c r="D20993" t="s">
        <v>567</v>
      </c>
      <c r="E20993" t="s">
        <v>1675</v>
      </c>
      <c r="F20993" t="s">
        <v>792</v>
      </c>
      <c r="G20993" t="s">
        <v>136</v>
      </c>
    </row>
    <row r="20994" spans="1:7">
      <c r="A20994" t="s">
        <v>21635</v>
      </c>
      <c r="B20994">
        <v>23.3401</v>
      </c>
      <c r="C20994">
        <v>90.11067</v>
      </c>
      <c r="D20994" t="s">
        <v>567</v>
      </c>
      <c r="E20994" t="s">
        <v>1675</v>
      </c>
      <c r="F20994" t="s">
        <v>792</v>
      </c>
      <c r="G20994" t="s">
        <v>136</v>
      </c>
    </row>
    <row r="20995" spans="1:7">
      <c r="A20995" t="s">
        <v>21636</v>
      </c>
      <c r="B20995">
        <v>23.91707</v>
      </c>
      <c r="C20995">
        <v>89.81744999999999</v>
      </c>
      <c r="D20995" t="s">
        <v>567</v>
      </c>
      <c r="E20995" t="s">
        <v>13788</v>
      </c>
      <c r="F20995" t="s">
        <v>6467</v>
      </c>
      <c r="G20995" t="s">
        <v>136</v>
      </c>
    </row>
    <row r="20996" spans="1:7">
      <c r="A20996" t="s">
        <v>21637</v>
      </c>
      <c r="B20996">
        <v>23.93665</v>
      </c>
      <c r="C20996">
        <v>89.7834</v>
      </c>
      <c r="D20996" t="s">
        <v>567</v>
      </c>
      <c r="E20996" t="s">
        <v>13788</v>
      </c>
      <c r="F20996" t="s">
        <v>6467</v>
      </c>
      <c r="G20996" t="s">
        <v>136</v>
      </c>
    </row>
    <row r="20997" spans="1:7">
      <c r="A20997" t="s">
        <v>21638</v>
      </c>
      <c r="B20997">
        <v>23.85226</v>
      </c>
      <c r="C20997">
        <v>89.91282</v>
      </c>
      <c r="D20997" t="s">
        <v>567</v>
      </c>
      <c r="E20997" t="s">
        <v>13788</v>
      </c>
      <c r="F20997" t="s">
        <v>6467</v>
      </c>
      <c r="G20997" t="s">
        <v>136</v>
      </c>
    </row>
    <row r="20998" spans="1:7">
      <c r="A20998" t="s">
        <v>21639</v>
      </c>
      <c r="B20998">
        <v>23.8714</v>
      </c>
      <c r="C20998">
        <v>89.83955</v>
      </c>
      <c r="D20998" t="s">
        <v>567</v>
      </c>
      <c r="E20998" t="s">
        <v>13788</v>
      </c>
      <c r="F20998" t="s">
        <v>6467</v>
      </c>
      <c r="G20998" t="s">
        <v>136</v>
      </c>
    </row>
    <row r="20999" spans="1:7">
      <c r="A20999" t="s">
        <v>21640</v>
      </c>
      <c r="B20999">
        <v>23.88406</v>
      </c>
      <c r="C20999">
        <v>89.91614</v>
      </c>
      <c r="D20999" t="s">
        <v>567</v>
      </c>
      <c r="E20999" t="s">
        <v>13788</v>
      </c>
      <c r="F20999" t="s">
        <v>6467</v>
      </c>
      <c r="G20999" t="s">
        <v>136</v>
      </c>
    </row>
    <row r="21000" spans="1:7">
      <c r="A21000" t="s">
        <v>21641</v>
      </c>
      <c r="B21000">
        <v>23.84624</v>
      </c>
      <c r="C21000">
        <v>89.93799</v>
      </c>
      <c r="D21000" t="s">
        <v>567</v>
      </c>
      <c r="E21000" t="s">
        <v>13788</v>
      </c>
      <c r="F21000" t="s">
        <v>6467</v>
      </c>
      <c r="G21000" t="s">
        <v>136</v>
      </c>
    </row>
    <row r="21001" spans="1:7">
      <c r="A21001" t="s">
        <v>21642</v>
      </c>
      <c r="B21001">
        <v>23.9113</v>
      </c>
      <c r="C21001">
        <v>89.91211199999999</v>
      </c>
      <c r="D21001" t="s">
        <v>567</v>
      </c>
      <c r="E21001" t="s">
        <v>13788</v>
      </c>
      <c r="F21001" t="s">
        <v>6467</v>
      </c>
      <c r="G21001" t="s">
        <v>136</v>
      </c>
    </row>
    <row r="21002" spans="1:7">
      <c r="A21002" t="s">
        <v>21643</v>
      </c>
      <c r="B21002">
        <v>23.89892</v>
      </c>
      <c r="C21002">
        <v>89.86931</v>
      </c>
      <c r="D21002" t="s">
        <v>567</v>
      </c>
      <c r="E21002" t="s">
        <v>13788</v>
      </c>
      <c r="F21002" t="s">
        <v>6467</v>
      </c>
      <c r="G21002" t="s">
        <v>136</v>
      </c>
    </row>
    <row r="21003" spans="1:7">
      <c r="A21003" t="s">
        <v>21644</v>
      </c>
      <c r="B21003">
        <v>23.81689</v>
      </c>
      <c r="C21003">
        <v>89.87594</v>
      </c>
      <c r="D21003" t="s">
        <v>567</v>
      </c>
      <c r="E21003" t="s">
        <v>13788</v>
      </c>
      <c r="F21003" t="s">
        <v>6467</v>
      </c>
      <c r="G21003" t="s">
        <v>136</v>
      </c>
    </row>
    <row r="21004" spans="1:7">
      <c r="A21004" t="s">
        <v>21645</v>
      </c>
      <c r="B21004">
        <v>23.89766</v>
      </c>
      <c r="C21004">
        <v>89.77567000000001</v>
      </c>
      <c r="D21004" t="s">
        <v>567</v>
      </c>
      <c r="E21004" t="s">
        <v>13788</v>
      </c>
      <c r="F21004" t="s">
        <v>6467</v>
      </c>
      <c r="G21004" t="s">
        <v>136</v>
      </c>
    </row>
    <row r="21005" spans="1:7">
      <c r="A21005" t="s">
        <v>21646</v>
      </c>
      <c r="B21005">
        <v>23.85054</v>
      </c>
      <c r="C21005">
        <v>89.86893000000001</v>
      </c>
      <c r="D21005" t="s">
        <v>567</v>
      </c>
      <c r="E21005" t="s">
        <v>13788</v>
      </c>
      <c r="F21005" t="s">
        <v>6467</v>
      </c>
      <c r="G21005" t="s">
        <v>136</v>
      </c>
    </row>
    <row r="21006" spans="1:7">
      <c r="A21006" t="s">
        <v>21647</v>
      </c>
      <c r="B21006">
        <v>23.8444</v>
      </c>
      <c r="C21006">
        <v>90.06910000000001</v>
      </c>
      <c r="D21006" t="s">
        <v>567</v>
      </c>
      <c r="E21006" t="s">
        <v>13788</v>
      </c>
      <c r="F21006" t="s">
        <v>6467</v>
      </c>
      <c r="G21006" t="s">
        <v>136</v>
      </c>
    </row>
    <row r="21007" spans="1:7">
      <c r="A21007" t="s">
        <v>21648</v>
      </c>
      <c r="B21007">
        <v>23.88216</v>
      </c>
      <c r="C21007">
        <v>90.07155</v>
      </c>
      <c r="D21007" t="s">
        <v>567</v>
      </c>
      <c r="E21007" t="s">
        <v>13788</v>
      </c>
      <c r="F21007" t="s">
        <v>6467</v>
      </c>
      <c r="G21007" t="s">
        <v>136</v>
      </c>
    </row>
    <row r="21008" spans="1:7">
      <c r="A21008" t="s">
        <v>21649</v>
      </c>
      <c r="B21008">
        <v>23.88862</v>
      </c>
      <c r="C21008">
        <v>89.96374</v>
      </c>
      <c r="D21008" t="s">
        <v>567</v>
      </c>
      <c r="E21008" t="s">
        <v>13788</v>
      </c>
      <c r="F21008" t="s">
        <v>6467</v>
      </c>
      <c r="G21008" t="s">
        <v>136</v>
      </c>
    </row>
    <row r="21009" spans="1:7">
      <c r="A21009" t="s">
        <v>21650</v>
      </c>
      <c r="B21009">
        <v>23.80422</v>
      </c>
      <c r="C21009">
        <v>90.02231999999999</v>
      </c>
      <c r="D21009" t="s">
        <v>567</v>
      </c>
      <c r="E21009" t="s">
        <v>13788</v>
      </c>
      <c r="F21009" t="s">
        <v>6467</v>
      </c>
      <c r="G21009" t="s">
        <v>136</v>
      </c>
    </row>
    <row r="21010" spans="1:7">
      <c r="A21010" t="s">
        <v>21651</v>
      </c>
      <c r="B21010">
        <v>23.834763</v>
      </c>
      <c r="C21010">
        <v>89.981627</v>
      </c>
      <c r="D21010" t="s">
        <v>567</v>
      </c>
      <c r="E21010" t="s">
        <v>13788</v>
      </c>
      <c r="F21010" t="s">
        <v>6467</v>
      </c>
      <c r="G21010" t="s">
        <v>136</v>
      </c>
    </row>
    <row r="21011" spans="1:7">
      <c r="A21011" t="s">
        <v>21652</v>
      </c>
      <c r="B21011">
        <v>23.84145</v>
      </c>
      <c r="C21011">
        <v>90.13117</v>
      </c>
      <c r="D21011" t="s">
        <v>567</v>
      </c>
      <c r="E21011" t="s">
        <v>13788</v>
      </c>
      <c r="F21011" t="s">
        <v>6467</v>
      </c>
      <c r="G21011" t="s">
        <v>136</v>
      </c>
    </row>
    <row r="21012" spans="1:7">
      <c r="A21012" t="s">
        <v>21653</v>
      </c>
      <c r="B21012">
        <v>23.81704</v>
      </c>
      <c r="C21012">
        <v>90.14704999999999</v>
      </c>
      <c r="D21012" t="s">
        <v>567</v>
      </c>
      <c r="E21012" t="s">
        <v>13788</v>
      </c>
      <c r="F21012" t="s">
        <v>6467</v>
      </c>
      <c r="G21012" t="s">
        <v>136</v>
      </c>
    </row>
    <row r="21013" spans="1:7">
      <c r="A21013" t="s">
        <v>21654</v>
      </c>
      <c r="B21013">
        <v>23.82895</v>
      </c>
      <c r="C21013">
        <v>90.09111</v>
      </c>
      <c r="D21013" t="s">
        <v>567</v>
      </c>
      <c r="E21013" t="s">
        <v>13788</v>
      </c>
      <c r="F21013" t="s">
        <v>6467</v>
      </c>
      <c r="G21013" t="s">
        <v>136</v>
      </c>
    </row>
    <row r="21014" spans="1:7">
      <c r="A21014" t="s">
        <v>21655</v>
      </c>
      <c r="B21014">
        <v>23.793864</v>
      </c>
      <c r="C21014">
        <v>90.11178</v>
      </c>
      <c r="D21014" t="s">
        <v>567</v>
      </c>
      <c r="E21014" t="s">
        <v>13788</v>
      </c>
      <c r="F21014" t="s">
        <v>6467</v>
      </c>
      <c r="G21014" t="s">
        <v>136</v>
      </c>
    </row>
    <row r="21015" spans="1:7">
      <c r="A21015" t="s">
        <v>21656</v>
      </c>
      <c r="B21015">
        <v>23.99891</v>
      </c>
      <c r="C21015">
        <v>89.95424</v>
      </c>
      <c r="D21015" t="s">
        <v>567</v>
      </c>
      <c r="E21015" t="s">
        <v>13788</v>
      </c>
      <c r="F21015" t="s">
        <v>6467</v>
      </c>
      <c r="G21015" t="s">
        <v>136</v>
      </c>
    </row>
    <row r="21016" spans="1:7">
      <c r="A21016" t="s">
        <v>21657</v>
      </c>
      <c r="B21016">
        <v>23.9747</v>
      </c>
      <c r="C21016">
        <v>89.98902</v>
      </c>
      <c r="D21016" t="s">
        <v>567</v>
      </c>
      <c r="E21016" t="s">
        <v>13788</v>
      </c>
      <c r="F21016" t="s">
        <v>6467</v>
      </c>
      <c r="G21016" t="s">
        <v>136</v>
      </c>
    </row>
    <row r="21017" spans="1:7">
      <c r="A21017" t="s">
        <v>21658</v>
      </c>
      <c r="B21017">
        <v>23.91017</v>
      </c>
      <c r="C21017">
        <v>90.05833</v>
      </c>
      <c r="D21017" t="s">
        <v>567</v>
      </c>
      <c r="E21017" t="s">
        <v>13788</v>
      </c>
      <c r="F21017" t="s">
        <v>6467</v>
      </c>
      <c r="G21017" t="s">
        <v>136</v>
      </c>
    </row>
    <row r="21018" spans="1:7">
      <c r="A21018" t="s">
        <v>21659</v>
      </c>
      <c r="B21018">
        <v>23.70772</v>
      </c>
      <c r="C21018">
        <v>88.610018</v>
      </c>
      <c r="D21018" t="s">
        <v>567</v>
      </c>
      <c r="E21018" t="s">
        <v>14038</v>
      </c>
      <c r="F21018" t="s">
        <v>1835</v>
      </c>
      <c r="G21018" t="s">
        <v>136</v>
      </c>
    </row>
    <row r="21019" spans="1:7">
      <c r="A21019" t="s">
        <v>21660</v>
      </c>
      <c r="B21019">
        <v>23.58298</v>
      </c>
      <c r="C21019">
        <v>90.64089</v>
      </c>
      <c r="D21019" t="s">
        <v>567</v>
      </c>
      <c r="E21019" t="s">
        <v>6872</v>
      </c>
      <c r="F21019" t="s">
        <v>6589</v>
      </c>
      <c r="G21019" t="s">
        <v>136</v>
      </c>
    </row>
    <row r="21020" spans="1:7">
      <c r="A21020" t="s">
        <v>21661</v>
      </c>
      <c r="B21020">
        <v>23.612134</v>
      </c>
      <c r="C21020">
        <v>90.641955</v>
      </c>
      <c r="D21020" t="s">
        <v>567</v>
      </c>
      <c r="E21020" t="s">
        <v>6872</v>
      </c>
      <c r="F21020" t="s">
        <v>6589</v>
      </c>
      <c r="G21020" t="s">
        <v>136</v>
      </c>
    </row>
    <row r="21021" spans="1:7">
      <c r="A21021" t="s">
        <v>21662</v>
      </c>
      <c r="B21021">
        <v>23.47811</v>
      </c>
      <c r="C21021">
        <v>90.30136</v>
      </c>
      <c r="D21021" t="s">
        <v>567</v>
      </c>
      <c r="E21021" t="s">
        <v>6872</v>
      </c>
      <c r="F21021" t="s">
        <v>6589</v>
      </c>
      <c r="G21021" t="s">
        <v>136</v>
      </c>
    </row>
    <row r="21022" spans="1:7">
      <c r="A21022" t="s">
        <v>21663</v>
      </c>
      <c r="B21022">
        <v>23.4872</v>
      </c>
      <c r="C21022">
        <v>90.26949999999999</v>
      </c>
      <c r="D21022" t="s">
        <v>567</v>
      </c>
      <c r="E21022" t="s">
        <v>6872</v>
      </c>
      <c r="F21022" t="s">
        <v>6589</v>
      </c>
      <c r="G21022" t="s">
        <v>136</v>
      </c>
    </row>
    <row r="21023" spans="1:7">
      <c r="A21023" t="s">
        <v>21664</v>
      </c>
      <c r="B21023">
        <v>23.47004</v>
      </c>
      <c r="C21023">
        <v>90.33651</v>
      </c>
      <c r="D21023" t="s">
        <v>567</v>
      </c>
      <c r="E21023" t="s">
        <v>6872</v>
      </c>
      <c r="F21023" t="s">
        <v>6589</v>
      </c>
      <c r="G21023" t="s">
        <v>136</v>
      </c>
    </row>
    <row r="21024" spans="1:7">
      <c r="A21024" t="s">
        <v>21665</v>
      </c>
      <c r="B21024">
        <v>23.47391</v>
      </c>
      <c r="C21024">
        <v>90.26318999999999</v>
      </c>
      <c r="D21024" t="s">
        <v>567</v>
      </c>
      <c r="E21024" t="s">
        <v>6872</v>
      </c>
      <c r="F21024" t="s">
        <v>6589</v>
      </c>
      <c r="G21024" t="s">
        <v>136</v>
      </c>
    </row>
    <row r="21025" spans="1:7">
      <c r="A21025" t="s">
        <v>21666</v>
      </c>
      <c r="B21025">
        <v>23.48978</v>
      </c>
      <c r="C21025">
        <v>90.34374</v>
      </c>
      <c r="D21025" t="s">
        <v>567</v>
      </c>
      <c r="E21025" t="s">
        <v>6872</v>
      </c>
      <c r="F21025" t="s">
        <v>6589</v>
      </c>
      <c r="G21025" t="s">
        <v>136</v>
      </c>
    </row>
    <row r="21026" spans="1:7">
      <c r="A21026" t="s">
        <v>21667</v>
      </c>
      <c r="B21026">
        <v>23.46627</v>
      </c>
      <c r="C21026">
        <v>90.391552</v>
      </c>
      <c r="D21026" t="s">
        <v>567</v>
      </c>
      <c r="E21026" t="s">
        <v>6872</v>
      </c>
      <c r="F21026" t="s">
        <v>6589</v>
      </c>
      <c r="G21026" t="s">
        <v>136</v>
      </c>
    </row>
    <row r="21027" spans="1:7">
      <c r="A21027" t="s">
        <v>21668</v>
      </c>
      <c r="B21027">
        <v>23.54593</v>
      </c>
      <c r="C21027">
        <v>90.48238000000001</v>
      </c>
      <c r="D21027" t="s">
        <v>567</v>
      </c>
      <c r="E21027" t="s">
        <v>6872</v>
      </c>
      <c r="F21027" t="s">
        <v>6589</v>
      </c>
      <c r="G21027" t="s">
        <v>136</v>
      </c>
    </row>
    <row r="21028" spans="1:7">
      <c r="A21028" t="s">
        <v>21669</v>
      </c>
      <c r="B21028">
        <v>23.5591</v>
      </c>
      <c r="C21028">
        <v>90.52666000000001</v>
      </c>
      <c r="D21028" t="s">
        <v>567</v>
      </c>
      <c r="E21028" t="s">
        <v>6872</v>
      </c>
      <c r="F21028" t="s">
        <v>6589</v>
      </c>
      <c r="G21028" t="s">
        <v>136</v>
      </c>
    </row>
    <row r="21029" spans="1:7">
      <c r="A21029" t="s">
        <v>21670</v>
      </c>
      <c r="B21029">
        <v>23.54353</v>
      </c>
      <c r="C21029">
        <v>90.52688999999999</v>
      </c>
      <c r="D21029" t="s">
        <v>567</v>
      </c>
      <c r="E21029" t="s">
        <v>6872</v>
      </c>
      <c r="F21029" t="s">
        <v>6589</v>
      </c>
      <c r="G21029" t="s">
        <v>136</v>
      </c>
    </row>
    <row r="21030" spans="1:7">
      <c r="A21030" t="s">
        <v>21671</v>
      </c>
      <c r="B21030">
        <v>23.54935</v>
      </c>
      <c r="C21030">
        <v>90.49469999999999</v>
      </c>
      <c r="D21030" t="s">
        <v>567</v>
      </c>
      <c r="E21030" t="s">
        <v>6872</v>
      </c>
      <c r="F21030" t="s">
        <v>6589</v>
      </c>
      <c r="G21030" t="s">
        <v>136</v>
      </c>
    </row>
    <row r="21031" spans="1:7">
      <c r="A21031" t="s">
        <v>21672</v>
      </c>
      <c r="B21031">
        <v>23.47879</v>
      </c>
      <c r="C21031">
        <v>90.52987</v>
      </c>
      <c r="D21031" t="s">
        <v>567</v>
      </c>
      <c r="E21031" t="s">
        <v>6872</v>
      </c>
      <c r="F21031" t="s">
        <v>6589</v>
      </c>
      <c r="G21031" t="s">
        <v>136</v>
      </c>
    </row>
    <row r="21032" spans="1:7">
      <c r="A21032" t="s">
        <v>21673</v>
      </c>
      <c r="B21032">
        <v>23.54608</v>
      </c>
      <c r="C21032">
        <v>90.53384</v>
      </c>
      <c r="D21032" t="s">
        <v>567</v>
      </c>
      <c r="E21032" t="s">
        <v>6872</v>
      </c>
      <c r="F21032" t="s">
        <v>6589</v>
      </c>
      <c r="G21032" t="s">
        <v>136</v>
      </c>
    </row>
    <row r="21033" spans="1:7">
      <c r="A21033" t="s">
        <v>21674</v>
      </c>
      <c r="B21033">
        <v>23.60919444</v>
      </c>
      <c r="C21033">
        <v>90.36872222</v>
      </c>
      <c r="D21033" t="s">
        <v>567</v>
      </c>
      <c r="E21033" t="s">
        <v>6872</v>
      </c>
      <c r="F21033" t="s">
        <v>6589</v>
      </c>
      <c r="G21033" t="s">
        <v>136</v>
      </c>
    </row>
    <row r="21034" spans="1:7">
      <c r="A21034" t="s">
        <v>21675</v>
      </c>
      <c r="B21034">
        <v>23.64643</v>
      </c>
      <c r="C21034">
        <v>90.39002000000001</v>
      </c>
      <c r="D21034" t="s">
        <v>567</v>
      </c>
      <c r="E21034" t="s">
        <v>6872</v>
      </c>
      <c r="F21034" t="s">
        <v>6589</v>
      </c>
      <c r="G21034" t="s">
        <v>136</v>
      </c>
    </row>
    <row r="21035" spans="1:7">
      <c r="A21035" t="s">
        <v>21676</v>
      </c>
      <c r="B21035">
        <v>23.615533</v>
      </c>
      <c r="C21035">
        <v>90.33487</v>
      </c>
      <c r="D21035" t="s">
        <v>567</v>
      </c>
      <c r="E21035" t="s">
        <v>6872</v>
      </c>
      <c r="F21035" t="s">
        <v>6589</v>
      </c>
      <c r="G21035" t="s">
        <v>136</v>
      </c>
    </row>
    <row r="21036" spans="1:7">
      <c r="A21036" t="s">
        <v>21677</v>
      </c>
      <c r="B21036">
        <v>23.574075</v>
      </c>
      <c r="C21036">
        <v>90.373172</v>
      </c>
      <c r="D21036" t="s">
        <v>567</v>
      </c>
      <c r="E21036" t="s">
        <v>6872</v>
      </c>
      <c r="F21036" t="s">
        <v>6589</v>
      </c>
      <c r="G21036" t="s">
        <v>136</v>
      </c>
    </row>
    <row r="21037" spans="1:7">
      <c r="A21037" t="s">
        <v>21678</v>
      </c>
      <c r="B21037">
        <v>23.61476356</v>
      </c>
      <c r="C21037">
        <v>90.22764923</v>
      </c>
      <c r="D21037" t="s">
        <v>567</v>
      </c>
      <c r="E21037" t="s">
        <v>6872</v>
      </c>
      <c r="F21037" t="s">
        <v>6589</v>
      </c>
      <c r="G21037" t="s">
        <v>136</v>
      </c>
    </row>
    <row r="21038" spans="1:7">
      <c r="A21038" t="s">
        <v>21679</v>
      </c>
      <c r="B21038">
        <v>23.51629</v>
      </c>
      <c r="C21038">
        <v>90.21853</v>
      </c>
      <c r="D21038" t="s">
        <v>567</v>
      </c>
      <c r="E21038" t="s">
        <v>6872</v>
      </c>
      <c r="F21038" t="s">
        <v>6589</v>
      </c>
      <c r="G21038" t="s">
        <v>136</v>
      </c>
    </row>
    <row r="21039" spans="1:7">
      <c r="A21039" t="s">
        <v>21680</v>
      </c>
      <c r="B21039">
        <v>23.57464</v>
      </c>
      <c r="C21039">
        <v>90.30499</v>
      </c>
      <c r="D21039" t="s">
        <v>567</v>
      </c>
      <c r="E21039" t="s">
        <v>6872</v>
      </c>
      <c r="F21039" t="s">
        <v>6589</v>
      </c>
      <c r="G21039" t="s">
        <v>136</v>
      </c>
    </row>
    <row r="21040" spans="1:7">
      <c r="A21040" t="s">
        <v>21681</v>
      </c>
      <c r="B21040">
        <v>23.5508</v>
      </c>
      <c r="C21040">
        <v>90.33693</v>
      </c>
      <c r="D21040" t="s">
        <v>567</v>
      </c>
      <c r="E21040" t="s">
        <v>6872</v>
      </c>
      <c r="F21040" t="s">
        <v>6589</v>
      </c>
      <c r="G21040" t="s">
        <v>136</v>
      </c>
    </row>
    <row r="21041" spans="1:7">
      <c r="A21041" t="s">
        <v>21682</v>
      </c>
      <c r="B21041">
        <v>23.61041</v>
      </c>
      <c r="C21041">
        <v>90.25015</v>
      </c>
      <c r="D21041" t="s">
        <v>567</v>
      </c>
      <c r="E21041" t="s">
        <v>6872</v>
      </c>
      <c r="F21041" t="s">
        <v>6589</v>
      </c>
      <c r="G21041" t="s">
        <v>136</v>
      </c>
    </row>
    <row r="21042" spans="1:7">
      <c r="A21042" t="s">
        <v>21683</v>
      </c>
      <c r="B21042">
        <v>23.499131</v>
      </c>
      <c r="C21042">
        <v>90.275294</v>
      </c>
      <c r="D21042" t="s">
        <v>567</v>
      </c>
      <c r="E21042" t="s">
        <v>6872</v>
      </c>
      <c r="F21042" t="s">
        <v>6589</v>
      </c>
      <c r="G21042" t="s">
        <v>136</v>
      </c>
    </row>
    <row r="21043" spans="1:7">
      <c r="A21043" t="s">
        <v>21684</v>
      </c>
      <c r="B21043">
        <v>23.51064</v>
      </c>
      <c r="C21043">
        <v>90.46738000000001</v>
      </c>
      <c r="D21043" t="s">
        <v>567</v>
      </c>
      <c r="E21043" t="s">
        <v>6872</v>
      </c>
      <c r="F21043" t="s">
        <v>6589</v>
      </c>
      <c r="G21043" t="s">
        <v>136</v>
      </c>
    </row>
    <row r="21044" spans="1:7">
      <c r="A21044" t="s">
        <v>21685</v>
      </c>
      <c r="B21044">
        <v>23.45371</v>
      </c>
      <c r="C21044">
        <v>90.44379000000001</v>
      </c>
      <c r="D21044" t="s">
        <v>567</v>
      </c>
      <c r="E21044" t="s">
        <v>6872</v>
      </c>
      <c r="F21044" t="s">
        <v>6589</v>
      </c>
      <c r="G21044" t="s">
        <v>136</v>
      </c>
    </row>
    <row r="21045" spans="1:7">
      <c r="A21045" t="s">
        <v>21686</v>
      </c>
      <c r="B21045">
        <v>23.47381</v>
      </c>
      <c r="C21045">
        <v>90.45962</v>
      </c>
      <c r="D21045" t="s">
        <v>567</v>
      </c>
      <c r="E21045" t="s">
        <v>6872</v>
      </c>
      <c r="F21045" t="s">
        <v>6589</v>
      </c>
      <c r="G21045" t="s">
        <v>136</v>
      </c>
    </row>
    <row r="21046" spans="1:7">
      <c r="A21046" t="s">
        <v>21687</v>
      </c>
      <c r="B21046">
        <v>23.530944</v>
      </c>
      <c r="C21046">
        <v>90.459778</v>
      </c>
      <c r="D21046" t="s">
        <v>567</v>
      </c>
      <c r="E21046" t="s">
        <v>6872</v>
      </c>
      <c r="F21046" t="s">
        <v>6589</v>
      </c>
      <c r="G21046" t="s">
        <v>136</v>
      </c>
    </row>
    <row r="21047" spans="1:7">
      <c r="A21047" t="s">
        <v>21688</v>
      </c>
      <c r="B21047">
        <v>24.30736779</v>
      </c>
      <c r="C21047">
        <v>90.38539435</v>
      </c>
      <c r="D21047" t="s">
        <v>567</v>
      </c>
      <c r="E21047" t="s">
        <v>12494</v>
      </c>
      <c r="F21047" t="s">
        <v>12494</v>
      </c>
      <c r="G21047" t="s">
        <v>136</v>
      </c>
    </row>
    <row r="21048" spans="1:7">
      <c r="A21048" t="s">
        <v>21689</v>
      </c>
      <c r="B21048">
        <v>24.36363</v>
      </c>
      <c r="C21048">
        <v>90.27204</v>
      </c>
      <c r="D21048" t="s">
        <v>567</v>
      </c>
      <c r="E21048" t="s">
        <v>12494</v>
      </c>
      <c r="F21048" t="s">
        <v>12494</v>
      </c>
      <c r="G21048" t="s">
        <v>136</v>
      </c>
    </row>
    <row r="21049" spans="1:7">
      <c r="A21049" t="s">
        <v>21690</v>
      </c>
      <c r="B21049">
        <v>24.4546</v>
      </c>
      <c r="C21049">
        <v>90.33058</v>
      </c>
      <c r="D21049" t="s">
        <v>567</v>
      </c>
      <c r="E21049" t="s">
        <v>12494</v>
      </c>
      <c r="F21049" t="s">
        <v>12494</v>
      </c>
      <c r="G21049" t="s">
        <v>136</v>
      </c>
    </row>
    <row r="21050" spans="1:7">
      <c r="A21050" t="s">
        <v>21691</v>
      </c>
      <c r="B21050">
        <v>24.38379</v>
      </c>
      <c r="C21050">
        <v>90.46805000000001</v>
      </c>
      <c r="D21050" t="s">
        <v>567</v>
      </c>
      <c r="E21050" t="s">
        <v>12494</v>
      </c>
      <c r="F21050" t="s">
        <v>12494</v>
      </c>
      <c r="G21050" t="s">
        <v>136</v>
      </c>
    </row>
    <row r="21051" spans="1:7">
      <c r="A21051" t="s">
        <v>21692</v>
      </c>
      <c r="B21051">
        <v>24.3892</v>
      </c>
      <c r="C21051">
        <v>90.33153</v>
      </c>
      <c r="D21051" t="s">
        <v>567</v>
      </c>
      <c r="E21051" t="s">
        <v>12494</v>
      </c>
      <c r="F21051" t="s">
        <v>12494</v>
      </c>
      <c r="G21051" t="s">
        <v>136</v>
      </c>
    </row>
    <row r="21052" spans="1:7">
      <c r="A21052" t="s">
        <v>21693</v>
      </c>
      <c r="B21052">
        <v>24.34103</v>
      </c>
      <c r="C21052">
        <v>90.45902</v>
      </c>
      <c r="D21052" t="s">
        <v>567</v>
      </c>
      <c r="E21052" t="s">
        <v>12494</v>
      </c>
      <c r="F21052" t="s">
        <v>12494</v>
      </c>
      <c r="G21052" t="s">
        <v>136</v>
      </c>
    </row>
    <row r="21053" spans="1:7">
      <c r="A21053" t="s">
        <v>21694</v>
      </c>
      <c r="B21053">
        <v>24.45375</v>
      </c>
      <c r="C21053">
        <v>90.27894999999999</v>
      </c>
      <c r="D21053" t="s">
        <v>567</v>
      </c>
      <c r="E21053" t="s">
        <v>12494</v>
      </c>
      <c r="F21053" t="s">
        <v>12494</v>
      </c>
      <c r="G21053" t="s">
        <v>136</v>
      </c>
    </row>
    <row r="21054" spans="1:7">
      <c r="A21054" t="s">
        <v>21695</v>
      </c>
      <c r="B21054">
        <v>24.33108598</v>
      </c>
      <c r="C21054">
        <v>90.37638791000001</v>
      </c>
      <c r="D21054" t="s">
        <v>567</v>
      </c>
      <c r="E21054" t="s">
        <v>12494</v>
      </c>
      <c r="F21054" t="s">
        <v>12494</v>
      </c>
      <c r="G21054" t="s">
        <v>136</v>
      </c>
    </row>
    <row r="21055" spans="1:7">
      <c r="A21055" t="s">
        <v>21696</v>
      </c>
      <c r="B21055">
        <v>24.292725</v>
      </c>
      <c r="C21055">
        <v>90.39054</v>
      </c>
      <c r="D21055" t="s">
        <v>567</v>
      </c>
      <c r="E21055" t="s">
        <v>12494</v>
      </c>
      <c r="F21055" t="s">
        <v>12494</v>
      </c>
      <c r="G21055" t="s">
        <v>136</v>
      </c>
    </row>
    <row r="21056" spans="1:7">
      <c r="A21056" t="s">
        <v>21697</v>
      </c>
      <c r="B21056">
        <v>25.12286</v>
      </c>
      <c r="C21056">
        <v>90.56397</v>
      </c>
      <c r="D21056" t="s">
        <v>567</v>
      </c>
      <c r="E21056" t="s">
        <v>12494</v>
      </c>
      <c r="F21056" t="s">
        <v>12494</v>
      </c>
      <c r="G21056" t="s">
        <v>136</v>
      </c>
    </row>
    <row r="21057" spans="1:7">
      <c r="A21057" t="s">
        <v>21698</v>
      </c>
      <c r="B21057">
        <v>25.03522</v>
      </c>
      <c r="C21057">
        <v>90.58584999999999</v>
      </c>
      <c r="D21057" t="s">
        <v>567</v>
      </c>
      <c r="E21057" t="s">
        <v>12494</v>
      </c>
      <c r="F21057" t="s">
        <v>12494</v>
      </c>
      <c r="G21057" t="s">
        <v>136</v>
      </c>
    </row>
    <row r="21058" spans="1:7">
      <c r="A21058" t="s">
        <v>21699</v>
      </c>
      <c r="B21058">
        <v>24.67757</v>
      </c>
      <c r="C21058">
        <v>90.26519</v>
      </c>
      <c r="D21058" t="s">
        <v>567</v>
      </c>
      <c r="E21058" t="s">
        <v>12494</v>
      </c>
      <c r="F21058" t="s">
        <v>12494</v>
      </c>
      <c r="G21058" t="s">
        <v>136</v>
      </c>
    </row>
    <row r="21059" spans="1:7">
      <c r="A21059" t="s">
        <v>21700</v>
      </c>
      <c r="B21059">
        <v>24.55239</v>
      </c>
      <c r="C21059">
        <v>90.20229</v>
      </c>
      <c r="D21059" t="s">
        <v>567</v>
      </c>
      <c r="E21059" t="s">
        <v>12494</v>
      </c>
      <c r="F21059" t="s">
        <v>12494</v>
      </c>
      <c r="G21059" t="s">
        <v>136</v>
      </c>
    </row>
    <row r="21060" spans="1:7">
      <c r="A21060" t="s">
        <v>21701</v>
      </c>
      <c r="B21060">
        <v>24.69767</v>
      </c>
      <c r="C21060">
        <v>90.32192999999999</v>
      </c>
      <c r="D21060" t="s">
        <v>567</v>
      </c>
      <c r="E21060" t="s">
        <v>12494</v>
      </c>
      <c r="F21060" t="s">
        <v>12494</v>
      </c>
      <c r="G21060" t="s">
        <v>136</v>
      </c>
    </row>
    <row r="21061" spans="1:7">
      <c r="A21061" t="s">
        <v>21702</v>
      </c>
      <c r="B21061">
        <v>24.94631</v>
      </c>
      <c r="C21061">
        <v>90.28133</v>
      </c>
      <c r="D21061" t="s">
        <v>567</v>
      </c>
      <c r="E21061" t="s">
        <v>12494</v>
      </c>
      <c r="F21061" t="s">
        <v>12494</v>
      </c>
      <c r="G21061" t="s">
        <v>136</v>
      </c>
    </row>
    <row r="21062" spans="1:7">
      <c r="A21062" t="s">
        <v>21703</v>
      </c>
      <c r="B21062">
        <v>24.95229</v>
      </c>
      <c r="C21062">
        <v>90.35811</v>
      </c>
      <c r="D21062" t="s">
        <v>567</v>
      </c>
      <c r="E21062" t="s">
        <v>12494</v>
      </c>
      <c r="F21062" t="s">
        <v>12494</v>
      </c>
      <c r="G21062" t="s">
        <v>136</v>
      </c>
    </row>
    <row r="21063" spans="1:7">
      <c r="A21063" t="s">
        <v>21704</v>
      </c>
      <c r="B21063">
        <v>24.80856</v>
      </c>
      <c r="C21063">
        <v>90.51398</v>
      </c>
      <c r="D21063" t="s">
        <v>567</v>
      </c>
      <c r="E21063" t="s">
        <v>12494</v>
      </c>
      <c r="F21063" t="s">
        <v>12494</v>
      </c>
      <c r="G21063" t="s">
        <v>136</v>
      </c>
    </row>
    <row r="21064" spans="1:7">
      <c r="A21064" t="s">
        <v>21705</v>
      </c>
      <c r="B21064">
        <v>24.41704</v>
      </c>
      <c r="C21064">
        <v>90.57062999999999</v>
      </c>
      <c r="D21064" t="s">
        <v>567</v>
      </c>
      <c r="E21064" t="s">
        <v>12494</v>
      </c>
      <c r="F21064" t="s">
        <v>12494</v>
      </c>
      <c r="G21064" t="s">
        <v>136</v>
      </c>
    </row>
    <row r="21065" spans="1:7">
      <c r="A21065" t="s">
        <v>21706</v>
      </c>
      <c r="B21065">
        <v>24.45349</v>
      </c>
      <c r="C21065">
        <v>90.54622999999999</v>
      </c>
      <c r="D21065" t="s">
        <v>567</v>
      </c>
      <c r="E21065" t="s">
        <v>12494</v>
      </c>
      <c r="F21065" t="s">
        <v>12494</v>
      </c>
      <c r="G21065" t="s">
        <v>136</v>
      </c>
    </row>
    <row r="21066" spans="1:7">
      <c r="A21066" t="s">
        <v>21707</v>
      </c>
      <c r="B21066">
        <v>24.42705</v>
      </c>
      <c r="C21066">
        <v>90.52168</v>
      </c>
      <c r="D21066" t="s">
        <v>567</v>
      </c>
      <c r="E21066" t="s">
        <v>12494</v>
      </c>
      <c r="F21066" t="s">
        <v>12494</v>
      </c>
      <c r="G21066" t="s">
        <v>136</v>
      </c>
    </row>
    <row r="21067" spans="1:7">
      <c r="A21067" t="s">
        <v>21708</v>
      </c>
      <c r="B21067">
        <v>24.38533</v>
      </c>
      <c r="C21067">
        <v>90.53813</v>
      </c>
      <c r="D21067" t="s">
        <v>567</v>
      </c>
      <c r="E21067" t="s">
        <v>12494</v>
      </c>
      <c r="F21067" t="s">
        <v>12494</v>
      </c>
      <c r="G21067" t="s">
        <v>136</v>
      </c>
    </row>
    <row r="21068" spans="1:7">
      <c r="A21068" t="s">
        <v>21709</v>
      </c>
      <c r="B21068">
        <v>24.30812</v>
      </c>
      <c r="C21068">
        <v>90.58607000000001</v>
      </c>
      <c r="D21068" t="s">
        <v>567</v>
      </c>
      <c r="E21068" t="s">
        <v>12494</v>
      </c>
      <c r="F21068" t="s">
        <v>12494</v>
      </c>
      <c r="G21068" t="s">
        <v>136</v>
      </c>
    </row>
    <row r="21069" spans="1:7">
      <c r="A21069" t="s">
        <v>21710</v>
      </c>
      <c r="B21069">
        <v>24.51144</v>
      </c>
      <c r="C21069">
        <v>90.46566</v>
      </c>
      <c r="D21069" t="s">
        <v>567</v>
      </c>
      <c r="E21069" t="s">
        <v>12494</v>
      </c>
      <c r="F21069" t="s">
        <v>12494</v>
      </c>
      <c r="G21069" t="s">
        <v>136</v>
      </c>
    </row>
    <row r="21070" spans="1:7">
      <c r="A21070" t="s">
        <v>21711</v>
      </c>
      <c r="B21070">
        <v>24.27597</v>
      </c>
      <c r="C21070">
        <v>90.54949000000001</v>
      </c>
      <c r="D21070" t="s">
        <v>567</v>
      </c>
      <c r="E21070" t="s">
        <v>12494</v>
      </c>
      <c r="F21070" t="s">
        <v>12494</v>
      </c>
      <c r="G21070" t="s">
        <v>136</v>
      </c>
    </row>
    <row r="21071" spans="1:7">
      <c r="A21071" t="s">
        <v>21712</v>
      </c>
      <c r="B21071">
        <v>24.73966</v>
      </c>
      <c r="C21071">
        <v>90.52573</v>
      </c>
      <c r="D21071" t="s">
        <v>567</v>
      </c>
      <c r="E21071" t="s">
        <v>12494</v>
      </c>
      <c r="F21071" t="s">
        <v>12494</v>
      </c>
      <c r="G21071" t="s">
        <v>136</v>
      </c>
    </row>
    <row r="21072" spans="1:7">
      <c r="A21072" t="s">
        <v>21713</v>
      </c>
      <c r="B21072">
        <v>25.12457</v>
      </c>
      <c r="C21072">
        <v>90.39019</v>
      </c>
      <c r="D21072" t="s">
        <v>567</v>
      </c>
      <c r="E21072" t="s">
        <v>12494</v>
      </c>
      <c r="F21072" t="s">
        <v>12494</v>
      </c>
      <c r="G21072" t="s">
        <v>136</v>
      </c>
    </row>
    <row r="21073" spans="1:7">
      <c r="A21073" t="s">
        <v>21714</v>
      </c>
      <c r="B21073">
        <v>25.039</v>
      </c>
      <c r="C21073">
        <v>90.28787</v>
      </c>
      <c r="D21073" t="s">
        <v>567</v>
      </c>
      <c r="E21073" t="s">
        <v>12494</v>
      </c>
      <c r="F21073" t="s">
        <v>12494</v>
      </c>
      <c r="G21073" t="s">
        <v>136</v>
      </c>
    </row>
    <row r="21074" spans="1:7">
      <c r="A21074" t="s">
        <v>21715</v>
      </c>
      <c r="B21074">
        <v>25.02415</v>
      </c>
      <c r="C21074">
        <v>90.35187000000001</v>
      </c>
      <c r="D21074" t="s">
        <v>567</v>
      </c>
      <c r="E21074" t="s">
        <v>12494</v>
      </c>
      <c r="F21074" t="s">
        <v>12494</v>
      </c>
      <c r="G21074" t="s">
        <v>136</v>
      </c>
    </row>
    <row r="21075" spans="1:7">
      <c r="A21075" t="s">
        <v>21716</v>
      </c>
      <c r="B21075">
        <v>25.00847</v>
      </c>
      <c r="C21075">
        <v>90.44586</v>
      </c>
      <c r="D21075" t="s">
        <v>567</v>
      </c>
      <c r="E21075" t="s">
        <v>12494</v>
      </c>
      <c r="F21075" t="s">
        <v>12494</v>
      </c>
      <c r="G21075" t="s">
        <v>136</v>
      </c>
    </row>
    <row r="21076" spans="1:7">
      <c r="A21076" t="s">
        <v>21717</v>
      </c>
      <c r="B21076">
        <v>24.64550979</v>
      </c>
      <c r="C21076">
        <v>90.71576555999999</v>
      </c>
      <c r="D21076" t="s">
        <v>567</v>
      </c>
      <c r="E21076" t="s">
        <v>12494</v>
      </c>
      <c r="F21076" t="s">
        <v>12494</v>
      </c>
      <c r="G21076" t="s">
        <v>136</v>
      </c>
    </row>
    <row r="21077" spans="1:7">
      <c r="A21077" t="s">
        <v>21718</v>
      </c>
      <c r="B21077">
        <v>24.692056</v>
      </c>
      <c r="C21077">
        <v>90.514139</v>
      </c>
      <c r="D21077" t="s">
        <v>567</v>
      </c>
      <c r="E21077" t="s">
        <v>12494</v>
      </c>
      <c r="F21077" t="s">
        <v>12494</v>
      </c>
      <c r="G21077" t="s">
        <v>136</v>
      </c>
    </row>
    <row r="21078" spans="1:7">
      <c r="A21078" t="s">
        <v>21719</v>
      </c>
      <c r="B21078">
        <v>24.68837</v>
      </c>
      <c r="C21078">
        <v>90.65716</v>
      </c>
      <c r="D21078" t="s">
        <v>567</v>
      </c>
      <c r="E21078" t="s">
        <v>12494</v>
      </c>
      <c r="F21078" t="s">
        <v>12494</v>
      </c>
      <c r="G21078" t="s">
        <v>136</v>
      </c>
    </row>
    <row r="21079" spans="1:7">
      <c r="A21079" t="s">
        <v>21720</v>
      </c>
      <c r="B21079">
        <v>24.72798</v>
      </c>
      <c r="C21079">
        <v>90.31368999999999</v>
      </c>
      <c r="D21079" t="s">
        <v>567</v>
      </c>
      <c r="E21079" t="s">
        <v>12494</v>
      </c>
      <c r="F21079" t="s">
        <v>12494</v>
      </c>
      <c r="G21079" t="s">
        <v>136</v>
      </c>
    </row>
    <row r="21080" spans="1:7">
      <c r="A21080" t="s">
        <v>21721</v>
      </c>
      <c r="B21080">
        <v>24.76303</v>
      </c>
      <c r="C21080">
        <v>90.25731</v>
      </c>
      <c r="D21080" t="s">
        <v>567</v>
      </c>
      <c r="E21080" t="s">
        <v>12494</v>
      </c>
      <c r="F21080" t="s">
        <v>12494</v>
      </c>
      <c r="G21080" t="s">
        <v>136</v>
      </c>
    </row>
    <row r="21081" spans="1:7">
      <c r="A21081" t="s">
        <v>21722</v>
      </c>
      <c r="B21081">
        <v>24.76552</v>
      </c>
      <c r="C21081">
        <v>90.29541</v>
      </c>
      <c r="D21081" t="s">
        <v>567</v>
      </c>
      <c r="E21081" t="s">
        <v>12494</v>
      </c>
      <c r="F21081" t="s">
        <v>12494</v>
      </c>
      <c r="G21081" t="s">
        <v>136</v>
      </c>
    </row>
    <row r="21082" spans="1:7">
      <c r="A21082" t="s">
        <v>21723</v>
      </c>
      <c r="B21082">
        <v>24.69014</v>
      </c>
      <c r="C21082">
        <v>90.14173</v>
      </c>
      <c r="D21082" t="s">
        <v>567</v>
      </c>
      <c r="E21082" t="s">
        <v>12494</v>
      </c>
      <c r="F21082" t="s">
        <v>12494</v>
      </c>
      <c r="G21082" t="s">
        <v>136</v>
      </c>
    </row>
    <row r="21083" spans="1:7">
      <c r="A21083" t="s">
        <v>21724</v>
      </c>
      <c r="B21083">
        <v>24.80385</v>
      </c>
      <c r="C21083">
        <v>90.21268999999999</v>
      </c>
      <c r="D21083" t="s">
        <v>567</v>
      </c>
      <c r="E21083" t="s">
        <v>12494</v>
      </c>
      <c r="F21083" t="s">
        <v>12494</v>
      </c>
      <c r="G21083" t="s">
        <v>136</v>
      </c>
    </row>
    <row r="21084" spans="1:7">
      <c r="A21084" t="s">
        <v>21725</v>
      </c>
      <c r="B21084">
        <v>24.774913</v>
      </c>
      <c r="C21084">
        <v>90.184783</v>
      </c>
      <c r="D21084" t="s">
        <v>567</v>
      </c>
      <c r="E21084" t="s">
        <v>12494</v>
      </c>
      <c r="F21084" t="s">
        <v>12494</v>
      </c>
      <c r="G21084" t="s">
        <v>136</v>
      </c>
    </row>
    <row r="21085" spans="1:7">
      <c r="A21085" t="s">
        <v>21726</v>
      </c>
      <c r="B21085">
        <v>24.54102</v>
      </c>
      <c r="C21085">
        <v>90.78152</v>
      </c>
      <c r="D21085" t="s">
        <v>567</v>
      </c>
      <c r="E21085" t="s">
        <v>12494</v>
      </c>
      <c r="F21085" t="s">
        <v>12494</v>
      </c>
      <c r="G21085" t="s">
        <v>136</v>
      </c>
    </row>
    <row r="21086" spans="1:7">
      <c r="A21086" t="s">
        <v>21727</v>
      </c>
      <c r="B21086">
        <v>24.57099</v>
      </c>
      <c r="C21086">
        <v>90.60735</v>
      </c>
      <c r="D21086" t="s">
        <v>567</v>
      </c>
      <c r="E21086" t="s">
        <v>12494</v>
      </c>
      <c r="F21086" t="s">
        <v>12494</v>
      </c>
      <c r="G21086" t="s">
        <v>136</v>
      </c>
    </row>
    <row r="21087" spans="1:7">
      <c r="A21087" t="s">
        <v>21728</v>
      </c>
      <c r="B21087">
        <v>24.49531</v>
      </c>
      <c r="C21087">
        <v>90.57365</v>
      </c>
      <c r="D21087" t="s">
        <v>567</v>
      </c>
      <c r="E21087" t="s">
        <v>12494</v>
      </c>
      <c r="F21087" t="s">
        <v>12494</v>
      </c>
      <c r="G21087" t="s">
        <v>136</v>
      </c>
    </row>
    <row r="21088" spans="1:7">
      <c r="A21088" t="s">
        <v>21729</v>
      </c>
      <c r="B21088">
        <v>24.75206978</v>
      </c>
      <c r="C21088">
        <v>90.41480575</v>
      </c>
      <c r="D21088" t="s">
        <v>567</v>
      </c>
      <c r="E21088" t="s">
        <v>12494</v>
      </c>
      <c r="F21088" t="s">
        <v>12494</v>
      </c>
      <c r="G21088" t="s">
        <v>136</v>
      </c>
    </row>
    <row r="21089" spans="1:7">
      <c r="A21089" t="s">
        <v>21730</v>
      </c>
      <c r="B21089">
        <v>24.77562844</v>
      </c>
      <c r="C21089">
        <v>90.37958261999999</v>
      </c>
      <c r="D21089" t="s">
        <v>567</v>
      </c>
      <c r="E21089" t="s">
        <v>12494</v>
      </c>
      <c r="F21089" t="s">
        <v>12494</v>
      </c>
      <c r="G21089" t="s">
        <v>136</v>
      </c>
    </row>
    <row r="21090" spans="1:7">
      <c r="A21090" t="s">
        <v>21731</v>
      </c>
      <c r="B21090">
        <v>24.66792</v>
      </c>
      <c r="C21090">
        <v>90.45834000000001</v>
      </c>
      <c r="D21090" t="s">
        <v>567</v>
      </c>
      <c r="E21090" t="s">
        <v>12494</v>
      </c>
      <c r="F21090" t="s">
        <v>12494</v>
      </c>
      <c r="G21090" t="s">
        <v>136</v>
      </c>
    </row>
    <row r="21091" spans="1:7">
      <c r="A21091" t="s">
        <v>21732</v>
      </c>
      <c r="B21091">
        <v>24.74643</v>
      </c>
      <c r="C21091">
        <v>90.42036</v>
      </c>
      <c r="D21091" t="s">
        <v>567</v>
      </c>
      <c r="E21091" t="s">
        <v>12494</v>
      </c>
      <c r="F21091" t="s">
        <v>12494</v>
      </c>
      <c r="G21091" t="s">
        <v>136</v>
      </c>
    </row>
    <row r="21092" spans="1:7">
      <c r="A21092" t="s">
        <v>21733</v>
      </c>
      <c r="B21092">
        <v>24.73154</v>
      </c>
      <c r="C21092">
        <v>90.42238</v>
      </c>
      <c r="D21092" t="s">
        <v>567</v>
      </c>
      <c r="E21092" t="s">
        <v>12494</v>
      </c>
      <c r="F21092" t="s">
        <v>12494</v>
      </c>
      <c r="G21092" t="s">
        <v>136</v>
      </c>
    </row>
    <row r="21093" spans="1:7">
      <c r="A21093" t="s">
        <v>21734</v>
      </c>
      <c r="B21093">
        <v>24.76187</v>
      </c>
      <c r="C21093">
        <v>90.4064</v>
      </c>
      <c r="D21093" t="s">
        <v>567</v>
      </c>
      <c r="E21093" t="s">
        <v>12494</v>
      </c>
      <c r="F21093" t="s">
        <v>12494</v>
      </c>
      <c r="G21093" t="s">
        <v>136</v>
      </c>
    </row>
    <row r="21094" spans="1:7">
      <c r="A21094" t="s">
        <v>21735</v>
      </c>
      <c r="B21094">
        <v>24.7172028</v>
      </c>
      <c r="C21094">
        <v>90.4100806</v>
      </c>
      <c r="D21094" t="s">
        <v>567</v>
      </c>
      <c r="E21094" t="s">
        <v>12494</v>
      </c>
      <c r="F21094" t="s">
        <v>12494</v>
      </c>
      <c r="G21094" t="s">
        <v>136</v>
      </c>
    </row>
    <row r="21095" spans="1:7">
      <c r="A21095" t="s">
        <v>21736</v>
      </c>
      <c r="B21095">
        <v>24.724307</v>
      </c>
      <c r="C21095">
        <v>90.4329022</v>
      </c>
      <c r="D21095" t="s">
        <v>567</v>
      </c>
      <c r="E21095" t="s">
        <v>12494</v>
      </c>
      <c r="F21095" t="s">
        <v>12494</v>
      </c>
      <c r="G21095" t="s">
        <v>136</v>
      </c>
    </row>
    <row r="21096" spans="1:7">
      <c r="A21096" t="s">
        <v>21737</v>
      </c>
      <c r="B21096">
        <v>24.74867</v>
      </c>
      <c r="C21096">
        <v>90.394209</v>
      </c>
      <c r="D21096" t="s">
        <v>567</v>
      </c>
      <c r="E21096" t="s">
        <v>12494</v>
      </c>
      <c r="F21096" t="s">
        <v>12494</v>
      </c>
      <c r="G21096" t="s">
        <v>136</v>
      </c>
    </row>
    <row r="21097" spans="1:7">
      <c r="A21097" t="s">
        <v>21738</v>
      </c>
      <c r="B21097">
        <v>24.73793</v>
      </c>
      <c r="C21097">
        <v>90.42349</v>
      </c>
      <c r="D21097" t="s">
        <v>567</v>
      </c>
      <c r="E21097" t="s">
        <v>12494</v>
      </c>
      <c r="F21097" t="s">
        <v>12494</v>
      </c>
      <c r="G21097" t="s">
        <v>136</v>
      </c>
    </row>
    <row r="21098" spans="1:7">
      <c r="A21098" t="s">
        <v>21739</v>
      </c>
      <c r="B21098">
        <v>24.62491667</v>
      </c>
      <c r="C21098">
        <v>90.39780555999999</v>
      </c>
      <c r="D21098" t="s">
        <v>567</v>
      </c>
      <c r="E21098" t="s">
        <v>12494</v>
      </c>
      <c r="F21098" t="s">
        <v>12494</v>
      </c>
      <c r="G21098" t="s">
        <v>136</v>
      </c>
    </row>
    <row r="21099" spans="1:7">
      <c r="A21099" t="s">
        <v>21740</v>
      </c>
      <c r="B21099">
        <v>24.56243</v>
      </c>
      <c r="C21099">
        <v>90.51130000000001</v>
      </c>
      <c r="D21099" t="s">
        <v>567</v>
      </c>
      <c r="E21099" t="s">
        <v>12494</v>
      </c>
      <c r="F21099" t="s">
        <v>12494</v>
      </c>
      <c r="G21099" t="s">
        <v>136</v>
      </c>
    </row>
    <row r="21100" spans="1:7">
      <c r="A21100" t="s">
        <v>21741</v>
      </c>
      <c r="B21100">
        <v>24.52869</v>
      </c>
      <c r="C21100">
        <v>90.51076</v>
      </c>
      <c r="D21100" t="s">
        <v>567</v>
      </c>
      <c r="E21100" t="s">
        <v>12494</v>
      </c>
      <c r="F21100" t="s">
        <v>12494</v>
      </c>
      <c r="G21100" t="s">
        <v>136</v>
      </c>
    </row>
    <row r="21101" spans="1:7">
      <c r="A21101" t="s">
        <v>21742</v>
      </c>
      <c r="B21101">
        <v>24.53342</v>
      </c>
      <c r="C21101">
        <v>90.34560999999999</v>
      </c>
      <c r="D21101" t="s">
        <v>567</v>
      </c>
      <c r="E21101" t="s">
        <v>12494</v>
      </c>
      <c r="F21101" t="s">
        <v>12494</v>
      </c>
      <c r="G21101" t="s">
        <v>136</v>
      </c>
    </row>
    <row r="21102" spans="1:7">
      <c r="A21102" t="s">
        <v>21743</v>
      </c>
      <c r="B21102">
        <v>24.55765</v>
      </c>
      <c r="C21102">
        <v>90.45988</v>
      </c>
      <c r="D21102" t="s">
        <v>567</v>
      </c>
      <c r="E21102" t="s">
        <v>12494</v>
      </c>
      <c r="F21102" t="s">
        <v>12494</v>
      </c>
      <c r="G21102" t="s">
        <v>136</v>
      </c>
    </row>
    <row r="21103" spans="1:7">
      <c r="A21103" t="s">
        <v>21744</v>
      </c>
      <c r="B21103">
        <v>24.9638</v>
      </c>
      <c r="C21103">
        <v>88.904753</v>
      </c>
      <c r="D21103" t="s">
        <v>567</v>
      </c>
      <c r="E21103" t="s">
        <v>14922</v>
      </c>
      <c r="F21103" t="s">
        <v>1260</v>
      </c>
      <c r="G21103" t="s">
        <v>136</v>
      </c>
    </row>
    <row r="21104" spans="1:7">
      <c r="A21104" t="s">
        <v>21745</v>
      </c>
      <c r="B21104">
        <v>25.1288333</v>
      </c>
      <c r="C21104">
        <v>88.69499999999999</v>
      </c>
      <c r="D21104" t="s">
        <v>567</v>
      </c>
      <c r="E21104" t="s">
        <v>14922</v>
      </c>
      <c r="F21104" t="s">
        <v>1260</v>
      </c>
      <c r="G21104" t="s">
        <v>136</v>
      </c>
    </row>
    <row r="21105" spans="1:7">
      <c r="A21105" t="s">
        <v>21746</v>
      </c>
      <c r="B21105">
        <v>24.65133333</v>
      </c>
      <c r="C21105">
        <v>88.66069444</v>
      </c>
      <c r="D21105" t="s">
        <v>567</v>
      </c>
      <c r="E21105" t="s">
        <v>14922</v>
      </c>
      <c r="F21105" t="s">
        <v>1260</v>
      </c>
      <c r="G21105" t="s">
        <v>136</v>
      </c>
    </row>
    <row r="21106" spans="1:7">
      <c r="A21106" t="s">
        <v>21747</v>
      </c>
      <c r="B21106">
        <v>24.72104</v>
      </c>
      <c r="C21106">
        <v>88.6815</v>
      </c>
      <c r="D21106" t="s">
        <v>567</v>
      </c>
      <c r="E21106" t="s">
        <v>14922</v>
      </c>
      <c r="F21106" t="s">
        <v>1260</v>
      </c>
      <c r="G21106" t="s">
        <v>136</v>
      </c>
    </row>
    <row r="21107" spans="1:7">
      <c r="A21107" t="s">
        <v>21748</v>
      </c>
      <c r="B21107">
        <v>24.759444</v>
      </c>
      <c r="C21107">
        <v>88.70861499999999</v>
      </c>
      <c r="D21107" t="s">
        <v>567</v>
      </c>
      <c r="E21107" t="s">
        <v>14922</v>
      </c>
      <c r="F21107" t="s">
        <v>1260</v>
      </c>
      <c r="G21107" t="s">
        <v>136</v>
      </c>
    </row>
    <row r="21108" spans="1:7">
      <c r="A21108" t="s">
        <v>21749</v>
      </c>
      <c r="B21108">
        <v>24.74494</v>
      </c>
      <c r="C21108">
        <v>88.5585</v>
      </c>
      <c r="D21108" t="s">
        <v>567</v>
      </c>
      <c r="E21108" t="s">
        <v>14922</v>
      </c>
      <c r="F21108" t="s">
        <v>1260</v>
      </c>
      <c r="G21108" t="s">
        <v>136</v>
      </c>
    </row>
    <row r="21109" spans="1:7">
      <c r="A21109" t="s">
        <v>21750</v>
      </c>
      <c r="B21109">
        <v>24.82727778</v>
      </c>
      <c r="C21109">
        <v>88.63277778</v>
      </c>
      <c r="D21109" t="s">
        <v>567</v>
      </c>
      <c r="E21109" t="s">
        <v>14922</v>
      </c>
      <c r="F21109" t="s">
        <v>1260</v>
      </c>
      <c r="G21109" t="s">
        <v>136</v>
      </c>
    </row>
    <row r="21110" spans="1:7">
      <c r="A21110" t="s">
        <v>21751</v>
      </c>
      <c r="B21110">
        <v>24.8338</v>
      </c>
      <c r="C21110">
        <v>88.57419</v>
      </c>
      <c r="D21110" t="s">
        <v>567</v>
      </c>
      <c r="E21110" t="s">
        <v>14922</v>
      </c>
      <c r="F21110" t="s">
        <v>1260</v>
      </c>
      <c r="G21110" t="s">
        <v>136</v>
      </c>
    </row>
    <row r="21111" spans="1:7">
      <c r="A21111" t="s">
        <v>21752</v>
      </c>
      <c r="B21111">
        <v>24.93155</v>
      </c>
      <c r="C21111">
        <v>88.48129</v>
      </c>
      <c r="D21111" t="s">
        <v>567</v>
      </c>
      <c r="E21111" t="s">
        <v>14922</v>
      </c>
      <c r="F21111" t="s">
        <v>1260</v>
      </c>
      <c r="G21111" t="s">
        <v>136</v>
      </c>
    </row>
    <row r="21112" spans="1:7">
      <c r="A21112" t="s">
        <v>21753</v>
      </c>
      <c r="B21112">
        <v>25.10591</v>
      </c>
      <c r="C21112">
        <v>88.62991</v>
      </c>
      <c r="D21112" t="s">
        <v>567</v>
      </c>
      <c r="E21112" t="s">
        <v>14922</v>
      </c>
      <c r="F21112" t="s">
        <v>1260</v>
      </c>
      <c r="G21112" t="s">
        <v>136</v>
      </c>
    </row>
    <row r="21113" spans="1:7">
      <c r="A21113" t="s">
        <v>21754</v>
      </c>
      <c r="B21113">
        <v>24.84582</v>
      </c>
      <c r="C21113">
        <v>88.80907000000001</v>
      </c>
      <c r="D21113" t="s">
        <v>567</v>
      </c>
      <c r="E21113" t="s">
        <v>14922</v>
      </c>
      <c r="F21113" t="s">
        <v>1260</v>
      </c>
      <c r="G21113" t="s">
        <v>136</v>
      </c>
    </row>
    <row r="21114" spans="1:7">
      <c r="A21114" t="s">
        <v>21755</v>
      </c>
      <c r="B21114">
        <v>24.75177</v>
      </c>
      <c r="C21114">
        <v>88.82201000000001</v>
      </c>
      <c r="D21114" t="s">
        <v>567</v>
      </c>
      <c r="E21114" t="s">
        <v>14922</v>
      </c>
      <c r="F21114" t="s">
        <v>1260</v>
      </c>
      <c r="G21114" t="s">
        <v>136</v>
      </c>
    </row>
    <row r="21115" spans="1:7">
      <c r="A21115" t="s">
        <v>21756</v>
      </c>
      <c r="B21115">
        <v>24.871931</v>
      </c>
      <c r="C21115">
        <v>88.94265</v>
      </c>
      <c r="D21115" t="s">
        <v>567</v>
      </c>
      <c r="E21115" t="s">
        <v>14922</v>
      </c>
      <c r="F21115" t="s">
        <v>1260</v>
      </c>
      <c r="G21115" t="s">
        <v>136</v>
      </c>
    </row>
    <row r="21116" spans="1:7">
      <c r="A21116" t="s">
        <v>21757</v>
      </c>
      <c r="B21116">
        <v>24.8074</v>
      </c>
      <c r="C21116">
        <v>88.9439</v>
      </c>
      <c r="D21116" t="s">
        <v>567</v>
      </c>
      <c r="E21116" t="s">
        <v>14922</v>
      </c>
      <c r="F21116" t="s">
        <v>1260</v>
      </c>
      <c r="G21116" t="s">
        <v>136</v>
      </c>
    </row>
    <row r="21117" spans="1:7">
      <c r="A21117" t="s">
        <v>21758</v>
      </c>
      <c r="B21117">
        <v>23.78788889</v>
      </c>
      <c r="C21117">
        <v>90.63647222</v>
      </c>
      <c r="D21117" t="s">
        <v>567</v>
      </c>
      <c r="E21117" t="s">
        <v>6658</v>
      </c>
      <c r="F21117" t="s">
        <v>6387</v>
      </c>
      <c r="G21117" t="s">
        <v>136</v>
      </c>
    </row>
    <row r="21118" spans="1:7">
      <c r="A21118" t="s">
        <v>21759</v>
      </c>
      <c r="B21118">
        <v>23.85622</v>
      </c>
      <c r="C21118">
        <v>90.63724999999999</v>
      </c>
      <c r="D21118" t="s">
        <v>567</v>
      </c>
      <c r="E21118" t="s">
        <v>6658</v>
      </c>
      <c r="F21118" t="s">
        <v>6387</v>
      </c>
      <c r="G21118" t="s">
        <v>136</v>
      </c>
    </row>
    <row r="21119" spans="1:7">
      <c r="A21119" t="s">
        <v>21760</v>
      </c>
      <c r="B21119">
        <v>23.79267</v>
      </c>
      <c r="C21119">
        <v>90.61459000000001</v>
      </c>
      <c r="D21119" t="s">
        <v>567</v>
      </c>
      <c r="E21119" t="s">
        <v>6658</v>
      </c>
      <c r="F21119" t="s">
        <v>6387</v>
      </c>
      <c r="G21119" t="s">
        <v>136</v>
      </c>
    </row>
    <row r="21120" spans="1:7">
      <c r="A21120" t="s">
        <v>21761</v>
      </c>
      <c r="B21120">
        <v>23.819394</v>
      </c>
      <c r="C21120">
        <v>90.59898800000001</v>
      </c>
      <c r="D21120" t="s">
        <v>567</v>
      </c>
      <c r="E21120" t="s">
        <v>6658</v>
      </c>
      <c r="F21120" t="s">
        <v>6387</v>
      </c>
      <c r="G21120" t="s">
        <v>136</v>
      </c>
    </row>
    <row r="21121" spans="1:7">
      <c r="A21121" t="s">
        <v>21762</v>
      </c>
      <c r="B21121">
        <v>23.76202</v>
      </c>
      <c r="C21121">
        <v>90.621157</v>
      </c>
      <c r="D21121" t="s">
        <v>567</v>
      </c>
      <c r="E21121" t="s">
        <v>6658</v>
      </c>
      <c r="F21121" t="s">
        <v>6387</v>
      </c>
      <c r="G21121" t="s">
        <v>136</v>
      </c>
    </row>
    <row r="21122" spans="1:7">
      <c r="A21122" t="s">
        <v>21763</v>
      </c>
      <c r="B21122">
        <v>23.61757</v>
      </c>
      <c r="C21122">
        <v>90.51272</v>
      </c>
      <c r="D21122" t="s">
        <v>567</v>
      </c>
      <c r="E21122" t="s">
        <v>6658</v>
      </c>
      <c r="F21122" t="s">
        <v>6589</v>
      </c>
      <c r="G21122" t="s">
        <v>136</v>
      </c>
    </row>
    <row r="21123" spans="1:7">
      <c r="A21123" t="s">
        <v>21764</v>
      </c>
      <c r="B21123">
        <v>23.64576</v>
      </c>
      <c r="C21123">
        <v>90.53242</v>
      </c>
      <c r="D21123" t="s">
        <v>567</v>
      </c>
      <c r="E21123" t="s">
        <v>6658</v>
      </c>
      <c r="F21123" t="s">
        <v>6589</v>
      </c>
      <c r="G21123" t="s">
        <v>136</v>
      </c>
    </row>
    <row r="21124" spans="1:7">
      <c r="A21124" t="s">
        <v>21765</v>
      </c>
      <c r="B21124">
        <v>23.63028</v>
      </c>
      <c r="C21124">
        <v>90.51888</v>
      </c>
      <c r="D21124" t="s">
        <v>567</v>
      </c>
      <c r="E21124" t="s">
        <v>6658</v>
      </c>
      <c r="F21124" t="s">
        <v>6589</v>
      </c>
      <c r="G21124" t="s">
        <v>136</v>
      </c>
    </row>
    <row r="21125" spans="1:7">
      <c r="A21125" t="s">
        <v>21766</v>
      </c>
      <c r="B21125">
        <v>23.69477</v>
      </c>
      <c r="C21125">
        <v>90.54752000000001</v>
      </c>
      <c r="D21125" t="s">
        <v>567</v>
      </c>
      <c r="E21125" t="s">
        <v>6658</v>
      </c>
      <c r="F21125" t="s">
        <v>6589</v>
      </c>
      <c r="G21125" t="s">
        <v>136</v>
      </c>
    </row>
    <row r="21126" spans="1:7">
      <c r="A21126" t="s">
        <v>21767</v>
      </c>
      <c r="B21126">
        <v>23.68037</v>
      </c>
      <c r="C21126">
        <v>90.53845</v>
      </c>
      <c r="D21126" t="s">
        <v>567</v>
      </c>
      <c r="E21126" t="s">
        <v>6658</v>
      </c>
      <c r="F21126" t="s">
        <v>6589</v>
      </c>
      <c r="G21126" t="s">
        <v>136</v>
      </c>
    </row>
    <row r="21127" spans="1:7">
      <c r="A21127" t="s">
        <v>21768</v>
      </c>
      <c r="B21127">
        <v>23.69032</v>
      </c>
      <c r="C21127">
        <v>90.54594</v>
      </c>
      <c r="D21127" t="s">
        <v>567</v>
      </c>
      <c r="E21127" t="s">
        <v>6658</v>
      </c>
      <c r="F21127" t="s">
        <v>6589</v>
      </c>
      <c r="G21127" t="s">
        <v>136</v>
      </c>
    </row>
    <row r="21128" spans="1:7">
      <c r="A21128" t="s">
        <v>21769</v>
      </c>
      <c r="B21128">
        <v>23.61546</v>
      </c>
      <c r="C21128">
        <v>90.52755999999999</v>
      </c>
      <c r="D21128" t="s">
        <v>567</v>
      </c>
      <c r="E21128" t="s">
        <v>6658</v>
      </c>
      <c r="F21128" t="s">
        <v>6589</v>
      </c>
      <c r="G21128" t="s">
        <v>136</v>
      </c>
    </row>
    <row r="21129" spans="1:7">
      <c r="A21129" t="s">
        <v>21770</v>
      </c>
      <c r="B21129">
        <v>23.60655</v>
      </c>
      <c r="C21129">
        <v>90.51416</v>
      </c>
      <c r="D21129" t="s">
        <v>567</v>
      </c>
      <c r="E21129" t="s">
        <v>6658</v>
      </c>
      <c r="F21129" t="s">
        <v>6589</v>
      </c>
      <c r="G21129" t="s">
        <v>136</v>
      </c>
    </row>
    <row r="21130" spans="1:7">
      <c r="A21130" t="s">
        <v>21771</v>
      </c>
      <c r="B21130">
        <v>23.620054</v>
      </c>
      <c r="C21130">
        <v>90.51389399999999</v>
      </c>
      <c r="D21130" t="s">
        <v>567</v>
      </c>
      <c r="E21130" t="s">
        <v>6658</v>
      </c>
      <c r="F21130" t="s">
        <v>6589</v>
      </c>
      <c r="G21130" t="s">
        <v>136</v>
      </c>
    </row>
    <row r="21131" spans="1:7">
      <c r="A21131" t="s">
        <v>21772</v>
      </c>
      <c r="B21131">
        <v>23.80752778</v>
      </c>
      <c r="C21131">
        <v>90.57030555999999</v>
      </c>
      <c r="D21131" t="s">
        <v>567</v>
      </c>
      <c r="E21131" t="s">
        <v>6658</v>
      </c>
      <c r="F21131" t="s">
        <v>6350</v>
      </c>
      <c r="G21131" t="s">
        <v>136</v>
      </c>
    </row>
    <row r="21132" spans="1:7">
      <c r="A21132" t="s">
        <v>21773</v>
      </c>
      <c r="B21132">
        <v>23.85627</v>
      </c>
      <c r="C21132">
        <v>90.52484</v>
      </c>
      <c r="D21132" t="s">
        <v>567</v>
      </c>
      <c r="E21132" t="s">
        <v>6658</v>
      </c>
      <c r="F21132" t="s">
        <v>6350</v>
      </c>
      <c r="G21132" t="s">
        <v>136</v>
      </c>
    </row>
    <row r="21133" spans="1:7">
      <c r="A21133" t="s">
        <v>21774</v>
      </c>
      <c r="B21133">
        <v>23.7855</v>
      </c>
      <c r="C21133">
        <v>90.52234</v>
      </c>
      <c r="D21133" t="s">
        <v>567</v>
      </c>
      <c r="E21133" t="s">
        <v>6658</v>
      </c>
      <c r="F21133" t="s">
        <v>6350</v>
      </c>
      <c r="G21133" t="s">
        <v>136</v>
      </c>
    </row>
    <row r="21134" spans="1:7">
      <c r="A21134" t="s">
        <v>21775</v>
      </c>
      <c r="B21134">
        <v>23.77036</v>
      </c>
      <c r="C21134">
        <v>90.56003</v>
      </c>
      <c r="D21134" t="s">
        <v>567</v>
      </c>
      <c r="E21134" t="s">
        <v>6658</v>
      </c>
      <c r="F21134" t="s">
        <v>6350</v>
      </c>
      <c r="G21134" t="s">
        <v>136</v>
      </c>
    </row>
    <row r="21135" spans="1:7">
      <c r="A21135" t="s">
        <v>21776</v>
      </c>
      <c r="B21135">
        <v>23.75876</v>
      </c>
      <c r="C21135">
        <v>90.54183999999999</v>
      </c>
      <c r="D21135" t="s">
        <v>567</v>
      </c>
      <c r="E21135" t="s">
        <v>6658</v>
      </c>
      <c r="F21135" t="s">
        <v>6350</v>
      </c>
      <c r="G21135" t="s">
        <v>136</v>
      </c>
    </row>
    <row r="21136" spans="1:7">
      <c r="A21136" t="s">
        <v>21777</v>
      </c>
      <c r="B21136">
        <v>23.83032</v>
      </c>
      <c r="C21136">
        <v>90.51176</v>
      </c>
      <c r="D21136" t="s">
        <v>567</v>
      </c>
      <c r="E21136" t="s">
        <v>6658</v>
      </c>
      <c r="F21136" t="s">
        <v>6350</v>
      </c>
      <c r="G21136" t="s">
        <v>136</v>
      </c>
    </row>
    <row r="21137" spans="1:7">
      <c r="A21137" t="s">
        <v>21778</v>
      </c>
      <c r="B21137">
        <v>23.73424</v>
      </c>
      <c r="C21137">
        <v>90.530973</v>
      </c>
      <c r="D21137" t="s">
        <v>567</v>
      </c>
      <c r="E21137" t="s">
        <v>6658</v>
      </c>
      <c r="F21137" t="s">
        <v>6589</v>
      </c>
      <c r="G21137" t="s">
        <v>136</v>
      </c>
    </row>
    <row r="21138" spans="1:7">
      <c r="A21138" t="s">
        <v>21779</v>
      </c>
      <c r="B21138">
        <v>23.828518</v>
      </c>
      <c r="C21138">
        <v>90.539867</v>
      </c>
      <c r="D21138" t="s">
        <v>567</v>
      </c>
      <c r="E21138" t="s">
        <v>6658</v>
      </c>
      <c r="F21138" t="s">
        <v>6350</v>
      </c>
      <c r="G21138" t="s">
        <v>136</v>
      </c>
    </row>
    <row r="21139" spans="1:7">
      <c r="A21139" t="s">
        <v>21780</v>
      </c>
      <c r="B21139">
        <v>23.60154084</v>
      </c>
      <c r="C21139">
        <v>90.49158168</v>
      </c>
      <c r="D21139" t="s">
        <v>567</v>
      </c>
      <c r="E21139" t="s">
        <v>6658</v>
      </c>
      <c r="F21139" t="s">
        <v>6589</v>
      </c>
      <c r="G21139" t="s">
        <v>136</v>
      </c>
    </row>
    <row r="21140" spans="1:7">
      <c r="A21140" t="s">
        <v>21781</v>
      </c>
      <c r="B21140">
        <v>23.64104697</v>
      </c>
      <c r="C21140">
        <v>90.48121804</v>
      </c>
      <c r="D21140" t="s">
        <v>567</v>
      </c>
      <c r="E21140" t="s">
        <v>6658</v>
      </c>
      <c r="F21140" t="s">
        <v>6589</v>
      </c>
      <c r="G21140" t="s">
        <v>136</v>
      </c>
    </row>
    <row r="21141" spans="1:7">
      <c r="A21141" t="s">
        <v>21782</v>
      </c>
      <c r="B21141">
        <v>23.59502</v>
      </c>
      <c r="C21141">
        <v>90.4922</v>
      </c>
      <c r="D21141" t="s">
        <v>567</v>
      </c>
      <c r="E21141" t="s">
        <v>6658</v>
      </c>
      <c r="F21141" t="s">
        <v>6589</v>
      </c>
      <c r="G21141" t="s">
        <v>136</v>
      </c>
    </row>
    <row r="21142" spans="1:7">
      <c r="A21142" t="s">
        <v>21783</v>
      </c>
      <c r="B21142">
        <v>23.63036111</v>
      </c>
      <c r="C21142">
        <v>90.51186111</v>
      </c>
      <c r="D21142" t="s">
        <v>567</v>
      </c>
      <c r="E21142" t="s">
        <v>6658</v>
      </c>
      <c r="F21142" t="s">
        <v>6589</v>
      </c>
      <c r="G21142" t="s">
        <v>136</v>
      </c>
    </row>
    <row r="21143" spans="1:7">
      <c r="A21143" t="s">
        <v>21784</v>
      </c>
      <c r="B21143">
        <v>23.66294444</v>
      </c>
      <c r="C21143">
        <v>90.48938889</v>
      </c>
      <c r="D21143" t="s">
        <v>567</v>
      </c>
      <c r="E21143" t="s">
        <v>6658</v>
      </c>
      <c r="F21143" t="s">
        <v>6589</v>
      </c>
      <c r="G21143" t="s">
        <v>136</v>
      </c>
    </row>
    <row r="21144" spans="1:7">
      <c r="A21144" t="s">
        <v>21785</v>
      </c>
      <c r="B21144">
        <v>23.5981814</v>
      </c>
      <c r="C21144">
        <v>90.5118379</v>
      </c>
      <c r="D21144" t="s">
        <v>567</v>
      </c>
      <c r="E21144" t="s">
        <v>6658</v>
      </c>
      <c r="F21144" t="s">
        <v>6589</v>
      </c>
      <c r="G21144" t="s">
        <v>136</v>
      </c>
    </row>
    <row r="21145" spans="1:7">
      <c r="A21145" t="s">
        <v>21786</v>
      </c>
      <c r="B21145">
        <v>23.619611</v>
      </c>
      <c r="C21145">
        <v>90.504139</v>
      </c>
      <c r="D21145" t="s">
        <v>567</v>
      </c>
      <c r="E21145" t="s">
        <v>6658</v>
      </c>
      <c r="F21145" t="s">
        <v>6589</v>
      </c>
      <c r="G21145" t="s">
        <v>136</v>
      </c>
    </row>
    <row r="21146" spans="1:7">
      <c r="A21146" t="s">
        <v>21787</v>
      </c>
      <c r="B21146">
        <v>23.694833</v>
      </c>
      <c r="C21146">
        <v>90.519031</v>
      </c>
      <c r="D21146" t="s">
        <v>567</v>
      </c>
      <c r="E21146" t="s">
        <v>6658</v>
      </c>
      <c r="F21146" t="s">
        <v>6589</v>
      </c>
      <c r="G21146" t="s">
        <v>136</v>
      </c>
    </row>
    <row r="21147" spans="1:7">
      <c r="A21147" t="s">
        <v>21788</v>
      </c>
      <c r="B21147">
        <v>23.648415</v>
      </c>
      <c r="C21147">
        <v>90.514093</v>
      </c>
      <c r="D21147" t="s">
        <v>567</v>
      </c>
      <c r="E21147" t="s">
        <v>6658</v>
      </c>
      <c r="F21147" t="s">
        <v>6589</v>
      </c>
      <c r="G21147" t="s">
        <v>136</v>
      </c>
    </row>
    <row r="21148" spans="1:7">
      <c r="A21148" t="s">
        <v>21789</v>
      </c>
      <c r="B21148">
        <v>23.62803</v>
      </c>
      <c r="C21148">
        <v>90.49160000000001</v>
      </c>
      <c r="D21148" t="s">
        <v>567</v>
      </c>
      <c r="E21148" t="s">
        <v>6658</v>
      </c>
      <c r="F21148" t="s">
        <v>6589</v>
      </c>
      <c r="G21148" t="s">
        <v>136</v>
      </c>
    </row>
    <row r="21149" spans="1:7">
      <c r="A21149" t="s">
        <v>21790</v>
      </c>
      <c r="B21149">
        <v>23.65237</v>
      </c>
      <c r="C21149">
        <v>90.47807</v>
      </c>
      <c r="D21149" t="s">
        <v>567</v>
      </c>
      <c r="E21149" t="s">
        <v>6658</v>
      </c>
      <c r="F21149" t="s">
        <v>6589</v>
      </c>
      <c r="G21149" t="s">
        <v>136</v>
      </c>
    </row>
    <row r="21150" spans="1:7">
      <c r="A21150" t="s">
        <v>21791</v>
      </c>
      <c r="B21150">
        <v>23.60475</v>
      </c>
      <c r="C21150">
        <v>90.50254</v>
      </c>
      <c r="D21150" t="s">
        <v>567</v>
      </c>
      <c r="E21150" t="s">
        <v>6658</v>
      </c>
      <c r="F21150" t="s">
        <v>6589</v>
      </c>
      <c r="G21150" t="s">
        <v>136</v>
      </c>
    </row>
    <row r="21151" spans="1:7">
      <c r="A21151" t="s">
        <v>21792</v>
      </c>
      <c r="B21151">
        <v>23.62701</v>
      </c>
      <c r="C21151">
        <v>90.45811</v>
      </c>
      <c r="D21151" t="s">
        <v>567</v>
      </c>
      <c r="E21151" t="s">
        <v>6349</v>
      </c>
      <c r="F21151" t="s">
        <v>6589</v>
      </c>
      <c r="G21151" t="s">
        <v>136</v>
      </c>
    </row>
    <row r="21152" spans="1:7">
      <c r="A21152" t="s">
        <v>21793</v>
      </c>
      <c r="B21152">
        <v>23.68381</v>
      </c>
      <c r="C21152">
        <v>90.50865</v>
      </c>
      <c r="D21152" t="s">
        <v>567</v>
      </c>
      <c r="E21152" t="s">
        <v>6658</v>
      </c>
      <c r="F21152" t="s">
        <v>6589</v>
      </c>
      <c r="G21152" t="s">
        <v>136</v>
      </c>
    </row>
    <row r="21153" spans="1:7">
      <c r="A21153" t="s">
        <v>21794</v>
      </c>
      <c r="B21153">
        <v>23.6362</v>
      </c>
      <c r="C21153">
        <v>90.48567</v>
      </c>
      <c r="D21153" t="s">
        <v>567</v>
      </c>
      <c r="E21153" t="s">
        <v>6658</v>
      </c>
      <c r="F21153" t="s">
        <v>6589</v>
      </c>
      <c r="G21153" t="s">
        <v>136</v>
      </c>
    </row>
    <row r="21154" spans="1:7">
      <c r="A21154" t="s">
        <v>21795</v>
      </c>
      <c r="B21154">
        <v>23.62828</v>
      </c>
      <c r="C21154">
        <v>90.46606</v>
      </c>
      <c r="D21154" t="s">
        <v>567</v>
      </c>
      <c r="E21154" t="s">
        <v>6349</v>
      </c>
      <c r="F21154" t="s">
        <v>6589</v>
      </c>
      <c r="G21154" t="s">
        <v>136</v>
      </c>
    </row>
    <row r="21155" spans="1:7">
      <c r="A21155" t="s">
        <v>21796</v>
      </c>
      <c r="B21155">
        <v>23.6883</v>
      </c>
      <c r="C21155">
        <v>90.50305</v>
      </c>
      <c r="D21155" t="s">
        <v>567</v>
      </c>
      <c r="E21155" t="s">
        <v>6658</v>
      </c>
      <c r="F21155" t="s">
        <v>6589</v>
      </c>
      <c r="G21155" t="s">
        <v>136</v>
      </c>
    </row>
    <row r="21156" spans="1:7">
      <c r="A21156" t="s">
        <v>21797</v>
      </c>
      <c r="B21156">
        <v>23.60097</v>
      </c>
      <c r="C21156">
        <v>90.5025</v>
      </c>
      <c r="D21156" t="s">
        <v>567</v>
      </c>
      <c r="E21156" t="s">
        <v>6658</v>
      </c>
      <c r="F21156" t="s">
        <v>6589</v>
      </c>
      <c r="G21156" t="s">
        <v>136</v>
      </c>
    </row>
    <row r="21157" spans="1:7">
      <c r="A21157" t="s">
        <v>21798</v>
      </c>
      <c r="B21157">
        <v>23.672231</v>
      </c>
      <c r="C21157">
        <v>90.45781700000001</v>
      </c>
      <c r="D21157" t="s">
        <v>567</v>
      </c>
      <c r="E21157" t="s">
        <v>6658</v>
      </c>
      <c r="F21157" t="s">
        <v>6589</v>
      </c>
      <c r="G21157" t="s">
        <v>136</v>
      </c>
    </row>
    <row r="21158" spans="1:7">
      <c r="A21158" t="s">
        <v>21799</v>
      </c>
      <c r="B21158">
        <v>23.61589</v>
      </c>
      <c r="C21158">
        <v>90.4734</v>
      </c>
      <c r="D21158" t="s">
        <v>567</v>
      </c>
      <c r="E21158" t="s">
        <v>6658</v>
      </c>
      <c r="F21158" t="s">
        <v>6589</v>
      </c>
      <c r="G21158" t="s">
        <v>136</v>
      </c>
    </row>
    <row r="21159" spans="1:7">
      <c r="A21159" t="s">
        <v>21800</v>
      </c>
      <c r="B21159">
        <v>23.589</v>
      </c>
      <c r="C21159">
        <v>90.5005</v>
      </c>
      <c r="D21159" t="s">
        <v>567</v>
      </c>
      <c r="E21159" t="s">
        <v>6658</v>
      </c>
      <c r="F21159" t="s">
        <v>6589</v>
      </c>
      <c r="G21159" t="s">
        <v>136</v>
      </c>
    </row>
    <row r="21160" spans="1:7">
      <c r="A21160" t="s">
        <v>21801</v>
      </c>
      <c r="B21160">
        <v>23.6354</v>
      </c>
      <c r="C21160">
        <v>90.50790000000001</v>
      </c>
      <c r="D21160" t="s">
        <v>567</v>
      </c>
      <c r="E21160" t="s">
        <v>6658</v>
      </c>
      <c r="F21160" t="s">
        <v>6589</v>
      </c>
      <c r="G21160" t="s">
        <v>136</v>
      </c>
    </row>
    <row r="21161" spans="1:7">
      <c r="A21161" t="s">
        <v>21802</v>
      </c>
      <c r="B21161">
        <v>23.62216</v>
      </c>
      <c r="C21161">
        <v>90.50037</v>
      </c>
      <c r="D21161" t="s">
        <v>567</v>
      </c>
      <c r="E21161" t="s">
        <v>6658</v>
      </c>
      <c r="F21161" t="s">
        <v>6589</v>
      </c>
      <c r="G21161" t="s">
        <v>136</v>
      </c>
    </row>
    <row r="21162" spans="1:7">
      <c r="A21162" t="s">
        <v>21803</v>
      </c>
      <c r="B21162">
        <v>23.67794</v>
      </c>
      <c r="C21162">
        <v>90.51542999999999</v>
      </c>
      <c r="D21162" t="s">
        <v>567</v>
      </c>
      <c r="E21162" t="s">
        <v>6658</v>
      </c>
      <c r="F21162" t="s">
        <v>6589</v>
      </c>
      <c r="G21162" t="s">
        <v>136</v>
      </c>
    </row>
    <row r="21163" spans="1:7">
      <c r="A21163" t="s">
        <v>21804</v>
      </c>
      <c r="B21163">
        <v>23.62851</v>
      </c>
      <c r="C21163">
        <v>90.50545</v>
      </c>
      <c r="D21163" t="s">
        <v>567</v>
      </c>
      <c r="E21163" t="s">
        <v>6658</v>
      </c>
      <c r="F21163" t="s">
        <v>6589</v>
      </c>
      <c r="G21163" t="s">
        <v>136</v>
      </c>
    </row>
    <row r="21164" spans="1:7">
      <c r="A21164" t="s">
        <v>21805</v>
      </c>
      <c r="B21164">
        <v>23.631098</v>
      </c>
      <c r="C21164">
        <v>90.46488100000001</v>
      </c>
      <c r="D21164" t="s">
        <v>567</v>
      </c>
      <c r="E21164" t="s">
        <v>6349</v>
      </c>
      <c r="F21164" t="s">
        <v>6589</v>
      </c>
      <c r="G21164" t="s">
        <v>136</v>
      </c>
    </row>
    <row r="21165" spans="1:7">
      <c r="A21165" t="s">
        <v>21806</v>
      </c>
      <c r="B21165">
        <v>23.699646</v>
      </c>
      <c r="C21165">
        <v>90.50515799999999</v>
      </c>
      <c r="D21165" t="s">
        <v>567</v>
      </c>
      <c r="E21165" t="s">
        <v>6658</v>
      </c>
      <c r="F21165" t="s">
        <v>6589</v>
      </c>
      <c r="G21165" t="s">
        <v>136</v>
      </c>
    </row>
    <row r="21166" spans="1:7">
      <c r="A21166" t="s">
        <v>21807</v>
      </c>
      <c r="B21166">
        <v>23.614526</v>
      </c>
      <c r="C21166">
        <v>90.488917</v>
      </c>
      <c r="D21166" t="s">
        <v>567</v>
      </c>
      <c r="E21166" t="s">
        <v>6658</v>
      </c>
      <c r="F21166" t="s">
        <v>6589</v>
      </c>
      <c r="G21166" t="s">
        <v>136</v>
      </c>
    </row>
    <row r="21167" spans="1:7">
      <c r="A21167" t="s">
        <v>21808</v>
      </c>
      <c r="B21167">
        <v>23.7035</v>
      </c>
      <c r="C21167">
        <v>90.63473</v>
      </c>
      <c r="D21167" t="s">
        <v>567</v>
      </c>
      <c r="E21167" t="s">
        <v>6658</v>
      </c>
      <c r="F21167" t="s">
        <v>6589</v>
      </c>
      <c r="G21167" t="s">
        <v>136</v>
      </c>
    </row>
    <row r="21168" spans="1:7">
      <c r="A21168" t="s">
        <v>21809</v>
      </c>
      <c r="B21168">
        <v>23.73853</v>
      </c>
      <c r="C21168">
        <v>90.62895</v>
      </c>
      <c r="D21168" t="s">
        <v>567</v>
      </c>
      <c r="E21168" t="s">
        <v>6658</v>
      </c>
      <c r="F21168" t="s">
        <v>6589</v>
      </c>
      <c r="G21168" t="s">
        <v>136</v>
      </c>
    </row>
    <row r="21169" spans="1:7">
      <c r="A21169" t="s">
        <v>21810</v>
      </c>
      <c r="B21169">
        <v>23.7169</v>
      </c>
      <c r="C21169">
        <v>90.57623</v>
      </c>
      <c r="D21169" t="s">
        <v>567</v>
      </c>
      <c r="E21169" t="s">
        <v>6658</v>
      </c>
      <c r="F21169" t="s">
        <v>6589</v>
      </c>
      <c r="G21169" t="s">
        <v>136</v>
      </c>
    </row>
    <row r="21170" spans="1:7">
      <c r="A21170" t="s">
        <v>21811</v>
      </c>
      <c r="B21170">
        <v>23.75864</v>
      </c>
      <c r="C21170">
        <v>90.58291</v>
      </c>
      <c r="D21170" t="s">
        <v>567</v>
      </c>
      <c r="E21170" t="s">
        <v>6658</v>
      </c>
      <c r="F21170" t="s">
        <v>6589</v>
      </c>
      <c r="G21170" t="s">
        <v>136</v>
      </c>
    </row>
    <row r="21171" spans="1:7">
      <c r="A21171" t="s">
        <v>21812</v>
      </c>
      <c r="B21171">
        <v>23.669884</v>
      </c>
      <c r="C21171">
        <v>90.588196</v>
      </c>
      <c r="D21171" t="s">
        <v>567</v>
      </c>
      <c r="E21171" t="s">
        <v>6658</v>
      </c>
      <c r="F21171" t="s">
        <v>6589</v>
      </c>
      <c r="G21171" t="s">
        <v>136</v>
      </c>
    </row>
    <row r="21172" spans="1:7">
      <c r="A21172" t="s">
        <v>21813</v>
      </c>
      <c r="B21172">
        <v>23.64749</v>
      </c>
      <c r="C21172">
        <v>90.58982</v>
      </c>
      <c r="D21172" t="s">
        <v>567</v>
      </c>
      <c r="E21172" t="s">
        <v>6658</v>
      </c>
      <c r="F21172" t="s">
        <v>6589</v>
      </c>
      <c r="G21172" t="s">
        <v>136</v>
      </c>
    </row>
    <row r="21173" spans="1:7">
      <c r="A21173" t="s">
        <v>21814</v>
      </c>
      <c r="B21173">
        <v>23.554946</v>
      </c>
      <c r="C21173">
        <v>90.56741100000001</v>
      </c>
      <c r="D21173" t="s">
        <v>567</v>
      </c>
      <c r="E21173" t="s">
        <v>6658</v>
      </c>
      <c r="F21173" t="s">
        <v>6589</v>
      </c>
      <c r="G21173" t="s">
        <v>136</v>
      </c>
    </row>
    <row r="21174" spans="1:7">
      <c r="A21174" t="s">
        <v>21815</v>
      </c>
      <c r="B21174">
        <v>23.680217</v>
      </c>
      <c r="C21174">
        <v>90.632685</v>
      </c>
      <c r="D21174" t="s">
        <v>567</v>
      </c>
      <c r="E21174" t="s">
        <v>6658</v>
      </c>
      <c r="F21174" t="s">
        <v>6589</v>
      </c>
      <c r="G21174" t="s">
        <v>136</v>
      </c>
    </row>
    <row r="21175" spans="1:7">
      <c r="A21175" t="s">
        <v>21816</v>
      </c>
      <c r="B21175">
        <v>23.72059</v>
      </c>
      <c r="C21175">
        <v>90.541928</v>
      </c>
      <c r="D21175" t="s">
        <v>567</v>
      </c>
      <c r="E21175" t="s">
        <v>6658</v>
      </c>
      <c r="F21175" t="s">
        <v>6589</v>
      </c>
      <c r="G21175" t="s">
        <v>136</v>
      </c>
    </row>
    <row r="21176" spans="1:7">
      <c r="A21176" t="s">
        <v>21817</v>
      </c>
      <c r="B21176">
        <v>24.83125</v>
      </c>
      <c r="C21176">
        <v>90.92556</v>
      </c>
      <c r="D21176" t="s">
        <v>567</v>
      </c>
      <c r="E21176" t="s">
        <v>14618</v>
      </c>
      <c r="F21176" t="s">
        <v>12494</v>
      </c>
      <c r="G21176" t="s">
        <v>136</v>
      </c>
    </row>
    <row r="21177" spans="1:7">
      <c r="A21177" t="s">
        <v>21818</v>
      </c>
      <c r="B21177">
        <v>24.79654</v>
      </c>
      <c r="C21177">
        <v>90.80512</v>
      </c>
      <c r="D21177" t="s">
        <v>567</v>
      </c>
      <c r="E21177" t="s">
        <v>14618</v>
      </c>
      <c r="F21177" t="s">
        <v>12494</v>
      </c>
      <c r="G21177" t="s">
        <v>136</v>
      </c>
    </row>
    <row r="21178" spans="1:7">
      <c r="A21178" t="s">
        <v>21819</v>
      </c>
      <c r="B21178">
        <v>24.768583</v>
      </c>
      <c r="C21178">
        <v>90.826739</v>
      </c>
      <c r="D21178" t="s">
        <v>567</v>
      </c>
      <c r="E21178" t="s">
        <v>14618</v>
      </c>
      <c r="F21178" t="s">
        <v>12494</v>
      </c>
      <c r="G21178" t="s">
        <v>136</v>
      </c>
    </row>
    <row r="21179" spans="1:7">
      <c r="A21179" t="s">
        <v>21820</v>
      </c>
      <c r="B21179">
        <v>24.95061</v>
      </c>
      <c r="C21179">
        <v>90.90600000000001</v>
      </c>
      <c r="D21179" t="s">
        <v>567</v>
      </c>
      <c r="E21179" t="s">
        <v>14618</v>
      </c>
      <c r="F21179" t="s">
        <v>12494</v>
      </c>
      <c r="G21179" t="s">
        <v>136</v>
      </c>
    </row>
    <row r="21180" spans="1:7">
      <c r="A21180" t="s">
        <v>21821</v>
      </c>
      <c r="B21180">
        <v>24.89916</v>
      </c>
      <c r="C21180">
        <v>90.87967</v>
      </c>
      <c r="D21180" t="s">
        <v>567</v>
      </c>
      <c r="E21180" t="s">
        <v>14618</v>
      </c>
      <c r="F21180" t="s">
        <v>12494</v>
      </c>
      <c r="G21180" t="s">
        <v>136</v>
      </c>
    </row>
    <row r="21181" spans="1:7">
      <c r="A21181" t="s">
        <v>21822</v>
      </c>
      <c r="B21181">
        <v>24.87497</v>
      </c>
      <c r="C21181">
        <v>90.97758</v>
      </c>
      <c r="D21181" t="s">
        <v>567</v>
      </c>
      <c r="E21181" t="s">
        <v>14618</v>
      </c>
      <c r="F21181" t="s">
        <v>12494</v>
      </c>
      <c r="G21181" t="s">
        <v>136</v>
      </c>
    </row>
    <row r="21182" spans="1:7">
      <c r="A21182" t="s">
        <v>21823</v>
      </c>
      <c r="B21182">
        <v>25.07553</v>
      </c>
      <c r="C21182">
        <v>90.72275999999999</v>
      </c>
      <c r="D21182" t="s">
        <v>567</v>
      </c>
      <c r="E21182" t="s">
        <v>14618</v>
      </c>
      <c r="F21182" t="s">
        <v>12494</v>
      </c>
      <c r="G21182" t="s">
        <v>136</v>
      </c>
    </row>
    <row r="21183" spans="1:7">
      <c r="A21183" t="s">
        <v>21824</v>
      </c>
      <c r="B21183">
        <v>25.12508</v>
      </c>
      <c r="C21183">
        <v>90.67505</v>
      </c>
      <c r="D21183" t="s">
        <v>567</v>
      </c>
      <c r="E21183" t="s">
        <v>14618</v>
      </c>
      <c r="F21183" t="s">
        <v>12494</v>
      </c>
      <c r="G21183" t="s">
        <v>136</v>
      </c>
    </row>
    <row r="21184" spans="1:7">
      <c r="A21184" t="s">
        <v>21825</v>
      </c>
      <c r="B21184">
        <v>25.01411</v>
      </c>
      <c r="C21184">
        <v>90.76568</v>
      </c>
      <c r="D21184" t="s">
        <v>567</v>
      </c>
      <c r="E21184" t="s">
        <v>14618</v>
      </c>
      <c r="F21184" t="s">
        <v>12494</v>
      </c>
      <c r="G21184" t="s">
        <v>136</v>
      </c>
    </row>
    <row r="21185" spans="1:7">
      <c r="A21185" t="s">
        <v>21826</v>
      </c>
      <c r="B21185">
        <v>25.1</v>
      </c>
      <c r="C21185">
        <v>90.7899</v>
      </c>
      <c r="D21185" t="s">
        <v>567</v>
      </c>
      <c r="E21185" t="s">
        <v>14618</v>
      </c>
      <c r="F21185" t="s">
        <v>12494</v>
      </c>
      <c r="G21185" t="s">
        <v>136</v>
      </c>
    </row>
    <row r="21186" spans="1:7">
      <c r="A21186" t="s">
        <v>21827</v>
      </c>
      <c r="B21186">
        <v>24.6184</v>
      </c>
      <c r="C21186">
        <v>90.86039</v>
      </c>
      <c r="D21186" t="s">
        <v>567</v>
      </c>
      <c r="E21186" t="s">
        <v>14618</v>
      </c>
      <c r="F21186" t="s">
        <v>12494</v>
      </c>
      <c r="G21186" t="s">
        <v>136</v>
      </c>
    </row>
    <row r="21187" spans="1:7">
      <c r="A21187" t="s">
        <v>21828</v>
      </c>
      <c r="B21187">
        <v>24.69871</v>
      </c>
      <c r="C21187">
        <v>90.83878</v>
      </c>
      <c r="D21187" t="s">
        <v>567</v>
      </c>
      <c r="E21187" t="s">
        <v>14618</v>
      </c>
      <c r="F21187" t="s">
        <v>12494</v>
      </c>
      <c r="G21187" t="s">
        <v>136</v>
      </c>
    </row>
    <row r="21188" spans="1:7">
      <c r="A21188" t="s">
        <v>21829</v>
      </c>
      <c r="B21188">
        <v>24.75411</v>
      </c>
      <c r="C21188">
        <v>90.71543</v>
      </c>
      <c r="D21188" t="s">
        <v>567</v>
      </c>
      <c r="E21188" t="s">
        <v>14618</v>
      </c>
      <c r="F21188" t="s">
        <v>12494</v>
      </c>
      <c r="G21188" t="s">
        <v>136</v>
      </c>
    </row>
    <row r="21189" spans="1:7">
      <c r="A21189" t="s">
        <v>21830</v>
      </c>
      <c r="B21189">
        <v>24.57589</v>
      </c>
      <c r="C21189">
        <v>90.79472</v>
      </c>
      <c r="D21189" t="s">
        <v>567</v>
      </c>
      <c r="E21189" t="s">
        <v>12494</v>
      </c>
      <c r="F21189" t="s">
        <v>12494</v>
      </c>
      <c r="G21189" t="s">
        <v>136</v>
      </c>
    </row>
    <row r="21190" spans="1:7">
      <c r="A21190" t="s">
        <v>21831</v>
      </c>
      <c r="B21190">
        <v>24.6356</v>
      </c>
      <c r="C21190">
        <v>90.9524</v>
      </c>
      <c r="D21190" t="s">
        <v>567</v>
      </c>
      <c r="E21190" t="s">
        <v>14618</v>
      </c>
      <c r="F21190" t="s">
        <v>12494</v>
      </c>
      <c r="G21190" t="s">
        <v>136</v>
      </c>
    </row>
    <row r="21191" spans="1:7">
      <c r="A21191" t="s">
        <v>21832</v>
      </c>
      <c r="B21191">
        <v>24.94133132</v>
      </c>
      <c r="C21191">
        <v>90.59746278</v>
      </c>
      <c r="D21191" t="s">
        <v>567</v>
      </c>
      <c r="E21191" t="s">
        <v>14618</v>
      </c>
      <c r="F21191" t="s">
        <v>12494</v>
      </c>
      <c r="G21191" t="s">
        <v>136</v>
      </c>
    </row>
    <row r="21192" spans="1:7">
      <c r="A21192" t="s">
        <v>21833</v>
      </c>
      <c r="B21192">
        <v>24.85073</v>
      </c>
      <c r="C21192">
        <v>90.64418000000001</v>
      </c>
      <c r="D21192" t="s">
        <v>567</v>
      </c>
      <c r="E21192" t="s">
        <v>14618</v>
      </c>
      <c r="F21192" t="s">
        <v>12494</v>
      </c>
      <c r="G21192" t="s">
        <v>136</v>
      </c>
    </row>
    <row r="21193" spans="1:7">
      <c r="A21193" t="s">
        <v>21834</v>
      </c>
      <c r="B21193">
        <v>24.84434</v>
      </c>
      <c r="C21193">
        <v>90.57438</v>
      </c>
      <c r="D21193" t="s">
        <v>567</v>
      </c>
      <c r="E21193" t="s">
        <v>14618</v>
      </c>
      <c r="F21193" t="s">
        <v>12494</v>
      </c>
      <c r="G21193" t="s">
        <v>136</v>
      </c>
    </row>
    <row r="21194" spans="1:7">
      <c r="A21194" t="s">
        <v>21835</v>
      </c>
      <c r="B21194">
        <v>24.90822</v>
      </c>
      <c r="C21194">
        <v>90.66106000000001</v>
      </c>
      <c r="D21194" t="s">
        <v>567</v>
      </c>
      <c r="E21194" t="s">
        <v>14618</v>
      </c>
      <c r="F21194" t="s">
        <v>12494</v>
      </c>
      <c r="G21194" t="s">
        <v>136</v>
      </c>
    </row>
    <row r="21195" spans="1:7">
      <c r="A21195" t="s">
        <v>21836</v>
      </c>
      <c r="B21195">
        <v>24.84518</v>
      </c>
      <c r="C21195">
        <v>90.78825000000001</v>
      </c>
      <c r="D21195" t="s">
        <v>567</v>
      </c>
      <c r="E21195" t="s">
        <v>14618</v>
      </c>
      <c r="F21195" t="s">
        <v>12494</v>
      </c>
      <c r="G21195" t="s">
        <v>136</v>
      </c>
    </row>
    <row r="21196" spans="1:7">
      <c r="A21196" t="s">
        <v>21837</v>
      </c>
      <c r="B21196">
        <v>24.93572</v>
      </c>
      <c r="C21196">
        <v>90.75603</v>
      </c>
      <c r="D21196" t="s">
        <v>567</v>
      </c>
      <c r="E21196" t="s">
        <v>14618</v>
      </c>
      <c r="F21196" t="s">
        <v>12494</v>
      </c>
      <c r="G21196" t="s">
        <v>136</v>
      </c>
    </row>
    <row r="21197" spans="1:7">
      <c r="A21197" t="s">
        <v>21838</v>
      </c>
      <c r="B21197">
        <v>24.86742</v>
      </c>
      <c r="C21197">
        <v>90.68311</v>
      </c>
      <c r="D21197" t="s">
        <v>567</v>
      </c>
      <c r="E21197" t="s">
        <v>14618</v>
      </c>
      <c r="F21197" t="s">
        <v>12494</v>
      </c>
      <c r="G21197" t="s">
        <v>136</v>
      </c>
    </row>
    <row r="21198" spans="1:7">
      <c r="A21198" t="s">
        <v>21839</v>
      </c>
      <c r="B21198">
        <v>24.87467</v>
      </c>
      <c r="C21198">
        <v>90.72905</v>
      </c>
      <c r="D21198" t="s">
        <v>567</v>
      </c>
      <c r="E21198" t="s">
        <v>14618</v>
      </c>
      <c r="F21198" t="s">
        <v>12494</v>
      </c>
      <c r="G21198" t="s">
        <v>136</v>
      </c>
    </row>
    <row r="21199" spans="1:7">
      <c r="A21199" t="s">
        <v>21840</v>
      </c>
      <c r="B21199">
        <v>24.88542</v>
      </c>
      <c r="C21199">
        <v>90.71778</v>
      </c>
      <c r="D21199" t="s">
        <v>567</v>
      </c>
      <c r="E21199" t="s">
        <v>14618</v>
      </c>
      <c r="F21199" t="s">
        <v>12494</v>
      </c>
      <c r="G21199" t="s">
        <v>136</v>
      </c>
    </row>
    <row r="21200" spans="1:7">
      <c r="A21200" t="s">
        <v>21841</v>
      </c>
      <c r="B21200">
        <v>24.82169</v>
      </c>
      <c r="C21200">
        <v>90.68407000000001</v>
      </c>
      <c r="D21200" t="s">
        <v>567</v>
      </c>
      <c r="E21200" t="s">
        <v>14618</v>
      </c>
      <c r="F21200" t="s">
        <v>12494</v>
      </c>
      <c r="G21200" t="s">
        <v>136</v>
      </c>
    </row>
    <row r="21201" spans="1:7">
      <c r="A21201" t="s">
        <v>21842</v>
      </c>
      <c r="B21201">
        <v>24.95517</v>
      </c>
      <c r="C21201">
        <v>90.69759000000001</v>
      </c>
      <c r="D21201" t="s">
        <v>567</v>
      </c>
      <c r="E21201" t="s">
        <v>14618</v>
      </c>
      <c r="F21201" t="s">
        <v>12494</v>
      </c>
      <c r="G21201" t="s">
        <v>136</v>
      </c>
    </row>
    <row r="21202" spans="1:7">
      <c r="A21202" t="s">
        <v>21843</v>
      </c>
      <c r="B21202">
        <v>22.92877778</v>
      </c>
      <c r="C21202">
        <v>91.10335833000001</v>
      </c>
      <c r="D21202" t="s">
        <v>567</v>
      </c>
      <c r="E21202" t="s">
        <v>3186</v>
      </c>
      <c r="F21202" t="s">
        <v>3186</v>
      </c>
      <c r="G21202" t="s">
        <v>136</v>
      </c>
    </row>
    <row r="21203" spans="1:7">
      <c r="A21203" t="s">
        <v>21844</v>
      </c>
      <c r="B21203">
        <v>22.94558288</v>
      </c>
      <c r="C21203">
        <v>91.12030879</v>
      </c>
      <c r="D21203" t="s">
        <v>567</v>
      </c>
      <c r="E21203" t="s">
        <v>3186</v>
      </c>
      <c r="F21203" t="s">
        <v>3186</v>
      </c>
      <c r="G21203" t="s">
        <v>136</v>
      </c>
    </row>
    <row r="21204" spans="1:7">
      <c r="A21204" t="s">
        <v>21845</v>
      </c>
      <c r="B21204">
        <v>22.96555556</v>
      </c>
      <c r="C21204">
        <v>91.01163889</v>
      </c>
      <c r="D21204" t="s">
        <v>567</v>
      </c>
      <c r="E21204" t="s">
        <v>3186</v>
      </c>
      <c r="F21204" t="s">
        <v>3186</v>
      </c>
      <c r="G21204" t="s">
        <v>136</v>
      </c>
    </row>
    <row r="21205" spans="1:7">
      <c r="A21205" t="s">
        <v>21846</v>
      </c>
      <c r="B21205">
        <v>22.88748</v>
      </c>
      <c r="C21205">
        <v>91.05775</v>
      </c>
      <c r="D21205" t="s">
        <v>567</v>
      </c>
      <c r="E21205" t="s">
        <v>3186</v>
      </c>
      <c r="F21205" t="s">
        <v>3186</v>
      </c>
      <c r="G21205" t="s">
        <v>136</v>
      </c>
    </row>
    <row r="21206" spans="1:7">
      <c r="A21206" t="s">
        <v>21847</v>
      </c>
      <c r="B21206">
        <v>22.889295</v>
      </c>
      <c r="C21206">
        <v>91.097319</v>
      </c>
      <c r="D21206" t="s">
        <v>567</v>
      </c>
      <c r="E21206" t="s">
        <v>3186</v>
      </c>
      <c r="F21206" t="s">
        <v>3186</v>
      </c>
      <c r="G21206" t="s">
        <v>136</v>
      </c>
    </row>
    <row r="21207" spans="1:7">
      <c r="A21207" t="s">
        <v>21848</v>
      </c>
      <c r="B21207">
        <v>22.94544</v>
      </c>
      <c r="C21207">
        <v>91.13424000000001</v>
      </c>
      <c r="D21207" t="s">
        <v>567</v>
      </c>
      <c r="E21207" t="s">
        <v>3186</v>
      </c>
      <c r="F21207" t="s">
        <v>3186</v>
      </c>
      <c r="G21207" t="s">
        <v>136</v>
      </c>
    </row>
    <row r="21208" spans="1:7">
      <c r="A21208" t="s">
        <v>21849</v>
      </c>
      <c r="B21208">
        <v>22.89861</v>
      </c>
      <c r="C21208">
        <v>91.01495</v>
      </c>
      <c r="D21208" t="s">
        <v>567</v>
      </c>
      <c r="E21208" t="s">
        <v>3186</v>
      </c>
      <c r="F21208" t="s">
        <v>3186</v>
      </c>
      <c r="G21208" t="s">
        <v>136</v>
      </c>
    </row>
    <row r="21209" spans="1:7">
      <c r="A21209" t="s">
        <v>21850</v>
      </c>
      <c r="B21209">
        <v>22.94762</v>
      </c>
      <c r="C21209">
        <v>91.15492999999999</v>
      </c>
      <c r="D21209" t="s">
        <v>567</v>
      </c>
      <c r="E21209" t="s">
        <v>3186</v>
      </c>
      <c r="F21209" t="s">
        <v>3186</v>
      </c>
      <c r="G21209" t="s">
        <v>136</v>
      </c>
    </row>
    <row r="21210" spans="1:7">
      <c r="A21210" t="s">
        <v>21851</v>
      </c>
      <c r="B21210">
        <v>22.948026</v>
      </c>
      <c r="C21210">
        <v>91.175774</v>
      </c>
      <c r="D21210" t="s">
        <v>567</v>
      </c>
      <c r="E21210" t="s">
        <v>3186</v>
      </c>
      <c r="F21210" t="s">
        <v>3186</v>
      </c>
      <c r="G21210" t="s">
        <v>136</v>
      </c>
    </row>
    <row r="21211" spans="1:7">
      <c r="A21211" t="s">
        <v>21852</v>
      </c>
      <c r="B21211">
        <v>22.970529</v>
      </c>
      <c r="C21211">
        <v>91.100432</v>
      </c>
      <c r="D21211" t="s">
        <v>567</v>
      </c>
      <c r="E21211" t="s">
        <v>3186</v>
      </c>
      <c r="F21211" t="s">
        <v>3186</v>
      </c>
      <c r="G21211" t="s">
        <v>136</v>
      </c>
    </row>
    <row r="21212" spans="1:7">
      <c r="A21212" t="s">
        <v>21853</v>
      </c>
      <c r="B21212">
        <v>22.896973</v>
      </c>
      <c r="C21212">
        <v>90.987987</v>
      </c>
      <c r="D21212" t="s">
        <v>567</v>
      </c>
      <c r="E21212" t="s">
        <v>3186</v>
      </c>
      <c r="F21212" t="s">
        <v>3186</v>
      </c>
      <c r="G21212" t="s">
        <v>136</v>
      </c>
    </row>
    <row r="21213" spans="1:7">
      <c r="A21213" t="s">
        <v>21854</v>
      </c>
      <c r="B21213">
        <v>22.82125</v>
      </c>
      <c r="C21213">
        <v>91.29163889</v>
      </c>
      <c r="D21213" t="s">
        <v>567</v>
      </c>
      <c r="E21213" t="s">
        <v>3186</v>
      </c>
      <c r="F21213" t="s">
        <v>3186</v>
      </c>
      <c r="G21213" t="s">
        <v>136</v>
      </c>
    </row>
    <row r="21214" spans="1:7">
      <c r="A21214" t="s">
        <v>21855</v>
      </c>
      <c r="B21214">
        <v>22.823736</v>
      </c>
      <c r="C21214">
        <v>91.311391</v>
      </c>
      <c r="D21214" t="s">
        <v>567</v>
      </c>
      <c r="E21214" t="s">
        <v>3186</v>
      </c>
      <c r="F21214" t="s">
        <v>3186</v>
      </c>
      <c r="G21214" t="s">
        <v>136</v>
      </c>
    </row>
    <row r="21215" spans="1:7">
      <c r="A21215" t="s">
        <v>21856</v>
      </c>
      <c r="B21215">
        <v>22.8693</v>
      </c>
      <c r="C21215">
        <v>91.32080000000001</v>
      </c>
      <c r="D21215" t="s">
        <v>567</v>
      </c>
      <c r="E21215" t="s">
        <v>3186</v>
      </c>
      <c r="F21215" t="s">
        <v>3186</v>
      </c>
      <c r="G21215" t="s">
        <v>136</v>
      </c>
    </row>
    <row r="21216" spans="1:7">
      <c r="A21216" t="s">
        <v>21857</v>
      </c>
      <c r="B21216">
        <v>22.8443</v>
      </c>
      <c r="C21216">
        <v>91.2998</v>
      </c>
      <c r="D21216" t="s">
        <v>567</v>
      </c>
      <c r="E21216" t="s">
        <v>3186</v>
      </c>
      <c r="F21216" t="s">
        <v>3186</v>
      </c>
      <c r="G21216" t="s">
        <v>136</v>
      </c>
    </row>
    <row r="21217" spans="1:7">
      <c r="A21217" t="s">
        <v>21858</v>
      </c>
      <c r="B21217">
        <v>22.8634</v>
      </c>
      <c r="C21217">
        <v>91.258</v>
      </c>
      <c r="D21217" t="s">
        <v>567</v>
      </c>
      <c r="E21217" t="s">
        <v>3186</v>
      </c>
      <c r="F21217" t="s">
        <v>3186</v>
      </c>
      <c r="G21217" t="s">
        <v>136</v>
      </c>
    </row>
    <row r="21218" spans="1:7">
      <c r="A21218" t="s">
        <v>21859</v>
      </c>
      <c r="B21218">
        <v>23.0877</v>
      </c>
      <c r="C21218">
        <v>90.96129999999999</v>
      </c>
      <c r="D21218" t="s">
        <v>567</v>
      </c>
      <c r="E21218" t="s">
        <v>3186</v>
      </c>
      <c r="F21218" t="s">
        <v>3186</v>
      </c>
      <c r="G21218" t="s">
        <v>136</v>
      </c>
    </row>
    <row r="21219" spans="1:7">
      <c r="A21219" t="s">
        <v>21860</v>
      </c>
      <c r="B21219">
        <v>22.9861</v>
      </c>
      <c r="C21219">
        <v>90.988</v>
      </c>
      <c r="D21219" t="s">
        <v>567</v>
      </c>
      <c r="E21219" t="s">
        <v>3186</v>
      </c>
      <c r="F21219" t="s">
        <v>3186</v>
      </c>
      <c r="G21219" t="s">
        <v>136</v>
      </c>
    </row>
    <row r="21220" spans="1:7">
      <c r="A21220" t="s">
        <v>21861</v>
      </c>
      <c r="B21220">
        <v>23.0219</v>
      </c>
      <c r="C21220">
        <v>90.9147</v>
      </c>
      <c r="D21220" t="s">
        <v>567</v>
      </c>
      <c r="E21220" t="s">
        <v>3186</v>
      </c>
      <c r="F21220" t="s">
        <v>3186</v>
      </c>
      <c r="G21220" t="s">
        <v>136</v>
      </c>
    </row>
    <row r="21221" spans="1:7">
      <c r="A21221" t="s">
        <v>21862</v>
      </c>
      <c r="B21221">
        <v>23.05719</v>
      </c>
      <c r="C21221">
        <v>90.97060999999999</v>
      </c>
      <c r="D21221" t="s">
        <v>567</v>
      </c>
      <c r="E21221" t="s">
        <v>3186</v>
      </c>
      <c r="F21221" t="s">
        <v>3186</v>
      </c>
      <c r="G21221" t="s">
        <v>136</v>
      </c>
    </row>
    <row r="21222" spans="1:7">
      <c r="A21222" t="s">
        <v>21863</v>
      </c>
      <c r="B21222">
        <v>23.013014</v>
      </c>
      <c r="C21222">
        <v>90.97105999999999</v>
      </c>
      <c r="D21222" t="s">
        <v>567</v>
      </c>
      <c r="E21222" t="s">
        <v>3186</v>
      </c>
      <c r="F21222" t="s">
        <v>3186</v>
      </c>
      <c r="G21222" t="s">
        <v>136</v>
      </c>
    </row>
    <row r="21223" spans="1:7">
      <c r="A21223" t="s">
        <v>21864</v>
      </c>
      <c r="B21223">
        <v>22.36918</v>
      </c>
      <c r="C21223">
        <v>91.39032</v>
      </c>
      <c r="D21223" t="s">
        <v>567</v>
      </c>
      <c r="E21223" t="s">
        <v>3186</v>
      </c>
      <c r="F21223" t="s">
        <v>3186</v>
      </c>
      <c r="G21223" t="s">
        <v>136</v>
      </c>
    </row>
    <row r="21224" spans="1:7">
      <c r="A21224" t="s">
        <v>21865</v>
      </c>
      <c r="B21224">
        <v>22.57722</v>
      </c>
      <c r="C21224">
        <v>91.15637</v>
      </c>
      <c r="D21224" t="s">
        <v>567</v>
      </c>
      <c r="E21224" t="s">
        <v>3186</v>
      </c>
      <c r="F21224" t="s">
        <v>3186</v>
      </c>
      <c r="G21224" t="s">
        <v>136</v>
      </c>
    </row>
    <row r="21225" spans="1:7">
      <c r="A21225" t="s">
        <v>21866</v>
      </c>
      <c r="B21225">
        <v>22.531165</v>
      </c>
      <c r="C21225">
        <v>91.116809</v>
      </c>
      <c r="D21225" t="s">
        <v>567</v>
      </c>
      <c r="E21225" t="s">
        <v>3186</v>
      </c>
      <c r="F21225" t="s">
        <v>3186</v>
      </c>
      <c r="G21225" t="s">
        <v>136</v>
      </c>
    </row>
    <row r="21226" spans="1:7">
      <c r="A21226" t="s">
        <v>21867</v>
      </c>
      <c r="B21226">
        <v>22.521146</v>
      </c>
      <c r="C21226">
        <v>91.122833</v>
      </c>
      <c r="D21226" t="s">
        <v>567</v>
      </c>
      <c r="E21226" t="s">
        <v>3186</v>
      </c>
      <c r="F21226" t="s">
        <v>3186</v>
      </c>
      <c r="G21226" t="s">
        <v>136</v>
      </c>
    </row>
    <row r="21227" spans="1:7">
      <c r="A21227" t="s">
        <v>21868</v>
      </c>
      <c r="B21227">
        <v>22.812247</v>
      </c>
      <c r="C21227">
        <v>91.155675</v>
      </c>
      <c r="D21227" t="s">
        <v>567</v>
      </c>
      <c r="E21227" t="s">
        <v>3186</v>
      </c>
      <c r="F21227" t="s">
        <v>3186</v>
      </c>
      <c r="G21227" t="s">
        <v>136</v>
      </c>
    </row>
    <row r="21228" spans="1:7">
      <c r="A21228" t="s">
        <v>21869</v>
      </c>
      <c r="B21228">
        <v>22.79397</v>
      </c>
      <c r="C21228">
        <v>91.10357</v>
      </c>
      <c r="D21228" t="s">
        <v>567</v>
      </c>
      <c r="E21228" t="s">
        <v>3186</v>
      </c>
      <c r="F21228" t="s">
        <v>3186</v>
      </c>
      <c r="G21228" t="s">
        <v>136</v>
      </c>
    </row>
    <row r="21229" spans="1:7">
      <c r="A21229" t="s">
        <v>21870</v>
      </c>
      <c r="B21229">
        <v>22.86399</v>
      </c>
      <c r="C21229">
        <v>91.09679</v>
      </c>
      <c r="D21229" t="s">
        <v>567</v>
      </c>
      <c r="E21229" t="s">
        <v>3186</v>
      </c>
      <c r="F21229" t="s">
        <v>3186</v>
      </c>
      <c r="G21229" t="s">
        <v>136</v>
      </c>
    </row>
    <row r="21230" spans="1:7">
      <c r="A21230" t="s">
        <v>21871</v>
      </c>
      <c r="B21230">
        <v>22.79012</v>
      </c>
      <c r="C21230">
        <v>91.02509999999999</v>
      </c>
      <c r="D21230" t="s">
        <v>567</v>
      </c>
      <c r="E21230" t="s">
        <v>3186</v>
      </c>
      <c r="F21230" t="s">
        <v>3186</v>
      </c>
      <c r="G21230" t="s">
        <v>136</v>
      </c>
    </row>
    <row r="21231" spans="1:7">
      <c r="A21231" t="s">
        <v>21872</v>
      </c>
      <c r="B21231">
        <v>22.8404</v>
      </c>
      <c r="C21231">
        <v>91.124</v>
      </c>
      <c r="D21231" t="s">
        <v>567</v>
      </c>
      <c r="E21231" t="s">
        <v>3186</v>
      </c>
      <c r="F21231" t="s">
        <v>3186</v>
      </c>
      <c r="G21231" t="s">
        <v>136</v>
      </c>
    </row>
    <row r="21232" spans="1:7">
      <c r="A21232" t="s">
        <v>21873</v>
      </c>
      <c r="B21232">
        <v>22.8629</v>
      </c>
      <c r="C21232">
        <v>91.1508</v>
      </c>
      <c r="D21232" t="s">
        <v>567</v>
      </c>
      <c r="E21232" t="s">
        <v>3186</v>
      </c>
      <c r="F21232" t="s">
        <v>3186</v>
      </c>
      <c r="G21232" t="s">
        <v>136</v>
      </c>
    </row>
    <row r="21233" spans="1:7">
      <c r="A21233" t="s">
        <v>21874</v>
      </c>
      <c r="B21233">
        <v>22.7929</v>
      </c>
      <c r="C21233">
        <v>90.9477</v>
      </c>
      <c r="D21233" t="s">
        <v>567</v>
      </c>
      <c r="E21233" t="s">
        <v>3186</v>
      </c>
      <c r="F21233" t="s">
        <v>3186</v>
      </c>
      <c r="G21233" t="s">
        <v>136</v>
      </c>
    </row>
    <row r="21234" spans="1:7">
      <c r="A21234" t="s">
        <v>21875</v>
      </c>
      <c r="B21234">
        <v>22.8529</v>
      </c>
      <c r="C21234">
        <v>91.09801</v>
      </c>
      <c r="D21234" t="s">
        <v>567</v>
      </c>
      <c r="E21234" t="s">
        <v>3186</v>
      </c>
      <c r="F21234" t="s">
        <v>3186</v>
      </c>
      <c r="G21234" t="s">
        <v>136</v>
      </c>
    </row>
    <row r="21235" spans="1:7">
      <c r="A21235" t="s">
        <v>21876</v>
      </c>
      <c r="B21235">
        <v>22.86851</v>
      </c>
      <c r="C21235">
        <v>91.08918</v>
      </c>
      <c r="D21235" t="s">
        <v>567</v>
      </c>
      <c r="E21235" t="s">
        <v>3186</v>
      </c>
      <c r="F21235" t="s">
        <v>3186</v>
      </c>
      <c r="G21235" t="s">
        <v>136</v>
      </c>
    </row>
    <row r="21236" spans="1:7">
      <c r="A21236" t="s">
        <v>21877</v>
      </c>
      <c r="B21236">
        <v>22.834006</v>
      </c>
      <c r="C21236">
        <v>91.100857</v>
      </c>
      <c r="D21236" t="s">
        <v>567</v>
      </c>
      <c r="E21236" t="s">
        <v>3186</v>
      </c>
      <c r="F21236" t="s">
        <v>3186</v>
      </c>
      <c r="G21236" t="s">
        <v>136</v>
      </c>
    </row>
    <row r="21237" spans="1:7">
      <c r="A21237" t="s">
        <v>21878</v>
      </c>
      <c r="B21237">
        <v>22.777965</v>
      </c>
      <c r="C21237">
        <v>91.10183499999999</v>
      </c>
      <c r="D21237" t="s">
        <v>567</v>
      </c>
      <c r="E21237" t="s">
        <v>3186</v>
      </c>
      <c r="F21237" t="s">
        <v>3186</v>
      </c>
      <c r="G21237" t="s">
        <v>136</v>
      </c>
    </row>
    <row r="21238" spans="1:7">
      <c r="A21238" t="s">
        <v>21879</v>
      </c>
      <c r="B21238">
        <v>22.838341</v>
      </c>
      <c r="C21238">
        <v>91.145377</v>
      </c>
      <c r="D21238" t="s">
        <v>567</v>
      </c>
      <c r="E21238" t="s">
        <v>3186</v>
      </c>
      <c r="F21238" t="s">
        <v>3186</v>
      </c>
      <c r="G21238" t="s">
        <v>136</v>
      </c>
    </row>
    <row r="21239" spans="1:7">
      <c r="A21239" t="s">
        <v>21880</v>
      </c>
      <c r="B21239">
        <v>22.838281</v>
      </c>
      <c r="C21239">
        <v>91.015317</v>
      </c>
      <c r="D21239" t="s">
        <v>567</v>
      </c>
      <c r="E21239" t="s">
        <v>3186</v>
      </c>
      <c r="F21239" t="s">
        <v>3186</v>
      </c>
      <c r="G21239" t="s">
        <v>136</v>
      </c>
    </row>
    <row r="21240" spans="1:7">
      <c r="A21240" t="s">
        <v>21881</v>
      </c>
      <c r="B21240">
        <v>22.5554</v>
      </c>
      <c r="C21240">
        <v>91.16654</v>
      </c>
      <c r="D21240" t="s">
        <v>567</v>
      </c>
      <c r="E21240" t="s">
        <v>3186</v>
      </c>
      <c r="F21240" t="s">
        <v>3186</v>
      </c>
      <c r="G21240" t="s">
        <v>136</v>
      </c>
    </row>
    <row r="21241" spans="1:7">
      <c r="A21241" t="s">
        <v>21882</v>
      </c>
      <c r="B21241">
        <v>22.602513</v>
      </c>
      <c r="C21241">
        <v>91.10428</v>
      </c>
      <c r="D21241" t="s">
        <v>567</v>
      </c>
      <c r="E21241" t="s">
        <v>3186</v>
      </c>
      <c r="F21241" t="s">
        <v>3186</v>
      </c>
      <c r="G21241" t="s">
        <v>136</v>
      </c>
    </row>
    <row r="21242" spans="1:7">
      <c r="A21242" t="s">
        <v>21883</v>
      </c>
      <c r="B21242">
        <v>23.03708269</v>
      </c>
      <c r="C21242">
        <v>91.15061578</v>
      </c>
      <c r="D21242" t="s">
        <v>567</v>
      </c>
      <c r="E21242" t="s">
        <v>3186</v>
      </c>
      <c r="F21242" t="s">
        <v>3186</v>
      </c>
      <c r="G21242" t="s">
        <v>136</v>
      </c>
    </row>
    <row r="21243" spans="1:7">
      <c r="A21243" t="s">
        <v>21884</v>
      </c>
      <c r="B21243">
        <v>22.9559</v>
      </c>
      <c r="C21243">
        <v>91.2221</v>
      </c>
      <c r="D21243" t="s">
        <v>567</v>
      </c>
      <c r="E21243" t="s">
        <v>3186</v>
      </c>
      <c r="F21243" t="s">
        <v>3186</v>
      </c>
      <c r="G21243" t="s">
        <v>136</v>
      </c>
    </row>
    <row r="21244" spans="1:7">
      <c r="A21244" t="s">
        <v>21885</v>
      </c>
      <c r="B21244">
        <v>23.01236</v>
      </c>
      <c r="C21244">
        <v>91.19105999999999</v>
      </c>
      <c r="D21244" t="s">
        <v>567</v>
      </c>
      <c r="E21244" t="s">
        <v>3186</v>
      </c>
      <c r="F21244" t="s">
        <v>3186</v>
      </c>
      <c r="G21244" t="s">
        <v>136</v>
      </c>
    </row>
    <row r="21245" spans="1:7">
      <c r="A21245" t="s">
        <v>21886</v>
      </c>
      <c r="B21245">
        <v>23.042228</v>
      </c>
      <c r="C21245">
        <v>91.205333</v>
      </c>
      <c r="D21245" t="s">
        <v>567</v>
      </c>
      <c r="E21245" t="s">
        <v>3186</v>
      </c>
      <c r="F21245" t="s">
        <v>3186</v>
      </c>
      <c r="G21245" t="s">
        <v>136</v>
      </c>
    </row>
    <row r="21246" spans="1:7">
      <c r="A21246" t="s">
        <v>21887</v>
      </c>
      <c r="B21246">
        <v>22.954461</v>
      </c>
      <c r="C21246">
        <v>91.20684199999999</v>
      </c>
      <c r="D21246" t="s">
        <v>567</v>
      </c>
      <c r="E21246" t="s">
        <v>3186</v>
      </c>
      <c r="F21246" t="s">
        <v>3186</v>
      </c>
      <c r="G21246" t="s">
        <v>136</v>
      </c>
    </row>
    <row r="21247" spans="1:7">
      <c r="A21247" t="s">
        <v>21888</v>
      </c>
      <c r="B21247">
        <v>22.955416</v>
      </c>
      <c r="C21247">
        <v>91.24092899999999</v>
      </c>
      <c r="D21247" t="s">
        <v>567</v>
      </c>
      <c r="E21247" t="s">
        <v>3186</v>
      </c>
      <c r="F21247" t="s">
        <v>3186</v>
      </c>
      <c r="G21247" t="s">
        <v>136</v>
      </c>
    </row>
    <row r="21248" spans="1:7">
      <c r="A21248" t="s">
        <v>21889</v>
      </c>
      <c r="B21248">
        <v>22.997193</v>
      </c>
      <c r="C21248">
        <v>91.232876</v>
      </c>
      <c r="D21248" t="s">
        <v>567</v>
      </c>
      <c r="E21248" t="s">
        <v>3186</v>
      </c>
      <c r="F21248" t="s">
        <v>3186</v>
      </c>
      <c r="G21248" t="s">
        <v>136</v>
      </c>
    </row>
    <row r="21249" spans="1:7">
      <c r="A21249" t="s">
        <v>21890</v>
      </c>
      <c r="B21249">
        <v>23.00538382</v>
      </c>
      <c r="C21249">
        <v>91.03848481</v>
      </c>
      <c r="D21249" t="s">
        <v>567</v>
      </c>
      <c r="E21249" t="s">
        <v>3186</v>
      </c>
      <c r="F21249" t="s">
        <v>3186</v>
      </c>
      <c r="G21249" t="s">
        <v>136</v>
      </c>
    </row>
    <row r="21250" spans="1:7">
      <c r="A21250" t="s">
        <v>21891</v>
      </c>
      <c r="B21250">
        <v>22.9913567</v>
      </c>
      <c r="C21250">
        <v>91.09900965</v>
      </c>
      <c r="D21250" t="s">
        <v>567</v>
      </c>
      <c r="E21250" t="s">
        <v>3186</v>
      </c>
      <c r="F21250" t="s">
        <v>3186</v>
      </c>
      <c r="G21250" t="s">
        <v>136</v>
      </c>
    </row>
    <row r="21251" spans="1:7">
      <c r="A21251" t="s">
        <v>21892</v>
      </c>
      <c r="B21251">
        <v>23.036</v>
      </c>
      <c r="C21251">
        <v>91.0395</v>
      </c>
      <c r="D21251" t="s">
        <v>567</v>
      </c>
      <c r="E21251" t="s">
        <v>3186</v>
      </c>
      <c r="F21251" t="s">
        <v>3186</v>
      </c>
      <c r="G21251" t="s">
        <v>136</v>
      </c>
    </row>
    <row r="21252" spans="1:7">
      <c r="A21252" t="s">
        <v>21893</v>
      </c>
      <c r="B21252">
        <v>23.0391</v>
      </c>
      <c r="C21252">
        <v>91.0716</v>
      </c>
      <c r="D21252" t="s">
        <v>567</v>
      </c>
      <c r="E21252" t="s">
        <v>3186</v>
      </c>
      <c r="F21252" t="s">
        <v>3186</v>
      </c>
      <c r="G21252" t="s">
        <v>136</v>
      </c>
    </row>
    <row r="21253" spans="1:7">
      <c r="A21253" t="s">
        <v>21894</v>
      </c>
      <c r="B21253">
        <v>23.06219</v>
      </c>
      <c r="C21253">
        <v>91.04961</v>
      </c>
      <c r="D21253" t="s">
        <v>567</v>
      </c>
      <c r="E21253" t="s">
        <v>3186</v>
      </c>
      <c r="F21253" t="s">
        <v>3186</v>
      </c>
      <c r="G21253" t="s">
        <v>136</v>
      </c>
    </row>
    <row r="21254" spans="1:7">
      <c r="A21254" t="s">
        <v>21895</v>
      </c>
      <c r="B21254">
        <v>23.016544</v>
      </c>
      <c r="C21254">
        <v>91.150216</v>
      </c>
      <c r="D21254" t="s">
        <v>567</v>
      </c>
      <c r="E21254" t="s">
        <v>3186</v>
      </c>
      <c r="F21254" t="s">
        <v>3186</v>
      </c>
      <c r="G21254" t="s">
        <v>136</v>
      </c>
    </row>
    <row r="21255" spans="1:7">
      <c r="A21255" t="s">
        <v>21896</v>
      </c>
      <c r="B21255">
        <v>23.01581</v>
      </c>
      <c r="C21255">
        <v>91.09412</v>
      </c>
      <c r="D21255" t="s">
        <v>567</v>
      </c>
      <c r="E21255" t="s">
        <v>3186</v>
      </c>
      <c r="F21255" t="s">
        <v>3186</v>
      </c>
      <c r="G21255" t="s">
        <v>136</v>
      </c>
    </row>
    <row r="21256" spans="1:7">
      <c r="A21256" t="s">
        <v>21897</v>
      </c>
      <c r="B21256">
        <v>26.07284</v>
      </c>
      <c r="C21256">
        <v>88.95617</v>
      </c>
      <c r="D21256" t="s">
        <v>567</v>
      </c>
      <c r="E21256" t="s">
        <v>9304</v>
      </c>
      <c r="F21256" t="s">
        <v>9081</v>
      </c>
      <c r="G21256" t="s">
        <v>136</v>
      </c>
    </row>
    <row r="21257" spans="1:7">
      <c r="A21257" t="s">
        <v>21898</v>
      </c>
      <c r="B21257">
        <v>25.78072</v>
      </c>
      <c r="C21257">
        <v>88.9025</v>
      </c>
      <c r="D21257" t="s">
        <v>567</v>
      </c>
      <c r="E21257" t="s">
        <v>9304</v>
      </c>
      <c r="F21257" t="s">
        <v>9081</v>
      </c>
      <c r="G21257" t="s">
        <v>136</v>
      </c>
    </row>
    <row r="21258" spans="1:7">
      <c r="A21258" t="s">
        <v>21899</v>
      </c>
      <c r="B21258">
        <v>25.79762</v>
      </c>
      <c r="C21258">
        <v>88.88889</v>
      </c>
      <c r="D21258" t="s">
        <v>567</v>
      </c>
      <c r="E21258" t="s">
        <v>9304</v>
      </c>
      <c r="F21258" t="s">
        <v>9081</v>
      </c>
      <c r="G21258" t="s">
        <v>136</v>
      </c>
    </row>
    <row r="21259" spans="1:7">
      <c r="A21259" t="s">
        <v>21900</v>
      </c>
      <c r="B21259">
        <v>26.03967</v>
      </c>
      <c r="C21259">
        <v>88.79549</v>
      </c>
      <c r="D21259" t="s">
        <v>567</v>
      </c>
      <c r="E21259" t="s">
        <v>9304</v>
      </c>
      <c r="F21259" t="s">
        <v>9081</v>
      </c>
      <c r="G21259" t="s">
        <v>136</v>
      </c>
    </row>
    <row r="21260" spans="1:7">
      <c r="A21260" t="s">
        <v>21901</v>
      </c>
      <c r="B21260">
        <v>25.82246</v>
      </c>
      <c r="C21260">
        <v>88.87215</v>
      </c>
      <c r="D21260" t="s">
        <v>567</v>
      </c>
      <c r="E21260" t="s">
        <v>9304</v>
      </c>
      <c r="F21260" t="s">
        <v>9081</v>
      </c>
      <c r="G21260" t="s">
        <v>136</v>
      </c>
    </row>
    <row r="21261" spans="1:7">
      <c r="A21261" t="s">
        <v>21902</v>
      </c>
      <c r="B21261">
        <v>25.98502</v>
      </c>
      <c r="C21261">
        <v>88.78626</v>
      </c>
      <c r="D21261" t="s">
        <v>567</v>
      </c>
      <c r="E21261" t="s">
        <v>9304</v>
      </c>
      <c r="F21261" t="s">
        <v>9081</v>
      </c>
      <c r="G21261" t="s">
        <v>136</v>
      </c>
    </row>
    <row r="21262" spans="1:7">
      <c r="A21262" t="s">
        <v>21903</v>
      </c>
      <c r="B21262">
        <v>23.06182</v>
      </c>
      <c r="C21262">
        <v>89.57031000000001</v>
      </c>
      <c r="D21262" t="s">
        <v>567</v>
      </c>
      <c r="E21262" t="s">
        <v>698</v>
      </c>
      <c r="F21262" t="s">
        <v>650</v>
      </c>
      <c r="G21262" t="s">
        <v>136</v>
      </c>
    </row>
    <row r="21263" spans="1:7">
      <c r="A21263" t="s">
        <v>21904</v>
      </c>
      <c r="B21263">
        <v>23.12565</v>
      </c>
      <c r="C21263">
        <v>89.64668</v>
      </c>
      <c r="D21263" t="s">
        <v>567</v>
      </c>
      <c r="E21263" t="s">
        <v>698</v>
      </c>
      <c r="F21263" t="s">
        <v>650</v>
      </c>
      <c r="G21263" t="s">
        <v>136</v>
      </c>
    </row>
    <row r="21264" spans="1:7">
      <c r="A21264" t="s">
        <v>21905</v>
      </c>
      <c r="B21264">
        <v>23.31238</v>
      </c>
      <c r="C21264">
        <v>89.5937</v>
      </c>
      <c r="D21264" t="s">
        <v>567</v>
      </c>
      <c r="E21264" t="s">
        <v>698</v>
      </c>
      <c r="F21264" t="s">
        <v>650</v>
      </c>
      <c r="G21264" t="s">
        <v>136</v>
      </c>
    </row>
    <row r="21265" spans="1:7">
      <c r="A21265" t="s">
        <v>21906</v>
      </c>
      <c r="B21265">
        <v>23.16366667</v>
      </c>
      <c r="C21265">
        <v>89.44088889</v>
      </c>
      <c r="D21265" t="s">
        <v>567</v>
      </c>
      <c r="E21265" t="s">
        <v>698</v>
      </c>
      <c r="F21265" t="s">
        <v>650</v>
      </c>
      <c r="G21265" t="s">
        <v>136</v>
      </c>
    </row>
    <row r="21266" spans="1:7">
      <c r="A21266" t="s">
        <v>21907</v>
      </c>
      <c r="B21266">
        <v>23.1249</v>
      </c>
      <c r="C21266">
        <v>89.45693</v>
      </c>
      <c r="D21266" t="s">
        <v>567</v>
      </c>
      <c r="E21266" t="s">
        <v>698</v>
      </c>
      <c r="F21266" t="s">
        <v>650</v>
      </c>
      <c r="G21266" t="s">
        <v>136</v>
      </c>
    </row>
    <row r="21267" spans="1:7">
      <c r="A21267" t="s">
        <v>21908</v>
      </c>
      <c r="B21267">
        <v>23.2381</v>
      </c>
      <c r="C21267">
        <v>89.517</v>
      </c>
      <c r="D21267" t="s">
        <v>567</v>
      </c>
      <c r="E21267" t="s">
        <v>698</v>
      </c>
      <c r="F21267" t="s">
        <v>650</v>
      </c>
      <c r="G21267" t="s">
        <v>136</v>
      </c>
    </row>
    <row r="21268" spans="1:7">
      <c r="A21268" t="s">
        <v>21909</v>
      </c>
      <c r="B21268">
        <v>23.108569</v>
      </c>
      <c r="C21268">
        <v>89.49580400000001</v>
      </c>
      <c r="D21268" t="s">
        <v>567</v>
      </c>
      <c r="E21268" t="s">
        <v>698</v>
      </c>
      <c r="F21268" t="s">
        <v>650</v>
      </c>
      <c r="G21268" t="s">
        <v>136</v>
      </c>
    </row>
    <row r="21269" spans="1:7">
      <c r="A21269" t="s">
        <v>21910</v>
      </c>
      <c r="B21269">
        <v>23.18246</v>
      </c>
      <c r="C21269">
        <v>89.58162</v>
      </c>
      <c r="D21269" t="s">
        <v>567</v>
      </c>
      <c r="E21269" t="s">
        <v>698</v>
      </c>
      <c r="F21269" t="s">
        <v>650</v>
      </c>
      <c r="G21269" t="s">
        <v>136</v>
      </c>
    </row>
    <row r="21270" spans="1:7">
      <c r="A21270" t="s">
        <v>21911</v>
      </c>
      <c r="B21270">
        <v>23.165584</v>
      </c>
      <c r="C21270">
        <v>89.499021</v>
      </c>
      <c r="D21270" t="s">
        <v>567</v>
      </c>
      <c r="E21270" t="s">
        <v>698</v>
      </c>
      <c r="F21270" t="s">
        <v>650</v>
      </c>
      <c r="G21270" t="s">
        <v>136</v>
      </c>
    </row>
    <row r="21271" spans="1:7">
      <c r="A21271" t="s">
        <v>21912</v>
      </c>
      <c r="B21271">
        <v>24.0778</v>
      </c>
      <c r="C21271">
        <v>90.8477</v>
      </c>
      <c r="D21271" t="s">
        <v>567</v>
      </c>
      <c r="E21271" t="s">
        <v>10232</v>
      </c>
      <c r="F21271" t="s">
        <v>6387</v>
      </c>
      <c r="G21271" t="s">
        <v>136</v>
      </c>
    </row>
    <row r="21272" spans="1:7">
      <c r="A21272" t="s">
        <v>21913</v>
      </c>
      <c r="B21272">
        <v>24.08077</v>
      </c>
      <c r="C21272">
        <v>90.88127</v>
      </c>
      <c r="D21272" t="s">
        <v>567</v>
      </c>
      <c r="E21272" t="s">
        <v>10232</v>
      </c>
      <c r="F21272" t="s">
        <v>6387</v>
      </c>
      <c r="G21272" t="s">
        <v>136</v>
      </c>
    </row>
    <row r="21273" spans="1:7">
      <c r="A21273" t="s">
        <v>21914</v>
      </c>
      <c r="B21273">
        <v>24.18861111</v>
      </c>
      <c r="C21273">
        <v>90.73186111</v>
      </c>
      <c r="D21273" t="s">
        <v>567</v>
      </c>
      <c r="E21273" t="s">
        <v>10232</v>
      </c>
      <c r="F21273" t="s">
        <v>6387</v>
      </c>
      <c r="G21273" t="s">
        <v>136</v>
      </c>
    </row>
    <row r="21274" spans="1:7">
      <c r="A21274" t="s">
        <v>21915</v>
      </c>
      <c r="B21274">
        <v>24.22872</v>
      </c>
      <c r="C21274">
        <v>90.7766</v>
      </c>
      <c r="D21274" t="s">
        <v>567</v>
      </c>
      <c r="E21274" t="s">
        <v>10232</v>
      </c>
      <c r="F21274" t="s">
        <v>6387</v>
      </c>
      <c r="G21274" t="s">
        <v>136</v>
      </c>
    </row>
    <row r="21275" spans="1:7">
      <c r="A21275" t="s">
        <v>21916</v>
      </c>
      <c r="B21275">
        <v>24.0927</v>
      </c>
      <c r="C21275">
        <v>90.65958999999999</v>
      </c>
      <c r="D21275" t="s">
        <v>567</v>
      </c>
      <c r="E21275" t="s">
        <v>10232</v>
      </c>
      <c r="F21275" t="s">
        <v>6387</v>
      </c>
      <c r="G21275" t="s">
        <v>136</v>
      </c>
    </row>
    <row r="21276" spans="1:7">
      <c r="A21276" t="s">
        <v>21917</v>
      </c>
      <c r="B21276">
        <v>24.17105</v>
      </c>
      <c r="C21276">
        <v>90.6974</v>
      </c>
      <c r="D21276" t="s">
        <v>567</v>
      </c>
      <c r="E21276" t="s">
        <v>10232</v>
      </c>
      <c r="F21276" t="s">
        <v>6387</v>
      </c>
      <c r="G21276" t="s">
        <v>136</v>
      </c>
    </row>
    <row r="21277" spans="1:7">
      <c r="A21277" t="s">
        <v>21918</v>
      </c>
      <c r="B21277">
        <v>24.09873</v>
      </c>
      <c r="C21277">
        <v>90.70568</v>
      </c>
      <c r="D21277" t="s">
        <v>567</v>
      </c>
      <c r="E21277" t="s">
        <v>10232</v>
      </c>
      <c r="F21277" t="s">
        <v>6387</v>
      </c>
      <c r="G21277" t="s">
        <v>136</v>
      </c>
    </row>
    <row r="21278" spans="1:7">
      <c r="A21278" t="s">
        <v>21919</v>
      </c>
      <c r="B21278">
        <v>24.20033</v>
      </c>
      <c r="C21278">
        <v>90.7807</v>
      </c>
      <c r="D21278" t="s">
        <v>567</v>
      </c>
      <c r="E21278" t="s">
        <v>10232</v>
      </c>
      <c r="F21278" t="s">
        <v>6387</v>
      </c>
      <c r="G21278" t="s">
        <v>136</v>
      </c>
    </row>
    <row r="21279" spans="1:7">
      <c r="A21279" t="s">
        <v>21920</v>
      </c>
      <c r="B21279">
        <v>24.23198</v>
      </c>
      <c r="C21279">
        <v>90.73791</v>
      </c>
      <c r="D21279" t="s">
        <v>567</v>
      </c>
      <c r="E21279" t="s">
        <v>10232</v>
      </c>
      <c r="F21279" t="s">
        <v>6387</v>
      </c>
      <c r="G21279" t="s">
        <v>136</v>
      </c>
    </row>
    <row r="21280" spans="1:7">
      <c r="A21280" t="s">
        <v>21921</v>
      </c>
      <c r="B21280">
        <v>24.01818</v>
      </c>
      <c r="C21280">
        <v>90.66636</v>
      </c>
      <c r="D21280" t="s">
        <v>567</v>
      </c>
      <c r="E21280" t="s">
        <v>10232</v>
      </c>
      <c r="F21280" t="s">
        <v>6387</v>
      </c>
      <c r="G21280" t="s">
        <v>136</v>
      </c>
    </row>
    <row r="21281" spans="1:7">
      <c r="A21281" t="s">
        <v>21922</v>
      </c>
      <c r="B21281">
        <v>23.89627</v>
      </c>
      <c r="C21281">
        <v>90.59283000000001</v>
      </c>
      <c r="D21281" t="s">
        <v>567</v>
      </c>
      <c r="E21281" t="s">
        <v>10232</v>
      </c>
      <c r="F21281" t="s">
        <v>6387</v>
      </c>
      <c r="G21281" t="s">
        <v>136</v>
      </c>
    </row>
    <row r="21282" spans="1:7">
      <c r="A21282" t="s">
        <v>21923</v>
      </c>
      <c r="B21282">
        <v>23.96073</v>
      </c>
      <c r="C21282">
        <v>90.77946</v>
      </c>
      <c r="D21282" t="s">
        <v>567</v>
      </c>
      <c r="E21282" t="s">
        <v>10232</v>
      </c>
      <c r="F21282" t="s">
        <v>6387</v>
      </c>
      <c r="G21282" t="s">
        <v>136</v>
      </c>
    </row>
    <row r="21283" spans="1:7">
      <c r="A21283" t="s">
        <v>21924</v>
      </c>
      <c r="B21283">
        <v>23.96028</v>
      </c>
      <c r="C21283">
        <v>90.917114</v>
      </c>
      <c r="D21283" t="s">
        <v>567</v>
      </c>
      <c r="E21283" t="s">
        <v>10232</v>
      </c>
      <c r="F21283" t="s">
        <v>6387</v>
      </c>
      <c r="G21283" t="s">
        <v>136</v>
      </c>
    </row>
    <row r="21284" spans="1:7">
      <c r="A21284" t="s">
        <v>21925</v>
      </c>
      <c r="B21284">
        <v>23.99093</v>
      </c>
      <c r="C21284">
        <v>90.90188999999999</v>
      </c>
      <c r="D21284" t="s">
        <v>567</v>
      </c>
      <c r="E21284" t="s">
        <v>10232</v>
      </c>
      <c r="F21284" t="s">
        <v>6387</v>
      </c>
      <c r="G21284" t="s">
        <v>136</v>
      </c>
    </row>
    <row r="21285" spans="1:7">
      <c r="A21285" t="s">
        <v>21926</v>
      </c>
      <c r="B21285">
        <v>24.02278</v>
      </c>
      <c r="C21285">
        <v>90.7795</v>
      </c>
      <c r="D21285" t="s">
        <v>567</v>
      </c>
      <c r="E21285" t="s">
        <v>10232</v>
      </c>
      <c r="F21285" t="s">
        <v>6387</v>
      </c>
      <c r="G21285" t="s">
        <v>136</v>
      </c>
    </row>
    <row r="21286" spans="1:7">
      <c r="A21286" t="s">
        <v>21927</v>
      </c>
      <c r="B21286">
        <v>24.00809</v>
      </c>
      <c r="C21286">
        <v>90.7033</v>
      </c>
      <c r="D21286" t="s">
        <v>567</v>
      </c>
      <c r="E21286" t="s">
        <v>10232</v>
      </c>
      <c r="F21286" t="s">
        <v>6387</v>
      </c>
      <c r="G21286" t="s">
        <v>136</v>
      </c>
    </row>
    <row r="21287" spans="1:7">
      <c r="A21287" t="s">
        <v>21928</v>
      </c>
      <c r="B21287">
        <v>24.02821</v>
      </c>
      <c r="C21287">
        <v>90.82093999999999</v>
      </c>
      <c r="D21287" t="s">
        <v>567</v>
      </c>
      <c r="E21287" t="s">
        <v>10232</v>
      </c>
      <c r="F21287" t="s">
        <v>6387</v>
      </c>
      <c r="G21287" t="s">
        <v>136</v>
      </c>
    </row>
    <row r="21288" spans="1:7">
      <c r="A21288" t="s">
        <v>21929</v>
      </c>
      <c r="B21288">
        <v>24.090476</v>
      </c>
      <c r="C21288">
        <v>90.79885299999999</v>
      </c>
      <c r="D21288" t="s">
        <v>567</v>
      </c>
      <c r="E21288" t="s">
        <v>10232</v>
      </c>
      <c r="F21288" t="s">
        <v>6387</v>
      </c>
      <c r="G21288" t="s">
        <v>136</v>
      </c>
    </row>
    <row r="21289" spans="1:7">
      <c r="A21289" t="s">
        <v>21930</v>
      </c>
      <c r="B21289">
        <v>24.0128</v>
      </c>
      <c r="C21289">
        <v>90.79725000000001</v>
      </c>
      <c r="D21289" t="s">
        <v>567</v>
      </c>
      <c r="E21289" t="s">
        <v>10232</v>
      </c>
      <c r="F21289" t="s">
        <v>6387</v>
      </c>
      <c r="G21289" t="s">
        <v>136</v>
      </c>
    </row>
    <row r="21290" spans="1:7">
      <c r="A21290" t="s">
        <v>21931</v>
      </c>
      <c r="B21290">
        <v>23.86607</v>
      </c>
      <c r="C21290">
        <v>90.68666</v>
      </c>
      <c r="D21290" t="s">
        <v>567</v>
      </c>
      <c r="E21290" t="s">
        <v>10232</v>
      </c>
      <c r="F21290" t="s">
        <v>6387</v>
      </c>
      <c r="G21290" t="s">
        <v>136</v>
      </c>
    </row>
    <row r="21291" spans="1:7">
      <c r="A21291" t="s">
        <v>21932</v>
      </c>
      <c r="B21291">
        <v>23.93662</v>
      </c>
      <c r="C21291">
        <v>90.728331</v>
      </c>
      <c r="D21291" t="s">
        <v>567</v>
      </c>
      <c r="E21291" t="s">
        <v>10232</v>
      </c>
      <c r="F21291" t="s">
        <v>6387</v>
      </c>
      <c r="G21291" t="s">
        <v>136</v>
      </c>
    </row>
    <row r="21292" spans="1:7">
      <c r="A21292" t="s">
        <v>21933</v>
      </c>
      <c r="B21292">
        <v>23.93396</v>
      </c>
      <c r="C21292">
        <v>90.71733</v>
      </c>
      <c r="D21292" t="s">
        <v>567</v>
      </c>
      <c r="E21292" t="s">
        <v>10232</v>
      </c>
      <c r="F21292" t="s">
        <v>6387</v>
      </c>
      <c r="G21292" t="s">
        <v>136</v>
      </c>
    </row>
    <row r="21293" spans="1:7">
      <c r="A21293" t="s">
        <v>21934</v>
      </c>
      <c r="B21293">
        <v>23.8308</v>
      </c>
      <c r="C21293">
        <v>90.6857</v>
      </c>
      <c r="D21293" t="s">
        <v>567</v>
      </c>
      <c r="E21293" t="s">
        <v>10232</v>
      </c>
      <c r="F21293" t="s">
        <v>6387</v>
      </c>
      <c r="G21293" t="s">
        <v>136</v>
      </c>
    </row>
    <row r="21294" spans="1:7">
      <c r="A21294" t="s">
        <v>21935</v>
      </c>
      <c r="B21294">
        <v>23.87031</v>
      </c>
      <c r="C21294">
        <v>90.66888</v>
      </c>
      <c r="D21294" t="s">
        <v>567</v>
      </c>
      <c r="E21294" t="s">
        <v>10232</v>
      </c>
      <c r="F21294" t="s">
        <v>6387</v>
      </c>
      <c r="G21294" t="s">
        <v>136</v>
      </c>
    </row>
    <row r="21295" spans="1:7">
      <c r="A21295" t="s">
        <v>21936</v>
      </c>
      <c r="B21295">
        <v>23.93326</v>
      </c>
      <c r="C21295">
        <v>90.72190999999999</v>
      </c>
      <c r="D21295" t="s">
        <v>567</v>
      </c>
      <c r="E21295" t="s">
        <v>10232</v>
      </c>
      <c r="F21295" t="s">
        <v>6387</v>
      </c>
      <c r="G21295" t="s">
        <v>136</v>
      </c>
    </row>
    <row r="21296" spans="1:7">
      <c r="A21296" t="s">
        <v>21937</v>
      </c>
      <c r="B21296">
        <v>23.932927</v>
      </c>
      <c r="C21296">
        <v>90.704634</v>
      </c>
      <c r="D21296" t="s">
        <v>567</v>
      </c>
      <c r="E21296" t="s">
        <v>10232</v>
      </c>
      <c r="F21296" t="s">
        <v>6387</v>
      </c>
      <c r="G21296" t="s">
        <v>136</v>
      </c>
    </row>
    <row r="21297" spans="1:7">
      <c r="A21297" t="s">
        <v>21938</v>
      </c>
      <c r="B21297">
        <v>23.920966</v>
      </c>
      <c r="C21297">
        <v>90.70697699999999</v>
      </c>
      <c r="D21297" t="s">
        <v>567</v>
      </c>
      <c r="E21297" t="s">
        <v>10232</v>
      </c>
      <c r="F21297" t="s">
        <v>6387</v>
      </c>
      <c r="G21297" t="s">
        <v>136</v>
      </c>
    </row>
    <row r="21298" spans="1:7">
      <c r="A21298" t="s">
        <v>21939</v>
      </c>
      <c r="B21298">
        <v>23.926009</v>
      </c>
      <c r="C21298">
        <v>90.72125699999999</v>
      </c>
      <c r="D21298" t="s">
        <v>567</v>
      </c>
      <c r="E21298" t="s">
        <v>10232</v>
      </c>
      <c r="F21298" t="s">
        <v>6387</v>
      </c>
      <c r="G21298" t="s">
        <v>136</v>
      </c>
    </row>
    <row r="21299" spans="1:7">
      <c r="A21299" t="s">
        <v>21940</v>
      </c>
      <c r="B21299">
        <v>23.914529</v>
      </c>
      <c r="C21299">
        <v>90.66079000000001</v>
      </c>
      <c r="D21299" t="s">
        <v>567</v>
      </c>
      <c r="E21299" t="s">
        <v>10232</v>
      </c>
      <c r="F21299" t="s">
        <v>6387</v>
      </c>
      <c r="G21299" t="s">
        <v>136</v>
      </c>
    </row>
    <row r="21300" spans="1:7">
      <c r="A21300" t="s">
        <v>21941</v>
      </c>
      <c r="B21300">
        <v>23.831771</v>
      </c>
      <c r="C21300">
        <v>90.657291</v>
      </c>
      <c r="D21300" t="s">
        <v>567</v>
      </c>
      <c r="E21300" t="s">
        <v>10232</v>
      </c>
      <c r="F21300" t="s">
        <v>6387</v>
      </c>
      <c r="G21300" t="s">
        <v>136</v>
      </c>
    </row>
    <row r="21301" spans="1:7">
      <c r="A21301" t="s">
        <v>21942</v>
      </c>
      <c r="B21301">
        <v>23.909246</v>
      </c>
      <c r="C21301">
        <v>90.686426</v>
      </c>
      <c r="D21301" t="s">
        <v>567</v>
      </c>
      <c r="E21301" t="s">
        <v>10232</v>
      </c>
      <c r="F21301" t="s">
        <v>6387</v>
      </c>
      <c r="G21301" t="s">
        <v>136</v>
      </c>
    </row>
    <row r="21302" spans="1:7">
      <c r="A21302" t="s">
        <v>21943</v>
      </c>
      <c r="B21302">
        <v>23.88878</v>
      </c>
      <c r="C21302">
        <v>90.66403</v>
      </c>
      <c r="D21302" t="s">
        <v>567</v>
      </c>
      <c r="E21302" t="s">
        <v>10232</v>
      </c>
      <c r="F21302" t="s">
        <v>6387</v>
      </c>
      <c r="G21302" t="s">
        <v>136</v>
      </c>
    </row>
    <row r="21303" spans="1:7">
      <c r="A21303" t="s">
        <v>21944</v>
      </c>
      <c r="B21303">
        <v>24.17656</v>
      </c>
      <c r="C21303">
        <v>89.13915</v>
      </c>
      <c r="D21303" t="s">
        <v>567</v>
      </c>
      <c r="E21303" t="s">
        <v>17038</v>
      </c>
      <c r="F21303" t="s">
        <v>1260</v>
      </c>
      <c r="G21303" t="s">
        <v>136</v>
      </c>
    </row>
    <row r="21304" spans="1:7">
      <c r="A21304" t="s">
        <v>21945</v>
      </c>
      <c r="B21304">
        <v>24.34235</v>
      </c>
      <c r="C21304">
        <v>89.06946000000001</v>
      </c>
      <c r="D21304" t="s">
        <v>567</v>
      </c>
      <c r="E21304" t="s">
        <v>17038</v>
      </c>
      <c r="F21304" t="s">
        <v>1260</v>
      </c>
      <c r="G21304" t="s">
        <v>136</v>
      </c>
    </row>
    <row r="21305" spans="1:7">
      <c r="A21305" t="s">
        <v>21946</v>
      </c>
      <c r="B21305">
        <v>24.28912</v>
      </c>
      <c r="C21305">
        <v>89.08011999999999</v>
      </c>
      <c r="D21305" t="s">
        <v>567</v>
      </c>
      <c r="E21305" t="s">
        <v>17038</v>
      </c>
      <c r="F21305" t="s">
        <v>1260</v>
      </c>
      <c r="G21305" t="s">
        <v>136</v>
      </c>
    </row>
    <row r="21306" spans="1:7">
      <c r="A21306" t="s">
        <v>21947</v>
      </c>
      <c r="B21306">
        <v>24.23219</v>
      </c>
      <c r="C21306">
        <v>89.12006</v>
      </c>
      <c r="D21306" t="s">
        <v>567</v>
      </c>
      <c r="E21306" t="s">
        <v>17038</v>
      </c>
      <c r="F21306" t="s">
        <v>1260</v>
      </c>
      <c r="G21306" t="s">
        <v>136</v>
      </c>
    </row>
    <row r="21307" spans="1:7">
      <c r="A21307" t="s">
        <v>21948</v>
      </c>
      <c r="B21307">
        <v>24.1849</v>
      </c>
      <c r="C21307">
        <v>89.08326599999999</v>
      </c>
      <c r="D21307" t="s">
        <v>567</v>
      </c>
      <c r="E21307" t="s">
        <v>17038</v>
      </c>
      <c r="F21307" t="s">
        <v>1260</v>
      </c>
      <c r="G21307" t="s">
        <v>136</v>
      </c>
    </row>
    <row r="21308" spans="1:7">
      <c r="A21308" t="s">
        <v>21949</v>
      </c>
      <c r="B21308">
        <v>24.247</v>
      </c>
      <c r="C21308">
        <v>89.03700000000001</v>
      </c>
      <c r="D21308" t="s">
        <v>567</v>
      </c>
      <c r="E21308" t="s">
        <v>17038</v>
      </c>
      <c r="F21308" t="s">
        <v>1260</v>
      </c>
      <c r="G21308" t="s">
        <v>136</v>
      </c>
    </row>
    <row r="21309" spans="1:7">
      <c r="A21309" t="s">
        <v>21950</v>
      </c>
      <c r="B21309">
        <v>24.4106</v>
      </c>
      <c r="C21309">
        <v>88.97837</v>
      </c>
      <c r="D21309" t="s">
        <v>567</v>
      </c>
      <c r="E21309" t="s">
        <v>17038</v>
      </c>
      <c r="F21309" t="s">
        <v>1260</v>
      </c>
      <c r="G21309" t="s">
        <v>136</v>
      </c>
    </row>
    <row r="21310" spans="1:7">
      <c r="A21310" t="s">
        <v>21951</v>
      </c>
      <c r="B21310">
        <v>24.39842</v>
      </c>
      <c r="C21310">
        <v>89.03307</v>
      </c>
      <c r="D21310" t="s">
        <v>567</v>
      </c>
      <c r="E21310" t="s">
        <v>17038</v>
      </c>
      <c r="F21310" t="s">
        <v>1260</v>
      </c>
      <c r="G21310" t="s">
        <v>136</v>
      </c>
    </row>
    <row r="21311" spans="1:7">
      <c r="A21311" t="s">
        <v>21952</v>
      </c>
      <c r="B21311">
        <v>24.41002</v>
      </c>
      <c r="C21311">
        <v>89.00954</v>
      </c>
      <c r="D21311" t="s">
        <v>567</v>
      </c>
      <c r="E21311" t="s">
        <v>17038</v>
      </c>
      <c r="F21311" t="s">
        <v>1260</v>
      </c>
      <c r="G21311" t="s">
        <v>136</v>
      </c>
    </row>
    <row r="21312" spans="1:7">
      <c r="A21312" t="s">
        <v>21953</v>
      </c>
      <c r="B21312">
        <v>24.4673</v>
      </c>
      <c r="C21312">
        <v>88.96174000000001</v>
      </c>
      <c r="D21312" t="s">
        <v>567</v>
      </c>
      <c r="E21312" t="s">
        <v>17038</v>
      </c>
      <c r="F21312" t="s">
        <v>1260</v>
      </c>
      <c r="G21312" t="s">
        <v>136</v>
      </c>
    </row>
    <row r="21313" spans="1:7">
      <c r="A21313" t="s">
        <v>21954</v>
      </c>
      <c r="B21313">
        <v>24.502093</v>
      </c>
      <c r="C21313">
        <v>89.146681</v>
      </c>
      <c r="D21313" t="s">
        <v>567</v>
      </c>
      <c r="E21313" t="s">
        <v>17038</v>
      </c>
      <c r="F21313" t="s">
        <v>1260</v>
      </c>
      <c r="G21313" t="s">
        <v>136</v>
      </c>
    </row>
    <row r="21314" spans="1:7">
      <c r="A21314" t="s">
        <v>21955</v>
      </c>
      <c r="B21314">
        <v>24.56262</v>
      </c>
      <c r="C21314">
        <v>89.28652</v>
      </c>
      <c r="D21314" t="s">
        <v>567</v>
      </c>
      <c r="E21314" t="s">
        <v>17038</v>
      </c>
      <c r="F21314" t="s">
        <v>1260</v>
      </c>
      <c r="G21314" t="s">
        <v>136</v>
      </c>
    </row>
    <row r="21315" spans="1:7">
      <c r="A21315" t="s">
        <v>21956</v>
      </c>
      <c r="B21315">
        <v>24.77274</v>
      </c>
      <c r="C21315">
        <v>88.25104</v>
      </c>
      <c r="D21315" t="s">
        <v>567</v>
      </c>
      <c r="E21315" t="s">
        <v>17158</v>
      </c>
      <c r="F21315" t="s">
        <v>1260</v>
      </c>
      <c r="G21315" t="s">
        <v>136</v>
      </c>
    </row>
    <row r="21316" spans="1:7">
      <c r="A21316" t="s">
        <v>21957</v>
      </c>
      <c r="B21316">
        <v>24.58125</v>
      </c>
      <c r="C21316">
        <v>88.25666667</v>
      </c>
      <c r="D21316" t="s">
        <v>567</v>
      </c>
      <c r="E21316" t="s">
        <v>17158</v>
      </c>
      <c r="F21316" t="s">
        <v>1260</v>
      </c>
      <c r="G21316" t="s">
        <v>136</v>
      </c>
    </row>
    <row r="21317" spans="1:7">
      <c r="A21317" t="s">
        <v>21958</v>
      </c>
      <c r="B21317">
        <v>24.57697</v>
      </c>
      <c r="C21317">
        <v>88.20441</v>
      </c>
      <c r="D21317" t="s">
        <v>567</v>
      </c>
      <c r="E21317" t="s">
        <v>17158</v>
      </c>
      <c r="F21317" t="s">
        <v>1260</v>
      </c>
      <c r="G21317" t="s">
        <v>136</v>
      </c>
    </row>
    <row r="21318" spans="1:7">
      <c r="A21318" t="s">
        <v>21959</v>
      </c>
      <c r="B21318">
        <v>24.57218</v>
      </c>
      <c r="C21318">
        <v>88.29877</v>
      </c>
      <c r="D21318" t="s">
        <v>567</v>
      </c>
      <c r="E21318" t="s">
        <v>17158</v>
      </c>
      <c r="F21318" t="s">
        <v>1260</v>
      </c>
      <c r="G21318" t="s">
        <v>136</v>
      </c>
    </row>
    <row r="21319" spans="1:7">
      <c r="A21319" t="s">
        <v>21960</v>
      </c>
      <c r="B21319">
        <v>24.5243</v>
      </c>
      <c r="C21319">
        <v>88.26682</v>
      </c>
      <c r="D21319" t="s">
        <v>567</v>
      </c>
      <c r="E21319" t="s">
        <v>17158</v>
      </c>
      <c r="F21319" t="s">
        <v>1260</v>
      </c>
      <c r="G21319" t="s">
        <v>136</v>
      </c>
    </row>
    <row r="21320" spans="1:7">
      <c r="A21320" t="s">
        <v>21961</v>
      </c>
      <c r="B21320">
        <v>24.602</v>
      </c>
      <c r="C21320">
        <v>88.249</v>
      </c>
      <c r="D21320" t="s">
        <v>567</v>
      </c>
      <c r="E21320" t="s">
        <v>17158</v>
      </c>
      <c r="F21320" t="s">
        <v>1260</v>
      </c>
      <c r="G21320" t="s">
        <v>136</v>
      </c>
    </row>
    <row r="21321" spans="1:7">
      <c r="A21321" t="s">
        <v>21962</v>
      </c>
      <c r="B21321">
        <v>24.18224</v>
      </c>
      <c r="C21321">
        <v>89.39256</v>
      </c>
      <c r="D21321" t="s">
        <v>567</v>
      </c>
      <c r="E21321" t="s">
        <v>12825</v>
      </c>
      <c r="F21321" t="s">
        <v>1259</v>
      </c>
      <c r="G21321" t="s">
        <v>136</v>
      </c>
    </row>
    <row r="21322" spans="1:7">
      <c r="A21322" t="s">
        <v>21963</v>
      </c>
      <c r="B21322">
        <v>24.15901</v>
      </c>
      <c r="C21322">
        <v>89.26929</v>
      </c>
      <c r="D21322" t="s">
        <v>567</v>
      </c>
      <c r="E21322" t="s">
        <v>12825</v>
      </c>
      <c r="F21322" t="s">
        <v>1259</v>
      </c>
      <c r="G21322" t="s">
        <v>136</v>
      </c>
    </row>
    <row r="21323" spans="1:7">
      <c r="A21323" t="s">
        <v>21964</v>
      </c>
      <c r="B21323">
        <v>24.23017</v>
      </c>
      <c r="C21323">
        <v>89.286213</v>
      </c>
      <c r="D21323" t="s">
        <v>567</v>
      </c>
      <c r="E21323" t="s">
        <v>12825</v>
      </c>
      <c r="F21323" t="s">
        <v>1259</v>
      </c>
      <c r="G21323" t="s">
        <v>136</v>
      </c>
    </row>
    <row r="21324" spans="1:7">
      <c r="A21324" t="s">
        <v>21965</v>
      </c>
      <c r="B21324">
        <v>24.317</v>
      </c>
      <c r="C21324">
        <v>89.35525</v>
      </c>
      <c r="D21324" t="s">
        <v>567</v>
      </c>
      <c r="E21324" t="s">
        <v>12825</v>
      </c>
      <c r="F21324" t="s">
        <v>1259</v>
      </c>
      <c r="G21324" t="s">
        <v>136</v>
      </c>
    </row>
    <row r="21325" spans="1:7">
      <c r="A21325" t="s">
        <v>21966</v>
      </c>
      <c r="B21325">
        <v>24.09142</v>
      </c>
      <c r="C21325">
        <v>89.07871</v>
      </c>
      <c r="D21325" t="s">
        <v>567</v>
      </c>
      <c r="E21325" t="s">
        <v>12825</v>
      </c>
      <c r="F21325" t="s">
        <v>1259</v>
      </c>
      <c r="G21325" t="s">
        <v>136</v>
      </c>
    </row>
    <row r="21326" spans="1:7">
      <c r="A21326" t="s">
        <v>21967</v>
      </c>
      <c r="B21326">
        <v>24.07308333</v>
      </c>
      <c r="C21326">
        <v>89.20647221999999</v>
      </c>
      <c r="D21326" t="s">
        <v>567</v>
      </c>
      <c r="E21326" t="s">
        <v>12825</v>
      </c>
      <c r="F21326" t="s">
        <v>1259</v>
      </c>
      <c r="G21326" t="s">
        <v>136</v>
      </c>
    </row>
    <row r="21327" spans="1:7">
      <c r="A21327" t="s">
        <v>21968</v>
      </c>
      <c r="B21327">
        <v>24.00738889</v>
      </c>
      <c r="C21327">
        <v>89.21191666999999</v>
      </c>
      <c r="D21327" t="s">
        <v>567</v>
      </c>
      <c r="E21327" t="s">
        <v>12825</v>
      </c>
      <c r="F21327" t="s">
        <v>1259</v>
      </c>
      <c r="G21327" t="s">
        <v>136</v>
      </c>
    </row>
    <row r="21328" spans="1:7">
      <c r="A21328" t="s">
        <v>21969</v>
      </c>
      <c r="B21328">
        <v>24.08312</v>
      </c>
      <c r="C21328">
        <v>89.17403</v>
      </c>
      <c r="D21328" t="s">
        <v>567</v>
      </c>
      <c r="E21328" t="s">
        <v>12825</v>
      </c>
      <c r="F21328" t="s">
        <v>1259</v>
      </c>
      <c r="G21328" t="s">
        <v>136</v>
      </c>
    </row>
    <row r="21329" spans="1:7">
      <c r="A21329" t="s">
        <v>21970</v>
      </c>
      <c r="B21329">
        <v>24.001554</v>
      </c>
      <c r="C21329">
        <v>89.22600199999999</v>
      </c>
      <c r="D21329" t="s">
        <v>567</v>
      </c>
      <c r="E21329" t="s">
        <v>12825</v>
      </c>
      <c r="F21329" t="s">
        <v>1259</v>
      </c>
      <c r="G21329" t="s">
        <v>136</v>
      </c>
    </row>
    <row r="21330" spans="1:7">
      <c r="A21330" t="s">
        <v>21971</v>
      </c>
      <c r="B21330">
        <v>24.017236</v>
      </c>
      <c r="C21330">
        <v>89.24149800000001</v>
      </c>
      <c r="D21330" t="s">
        <v>567</v>
      </c>
      <c r="E21330" t="s">
        <v>12825</v>
      </c>
      <c r="F21330" t="s">
        <v>1259</v>
      </c>
      <c r="G21330" t="s">
        <v>136</v>
      </c>
    </row>
    <row r="21331" spans="1:7">
      <c r="A21331" t="s">
        <v>21972</v>
      </c>
      <c r="B21331">
        <v>23.99752778</v>
      </c>
      <c r="C21331">
        <v>89.47297222</v>
      </c>
      <c r="D21331" t="s">
        <v>567</v>
      </c>
      <c r="E21331" t="s">
        <v>12825</v>
      </c>
      <c r="F21331" t="s">
        <v>1259</v>
      </c>
      <c r="G21331" t="s">
        <v>136</v>
      </c>
    </row>
    <row r="21332" spans="1:7">
      <c r="A21332" t="s">
        <v>21973</v>
      </c>
      <c r="B21332">
        <v>24.03315</v>
      </c>
      <c r="C21332">
        <v>89.40792999999999</v>
      </c>
      <c r="D21332" t="s">
        <v>567</v>
      </c>
      <c r="E21332" t="s">
        <v>12825</v>
      </c>
      <c r="F21332" t="s">
        <v>1259</v>
      </c>
      <c r="G21332" t="s">
        <v>136</v>
      </c>
    </row>
    <row r="21333" spans="1:7">
      <c r="A21333" t="s">
        <v>21974</v>
      </c>
      <c r="B21333">
        <v>24.05725</v>
      </c>
      <c r="C21333">
        <v>89.55087</v>
      </c>
      <c r="D21333" t="s">
        <v>567</v>
      </c>
      <c r="E21333" t="s">
        <v>12825</v>
      </c>
      <c r="F21333" t="s">
        <v>1259</v>
      </c>
      <c r="G21333" t="s">
        <v>136</v>
      </c>
    </row>
    <row r="21334" spans="1:7">
      <c r="A21334" t="s">
        <v>21975</v>
      </c>
      <c r="B21334">
        <v>24.00118</v>
      </c>
      <c r="C21334">
        <v>89.60183000000001</v>
      </c>
      <c r="D21334" t="s">
        <v>567</v>
      </c>
      <c r="E21334" t="s">
        <v>12825</v>
      </c>
      <c r="F21334" t="s">
        <v>1259</v>
      </c>
      <c r="G21334" t="s">
        <v>136</v>
      </c>
    </row>
    <row r="21335" spans="1:7">
      <c r="A21335" t="s">
        <v>21976</v>
      </c>
      <c r="B21335">
        <v>26.20854</v>
      </c>
      <c r="C21335">
        <v>88.47336</v>
      </c>
      <c r="D21335" t="s">
        <v>567</v>
      </c>
      <c r="E21335" t="s">
        <v>9112</v>
      </c>
      <c r="F21335" t="s">
        <v>9081</v>
      </c>
      <c r="G21335" t="s">
        <v>136</v>
      </c>
    </row>
    <row r="21336" spans="1:7">
      <c r="A21336" t="s">
        <v>21977</v>
      </c>
      <c r="B21336">
        <v>26.2534444</v>
      </c>
      <c r="C21336">
        <v>88.5577778</v>
      </c>
      <c r="D21336" t="s">
        <v>567</v>
      </c>
      <c r="E21336" t="s">
        <v>9112</v>
      </c>
      <c r="F21336" t="s">
        <v>9081</v>
      </c>
      <c r="G21336" t="s">
        <v>136</v>
      </c>
    </row>
    <row r="21337" spans="1:7">
      <c r="A21337" t="s">
        <v>21978</v>
      </c>
      <c r="B21337">
        <v>26.22444</v>
      </c>
      <c r="C21337">
        <v>88.67751</v>
      </c>
      <c r="D21337" t="s">
        <v>567</v>
      </c>
      <c r="E21337" t="s">
        <v>9112</v>
      </c>
      <c r="F21337" t="s">
        <v>9081</v>
      </c>
      <c r="G21337" t="s">
        <v>136</v>
      </c>
    </row>
    <row r="21338" spans="1:7">
      <c r="A21338" t="s">
        <v>21979</v>
      </c>
      <c r="B21338">
        <v>26.08547</v>
      </c>
      <c r="C21338">
        <v>88.69485</v>
      </c>
      <c r="D21338" t="s">
        <v>567</v>
      </c>
      <c r="E21338" t="s">
        <v>9112</v>
      </c>
      <c r="F21338" t="s">
        <v>9081</v>
      </c>
      <c r="G21338" t="s">
        <v>136</v>
      </c>
    </row>
    <row r="21339" spans="1:7">
      <c r="A21339" t="s">
        <v>21980</v>
      </c>
      <c r="B21339">
        <v>26.31987</v>
      </c>
      <c r="C21339">
        <v>88.45623999999999</v>
      </c>
      <c r="D21339" t="s">
        <v>567</v>
      </c>
      <c r="E21339" t="s">
        <v>9112</v>
      </c>
      <c r="F21339" t="s">
        <v>9081</v>
      </c>
      <c r="G21339" t="s">
        <v>136</v>
      </c>
    </row>
    <row r="21340" spans="1:7">
      <c r="A21340" t="s">
        <v>21981</v>
      </c>
      <c r="B21340">
        <v>26.33786</v>
      </c>
      <c r="C21340">
        <v>88.64148</v>
      </c>
      <c r="D21340" t="s">
        <v>567</v>
      </c>
      <c r="E21340" t="s">
        <v>9112</v>
      </c>
      <c r="F21340" t="s">
        <v>9081</v>
      </c>
      <c r="G21340" t="s">
        <v>136</v>
      </c>
    </row>
    <row r="21341" spans="1:7">
      <c r="A21341" t="s">
        <v>21982</v>
      </c>
      <c r="B21341">
        <v>22.62773</v>
      </c>
      <c r="C21341">
        <v>90.05956</v>
      </c>
      <c r="D21341" t="s">
        <v>567</v>
      </c>
      <c r="E21341" t="s">
        <v>17487</v>
      </c>
      <c r="F21341" t="s">
        <v>792</v>
      </c>
      <c r="G21341" t="s">
        <v>136</v>
      </c>
    </row>
    <row r="21342" spans="1:7">
      <c r="A21342" t="s">
        <v>21983</v>
      </c>
      <c r="B21342">
        <v>22.2443</v>
      </c>
      <c r="C21342">
        <v>89.91415000000001</v>
      </c>
      <c r="D21342" t="s">
        <v>567</v>
      </c>
      <c r="E21342" t="s">
        <v>17487</v>
      </c>
      <c r="F21342" t="s">
        <v>792</v>
      </c>
      <c r="G21342" t="s">
        <v>136</v>
      </c>
    </row>
    <row r="21343" spans="1:7">
      <c r="A21343" t="s">
        <v>21984</v>
      </c>
      <c r="B21343">
        <v>22.75302778</v>
      </c>
      <c r="C21343">
        <v>90.08686111</v>
      </c>
      <c r="D21343" t="s">
        <v>567</v>
      </c>
      <c r="E21343" t="s">
        <v>17487</v>
      </c>
      <c r="F21343" t="s">
        <v>792</v>
      </c>
      <c r="G21343" t="s">
        <v>136</v>
      </c>
    </row>
    <row r="21344" spans="1:7">
      <c r="A21344" t="s">
        <v>21985</v>
      </c>
      <c r="B21344">
        <v>22.72523</v>
      </c>
      <c r="C21344">
        <v>90.06158000000001</v>
      </c>
      <c r="D21344" t="s">
        <v>567</v>
      </c>
      <c r="E21344" t="s">
        <v>17487</v>
      </c>
      <c r="F21344" t="s">
        <v>792</v>
      </c>
      <c r="G21344" t="s">
        <v>136</v>
      </c>
    </row>
    <row r="21345" spans="1:7">
      <c r="A21345" t="s">
        <v>21986</v>
      </c>
      <c r="B21345">
        <v>22.74293</v>
      </c>
      <c r="C21345">
        <v>90.09782</v>
      </c>
      <c r="D21345" t="s">
        <v>567</v>
      </c>
      <c r="E21345" t="s">
        <v>17487</v>
      </c>
      <c r="F21345" t="s">
        <v>792</v>
      </c>
      <c r="G21345" t="s">
        <v>136</v>
      </c>
    </row>
    <row r="21346" spans="1:7">
      <c r="A21346" t="s">
        <v>21987</v>
      </c>
      <c r="B21346">
        <v>22.807244</v>
      </c>
      <c r="C21346">
        <v>90.042884</v>
      </c>
      <c r="D21346" t="s">
        <v>567</v>
      </c>
      <c r="E21346" t="s">
        <v>17487</v>
      </c>
      <c r="F21346" t="s">
        <v>792</v>
      </c>
      <c r="G21346" t="s">
        <v>136</v>
      </c>
    </row>
    <row r="21347" spans="1:7">
      <c r="A21347" t="s">
        <v>21988</v>
      </c>
      <c r="B21347">
        <v>22.68079</v>
      </c>
      <c r="C21347">
        <v>89.95381</v>
      </c>
      <c r="D21347" t="s">
        <v>567</v>
      </c>
      <c r="E21347" t="s">
        <v>17487</v>
      </c>
      <c r="F21347" t="s">
        <v>792</v>
      </c>
      <c r="G21347" t="s">
        <v>136</v>
      </c>
    </row>
    <row r="21348" spans="1:7">
      <c r="A21348" t="s">
        <v>21989</v>
      </c>
      <c r="B21348">
        <v>22.616695</v>
      </c>
      <c r="C21348">
        <v>89.961568</v>
      </c>
      <c r="D21348" t="s">
        <v>567</v>
      </c>
      <c r="E21348" t="s">
        <v>17487</v>
      </c>
      <c r="F21348" t="s">
        <v>792</v>
      </c>
      <c r="G21348" t="s">
        <v>136</v>
      </c>
    </row>
    <row r="21349" spans="1:7">
      <c r="A21349" t="s">
        <v>21990</v>
      </c>
      <c r="B21349">
        <v>22.63543</v>
      </c>
      <c r="C21349">
        <v>90.00677</v>
      </c>
      <c r="D21349" t="s">
        <v>567</v>
      </c>
      <c r="E21349" t="s">
        <v>17487</v>
      </c>
      <c r="F21349" t="s">
        <v>792</v>
      </c>
      <c r="G21349" t="s">
        <v>136</v>
      </c>
    </row>
    <row r="21350" spans="1:7">
      <c r="A21350" t="s">
        <v>21991</v>
      </c>
      <c r="B21350">
        <v>22.53727</v>
      </c>
      <c r="C21350">
        <v>89.98887000000001</v>
      </c>
      <c r="D21350" t="s">
        <v>567</v>
      </c>
      <c r="E21350" t="s">
        <v>17487</v>
      </c>
      <c r="F21350" t="s">
        <v>792</v>
      </c>
      <c r="G21350" t="s">
        <v>136</v>
      </c>
    </row>
    <row r="21351" spans="1:7">
      <c r="A21351" t="s">
        <v>21992</v>
      </c>
      <c r="B21351">
        <v>22.57694</v>
      </c>
      <c r="C21351">
        <v>89.98163</v>
      </c>
      <c r="D21351" t="s">
        <v>567</v>
      </c>
      <c r="E21351" t="s">
        <v>17487</v>
      </c>
      <c r="F21351" t="s">
        <v>792</v>
      </c>
      <c r="G21351" t="s">
        <v>136</v>
      </c>
    </row>
    <row r="21352" spans="1:7">
      <c r="A21352" t="s">
        <v>21993</v>
      </c>
      <c r="B21352">
        <v>22.570549</v>
      </c>
      <c r="C21352">
        <v>89.971898</v>
      </c>
      <c r="D21352" t="s">
        <v>567</v>
      </c>
      <c r="E21352" t="s">
        <v>17487</v>
      </c>
      <c r="F21352" t="s">
        <v>792</v>
      </c>
      <c r="G21352" t="s">
        <v>136</v>
      </c>
    </row>
    <row r="21353" spans="1:7">
      <c r="A21353" t="s">
        <v>21994</v>
      </c>
      <c r="B21353">
        <v>22.436417</v>
      </c>
      <c r="C21353">
        <v>89.897167</v>
      </c>
      <c r="D21353" t="s">
        <v>567</v>
      </c>
      <c r="E21353" t="s">
        <v>17487</v>
      </c>
      <c r="F21353" t="s">
        <v>792</v>
      </c>
      <c r="G21353" t="s">
        <v>136</v>
      </c>
    </row>
    <row r="21354" spans="1:7">
      <c r="A21354" t="s">
        <v>21995</v>
      </c>
      <c r="B21354">
        <v>22.48804</v>
      </c>
      <c r="C21354">
        <v>89.9669</v>
      </c>
      <c r="D21354" t="s">
        <v>567</v>
      </c>
      <c r="E21354" t="s">
        <v>17487</v>
      </c>
      <c r="F21354" t="s">
        <v>792</v>
      </c>
      <c r="G21354" t="s">
        <v>136</v>
      </c>
    </row>
    <row r="21355" spans="1:7">
      <c r="A21355" t="s">
        <v>21996</v>
      </c>
      <c r="B21355">
        <v>22.4254</v>
      </c>
      <c r="C21355">
        <v>90.46088</v>
      </c>
      <c r="D21355" t="s">
        <v>567</v>
      </c>
      <c r="E21355" t="s">
        <v>1511</v>
      </c>
      <c r="F21355" t="s">
        <v>792</v>
      </c>
      <c r="G21355" t="s">
        <v>136</v>
      </c>
    </row>
    <row r="21356" spans="1:7">
      <c r="A21356" t="s">
        <v>21997</v>
      </c>
      <c r="B21356">
        <v>22.4209</v>
      </c>
      <c r="C21356">
        <v>90.54832</v>
      </c>
      <c r="D21356" t="s">
        <v>567</v>
      </c>
      <c r="E21356" t="s">
        <v>1511</v>
      </c>
      <c r="F21356" t="s">
        <v>792</v>
      </c>
      <c r="G21356" t="s">
        <v>136</v>
      </c>
    </row>
    <row r="21357" spans="1:7">
      <c r="A21357" t="s">
        <v>21998</v>
      </c>
      <c r="B21357">
        <v>22.452665</v>
      </c>
      <c r="C21357">
        <v>90.34036999999999</v>
      </c>
      <c r="D21357" t="s">
        <v>567</v>
      </c>
      <c r="E21357" t="s">
        <v>1511</v>
      </c>
      <c r="F21357" t="s">
        <v>792</v>
      </c>
      <c r="G21357" t="s">
        <v>136</v>
      </c>
    </row>
    <row r="21358" spans="1:7">
      <c r="A21358" t="s">
        <v>21999</v>
      </c>
      <c r="B21358">
        <v>22.33644</v>
      </c>
      <c r="C21358">
        <v>90.57598</v>
      </c>
      <c r="D21358" t="s">
        <v>567</v>
      </c>
      <c r="E21358" t="s">
        <v>1511</v>
      </c>
      <c r="F21358" t="s">
        <v>792</v>
      </c>
      <c r="G21358" t="s">
        <v>136</v>
      </c>
    </row>
    <row r="21359" spans="1:7">
      <c r="A21359" t="s">
        <v>22000</v>
      </c>
      <c r="B21359">
        <v>22.3175</v>
      </c>
      <c r="C21359">
        <v>90.53443</v>
      </c>
      <c r="D21359" t="s">
        <v>567</v>
      </c>
      <c r="E21359" t="s">
        <v>1511</v>
      </c>
      <c r="F21359" t="s">
        <v>792</v>
      </c>
      <c r="G21359" t="s">
        <v>136</v>
      </c>
    </row>
    <row r="21360" spans="1:7">
      <c r="A21360" t="s">
        <v>22001</v>
      </c>
      <c r="B21360">
        <v>22.02799</v>
      </c>
      <c r="C21360">
        <v>90.36471</v>
      </c>
      <c r="D21360" t="s">
        <v>567</v>
      </c>
      <c r="E21360" t="s">
        <v>1511</v>
      </c>
      <c r="F21360" t="s">
        <v>792</v>
      </c>
      <c r="G21360" t="s">
        <v>136</v>
      </c>
    </row>
    <row r="21361" spans="1:7">
      <c r="A21361" t="s">
        <v>22002</v>
      </c>
      <c r="B21361">
        <v>21.85941</v>
      </c>
      <c r="C21361">
        <v>90.23461</v>
      </c>
      <c r="D21361" t="s">
        <v>567</v>
      </c>
      <c r="E21361" t="s">
        <v>1511</v>
      </c>
      <c r="F21361" t="s">
        <v>792</v>
      </c>
      <c r="G21361" t="s">
        <v>136</v>
      </c>
    </row>
    <row r="21362" spans="1:7">
      <c r="A21362" t="s">
        <v>22003</v>
      </c>
      <c r="B21362">
        <v>21.97923</v>
      </c>
      <c r="C21362">
        <v>90.23817</v>
      </c>
      <c r="D21362" t="s">
        <v>567</v>
      </c>
      <c r="E21362" t="s">
        <v>1511</v>
      </c>
      <c r="F21362" t="s">
        <v>792</v>
      </c>
      <c r="G21362" t="s">
        <v>136</v>
      </c>
    </row>
    <row r="21363" spans="1:7">
      <c r="A21363" t="s">
        <v>22004</v>
      </c>
      <c r="B21363">
        <v>21.98479</v>
      </c>
      <c r="C21363">
        <v>90.21924</v>
      </c>
      <c r="D21363" t="s">
        <v>567</v>
      </c>
      <c r="E21363" t="s">
        <v>1511</v>
      </c>
      <c r="F21363" t="s">
        <v>792</v>
      </c>
      <c r="G21363" t="s">
        <v>136</v>
      </c>
    </row>
    <row r="21364" spans="1:7">
      <c r="A21364" t="s">
        <v>22005</v>
      </c>
      <c r="B21364">
        <v>22.36573</v>
      </c>
      <c r="C21364">
        <v>90.21764</v>
      </c>
      <c r="D21364" t="s">
        <v>567</v>
      </c>
      <c r="E21364" t="s">
        <v>1511</v>
      </c>
      <c r="F21364" t="s">
        <v>792</v>
      </c>
      <c r="G21364" t="s">
        <v>136</v>
      </c>
    </row>
    <row r="21365" spans="1:7">
      <c r="A21365" t="s">
        <v>22006</v>
      </c>
      <c r="B21365">
        <v>22.32313</v>
      </c>
      <c r="C21365">
        <v>90.25842</v>
      </c>
      <c r="D21365" t="s">
        <v>567</v>
      </c>
      <c r="E21365" t="s">
        <v>1511</v>
      </c>
      <c r="F21365" t="s">
        <v>792</v>
      </c>
      <c r="G21365" t="s">
        <v>136</v>
      </c>
    </row>
    <row r="21366" spans="1:7">
      <c r="A21366" t="s">
        <v>22007</v>
      </c>
      <c r="B21366">
        <v>22.344927</v>
      </c>
      <c r="C21366">
        <v>90.31464099999999</v>
      </c>
      <c r="D21366" t="s">
        <v>567</v>
      </c>
      <c r="E21366" t="s">
        <v>1511</v>
      </c>
      <c r="F21366" t="s">
        <v>792</v>
      </c>
      <c r="G21366" t="s">
        <v>136</v>
      </c>
    </row>
    <row r="21367" spans="1:7">
      <c r="A21367" t="s">
        <v>22008</v>
      </c>
      <c r="B21367">
        <v>22.362878</v>
      </c>
      <c r="C21367">
        <v>90.34663</v>
      </c>
      <c r="D21367" t="s">
        <v>567</v>
      </c>
      <c r="E21367" t="s">
        <v>1511</v>
      </c>
      <c r="F21367" t="s">
        <v>792</v>
      </c>
      <c r="G21367" t="s">
        <v>136</v>
      </c>
    </row>
    <row r="21368" spans="1:7">
      <c r="A21368" t="s">
        <v>22009</v>
      </c>
      <c r="B21368">
        <v>23.61378</v>
      </c>
      <c r="C21368">
        <v>89.50776</v>
      </c>
      <c r="D21368" t="s">
        <v>567</v>
      </c>
      <c r="E21368" t="s">
        <v>9834</v>
      </c>
      <c r="F21368" t="s">
        <v>1835</v>
      </c>
      <c r="G21368" t="s">
        <v>136</v>
      </c>
    </row>
    <row r="21369" spans="1:7">
      <c r="A21369" t="s">
        <v>22010</v>
      </c>
      <c r="B21369">
        <v>23.72671</v>
      </c>
      <c r="C21369">
        <v>89.75906000000001</v>
      </c>
      <c r="D21369" t="s">
        <v>567</v>
      </c>
      <c r="E21369" t="s">
        <v>9834</v>
      </c>
      <c r="F21369" t="s">
        <v>1835</v>
      </c>
      <c r="G21369" t="s">
        <v>136</v>
      </c>
    </row>
    <row r="21370" spans="1:7">
      <c r="A21370" t="s">
        <v>22011</v>
      </c>
      <c r="B21370">
        <v>23.87984</v>
      </c>
      <c r="C21370">
        <v>89.36451</v>
      </c>
      <c r="D21370" t="s">
        <v>567</v>
      </c>
      <c r="E21370" t="s">
        <v>9834</v>
      </c>
      <c r="F21370" t="s">
        <v>1835</v>
      </c>
      <c r="G21370" t="s">
        <v>136</v>
      </c>
    </row>
    <row r="21371" spans="1:7">
      <c r="A21371" t="s">
        <v>22012</v>
      </c>
      <c r="B21371">
        <v>23.78991</v>
      </c>
      <c r="C21371">
        <v>89.41903000000001</v>
      </c>
      <c r="D21371" t="s">
        <v>567</v>
      </c>
      <c r="E21371" t="s">
        <v>9834</v>
      </c>
      <c r="F21371" t="s">
        <v>1835</v>
      </c>
      <c r="G21371" t="s">
        <v>136</v>
      </c>
    </row>
    <row r="21372" spans="1:7">
      <c r="A21372" t="s">
        <v>22013</v>
      </c>
      <c r="B21372">
        <v>23.782455</v>
      </c>
      <c r="C21372">
        <v>89.54459900000001</v>
      </c>
      <c r="D21372" t="s">
        <v>567</v>
      </c>
      <c r="E21372" t="s">
        <v>9834</v>
      </c>
      <c r="F21372" t="s">
        <v>1835</v>
      </c>
      <c r="G21372" t="s">
        <v>136</v>
      </c>
    </row>
    <row r="21373" spans="1:7">
      <c r="A21373" t="s">
        <v>22014</v>
      </c>
      <c r="B21373">
        <v>23.74874</v>
      </c>
      <c r="C21373">
        <v>89.71295000000001</v>
      </c>
      <c r="D21373" t="s">
        <v>567</v>
      </c>
      <c r="E21373" t="s">
        <v>9834</v>
      </c>
      <c r="F21373" t="s">
        <v>1835</v>
      </c>
      <c r="G21373" t="s">
        <v>136</v>
      </c>
    </row>
    <row r="21374" spans="1:7">
      <c r="A21374" t="s">
        <v>22015</v>
      </c>
      <c r="B21374">
        <v>23.64923</v>
      </c>
      <c r="C21374">
        <v>89.67307</v>
      </c>
      <c r="D21374" t="s">
        <v>567</v>
      </c>
      <c r="E21374" t="s">
        <v>9834</v>
      </c>
      <c r="F21374" t="s">
        <v>1835</v>
      </c>
      <c r="G21374" t="s">
        <v>136</v>
      </c>
    </row>
    <row r="21375" spans="1:7">
      <c r="A21375" t="s">
        <v>22016</v>
      </c>
      <c r="B21375">
        <v>23.69263</v>
      </c>
      <c r="C21375">
        <v>89.7162</v>
      </c>
      <c r="D21375" t="s">
        <v>567</v>
      </c>
      <c r="E21375" t="s">
        <v>9834</v>
      </c>
      <c r="F21375" t="s">
        <v>1835</v>
      </c>
      <c r="G21375" t="s">
        <v>136</v>
      </c>
    </row>
    <row r="21376" spans="1:7">
      <c r="A21376" t="s">
        <v>22017</v>
      </c>
      <c r="B21376">
        <v>22.98219444</v>
      </c>
      <c r="C21376">
        <v>92.20711111</v>
      </c>
      <c r="D21376" t="s">
        <v>567</v>
      </c>
      <c r="E21376" t="s">
        <v>3673</v>
      </c>
      <c r="F21376" t="s">
        <v>2081</v>
      </c>
      <c r="G21376" t="s">
        <v>136</v>
      </c>
    </row>
    <row r="21377" spans="1:7">
      <c r="A21377" t="s">
        <v>22018</v>
      </c>
      <c r="B21377">
        <v>22.50038889</v>
      </c>
      <c r="C21377">
        <v>92.33794444</v>
      </c>
      <c r="D21377" t="s">
        <v>567</v>
      </c>
      <c r="E21377" t="s">
        <v>3673</v>
      </c>
      <c r="F21377" t="s">
        <v>2081</v>
      </c>
      <c r="G21377" t="s">
        <v>136</v>
      </c>
    </row>
    <row r="21378" spans="1:7">
      <c r="A21378" t="s">
        <v>22019</v>
      </c>
      <c r="B21378">
        <v>22.54401</v>
      </c>
      <c r="C21378">
        <v>92.11597</v>
      </c>
      <c r="D21378" t="s">
        <v>567</v>
      </c>
      <c r="E21378" t="s">
        <v>3673</v>
      </c>
      <c r="F21378" t="s">
        <v>2081</v>
      </c>
      <c r="G21378" t="s">
        <v>136</v>
      </c>
    </row>
    <row r="21379" spans="1:7">
      <c r="A21379" t="s">
        <v>22020</v>
      </c>
      <c r="B21379">
        <v>22.66283056</v>
      </c>
      <c r="C21379">
        <v>92.16944444000001</v>
      </c>
      <c r="D21379" t="s">
        <v>567</v>
      </c>
      <c r="E21379" t="s">
        <v>3673</v>
      </c>
      <c r="F21379" t="s">
        <v>2081</v>
      </c>
      <c r="G21379" t="s">
        <v>136</v>
      </c>
    </row>
    <row r="21380" spans="1:7">
      <c r="A21380" t="s">
        <v>22021</v>
      </c>
      <c r="B21380">
        <v>22.6506</v>
      </c>
      <c r="C21380">
        <v>92.1955</v>
      </c>
      <c r="D21380" t="s">
        <v>567</v>
      </c>
      <c r="E21380" t="s">
        <v>3673</v>
      </c>
      <c r="F21380" t="s">
        <v>2081</v>
      </c>
      <c r="G21380" t="s">
        <v>136</v>
      </c>
    </row>
    <row r="21381" spans="1:7">
      <c r="A21381" t="s">
        <v>22022</v>
      </c>
      <c r="B21381">
        <v>22.5352</v>
      </c>
      <c r="C21381">
        <v>92.2389</v>
      </c>
      <c r="D21381" t="s">
        <v>567</v>
      </c>
      <c r="E21381" t="s">
        <v>3673</v>
      </c>
      <c r="F21381" t="s">
        <v>2081</v>
      </c>
      <c r="G21381" t="s">
        <v>136</v>
      </c>
    </row>
    <row r="21382" spans="1:7">
      <c r="A21382" t="s">
        <v>22023</v>
      </c>
      <c r="B21382">
        <v>22.654404</v>
      </c>
      <c r="C21382">
        <v>92.19566500000001</v>
      </c>
      <c r="D21382" t="s">
        <v>567</v>
      </c>
      <c r="E21382" t="s">
        <v>3673</v>
      </c>
      <c r="F21382" t="s">
        <v>2081</v>
      </c>
      <c r="G21382" t="s">
        <v>136</v>
      </c>
    </row>
    <row r="21383" spans="1:7">
      <c r="A21383" t="s">
        <v>22024</v>
      </c>
      <c r="B21383">
        <v>22.649751</v>
      </c>
      <c r="C21383">
        <v>92.183474</v>
      </c>
      <c r="D21383" t="s">
        <v>567</v>
      </c>
      <c r="E21383" t="s">
        <v>3673</v>
      </c>
      <c r="F21383" t="s">
        <v>2081</v>
      </c>
      <c r="G21383" t="s">
        <v>136</v>
      </c>
    </row>
    <row r="21384" spans="1:7">
      <c r="A21384" t="s">
        <v>22025</v>
      </c>
      <c r="B21384">
        <v>25.72803</v>
      </c>
      <c r="C21384">
        <v>88.98309</v>
      </c>
      <c r="D21384" t="s">
        <v>567</v>
      </c>
      <c r="E21384" t="s">
        <v>9081</v>
      </c>
      <c r="F21384" t="s">
        <v>9081</v>
      </c>
      <c r="G21384" t="s">
        <v>136</v>
      </c>
    </row>
    <row r="21385" spans="1:7">
      <c r="A21385" t="s">
        <v>22026</v>
      </c>
      <c r="B21385">
        <v>25.58594</v>
      </c>
      <c r="C21385">
        <v>89.12909000000001</v>
      </c>
      <c r="D21385" t="s">
        <v>567</v>
      </c>
      <c r="E21385" t="s">
        <v>9081</v>
      </c>
      <c r="F21385" t="s">
        <v>9081</v>
      </c>
      <c r="G21385" t="s">
        <v>136</v>
      </c>
    </row>
    <row r="21386" spans="1:7">
      <c r="A21386" t="s">
        <v>22027</v>
      </c>
      <c r="B21386">
        <v>25.8883</v>
      </c>
      <c r="C21386">
        <v>89.18691</v>
      </c>
      <c r="D21386" t="s">
        <v>567</v>
      </c>
      <c r="E21386" t="s">
        <v>9081</v>
      </c>
      <c r="F21386" t="s">
        <v>9081</v>
      </c>
      <c r="G21386" t="s">
        <v>136</v>
      </c>
    </row>
    <row r="21387" spans="1:7">
      <c r="A21387" t="s">
        <v>22028</v>
      </c>
      <c r="B21387">
        <v>25.843436</v>
      </c>
      <c r="C21387">
        <v>89.21792600000001</v>
      </c>
      <c r="D21387" t="s">
        <v>567</v>
      </c>
      <c r="E21387" t="s">
        <v>9081</v>
      </c>
      <c r="F21387" t="s">
        <v>9081</v>
      </c>
      <c r="G21387" t="s">
        <v>136</v>
      </c>
    </row>
    <row r="21388" spans="1:7">
      <c r="A21388" t="s">
        <v>22029</v>
      </c>
      <c r="B21388">
        <v>25.53514</v>
      </c>
      <c r="C21388">
        <v>89.12391</v>
      </c>
      <c r="D21388" t="s">
        <v>567</v>
      </c>
      <c r="E21388" t="s">
        <v>9081</v>
      </c>
      <c r="F21388" t="s">
        <v>9081</v>
      </c>
      <c r="G21388" t="s">
        <v>136</v>
      </c>
    </row>
    <row r="21389" spans="1:7">
      <c r="A21389" t="s">
        <v>22030</v>
      </c>
      <c r="B21389">
        <v>25.62703</v>
      </c>
      <c r="C21389">
        <v>89.36091999999999</v>
      </c>
      <c r="D21389" t="s">
        <v>567</v>
      </c>
      <c r="E21389" t="s">
        <v>9081</v>
      </c>
      <c r="F21389" t="s">
        <v>9081</v>
      </c>
      <c r="G21389" t="s">
        <v>136</v>
      </c>
    </row>
    <row r="21390" spans="1:7">
      <c r="A21390" t="s">
        <v>22031</v>
      </c>
      <c r="B21390">
        <v>25.51752</v>
      </c>
      <c r="C21390">
        <v>89.36908</v>
      </c>
      <c r="D21390" t="s">
        <v>567</v>
      </c>
      <c r="E21390" t="s">
        <v>9081</v>
      </c>
      <c r="F21390" t="s">
        <v>9081</v>
      </c>
      <c r="G21390" t="s">
        <v>136</v>
      </c>
    </row>
    <row r="21391" spans="1:7">
      <c r="A21391" t="s">
        <v>22032</v>
      </c>
      <c r="B21391">
        <v>25.58383</v>
      </c>
      <c r="C21391">
        <v>89.19414</v>
      </c>
      <c r="D21391" t="s">
        <v>567</v>
      </c>
      <c r="E21391" t="s">
        <v>9081</v>
      </c>
      <c r="F21391" t="s">
        <v>9081</v>
      </c>
      <c r="G21391" t="s">
        <v>136</v>
      </c>
    </row>
    <row r="21392" spans="1:7">
      <c r="A21392" t="s">
        <v>22033</v>
      </c>
      <c r="B21392">
        <v>25.57415</v>
      </c>
      <c r="C21392">
        <v>89.27081</v>
      </c>
      <c r="D21392" t="s">
        <v>567</v>
      </c>
      <c r="E21392" t="s">
        <v>9081</v>
      </c>
      <c r="F21392" t="s">
        <v>9081</v>
      </c>
      <c r="G21392" t="s">
        <v>136</v>
      </c>
    </row>
    <row r="21393" spans="1:7">
      <c r="A21393" t="s">
        <v>22034</v>
      </c>
      <c r="B21393">
        <v>25.64667</v>
      </c>
      <c r="C21393">
        <v>89.13652999999999</v>
      </c>
      <c r="D21393" t="s">
        <v>567</v>
      </c>
      <c r="E21393" t="s">
        <v>9081</v>
      </c>
      <c r="F21393" t="s">
        <v>9081</v>
      </c>
      <c r="G21393" t="s">
        <v>136</v>
      </c>
    </row>
    <row r="21394" spans="1:7">
      <c r="A21394" t="s">
        <v>22035</v>
      </c>
      <c r="B21394">
        <v>25.5395</v>
      </c>
      <c r="C21394">
        <v>89.282889</v>
      </c>
      <c r="D21394" t="s">
        <v>567</v>
      </c>
      <c r="E21394" t="s">
        <v>9081</v>
      </c>
      <c r="F21394" t="s">
        <v>9081</v>
      </c>
      <c r="G21394" t="s">
        <v>136</v>
      </c>
    </row>
    <row r="21395" spans="1:7">
      <c r="A21395" t="s">
        <v>22036</v>
      </c>
      <c r="B21395">
        <v>25.67229</v>
      </c>
      <c r="C21395">
        <v>89.48429</v>
      </c>
      <c r="D21395" t="s">
        <v>567</v>
      </c>
      <c r="E21395" t="s">
        <v>9081</v>
      </c>
      <c r="F21395" t="s">
        <v>9081</v>
      </c>
      <c r="G21395" t="s">
        <v>136</v>
      </c>
    </row>
    <row r="21396" spans="1:7">
      <c r="A21396" t="s">
        <v>22037</v>
      </c>
      <c r="B21396">
        <v>25.7114</v>
      </c>
      <c r="C21396">
        <v>89.34415</v>
      </c>
      <c r="D21396" t="s">
        <v>567</v>
      </c>
      <c r="E21396" t="s">
        <v>9081</v>
      </c>
      <c r="F21396" t="s">
        <v>9081</v>
      </c>
      <c r="G21396" t="s">
        <v>136</v>
      </c>
    </row>
    <row r="21397" spans="1:7">
      <c r="A21397" t="s">
        <v>22038</v>
      </c>
      <c r="B21397">
        <v>25.68301</v>
      </c>
      <c r="C21397">
        <v>89.3301</v>
      </c>
      <c r="D21397" t="s">
        <v>567</v>
      </c>
      <c r="E21397" t="s">
        <v>9081</v>
      </c>
      <c r="F21397" t="s">
        <v>9081</v>
      </c>
      <c r="G21397" t="s">
        <v>136</v>
      </c>
    </row>
    <row r="21398" spans="1:7">
      <c r="A21398" t="s">
        <v>22039</v>
      </c>
      <c r="B21398">
        <v>25.38549</v>
      </c>
      <c r="C21398">
        <v>89.35590999999999</v>
      </c>
      <c r="D21398" t="s">
        <v>567</v>
      </c>
      <c r="E21398" t="s">
        <v>9081</v>
      </c>
      <c r="F21398" t="s">
        <v>9081</v>
      </c>
      <c r="G21398" t="s">
        <v>136</v>
      </c>
    </row>
    <row r="21399" spans="1:7">
      <c r="A21399" t="s">
        <v>22040</v>
      </c>
      <c r="B21399">
        <v>25.506856</v>
      </c>
      <c r="C21399">
        <v>89.287783</v>
      </c>
      <c r="D21399" t="s">
        <v>567</v>
      </c>
      <c r="E21399" t="s">
        <v>9081</v>
      </c>
      <c r="F21399" t="s">
        <v>9081</v>
      </c>
      <c r="G21399" t="s">
        <v>136</v>
      </c>
    </row>
    <row r="21400" spans="1:7">
      <c r="A21400" t="s">
        <v>22041</v>
      </c>
      <c r="B21400">
        <v>25.4647</v>
      </c>
      <c r="C21400">
        <v>89.2959</v>
      </c>
      <c r="D21400" t="s">
        <v>567</v>
      </c>
      <c r="E21400" t="s">
        <v>9081</v>
      </c>
      <c r="F21400" t="s">
        <v>9081</v>
      </c>
      <c r="G21400" t="s">
        <v>136</v>
      </c>
    </row>
    <row r="21401" spans="1:7">
      <c r="A21401" t="s">
        <v>22042</v>
      </c>
      <c r="B21401">
        <v>25.4070418</v>
      </c>
      <c r="C21401">
        <v>89.322795</v>
      </c>
      <c r="D21401" t="s">
        <v>567</v>
      </c>
      <c r="E21401" t="s">
        <v>9081</v>
      </c>
      <c r="F21401" t="s">
        <v>9081</v>
      </c>
      <c r="G21401" t="s">
        <v>136</v>
      </c>
    </row>
    <row r="21402" spans="1:7">
      <c r="A21402" t="s">
        <v>22043</v>
      </c>
      <c r="B21402">
        <v>25.74777296</v>
      </c>
      <c r="C21402">
        <v>89.23256277</v>
      </c>
      <c r="D21402" t="s">
        <v>567</v>
      </c>
      <c r="E21402" t="s">
        <v>9081</v>
      </c>
      <c r="F21402" t="s">
        <v>9081</v>
      </c>
      <c r="G21402" t="s">
        <v>136</v>
      </c>
    </row>
    <row r="21403" spans="1:7">
      <c r="A21403" t="s">
        <v>22044</v>
      </c>
      <c r="B21403">
        <v>25.7232</v>
      </c>
      <c r="C21403">
        <v>89.09179</v>
      </c>
      <c r="D21403" t="s">
        <v>567</v>
      </c>
      <c r="E21403" t="s">
        <v>9081</v>
      </c>
      <c r="F21403" t="s">
        <v>9081</v>
      </c>
      <c r="G21403" t="s">
        <v>136</v>
      </c>
    </row>
    <row r="21404" spans="1:7">
      <c r="A21404" t="s">
        <v>22045</v>
      </c>
      <c r="B21404">
        <v>25.77759</v>
      </c>
      <c r="C21404">
        <v>89.10626000000001</v>
      </c>
      <c r="D21404" t="s">
        <v>567</v>
      </c>
      <c r="E21404" t="s">
        <v>9081</v>
      </c>
      <c r="F21404" t="s">
        <v>9081</v>
      </c>
      <c r="G21404" t="s">
        <v>136</v>
      </c>
    </row>
    <row r="21405" spans="1:7">
      <c r="A21405" t="s">
        <v>22046</v>
      </c>
      <c r="B21405">
        <v>25.74234</v>
      </c>
      <c r="C21405">
        <v>89.1427</v>
      </c>
      <c r="D21405" t="s">
        <v>567</v>
      </c>
      <c r="E21405" t="s">
        <v>9081</v>
      </c>
      <c r="F21405" t="s">
        <v>9081</v>
      </c>
      <c r="G21405" t="s">
        <v>136</v>
      </c>
    </row>
    <row r="21406" spans="1:7">
      <c r="A21406" t="s">
        <v>22047</v>
      </c>
      <c r="B21406">
        <v>25.772707</v>
      </c>
      <c r="C21406">
        <v>89.30383</v>
      </c>
      <c r="D21406" t="s">
        <v>567</v>
      </c>
      <c r="E21406" t="s">
        <v>9081</v>
      </c>
      <c r="F21406" t="s">
        <v>9081</v>
      </c>
      <c r="G21406" t="s">
        <v>136</v>
      </c>
    </row>
    <row r="21407" spans="1:7">
      <c r="A21407" t="s">
        <v>22048</v>
      </c>
      <c r="B21407">
        <v>25.7596</v>
      </c>
      <c r="C21407">
        <v>89.2526</v>
      </c>
      <c r="D21407" t="s">
        <v>567</v>
      </c>
      <c r="E21407" t="s">
        <v>9081</v>
      </c>
      <c r="F21407" t="s">
        <v>9081</v>
      </c>
      <c r="G21407" t="s">
        <v>136</v>
      </c>
    </row>
    <row r="21408" spans="1:7">
      <c r="A21408" t="s">
        <v>22049</v>
      </c>
      <c r="B21408">
        <v>25.7491</v>
      </c>
      <c r="C21408">
        <v>89.2488</v>
      </c>
      <c r="D21408" t="s">
        <v>567</v>
      </c>
      <c r="E21408" t="s">
        <v>9081</v>
      </c>
      <c r="F21408" t="s">
        <v>9081</v>
      </c>
      <c r="G21408" t="s">
        <v>136</v>
      </c>
    </row>
    <row r="21409" spans="1:7">
      <c r="A21409" t="s">
        <v>22050</v>
      </c>
      <c r="B21409">
        <v>25.741</v>
      </c>
      <c r="C21409">
        <v>89.2704</v>
      </c>
      <c r="D21409" t="s">
        <v>567</v>
      </c>
      <c r="E21409" t="s">
        <v>9081</v>
      </c>
      <c r="F21409" t="s">
        <v>9081</v>
      </c>
      <c r="G21409" t="s">
        <v>136</v>
      </c>
    </row>
    <row r="21410" spans="1:7">
      <c r="A21410" t="s">
        <v>22051</v>
      </c>
      <c r="B21410">
        <v>25.75543</v>
      </c>
      <c r="C21410">
        <v>89.20959999999999</v>
      </c>
      <c r="D21410" t="s">
        <v>567</v>
      </c>
      <c r="E21410" t="s">
        <v>9081</v>
      </c>
      <c r="F21410" t="s">
        <v>9081</v>
      </c>
      <c r="G21410" t="s">
        <v>136</v>
      </c>
    </row>
    <row r="21411" spans="1:7">
      <c r="A21411" t="s">
        <v>22052</v>
      </c>
      <c r="B21411">
        <v>25.72862</v>
      </c>
      <c r="C21411">
        <v>89.28892</v>
      </c>
      <c r="D21411" t="s">
        <v>567</v>
      </c>
      <c r="E21411" t="s">
        <v>9081</v>
      </c>
      <c r="F21411" t="s">
        <v>9081</v>
      </c>
      <c r="G21411" t="s">
        <v>136</v>
      </c>
    </row>
    <row r="21412" spans="1:7">
      <c r="A21412" t="s">
        <v>22053</v>
      </c>
      <c r="B21412">
        <v>25.79005</v>
      </c>
      <c r="C21412">
        <v>89.20654999999999</v>
      </c>
      <c r="D21412" t="s">
        <v>567</v>
      </c>
      <c r="E21412" t="s">
        <v>9081</v>
      </c>
      <c r="F21412" t="s">
        <v>9081</v>
      </c>
      <c r="G21412" t="s">
        <v>136</v>
      </c>
    </row>
    <row r="21413" spans="1:7">
      <c r="A21413" t="s">
        <v>22054</v>
      </c>
      <c r="B21413">
        <v>25.72032</v>
      </c>
      <c r="C21413">
        <v>89.24906</v>
      </c>
      <c r="D21413" t="s">
        <v>567</v>
      </c>
      <c r="E21413" t="s">
        <v>9081</v>
      </c>
      <c r="F21413" t="s">
        <v>9081</v>
      </c>
      <c r="G21413" t="s">
        <v>136</v>
      </c>
    </row>
    <row r="21414" spans="1:7">
      <c r="A21414" t="s">
        <v>22055</v>
      </c>
      <c r="B21414">
        <v>25.76815</v>
      </c>
      <c r="C21414">
        <v>89.235294</v>
      </c>
      <c r="D21414" t="s">
        <v>567</v>
      </c>
      <c r="E21414" t="s">
        <v>9081</v>
      </c>
      <c r="F21414" t="s">
        <v>9081</v>
      </c>
      <c r="G21414" t="s">
        <v>136</v>
      </c>
    </row>
    <row r="21415" spans="1:7">
      <c r="A21415" t="s">
        <v>22056</v>
      </c>
      <c r="B21415">
        <v>25.771969</v>
      </c>
      <c r="C21415">
        <v>89.228976</v>
      </c>
      <c r="D21415" t="s">
        <v>567</v>
      </c>
      <c r="E21415" t="s">
        <v>9081</v>
      </c>
      <c r="F21415" t="s">
        <v>9081</v>
      </c>
      <c r="G21415" t="s">
        <v>136</v>
      </c>
    </row>
    <row r="21416" spans="1:7">
      <c r="A21416" t="s">
        <v>22057</v>
      </c>
      <c r="B21416">
        <v>25.79647222</v>
      </c>
      <c r="C21416">
        <v>88.95772221999999</v>
      </c>
      <c r="D21416" t="s">
        <v>567</v>
      </c>
      <c r="E21416" t="s">
        <v>9081</v>
      </c>
      <c r="F21416" t="s">
        <v>9081</v>
      </c>
      <c r="G21416" t="s">
        <v>136</v>
      </c>
    </row>
    <row r="21417" spans="1:7">
      <c r="A21417" t="s">
        <v>22058</v>
      </c>
      <c r="B21417">
        <v>24.21002778</v>
      </c>
      <c r="C21417">
        <v>88.80549999999999</v>
      </c>
      <c r="D21417" t="s">
        <v>567</v>
      </c>
      <c r="E21417" t="s">
        <v>1260</v>
      </c>
      <c r="F21417" t="s">
        <v>1260</v>
      </c>
      <c r="G21417" t="s">
        <v>136</v>
      </c>
    </row>
    <row r="21418" spans="1:7">
      <c r="A21418" t="s">
        <v>22059</v>
      </c>
      <c r="B21418">
        <v>24.25101</v>
      </c>
      <c r="C21418">
        <v>88.90873999999999</v>
      </c>
      <c r="D21418" t="s">
        <v>567</v>
      </c>
      <c r="E21418" t="s">
        <v>1260</v>
      </c>
      <c r="F21418" t="s">
        <v>1260</v>
      </c>
      <c r="G21418" t="s">
        <v>136</v>
      </c>
    </row>
    <row r="21419" spans="1:7">
      <c r="A21419" t="s">
        <v>22060</v>
      </c>
      <c r="B21419">
        <v>24.28872</v>
      </c>
      <c r="C21419">
        <v>88.86150000000001</v>
      </c>
      <c r="D21419" t="s">
        <v>567</v>
      </c>
      <c r="E21419" t="s">
        <v>1260</v>
      </c>
      <c r="F21419" t="s">
        <v>1260</v>
      </c>
      <c r="G21419" t="s">
        <v>136</v>
      </c>
    </row>
    <row r="21420" spans="1:7">
      <c r="A21420" t="s">
        <v>22061</v>
      </c>
      <c r="B21420">
        <v>24.67685</v>
      </c>
      <c r="C21420">
        <v>88.74321999999999</v>
      </c>
      <c r="D21420" t="s">
        <v>567</v>
      </c>
      <c r="E21420" t="s">
        <v>1260</v>
      </c>
      <c r="F21420" t="s">
        <v>1260</v>
      </c>
      <c r="G21420" t="s">
        <v>136</v>
      </c>
    </row>
    <row r="21421" spans="1:7">
      <c r="A21421" t="s">
        <v>22062</v>
      </c>
      <c r="B21421">
        <v>24.5584</v>
      </c>
      <c r="C21421">
        <v>88.95921</v>
      </c>
      <c r="D21421" t="s">
        <v>567</v>
      </c>
      <c r="E21421" t="s">
        <v>1260</v>
      </c>
      <c r="F21421" t="s">
        <v>1260</v>
      </c>
      <c r="G21421" t="s">
        <v>136</v>
      </c>
    </row>
    <row r="21422" spans="1:7">
      <c r="A21422" t="s">
        <v>22063</v>
      </c>
      <c r="B21422">
        <v>24.5837</v>
      </c>
      <c r="C21422">
        <v>88.87649999999999</v>
      </c>
      <c r="D21422" t="s">
        <v>567</v>
      </c>
      <c r="E21422" t="s">
        <v>1260</v>
      </c>
      <c r="F21422" t="s">
        <v>1260</v>
      </c>
      <c r="G21422" t="s">
        <v>136</v>
      </c>
    </row>
    <row r="21423" spans="1:7">
      <c r="A21423" t="s">
        <v>22064</v>
      </c>
      <c r="B21423">
        <v>24.5591</v>
      </c>
      <c r="C21423">
        <v>88.80744</v>
      </c>
      <c r="D21423" t="s">
        <v>567</v>
      </c>
      <c r="E21423" t="s">
        <v>1260</v>
      </c>
      <c r="F21423" t="s">
        <v>1260</v>
      </c>
      <c r="G21423" t="s">
        <v>136</v>
      </c>
    </row>
    <row r="21424" spans="1:7">
      <c r="A21424" t="s">
        <v>22065</v>
      </c>
      <c r="B21424">
        <v>24.37247949</v>
      </c>
      <c r="C21424">
        <v>88.60075583</v>
      </c>
      <c r="D21424" t="s">
        <v>567</v>
      </c>
      <c r="E21424" t="s">
        <v>1260</v>
      </c>
      <c r="F21424" t="s">
        <v>1260</v>
      </c>
      <c r="G21424" t="s">
        <v>136</v>
      </c>
    </row>
    <row r="21425" spans="1:7">
      <c r="A21425" t="s">
        <v>22066</v>
      </c>
      <c r="B21425">
        <v>24.36426</v>
      </c>
      <c r="C21425">
        <v>88.61547</v>
      </c>
      <c r="D21425" t="s">
        <v>567</v>
      </c>
      <c r="E21425" t="s">
        <v>1260</v>
      </c>
      <c r="F21425" t="s">
        <v>1260</v>
      </c>
      <c r="G21425" t="s">
        <v>136</v>
      </c>
    </row>
    <row r="21426" spans="1:7">
      <c r="A21426" t="s">
        <v>22067</v>
      </c>
      <c r="B21426">
        <v>24.3658</v>
      </c>
      <c r="C21426">
        <v>88.59130999999999</v>
      </c>
      <c r="D21426" t="s">
        <v>567</v>
      </c>
      <c r="E21426" t="s">
        <v>1260</v>
      </c>
      <c r="F21426" t="s">
        <v>1260</v>
      </c>
      <c r="G21426" t="s">
        <v>136</v>
      </c>
    </row>
    <row r="21427" spans="1:7">
      <c r="A21427" t="s">
        <v>22068</v>
      </c>
      <c r="B21427">
        <v>24.382004</v>
      </c>
      <c r="C21427">
        <v>88.599717</v>
      </c>
      <c r="D21427" t="s">
        <v>567</v>
      </c>
      <c r="E21427" t="s">
        <v>1260</v>
      </c>
      <c r="F21427" t="s">
        <v>1260</v>
      </c>
      <c r="G21427" t="s">
        <v>136</v>
      </c>
    </row>
    <row r="21428" spans="1:7">
      <c r="A21428" t="s">
        <v>22069</v>
      </c>
      <c r="B21428">
        <v>24.370367</v>
      </c>
      <c r="C21428">
        <v>88.581485</v>
      </c>
      <c r="D21428" t="s">
        <v>567</v>
      </c>
      <c r="E21428" t="s">
        <v>1260</v>
      </c>
      <c r="F21428" t="s">
        <v>1260</v>
      </c>
      <c r="G21428" t="s">
        <v>136</v>
      </c>
    </row>
    <row r="21429" spans="1:7">
      <c r="A21429" t="s">
        <v>22070</v>
      </c>
      <c r="B21429">
        <v>24.36252</v>
      </c>
      <c r="C21429">
        <v>88.61309</v>
      </c>
      <c r="D21429" t="s">
        <v>567</v>
      </c>
      <c r="E21429" t="s">
        <v>1260</v>
      </c>
      <c r="F21429" t="s">
        <v>1260</v>
      </c>
      <c r="G21429" t="s">
        <v>136</v>
      </c>
    </row>
    <row r="21430" spans="1:7">
      <c r="A21430" t="s">
        <v>22071</v>
      </c>
      <c r="B21430">
        <v>24.28475</v>
      </c>
      <c r="C21430">
        <v>88.75521000000001</v>
      </c>
      <c r="D21430" t="s">
        <v>567</v>
      </c>
      <c r="E21430" t="s">
        <v>1260</v>
      </c>
      <c r="F21430" t="s">
        <v>1260</v>
      </c>
      <c r="G21430" t="s">
        <v>136</v>
      </c>
    </row>
    <row r="21431" spans="1:7">
      <c r="A21431" t="s">
        <v>22072</v>
      </c>
      <c r="B21431">
        <v>24.30045</v>
      </c>
      <c r="C21431">
        <v>88.73493000000001</v>
      </c>
      <c r="D21431" t="s">
        <v>567</v>
      </c>
      <c r="E21431" t="s">
        <v>1260</v>
      </c>
      <c r="F21431" t="s">
        <v>1260</v>
      </c>
      <c r="G21431" t="s">
        <v>136</v>
      </c>
    </row>
    <row r="21432" spans="1:7">
      <c r="A21432" t="s">
        <v>22073</v>
      </c>
      <c r="B21432">
        <v>24.47025</v>
      </c>
      <c r="C21432">
        <v>88.70278999999999</v>
      </c>
      <c r="D21432" t="s">
        <v>567</v>
      </c>
      <c r="E21432" t="s">
        <v>1260</v>
      </c>
      <c r="F21432" t="s">
        <v>1260</v>
      </c>
      <c r="G21432" t="s">
        <v>136</v>
      </c>
    </row>
    <row r="21433" spans="1:7">
      <c r="A21433" t="s">
        <v>22074</v>
      </c>
      <c r="B21433">
        <v>24.45203</v>
      </c>
      <c r="C21433">
        <v>88.41463</v>
      </c>
      <c r="D21433" t="s">
        <v>567</v>
      </c>
      <c r="E21433" t="s">
        <v>1260</v>
      </c>
      <c r="F21433" t="s">
        <v>1260</v>
      </c>
      <c r="G21433" t="s">
        <v>136</v>
      </c>
    </row>
    <row r="21434" spans="1:7">
      <c r="A21434" t="s">
        <v>22075</v>
      </c>
      <c r="B21434">
        <v>24.510469</v>
      </c>
      <c r="C21434">
        <v>88.473338</v>
      </c>
      <c r="D21434" t="s">
        <v>567</v>
      </c>
      <c r="E21434" t="s">
        <v>1260</v>
      </c>
      <c r="F21434" t="s">
        <v>1260</v>
      </c>
      <c r="G21434" t="s">
        <v>136</v>
      </c>
    </row>
    <row r="21435" spans="1:7">
      <c r="A21435" t="s">
        <v>22076</v>
      </c>
      <c r="B21435">
        <v>24.550826</v>
      </c>
      <c r="C21435">
        <v>88.647408</v>
      </c>
      <c r="D21435" t="s">
        <v>567</v>
      </c>
      <c r="E21435" t="s">
        <v>1260</v>
      </c>
      <c r="F21435" t="s">
        <v>1260</v>
      </c>
      <c r="G21435" t="s">
        <v>136</v>
      </c>
    </row>
    <row r="21436" spans="1:7">
      <c r="A21436" t="s">
        <v>22077</v>
      </c>
      <c r="B21436">
        <v>24.366</v>
      </c>
      <c r="C21436">
        <v>88.643</v>
      </c>
      <c r="D21436" t="s">
        <v>567</v>
      </c>
      <c r="E21436" t="s">
        <v>1260</v>
      </c>
      <c r="F21436" t="s">
        <v>1260</v>
      </c>
      <c r="G21436" t="s">
        <v>136</v>
      </c>
    </row>
    <row r="21437" spans="1:7">
      <c r="A21437" t="s">
        <v>22078</v>
      </c>
      <c r="B21437">
        <v>24.37034</v>
      </c>
      <c r="C21437">
        <v>88.63583800000001</v>
      </c>
      <c r="D21437" t="s">
        <v>567</v>
      </c>
      <c r="E21437" t="s">
        <v>1260</v>
      </c>
      <c r="F21437" t="s">
        <v>1260</v>
      </c>
      <c r="G21437" t="s">
        <v>136</v>
      </c>
    </row>
    <row r="21438" spans="1:7">
      <c r="A21438" t="s">
        <v>22079</v>
      </c>
      <c r="B21438">
        <v>24.42231</v>
      </c>
      <c r="C21438">
        <v>88.67046999999999</v>
      </c>
      <c r="D21438" t="s">
        <v>567</v>
      </c>
      <c r="E21438" t="s">
        <v>1260</v>
      </c>
      <c r="F21438" t="s">
        <v>1260</v>
      </c>
      <c r="G21438" t="s">
        <v>136</v>
      </c>
    </row>
    <row r="21439" spans="1:7">
      <c r="A21439" t="s">
        <v>22080</v>
      </c>
      <c r="B21439">
        <v>24.44695</v>
      </c>
      <c r="C21439">
        <v>88.5547</v>
      </c>
      <c r="D21439" t="s">
        <v>567</v>
      </c>
      <c r="E21439" t="s">
        <v>1260</v>
      </c>
      <c r="F21439" t="s">
        <v>1260</v>
      </c>
      <c r="G21439" t="s">
        <v>136</v>
      </c>
    </row>
    <row r="21440" spans="1:7">
      <c r="A21440" t="s">
        <v>22081</v>
      </c>
      <c r="B21440">
        <v>24.36378</v>
      </c>
      <c r="C21440">
        <v>88.67191</v>
      </c>
      <c r="D21440" t="s">
        <v>567</v>
      </c>
      <c r="E21440" t="s">
        <v>1260</v>
      </c>
      <c r="F21440" t="s">
        <v>1260</v>
      </c>
      <c r="G21440" t="s">
        <v>136</v>
      </c>
    </row>
    <row r="21441" spans="1:7">
      <c r="A21441" t="s">
        <v>22082</v>
      </c>
      <c r="B21441">
        <v>24.39877</v>
      </c>
      <c r="C21441">
        <v>88.64924000000001</v>
      </c>
      <c r="D21441" t="s">
        <v>567</v>
      </c>
      <c r="E21441" t="s">
        <v>1260</v>
      </c>
      <c r="F21441" t="s">
        <v>1260</v>
      </c>
      <c r="G21441" t="s">
        <v>136</v>
      </c>
    </row>
    <row r="21442" spans="1:7">
      <c r="A21442" t="s">
        <v>22083</v>
      </c>
      <c r="B21442">
        <v>24.36852</v>
      </c>
      <c r="C21442">
        <v>88.75697</v>
      </c>
      <c r="D21442" t="s">
        <v>567</v>
      </c>
      <c r="E21442" t="s">
        <v>1260</v>
      </c>
      <c r="F21442" t="s">
        <v>1260</v>
      </c>
      <c r="G21442" t="s">
        <v>136</v>
      </c>
    </row>
    <row r="21443" spans="1:7">
      <c r="A21443" t="s">
        <v>22084</v>
      </c>
      <c r="B21443">
        <v>24.370995</v>
      </c>
      <c r="C21443">
        <v>88.843099</v>
      </c>
      <c r="D21443" t="s">
        <v>567</v>
      </c>
      <c r="E21443" t="s">
        <v>1260</v>
      </c>
      <c r="F21443" t="s">
        <v>1260</v>
      </c>
      <c r="G21443" t="s">
        <v>136</v>
      </c>
    </row>
    <row r="21444" spans="1:7">
      <c r="A21444" t="s">
        <v>22085</v>
      </c>
      <c r="B21444">
        <v>24.37785</v>
      </c>
      <c r="C21444">
        <v>88.56194000000001</v>
      </c>
      <c r="D21444" t="s">
        <v>567</v>
      </c>
      <c r="E21444" t="s">
        <v>1260</v>
      </c>
      <c r="F21444" t="s">
        <v>1260</v>
      </c>
      <c r="G21444" t="s">
        <v>136</v>
      </c>
    </row>
    <row r="21445" spans="1:7">
      <c r="A21445" t="s">
        <v>22086</v>
      </c>
      <c r="B21445">
        <v>24.372051</v>
      </c>
      <c r="C21445">
        <v>88.57190900000001</v>
      </c>
      <c r="D21445" t="s">
        <v>567</v>
      </c>
      <c r="E21445" t="s">
        <v>1260</v>
      </c>
      <c r="F21445" t="s">
        <v>1260</v>
      </c>
      <c r="G21445" t="s">
        <v>136</v>
      </c>
    </row>
    <row r="21446" spans="1:7">
      <c r="A21446" t="s">
        <v>22087</v>
      </c>
      <c r="B21446">
        <v>24.37358</v>
      </c>
      <c r="C21446">
        <v>88.5795</v>
      </c>
      <c r="D21446" t="s">
        <v>567</v>
      </c>
      <c r="E21446" t="s">
        <v>1260</v>
      </c>
      <c r="F21446" t="s">
        <v>1260</v>
      </c>
      <c r="G21446" t="s">
        <v>136</v>
      </c>
    </row>
    <row r="21447" spans="1:7">
      <c r="A21447" t="s">
        <v>22088</v>
      </c>
      <c r="B21447">
        <v>24.38289</v>
      </c>
      <c r="C21447">
        <v>88.54358999999999</v>
      </c>
      <c r="D21447" t="s">
        <v>567</v>
      </c>
      <c r="E21447" t="s">
        <v>1260</v>
      </c>
      <c r="F21447" t="s">
        <v>1260</v>
      </c>
      <c r="G21447" t="s">
        <v>136</v>
      </c>
    </row>
    <row r="21448" spans="1:7">
      <c r="A21448" t="s">
        <v>22089</v>
      </c>
      <c r="B21448">
        <v>24.37133</v>
      </c>
      <c r="C21448">
        <v>88.56596</v>
      </c>
      <c r="D21448" t="s">
        <v>567</v>
      </c>
      <c r="E21448" t="s">
        <v>1260</v>
      </c>
      <c r="F21448" t="s">
        <v>1260</v>
      </c>
      <c r="G21448" t="s">
        <v>136</v>
      </c>
    </row>
    <row r="21449" spans="1:7">
      <c r="A21449" t="s">
        <v>22090</v>
      </c>
      <c r="B21449">
        <v>24.36599</v>
      </c>
      <c r="C21449">
        <v>88.56634</v>
      </c>
      <c r="D21449" t="s">
        <v>567</v>
      </c>
      <c r="E21449" t="s">
        <v>1260</v>
      </c>
      <c r="F21449" t="s">
        <v>1260</v>
      </c>
      <c r="G21449" t="s">
        <v>136</v>
      </c>
    </row>
    <row r="21450" spans="1:7">
      <c r="A21450" t="s">
        <v>22091</v>
      </c>
      <c r="B21450">
        <v>24.37512</v>
      </c>
      <c r="C21450">
        <v>88.59197500000001</v>
      </c>
      <c r="D21450" t="s">
        <v>567</v>
      </c>
      <c r="E21450" t="s">
        <v>1260</v>
      </c>
      <c r="F21450" t="s">
        <v>1260</v>
      </c>
      <c r="G21450" t="s">
        <v>136</v>
      </c>
    </row>
    <row r="21451" spans="1:7">
      <c r="A21451" t="s">
        <v>22092</v>
      </c>
      <c r="B21451">
        <v>24.4149444</v>
      </c>
      <c r="C21451">
        <v>89.6527222</v>
      </c>
      <c r="D21451" t="s">
        <v>567</v>
      </c>
      <c r="E21451" t="s">
        <v>17075</v>
      </c>
      <c r="F21451" t="s">
        <v>1259</v>
      </c>
      <c r="G21451" t="s">
        <v>136</v>
      </c>
    </row>
    <row r="21452" spans="1:7">
      <c r="A21452" t="s">
        <v>22093</v>
      </c>
      <c r="B21452">
        <v>24.65228</v>
      </c>
      <c r="C21452">
        <v>89.56982000000001</v>
      </c>
      <c r="D21452" t="s">
        <v>567</v>
      </c>
      <c r="E21452" t="s">
        <v>17075</v>
      </c>
      <c r="F21452" t="s">
        <v>1259</v>
      </c>
      <c r="G21452" t="s">
        <v>136</v>
      </c>
    </row>
    <row r="21453" spans="1:7">
      <c r="A21453" t="s">
        <v>22094</v>
      </c>
      <c r="B21453">
        <v>24.48453</v>
      </c>
      <c r="C21453">
        <v>89.61136999999999</v>
      </c>
      <c r="D21453" t="s">
        <v>567</v>
      </c>
      <c r="E21453" t="s">
        <v>17075</v>
      </c>
      <c r="F21453" t="s">
        <v>1259</v>
      </c>
      <c r="G21453" t="s">
        <v>136</v>
      </c>
    </row>
    <row r="21454" spans="1:7">
      <c r="A21454" t="s">
        <v>22095</v>
      </c>
      <c r="B21454">
        <v>24.49867</v>
      </c>
      <c r="C21454">
        <v>89.5085</v>
      </c>
      <c r="D21454" t="s">
        <v>567</v>
      </c>
      <c r="E21454" t="s">
        <v>17075</v>
      </c>
      <c r="F21454" t="s">
        <v>1259</v>
      </c>
      <c r="G21454" t="s">
        <v>136</v>
      </c>
    </row>
    <row r="21455" spans="1:7">
      <c r="A21455" t="s">
        <v>22096</v>
      </c>
      <c r="B21455">
        <v>24.462666</v>
      </c>
      <c r="C21455">
        <v>89.690731</v>
      </c>
      <c r="D21455" t="s">
        <v>567</v>
      </c>
      <c r="E21455" t="s">
        <v>17075</v>
      </c>
      <c r="F21455" t="s">
        <v>1259</v>
      </c>
      <c r="G21455" t="s">
        <v>136</v>
      </c>
    </row>
    <row r="21456" spans="1:7">
      <c r="A21456" t="s">
        <v>22097</v>
      </c>
      <c r="B21456">
        <v>24.45267</v>
      </c>
      <c r="C21456">
        <v>89.704334</v>
      </c>
      <c r="D21456" t="s">
        <v>567</v>
      </c>
      <c r="E21456" t="s">
        <v>17075</v>
      </c>
      <c r="F21456" t="s">
        <v>1259</v>
      </c>
      <c r="G21456" t="s">
        <v>136</v>
      </c>
    </row>
    <row r="21457" spans="1:7">
      <c r="A21457" t="s">
        <v>22098</v>
      </c>
      <c r="B21457">
        <v>24.1805</v>
      </c>
      <c r="C21457">
        <v>89.5928</v>
      </c>
      <c r="D21457" t="s">
        <v>567</v>
      </c>
      <c r="E21457" t="s">
        <v>17075</v>
      </c>
      <c r="F21457" t="s">
        <v>1259</v>
      </c>
      <c r="G21457" t="s">
        <v>136</v>
      </c>
    </row>
    <row r="21458" spans="1:7">
      <c r="A21458" t="s">
        <v>22099</v>
      </c>
      <c r="B21458">
        <v>24.2071</v>
      </c>
      <c r="C21458">
        <v>89.64624000000001</v>
      </c>
      <c r="D21458" t="s">
        <v>567</v>
      </c>
      <c r="E21458" t="s">
        <v>17075</v>
      </c>
      <c r="F21458" t="s">
        <v>1259</v>
      </c>
      <c r="G21458" t="s">
        <v>136</v>
      </c>
    </row>
    <row r="21459" spans="1:7">
      <c r="A21459" t="s">
        <v>22100</v>
      </c>
      <c r="B21459">
        <v>24.13853</v>
      </c>
      <c r="C21459">
        <v>89.66714</v>
      </c>
      <c r="D21459" t="s">
        <v>567</v>
      </c>
      <c r="E21459" t="s">
        <v>17075</v>
      </c>
      <c r="F21459" t="s">
        <v>1259</v>
      </c>
      <c r="G21459" t="s">
        <v>136</v>
      </c>
    </row>
    <row r="21460" spans="1:7">
      <c r="A21460" t="s">
        <v>22101</v>
      </c>
      <c r="B21460">
        <v>24.47232</v>
      </c>
      <c r="C21460">
        <v>89.28973999999999</v>
      </c>
      <c r="D21460" t="s">
        <v>567</v>
      </c>
      <c r="E21460" t="s">
        <v>17075</v>
      </c>
      <c r="F21460" t="s">
        <v>1259</v>
      </c>
      <c r="G21460" t="s">
        <v>136</v>
      </c>
    </row>
    <row r="21461" spans="1:7">
      <c r="A21461" t="s">
        <v>22102</v>
      </c>
      <c r="B21461">
        <v>24.37583</v>
      </c>
      <c r="C21461">
        <v>89.38274</v>
      </c>
      <c r="D21461" t="s">
        <v>567</v>
      </c>
      <c r="E21461" t="s">
        <v>17075</v>
      </c>
      <c r="F21461" t="s">
        <v>1259</v>
      </c>
      <c r="G21461" t="s">
        <v>136</v>
      </c>
    </row>
    <row r="21462" spans="1:7">
      <c r="A21462" t="s">
        <v>22103</v>
      </c>
      <c r="B21462">
        <v>24.4987</v>
      </c>
      <c r="C21462">
        <v>89.40038</v>
      </c>
      <c r="D21462" t="s">
        <v>567</v>
      </c>
      <c r="E21462" t="s">
        <v>17075</v>
      </c>
      <c r="F21462" t="s">
        <v>1259</v>
      </c>
      <c r="G21462" t="s">
        <v>136</v>
      </c>
    </row>
    <row r="21463" spans="1:7">
      <c r="A21463" t="s">
        <v>22104</v>
      </c>
      <c r="B21463">
        <v>24.31993</v>
      </c>
      <c r="C21463">
        <v>89.49973</v>
      </c>
      <c r="D21463" t="s">
        <v>567</v>
      </c>
      <c r="E21463" t="s">
        <v>17075</v>
      </c>
      <c r="F21463" t="s">
        <v>1259</v>
      </c>
      <c r="G21463" t="s">
        <v>136</v>
      </c>
    </row>
    <row r="21464" spans="1:7">
      <c r="A21464" t="s">
        <v>22105</v>
      </c>
      <c r="B21464">
        <v>24.359985</v>
      </c>
      <c r="C21464">
        <v>89.46259999999999</v>
      </c>
      <c r="D21464" t="s">
        <v>567</v>
      </c>
      <c r="E21464" t="s">
        <v>17075</v>
      </c>
      <c r="F21464" t="s">
        <v>1259</v>
      </c>
      <c r="G21464" t="s">
        <v>136</v>
      </c>
    </row>
    <row r="21465" spans="1:7">
      <c r="A21465" t="s">
        <v>22106</v>
      </c>
      <c r="B21465">
        <v>24.33681</v>
      </c>
      <c r="C21465">
        <v>89.53255</v>
      </c>
      <c r="D21465" t="s">
        <v>567</v>
      </c>
      <c r="E21465" t="s">
        <v>17075</v>
      </c>
      <c r="F21465" t="s">
        <v>1259</v>
      </c>
      <c r="G21465" t="s">
        <v>136</v>
      </c>
    </row>
    <row r="21466" spans="1:7">
      <c r="A21466" t="s">
        <v>22107</v>
      </c>
      <c r="B21466">
        <v>24.417147</v>
      </c>
      <c r="C21466">
        <v>89.55733600000001</v>
      </c>
      <c r="D21466" t="s">
        <v>567</v>
      </c>
      <c r="E21466" t="s">
        <v>17075</v>
      </c>
      <c r="F21466" t="s">
        <v>1259</v>
      </c>
      <c r="G21466" t="s">
        <v>136</v>
      </c>
    </row>
    <row r="21467" spans="1:7">
      <c r="A21467" t="s">
        <v>22108</v>
      </c>
      <c r="B21467">
        <v>22.39245</v>
      </c>
      <c r="C21467">
        <v>89.02666000000001</v>
      </c>
      <c r="D21467" t="s">
        <v>567</v>
      </c>
      <c r="E21467" t="s">
        <v>11824</v>
      </c>
      <c r="F21467" t="s">
        <v>650</v>
      </c>
      <c r="G21467" t="s">
        <v>136</v>
      </c>
    </row>
    <row r="21468" spans="1:7">
      <c r="A21468" t="s">
        <v>22109</v>
      </c>
      <c r="B21468">
        <v>22.51432</v>
      </c>
      <c r="C21468">
        <v>89.12701</v>
      </c>
      <c r="D21468" t="s">
        <v>567</v>
      </c>
      <c r="E21468" t="s">
        <v>11824</v>
      </c>
      <c r="F21468" t="s">
        <v>650</v>
      </c>
      <c r="G21468" t="s">
        <v>136</v>
      </c>
    </row>
    <row r="21469" spans="1:7">
      <c r="A21469" t="s">
        <v>22110</v>
      </c>
      <c r="B21469">
        <v>22.83564</v>
      </c>
      <c r="C21469">
        <v>89.11922</v>
      </c>
      <c r="D21469" t="s">
        <v>567</v>
      </c>
      <c r="E21469" t="s">
        <v>11824</v>
      </c>
      <c r="F21469" t="s">
        <v>650</v>
      </c>
      <c r="G21469" t="s">
        <v>136</v>
      </c>
    </row>
    <row r="21470" spans="1:7">
      <c r="A21470" t="s">
        <v>22111</v>
      </c>
      <c r="B21470">
        <v>22.9117</v>
      </c>
      <c r="C21470">
        <v>88.93170000000001</v>
      </c>
      <c r="D21470" t="s">
        <v>567</v>
      </c>
      <c r="E21470" t="s">
        <v>11824</v>
      </c>
      <c r="F21470" t="s">
        <v>650</v>
      </c>
      <c r="G21470" t="s">
        <v>136</v>
      </c>
    </row>
    <row r="21471" spans="1:7">
      <c r="A21471" t="s">
        <v>22112</v>
      </c>
      <c r="B21471">
        <v>22.7601</v>
      </c>
      <c r="C21471">
        <v>89.01887000000001</v>
      </c>
      <c r="D21471" t="s">
        <v>567</v>
      </c>
      <c r="E21471" t="s">
        <v>11824</v>
      </c>
      <c r="F21471" t="s">
        <v>650</v>
      </c>
      <c r="G21471" t="s">
        <v>136</v>
      </c>
    </row>
    <row r="21472" spans="1:7">
      <c r="A21472" t="s">
        <v>22113</v>
      </c>
      <c r="B21472">
        <v>22.721694</v>
      </c>
      <c r="C21472">
        <v>89.069154</v>
      </c>
      <c r="D21472" t="s">
        <v>567</v>
      </c>
      <c r="E21472" t="s">
        <v>11824</v>
      </c>
      <c r="F21472" t="s">
        <v>650</v>
      </c>
      <c r="G21472" t="s">
        <v>136</v>
      </c>
    </row>
    <row r="21473" spans="1:7">
      <c r="A21473" t="s">
        <v>22114</v>
      </c>
      <c r="B21473">
        <v>22.34285</v>
      </c>
      <c r="C21473">
        <v>89.10448</v>
      </c>
      <c r="D21473" t="s">
        <v>567</v>
      </c>
      <c r="E21473" t="s">
        <v>11824</v>
      </c>
      <c r="F21473" t="s">
        <v>650</v>
      </c>
      <c r="G21473" t="s">
        <v>136</v>
      </c>
    </row>
    <row r="21474" spans="1:7">
      <c r="A21474" t="s">
        <v>22115</v>
      </c>
      <c r="B21474">
        <v>22.77644</v>
      </c>
      <c r="C21474">
        <v>89.20135000000001</v>
      </c>
      <c r="D21474" t="s">
        <v>567</v>
      </c>
      <c r="E21474" t="s">
        <v>11824</v>
      </c>
      <c r="F21474" t="s">
        <v>650</v>
      </c>
      <c r="G21474" t="s">
        <v>136</v>
      </c>
    </row>
    <row r="21475" spans="1:7">
      <c r="A21475" t="s">
        <v>22116</v>
      </c>
      <c r="B21475">
        <v>25.03238</v>
      </c>
      <c r="C21475">
        <v>91.66267999999999</v>
      </c>
      <c r="D21475" t="s">
        <v>567</v>
      </c>
      <c r="E21475" t="s">
        <v>18665</v>
      </c>
      <c r="F21475" t="s">
        <v>13424</v>
      </c>
      <c r="G21475" t="s">
        <v>136</v>
      </c>
    </row>
    <row r="21476" spans="1:7">
      <c r="A21476" t="s">
        <v>22117</v>
      </c>
      <c r="B21476">
        <v>24.87854</v>
      </c>
      <c r="C21476">
        <v>91.56429</v>
      </c>
      <c r="D21476" t="s">
        <v>567</v>
      </c>
      <c r="E21476" t="s">
        <v>18665</v>
      </c>
      <c r="F21476" t="s">
        <v>13424</v>
      </c>
      <c r="G21476" t="s">
        <v>136</v>
      </c>
    </row>
    <row r="21477" spans="1:7">
      <c r="A21477" t="s">
        <v>22118</v>
      </c>
      <c r="B21477">
        <v>24.929094</v>
      </c>
      <c r="C21477">
        <v>91.55085099999999</v>
      </c>
      <c r="D21477" t="s">
        <v>567</v>
      </c>
      <c r="E21477" t="s">
        <v>18665</v>
      </c>
      <c r="F21477" t="s">
        <v>13424</v>
      </c>
      <c r="G21477" t="s">
        <v>136</v>
      </c>
    </row>
    <row r="21478" spans="1:7">
      <c r="A21478" t="s">
        <v>22119</v>
      </c>
      <c r="B21478">
        <v>25.0486</v>
      </c>
      <c r="C21478">
        <v>91.5581</v>
      </c>
      <c r="D21478" t="s">
        <v>567</v>
      </c>
      <c r="E21478" t="s">
        <v>18665</v>
      </c>
      <c r="F21478" t="s">
        <v>13424</v>
      </c>
      <c r="G21478" t="s">
        <v>136</v>
      </c>
    </row>
    <row r="21479" spans="1:7">
      <c r="A21479" t="s">
        <v>22120</v>
      </c>
      <c r="B21479">
        <v>24.74984</v>
      </c>
      <c r="C21479">
        <v>91.2389</v>
      </c>
      <c r="D21479" t="s">
        <v>567</v>
      </c>
      <c r="E21479" t="s">
        <v>18665</v>
      </c>
      <c r="F21479" t="s">
        <v>13424</v>
      </c>
      <c r="G21479" t="s">
        <v>136</v>
      </c>
    </row>
    <row r="21480" spans="1:7">
      <c r="A21480" t="s">
        <v>22121</v>
      </c>
      <c r="B21480">
        <v>24.7539643</v>
      </c>
      <c r="C21480">
        <v>91.59595867</v>
      </c>
      <c r="D21480" t="s">
        <v>567</v>
      </c>
      <c r="E21480" t="s">
        <v>18665</v>
      </c>
      <c r="F21480" t="s">
        <v>13424</v>
      </c>
      <c r="G21480" t="s">
        <v>136</v>
      </c>
    </row>
    <row r="21481" spans="1:7">
      <c r="A21481" t="s">
        <v>22122</v>
      </c>
      <c r="B21481">
        <v>24.78</v>
      </c>
      <c r="C21481">
        <v>91.5629</v>
      </c>
      <c r="D21481" t="s">
        <v>567</v>
      </c>
      <c r="E21481" t="s">
        <v>18665</v>
      </c>
      <c r="F21481" t="s">
        <v>13424</v>
      </c>
      <c r="G21481" t="s">
        <v>136</v>
      </c>
    </row>
    <row r="21482" spans="1:7">
      <c r="A21482" t="s">
        <v>22123</v>
      </c>
      <c r="B21482">
        <v>24.78654</v>
      </c>
      <c r="C21482">
        <v>91.63656</v>
      </c>
      <c r="D21482" t="s">
        <v>567</v>
      </c>
      <c r="E21482" t="s">
        <v>18665</v>
      </c>
      <c r="F21482" t="s">
        <v>13424</v>
      </c>
      <c r="G21482" t="s">
        <v>136</v>
      </c>
    </row>
    <row r="21483" spans="1:7">
      <c r="A21483" t="s">
        <v>22124</v>
      </c>
      <c r="B21483">
        <v>25.04994731</v>
      </c>
      <c r="C21483">
        <v>91.3898576</v>
      </c>
      <c r="D21483" t="s">
        <v>567</v>
      </c>
      <c r="E21483" t="s">
        <v>18665</v>
      </c>
      <c r="F21483" t="s">
        <v>13424</v>
      </c>
      <c r="G21483" t="s">
        <v>136</v>
      </c>
    </row>
    <row r="21484" spans="1:7">
      <c r="A21484" t="s">
        <v>22125</v>
      </c>
      <c r="B21484">
        <v>24.99325</v>
      </c>
      <c r="C21484">
        <v>91.312</v>
      </c>
      <c r="D21484" t="s">
        <v>567</v>
      </c>
      <c r="E21484" t="s">
        <v>18665</v>
      </c>
      <c r="F21484" t="s">
        <v>13424</v>
      </c>
      <c r="G21484" t="s">
        <v>136</v>
      </c>
    </row>
    <row r="21485" spans="1:7">
      <c r="A21485" t="s">
        <v>22126</v>
      </c>
      <c r="B21485">
        <v>25.07319</v>
      </c>
      <c r="C21485">
        <v>91.413222</v>
      </c>
      <c r="D21485" t="s">
        <v>567</v>
      </c>
      <c r="E21485" t="s">
        <v>18665</v>
      </c>
      <c r="F21485" t="s">
        <v>13424</v>
      </c>
      <c r="G21485" t="s">
        <v>136</v>
      </c>
    </row>
    <row r="21486" spans="1:7">
      <c r="A21486" t="s">
        <v>22127</v>
      </c>
      <c r="B21486">
        <v>25.17302</v>
      </c>
      <c r="C21486">
        <v>91.19725</v>
      </c>
      <c r="D21486" t="s">
        <v>567</v>
      </c>
      <c r="E21486" t="s">
        <v>18665</v>
      </c>
      <c r="F21486" t="s">
        <v>13424</v>
      </c>
      <c r="G21486" t="s">
        <v>136</v>
      </c>
    </row>
    <row r="21487" spans="1:7">
      <c r="A21487" t="s">
        <v>22128</v>
      </c>
      <c r="B21487">
        <v>23.19935</v>
      </c>
      <c r="C21487">
        <v>90.50511</v>
      </c>
      <c r="D21487" t="s">
        <v>567</v>
      </c>
      <c r="E21487" t="s">
        <v>1740</v>
      </c>
      <c r="F21487" t="s">
        <v>792</v>
      </c>
      <c r="G21487" t="s">
        <v>136</v>
      </c>
    </row>
    <row r="21488" spans="1:7">
      <c r="A21488" t="s">
        <v>22129</v>
      </c>
      <c r="B21488">
        <v>23.14526</v>
      </c>
      <c r="C21488">
        <v>90.44822000000001</v>
      </c>
      <c r="D21488" t="s">
        <v>567</v>
      </c>
      <c r="E21488" t="s">
        <v>1740</v>
      </c>
      <c r="F21488" t="s">
        <v>792</v>
      </c>
      <c r="G21488" t="s">
        <v>136</v>
      </c>
    </row>
    <row r="21489" spans="1:7">
      <c r="A21489" t="s">
        <v>22130</v>
      </c>
      <c r="B21489">
        <v>23.14947</v>
      </c>
      <c r="C21489">
        <v>90.54692</v>
      </c>
      <c r="D21489" t="s">
        <v>567</v>
      </c>
      <c r="E21489" t="s">
        <v>1740</v>
      </c>
      <c r="F21489" t="s">
        <v>792</v>
      </c>
      <c r="G21489" t="s">
        <v>136</v>
      </c>
    </row>
    <row r="21490" spans="1:7">
      <c r="A21490" t="s">
        <v>22131</v>
      </c>
      <c r="B21490">
        <v>23.26075948</v>
      </c>
      <c r="C21490">
        <v>90.38678145</v>
      </c>
      <c r="D21490" t="s">
        <v>567</v>
      </c>
      <c r="E21490" t="s">
        <v>1740</v>
      </c>
      <c r="F21490" t="s">
        <v>792</v>
      </c>
      <c r="G21490" t="s">
        <v>136</v>
      </c>
    </row>
    <row r="21491" spans="1:7">
      <c r="A21491" t="s">
        <v>22132</v>
      </c>
      <c r="B21491">
        <v>23.305843</v>
      </c>
      <c r="C21491">
        <v>90.42958299999999</v>
      </c>
      <c r="D21491" t="s">
        <v>567</v>
      </c>
      <c r="E21491" t="s">
        <v>1740</v>
      </c>
      <c r="F21491" t="s">
        <v>792</v>
      </c>
      <c r="G21491" t="s">
        <v>136</v>
      </c>
    </row>
    <row r="21492" spans="1:7">
      <c r="A21492" t="s">
        <v>22133</v>
      </c>
      <c r="B21492">
        <v>23.309048</v>
      </c>
      <c r="C21492">
        <v>90.468772</v>
      </c>
      <c r="D21492" t="s">
        <v>567</v>
      </c>
      <c r="E21492" t="s">
        <v>1740</v>
      </c>
      <c r="F21492" t="s">
        <v>792</v>
      </c>
      <c r="G21492" t="s">
        <v>136</v>
      </c>
    </row>
    <row r="21493" spans="1:7">
      <c r="A21493" t="s">
        <v>22134</v>
      </c>
      <c r="B21493">
        <v>23.30839</v>
      </c>
      <c r="C21493">
        <v>90.40886999999999</v>
      </c>
      <c r="D21493" t="s">
        <v>567</v>
      </c>
      <c r="E21493" t="s">
        <v>1740</v>
      </c>
      <c r="F21493" t="s">
        <v>792</v>
      </c>
      <c r="G21493" t="s">
        <v>136</v>
      </c>
    </row>
    <row r="21494" spans="1:7">
      <c r="A21494" t="s">
        <v>22135</v>
      </c>
      <c r="B21494">
        <v>23.25708</v>
      </c>
      <c r="C21494">
        <v>90.31474</v>
      </c>
      <c r="D21494" t="s">
        <v>567</v>
      </c>
      <c r="E21494" t="s">
        <v>1740</v>
      </c>
      <c r="F21494" t="s">
        <v>792</v>
      </c>
      <c r="G21494" t="s">
        <v>136</v>
      </c>
    </row>
    <row r="21495" spans="1:7">
      <c r="A21495" t="s">
        <v>22136</v>
      </c>
      <c r="B21495">
        <v>23.17764</v>
      </c>
      <c r="C21495">
        <v>90.29263</v>
      </c>
      <c r="D21495" t="s">
        <v>567</v>
      </c>
      <c r="E21495" t="s">
        <v>1740</v>
      </c>
      <c r="F21495" t="s">
        <v>792</v>
      </c>
      <c r="G21495" t="s">
        <v>136</v>
      </c>
    </row>
    <row r="21496" spans="1:7">
      <c r="A21496" t="s">
        <v>22137</v>
      </c>
      <c r="B21496">
        <v>23.29855</v>
      </c>
      <c r="C21496">
        <v>90.29197000000001</v>
      </c>
      <c r="D21496" t="s">
        <v>567</v>
      </c>
      <c r="E21496" t="s">
        <v>1740</v>
      </c>
      <c r="F21496" t="s">
        <v>792</v>
      </c>
      <c r="G21496" t="s">
        <v>136</v>
      </c>
    </row>
    <row r="21497" spans="1:7">
      <c r="A21497" t="s">
        <v>22138</v>
      </c>
      <c r="B21497">
        <v>23.20656</v>
      </c>
      <c r="C21497">
        <v>90.33766</v>
      </c>
      <c r="D21497" t="s">
        <v>567</v>
      </c>
      <c r="E21497" t="s">
        <v>1740</v>
      </c>
      <c r="F21497" t="s">
        <v>792</v>
      </c>
      <c r="G21497" t="s">
        <v>136</v>
      </c>
    </row>
    <row r="21498" spans="1:7">
      <c r="A21498" t="s">
        <v>22139</v>
      </c>
      <c r="B21498">
        <v>23.1818032</v>
      </c>
      <c r="C21498">
        <v>90.3899516</v>
      </c>
      <c r="D21498" t="s">
        <v>567</v>
      </c>
      <c r="E21498" t="s">
        <v>1740</v>
      </c>
      <c r="F21498" t="s">
        <v>792</v>
      </c>
      <c r="G21498" t="s">
        <v>136</v>
      </c>
    </row>
    <row r="21499" spans="1:7">
      <c r="A21499" t="s">
        <v>22140</v>
      </c>
      <c r="B21499">
        <v>23.33228</v>
      </c>
      <c r="C21499">
        <v>90.32155</v>
      </c>
      <c r="D21499" t="s">
        <v>567</v>
      </c>
      <c r="E21499" t="s">
        <v>1740</v>
      </c>
      <c r="F21499" t="s">
        <v>792</v>
      </c>
      <c r="G21499" t="s">
        <v>136</v>
      </c>
    </row>
    <row r="21500" spans="1:7">
      <c r="A21500" t="s">
        <v>22141</v>
      </c>
      <c r="B21500">
        <v>23.355441</v>
      </c>
      <c r="C21500">
        <v>90.25865949999999</v>
      </c>
      <c r="D21500" t="s">
        <v>567</v>
      </c>
      <c r="E21500" t="s">
        <v>1740</v>
      </c>
      <c r="F21500" t="s">
        <v>792</v>
      </c>
      <c r="G21500" t="s">
        <v>136</v>
      </c>
    </row>
    <row r="21501" spans="1:7">
      <c r="A21501" t="s">
        <v>22142</v>
      </c>
      <c r="B21501">
        <v>24.90973</v>
      </c>
      <c r="C21501">
        <v>90.18344999999999</v>
      </c>
      <c r="D21501" t="s">
        <v>567</v>
      </c>
      <c r="E21501" t="s">
        <v>11516</v>
      </c>
      <c r="F21501" t="s">
        <v>6737</v>
      </c>
      <c r="G21501" t="s">
        <v>136</v>
      </c>
    </row>
    <row r="21502" spans="1:7">
      <c r="A21502" t="s">
        <v>22143</v>
      </c>
      <c r="B21502">
        <v>25.11002</v>
      </c>
      <c r="C21502">
        <v>90.12966</v>
      </c>
      <c r="D21502" t="s">
        <v>567</v>
      </c>
      <c r="E21502" t="s">
        <v>11516</v>
      </c>
      <c r="F21502" t="s">
        <v>6737</v>
      </c>
      <c r="G21502" t="s">
        <v>136</v>
      </c>
    </row>
    <row r="21503" spans="1:7">
      <c r="A21503" t="s">
        <v>22144</v>
      </c>
      <c r="B21503">
        <v>25.11685</v>
      </c>
      <c r="C21503">
        <v>90.08273</v>
      </c>
      <c r="D21503" t="s">
        <v>567</v>
      </c>
      <c r="E21503" t="s">
        <v>11516</v>
      </c>
      <c r="F21503" t="s">
        <v>6737</v>
      </c>
      <c r="G21503" t="s">
        <v>136</v>
      </c>
    </row>
    <row r="21504" spans="1:7">
      <c r="A21504" t="s">
        <v>22145</v>
      </c>
      <c r="B21504">
        <v>25.088031</v>
      </c>
      <c r="C21504">
        <v>90.19042</v>
      </c>
      <c r="D21504" t="s">
        <v>567</v>
      </c>
      <c r="E21504" t="s">
        <v>11516</v>
      </c>
      <c r="F21504" t="s">
        <v>6737</v>
      </c>
      <c r="G21504" t="s">
        <v>136</v>
      </c>
    </row>
    <row r="21505" spans="1:7">
      <c r="A21505" t="s">
        <v>22146</v>
      </c>
      <c r="B21505">
        <v>25.21376</v>
      </c>
      <c r="C21505">
        <v>89.96549</v>
      </c>
      <c r="D21505" t="s">
        <v>567</v>
      </c>
      <c r="E21505" t="s">
        <v>11516</v>
      </c>
      <c r="F21505" t="s">
        <v>6737</v>
      </c>
      <c r="G21505" t="s">
        <v>136</v>
      </c>
    </row>
    <row r="21506" spans="1:7">
      <c r="A21506" t="s">
        <v>22147</v>
      </c>
      <c r="B21506">
        <v>24.95684</v>
      </c>
      <c r="C21506">
        <v>90.07384999999999</v>
      </c>
      <c r="D21506" t="s">
        <v>567</v>
      </c>
      <c r="E21506" t="s">
        <v>11516</v>
      </c>
      <c r="F21506" t="s">
        <v>6737</v>
      </c>
      <c r="G21506" t="s">
        <v>136</v>
      </c>
    </row>
    <row r="21507" spans="1:7">
      <c r="A21507" t="s">
        <v>22148</v>
      </c>
      <c r="B21507">
        <v>24.9842</v>
      </c>
      <c r="C21507">
        <v>89.99797</v>
      </c>
      <c r="D21507" t="s">
        <v>567</v>
      </c>
      <c r="E21507" t="s">
        <v>11516</v>
      </c>
      <c r="F21507" t="s">
        <v>6737</v>
      </c>
      <c r="G21507" t="s">
        <v>136</v>
      </c>
    </row>
    <row r="21508" spans="1:7">
      <c r="A21508" t="s">
        <v>22149</v>
      </c>
      <c r="B21508">
        <v>24.98686</v>
      </c>
      <c r="C21508">
        <v>90.10889</v>
      </c>
      <c r="D21508" t="s">
        <v>567</v>
      </c>
      <c r="E21508" t="s">
        <v>11516</v>
      </c>
      <c r="F21508" t="s">
        <v>6737</v>
      </c>
      <c r="G21508" t="s">
        <v>136</v>
      </c>
    </row>
    <row r="21509" spans="1:7">
      <c r="A21509" t="s">
        <v>22150</v>
      </c>
      <c r="B21509">
        <v>24.984681</v>
      </c>
      <c r="C21509">
        <v>90.04128</v>
      </c>
      <c r="D21509" t="s">
        <v>567</v>
      </c>
      <c r="E21509" t="s">
        <v>11516</v>
      </c>
      <c r="F21509" t="s">
        <v>6737</v>
      </c>
      <c r="G21509" t="s">
        <v>136</v>
      </c>
    </row>
    <row r="21510" spans="1:7">
      <c r="A21510" t="s">
        <v>22151</v>
      </c>
      <c r="B21510">
        <v>25.06734</v>
      </c>
      <c r="C21510">
        <v>90.0314</v>
      </c>
      <c r="D21510" t="s">
        <v>567</v>
      </c>
      <c r="E21510" t="s">
        <v>11516</v>
      </c>
      <c r="F21510" t="s">
        <v>6737</v>
      </c>
      <c r="G21510" t="s">
        <v>136</v>
      </c>
    </row>
    <row r="21511" spans="1:7">
      <c r="A21511" t="s">
        <v>22152</v>
      </c>
      <c r="B21511">
        <v>24.67487924</v>
      </c>
      <c r="C21511">
        <v>91.71829178999999</v>
      </c>
      <c r="D21511" t="s">
        <v>567</v>
      </c>
      <c r="E21511" t="s">
        <v>19176</v>
      </c>
      <c r="F21511" t="s">
        <v>13424</v>
      </c>
      <c r="G21511" t="s">
        <v>136</v>
      </c>
    </row>
    <row r="21512" spans="1:7">
      <c r="A21512" t="s">
        <v>22153</v>
      </c>
      <c r="B21512">
        <v>24.75869</v>
      </c>
      <c r="C21512">
        <v>91.72668</v>
      </c>
      <c r="D21512" t="s">
        <v>567</v>
      </c>
      <c r="E21512" t="s">
        <v>19176</v>
      </c>
      <c r="F21512" t="s">
        <v>13424</v>
      </c>
      <c r="G21512" t="s">
        <v>136</v>
      </c>
    </row>
    <row r="21513" spans="1:7">
      <c r="A21513" t="s">
        <v>22154</v>
      </c>
      <c r="B21513">
        <v>24.71308333</v>
      </c>
      <c r="C21513">
        <v>91.83799999999999</v>
      </c>
      <c r="D21513" t="s">
        <v>567</v>
      </c>
      <c r="E21513" t="s">
        <v>19176</v>
      </c>
      <c r="F21513" t="s">
        <v>13424</v>
      </c>
      <c r="G21513" t="s">
        <v>136</v>
      </c>
    </row>
    <row r="21514" spans="1:7">
      <c r="A21514" t="s">
        <v>22155</v>
      </c>
      <c r="B21514">
        <v>24.7074</v>
      </c>
      <c r="C21514">
        <v>91.73353</v>
      </c>
      <c r="D21514" t="s">
        <v>567</v>
      </c>
      <c r="E21514" t="s">
        <v>19176</v>
      </c>
      <c r="F21514" t="s">
        <v>13424</v>
      </c>
      <c r="G21514" t="s">
        <v>136</v>
      </c>
    </row>
    <row r="21515" spans="1:7">
      <c r="A21515" t="s">
        <v>22156</v>
      </c>
      <c r="B21515">
        <v>24.69259</v>
      </c>
      <c r="C21515">
        <v>91.79662</v>
      </c>
      <c r="D21515" t="s">
        <v>567</v>
      </c>
      <c r="E21515" t="s">
        <v>19176</v>
      </c>
      <c r="F21515" t="s">
        <v>13424</v>
      </c>
      <c r="G21515" t="s">
        <v>136</v>
      </c>
    </row>
    <row r="21516" spans="1:7">
      <c r="A21516" t="s">
        <v>22157</v>
      </c>
      <c r="B21516">
        <v>24.6673</v>
      </c>
      <c r="C21516">
        <v>91.74357999999999</v>
      </c>
      <c r="D21516" t="s">
        <v>567</v>
      </c>
      <c r="E21516" t="s">
        <v>19176</v>
      </c>
      <c r="F21516" t="s">
        <v>13424</v>
      </c>
      <c r="G21516" t="s">
        <v>136</v>
      </c>
    </row>
    <row r="21517" spans="1:7">
      <c r="A21517" t="s">
        <v>22158</v>
      </c>
      <c r="B21517">
        <v>24.7358809</v>
      </c>
      <c r="C21517">
        <v>91.7732912</v>
      </c>
      <c r="D21517" t="s">
        <v>567</v>
      </c>
      <c r="E21517" t="s">
        <v>19176</v>
      </c>
      <c r="F21517" t="s">
        <v>13424</v>
      </c>
      <c r="G21517" t="s">
        <v>136</v>
      </c>
    </row>
    <row r="21518" spans="1:7">
      <c r="A21518" t="s">
        <v>22159</v>
      </c>
      <c r="B21518">
        <v>24.78572222</v>
      </c>
      <c r="C21518">
        <v>92.19327778</v>
      </c>
      <c r="D21518" t="s">
        <v>567</v>
      </c>
      <c r="E21518" t="s">
        <v>19176</v>
      </c>
      <c r="F21518" t="s">
        <v>13424</v>
      </c>
      <c r="G21518" t="s">
        <v>136</v>
      </c>
    </row>
    <row r="21519" spans="1:7">
      <c r="A21519" t="s">
        <v>22160</v>
      </c>
      <c r="B21519">
        <v>24.78336</v>
      </c>
      <c r="C21519">
        <v>92.11069000000001</v>
      </c>
      <c r="D21519" t="s">
        <v>567</v>
      </c>
      <c r="E21519" t="s">
        <v>19176</v>
      </c>
      <c r="F21519" t="s">
        <v>13424</v>
      </c>
      <c r="G21519" t="s">
        <v>136</v>
      </c>
    </row>
    <row r="21520" spans="1:7">
      <c r="A21520" t="s">
        <v>22161</v>
      </c>
      <c r="B21520">
        <v>24.82309</v>
      </c>
      <c r="C21520">
        <v>92.15939</v>
      </c>
      <c r="D21520" t="s">
        <v>567</v>
      </c>
      <c r="E21520" t="s">
        <v>19176</v>
      </c>
      <c r="F21520" t="s">
        <v>13424</v>
      </c>
      <c r="G21520" t="s">
        <v>136</v>
      </c>
    </row>
    <row r="21521" spans="1:7">
      <c r="A21521" t="s">
        <v>22162</v>
      </c>
      <c r="B21521">
        <v>24.90334</v>
      </c>
      <c r="C21521">
        <v>92.14906000000001</v>
      </c>
      <c r="D21521" t="s">
        <v>567</v>
      </c>
      <c r="E21521" t="s">
        <v>19176</v>
      </c>
      <c r="F21521" t="s">
        <v>13424</v>
      </c>
      <c r="G21521" t="s">
        <v>136</v>
      </c>
    </row>
    <row r="21522" spans="1:7">
      <c r="A21522" t="s">
        <v>22163</v>
      </c>
      <c r="B21522">
        <v>24.834823</v>
      </c>
      <c r="C21522">
        <v>92.16148800000001</v>
      </c>
      <c r="D21522" t="s">
        <v>567</v>
      </c>
      <c r="E21522" t="s">
        <v>19176</v>
      </c>
      <c r="F21522" t="s">
        <v>13424</v>
      </c>
      <c r="G21522" t="s">
        <v>136</v>
      </c>
    </row>
    <row r="21523" spans="1:7">
      <c r="A21523" t="s">
        <v>22164</v>
      </c>
      <c r="B21523">
        <v>24.81953</v>
      </c>
      <c r="C21523">
        <v>92.15736</v>
      </c>
      <c r="D21523" t="s">
        <v>567</v>
      </c>
      <c r="E21523" t="s">
        <v>19176</v>
      </c>
      <c r="F21523" t="s">
        <v>13424</v>
      </c>
      <c r="G21523" t="s">
        <v>136</v>
      </c>
    </row>
    <row r="21524" spans="1:7">
      <c r="A21524" t="s">
        <v>22165</v>
      </c>
      <c r="B21524">
        <v>24.80299</v>
      </c>
      <c r="C21524">
        <v>92.18017</v>
      </c>
      <c r="D21524" t="s">
        <v>567</v>
      </c>
      <c r="E21524" t="s">
        <v>19176</v>
      </c>
      <c r="F21524" t="s">
        <v>13424</v>
      </c>
      <c r="G21524" t="s">
        <v>136</v>
      </c>
    </row>
    <row r="21525" spans="1:7">
      <c r="A21525" t="s">
        <v>22166</v>
      </c>
      <c r="B21525">
        <v>24.91219</v>
      </c>
      <c r="C21525">
        <v>91.72871000000001</v>
      </c>
      <c r="D21525" t="s">
        <v>567</v>
      </c>
      <c r="E21525" t="s">
        <v>19176</v>
      </c>
      <c r="F21525" t="s">
        <v>13424</v>
      </c>
      <c r="G21525" t="s">
        <v>136</v>
      </c>
    </row>
    <row r="21526" spans="1:7">
      <c r="A21526" t="s">
        <v>22167</v>
      </c>
      <c r="B21526">
        <v>24.84829</v>
      </c>
      <c r="C21526">
        <v>91.67037000000001</v>
      </c>
      <c r="D21526" t="s">
        <v>567</v>
      </c>
      <c r="E21526" t="s">
        <v>19176</v>
      </c>
      <c r="F21526" t="s">
        <v>13424</v>
      </c>
      <c r="G21526" t="s">
        <v>136</v>
      </c>
    </row>
    <row r="21527" spans="1:7">
      <c r="A21527" t="s">
        <v>22168</v>
      </c>
      <c r="B21527">
        <v>24.8653</v>
      </c>
      <c r="C21527">
        <v>91.8539</v>
      </c>
      <c r="D21527" t="s">
        <v>567</v>
      </c>
      <c r="E21527" t="s">
        <v>19176</v>
      </c>
      <c r="F21527" t="s">
        <v>13424</v>
      </c>
      <c r="G21527" t="s">
        <v>136</v>
      </c>
    </row>
    <row r="21528" spans="1:7">
      <c r="A21528" t="s">
        <v>22169</v>
      </c>
      <c r="B21528">
        <v>24.87086</v>
      </c>
      <c r="C21528">
        <v>91.90079</v>
      </c>
      <c r="D21528" t="s">
        <v>567</v>
      </c>
      <c r="E21528" t="s">
        <v>19176</v>
      </c>
      <c r="F21528" t="s">
        <v>13424</v>
      </c>
      <c r="G21528" t="s">
        <v>136</v>
      </c>
    </row>
    <row r="21529" spans="1:7">
      <c r="A21529" t="s">
        <v>22170</v>
      </c>
      <c r="B21529">
        <v>24.79904</v>
      </c>
      <c r="C21529">
        <v>91.85396</v>
      </c>
      <c r="D21529" t="s">
        <v>567</v>
      </c>
      <c r="E21529" t="s">
        <v>19176</v>
      </c>
      <c r="F21529" t="s">
        <v>13424</v>
      </c>
      <c r="G21529" t="s">
        <v>136</v>
      </c>
    </row>
    <row r="21530" spans="1:7">
      <c r="A21530" t="s">
        <v>22171</v>
      </c>
      <c r="B21530">
        <v>24.88069</v>
      </c>
      <c r="C21530">
        <v>91.80540000000001</v>
      </c>
      <c r="D21530" t="s">
        <v>567</v>
      </c>
      <c r="E21530" t="s">
        <v>19176</v>
      </c>
      <c r="F21530" t="s">
        <v>13424</v>
      </c>
      <c r="G21530" t="s">
        <v>136</v>
      </c>
    </row>
    <row r="21531" spans="1:7">
      <c r="A21531" t="s">
        <v>22172</v>
      </c>
      <c r="B21531">
        <v>24.80029</v>
      </c>
      <c r="C21531">
        <v>91.91215</v>
      </c>
      <c r="D21531" t="s">
        <v>567</v>
      </c>
      <c r="E21531" t="s">
        <v>19176</v>
      </c>
      <c r="F21531" t="s">
        <v>13424</v>
      </c>
      <c r="G21531" t="s">
        <v>136</v>
      </c>
    </row>
    <row r="21532" spans="1:7">
      <c r="A21532" t="s">
        <v>22173</v>
      </c>
      <c r="B21532">
        <v>24.80786</v>
      </c>
      <c r="C21532">
        <v>91.9504</v>
      </c>
      <c r="D21532" t="s">
        <v>567</v>
      </c>
      <c r="E21532" t="s">
        <v>19176</v>
      </c>
      <c r="F21532" t="s">
        <v>13424</v>
      </c>
      <c r="G21532" t="s">
        <v>136</v>
      </c>
    </row>
    <row r="21533" spans="1:7">
      <c r="A21533" t="s">
        <v>22174</v>
      </c>
      <c r="B21533">
        <v>24.86945</v>
      </c>
      <c r="C21533">
        <v>91.86534</v>
      </c>
      <c r="D21533" t="s">
        <v>567</v>
      </c>
      <c r="E21533" t="s">
        <v>19176</v>
      </c>
      <c r="F21533" t="s">
        <v>13424</v>
      </c>
      <c r="G21533" t="s">
        <v>136</v>
      </c>
    </row>
    <row r="21534" spans="1:7">
      <c r="A21534" t="s">
        <v>22175</v>
      </c>
      <c r="B21534">
        <v>24.8109</v>
      </c>
      <c r="C21534">
        <v>91.7925</v>
      </c>
      <c r="D21534" t="s">
        <v>567</v>
      </c>
      <c r="E21534" t="s">
        <v>19176</v>
      </c>
      <c r="F21534" t="s">
        <v>13424</v>
      </c>
      <c r="G21534" t="s">
        <v>136</v>
      </c>
    </row>
    <row r="21535" spans="1:7">
      <c r="A21535" t="s">
        <v>22176</v>
      </c>
      <c r="B21535">
        <v>24.67442</v>
      </c>
      <c r="C21535">
        <v>91.97211</v>
      </c>
      <c r="D21535" t="s">
        <v>567</v>
      </c>
      <c r="E21535" t="s">
        <v>19176</v>
      </c>
      <c r="F21535" t="s">
        <v>13424</v>
      </c>
      <c r="G21535" t="s">
        <v>136</v>
      </c>
    </row>
    <row r="21536" spans="1:7">
      <c r="A21536" t="s">
        <v>22177</v>
      </c>
      <c r="B21536">
        <v>24.69849</v>
      </c>
      <c r="C21536">
        <v>91.94643000000001</v>
      </c>
      <c r="D21536" t="s">
        <v>567</v>
      </c>
      <c r="E21536" t="s">
        <v>19176</v>
      </c>
      <c r="F21536" t="s">
        <v>13424</v>
      </c>
      <c r="G21536" t="s">
        <v>136</v>
      </c>
    </row>
    <row r="21537" spans="1:7">
      <c r="A21537" t="s">
        <v>22178</v>
      </c>
      <c r="B21537">
        <v>24.66906</v>
      </c>
      <c r="C21537">
        <v>91.93598</v>
      </c>
      <c r="D21537" t="s">
        <v>567</v>
      </c>
      <c r="E21537" t="s">
        <v>19176</v>
      </c>
      <c r="F21537" t="s">
        <v>13424</v>
      </c>
      <c r="G21537" t="s">
        <v>136</v>
      </c>
    </row>
    <row r="21538" spans="1:7">
      <c r="A21538" t="s">
        <v>22179</v>
      </c>
      <c r="B21538">
        <v>24.74714</v>
      </c>
      <c r="C21538">
        <v>91.91905</v>
      </c>
      <c r="D21538" t="s">
        <v>567</v>
      </c>
      <c r="E21538" t="s">
        <v>19176</v>
      </c>
      <c r="F21538" t="s">
        <v>13424</v>
      </c>
      <c r="G21538" t="s">
        <v>136</v>
      </c>
    </row>
    <row r="21539" spans="1:7">
      <c r="A21539" t="s">
        <v>22180</v>
      </c>
      <c r="B21539">
        <v>24.71673</v>
      </c>
      <c r="C21539">
        <v>91.98286</v>
      </c>
      <c r="D21539" t="s">
        <v>567</v>
      </c>
      <c r="E21539" t="s">
        <v>19176</v>
      </c>
      <c r="F21539" t="s">
        <v>13424</v>
      </c>
      <c r="G21539" t="s">
        <v>136</v>
      </c>
    </row>
    <row r="21540" spans="1:7">
      <c r="A21540" t="s">
        <v>22181</v>
      </c>
      <c r="B21540">
        <v>24.8497</v>
      </c>
      <c r="C21540">
        <v>92.0677</v>
      </c>
      <c r="D21540" t="s">
        <v>567</v>
      </c>
      <c r="E21540" t="s">
        <v>19176</v>
      </c>
      <c r="F21540" t="s">
        <v>13424</v>
      </c>
      <c r="G21540" t="s">
        <v>136</v>
      </c>
    </row>
    <row r="21541" spans="1:7">
      <c r="A21541" t="s">
        <v>22182</v>
      </c>
      <c r="B21541">
        <v>24.80889</v>
      </c>
      <c r="C21541">
        <v>92.03559</v>
      </c>
      <c r="D21541" t="s">
        <v>567</v>
      </c>
      <c r="E21541" t="s">
        <v>19176</v>
      </c>
      <c r="F21541" t="s">
        <v>13424</v>
      </c>
      <c r="G21541" t="s">
        <v>136</v>
      </c>
    </row>
    <row r="21542" spans="1:7">
      <c r="A21542" t="s">
        <v>22183</v>
      </c>
      <c r="B21542">
        <v>24.847</v>
      </c>
      <c r="C21542">
        <v>91.9511</v>
      </c>
      <c r="D21542" t="s">
        <v>567</v>
      </c>
      <c r="E21542" t="s">
        <v>19176</v>
      </c>
      <c r="F21542" t="s">
        <v>13424</v>
      </c>
      <c r="G21542" t="s">
        <v>136</v>
      </c>
    </row>
    <row r="21543" spans="1:7">
      <c r="A21543" t="s">
        <v>22184</v>
      </c>
      <c r="B21543">
        <v>24.73459</v>
      </c>
      <c r="C21543">
        <v>92.01558</v>
      </c>
      <c r="D21543" t="s">
        <v>567</v>
      </c>
      <c r="E21543" t="s">
        <v>19176</v>
      </c>
      <c r="F21543" t="s">
        <v>13424</v>
      </c>
      <c r="G21543" t="s">
        <v>136</v>
      </c>
    </row>
    <row r="21544" spans="1:7">
      <c r="A21544" t="s">
        <v>22185</v>
      </c>
      <c r="B21544">
        <v>25.09583333</v>
      </c>
      <c r="C21544">
        <v>91.89666667</v>
      </c>
      <c r="D21544" t="s">
        <v>567</v>
      </c>
      <c r="E21544" t="s">
        <v>19176</v>
      </c>
      <c r="F21544" t="s">
        <v>13424</v>
      </c>
      <c r="G21544" t="s">
        <v>136</v>
      </c>
    </row>
    <row r="21545" spans="1:7">
      <c r="A21545" t="s">
        <v>22186</v>
      </c>
      <c r="B21545">
        <v>25.09423</v>
      </c>
      <c r="C21545">
        <v>91.98002</v>
      </c>
      <c r="D21545" t="s">
        <v>567</v>
      </c>
      <c r="E21545" t="s">
        <v>19176</v>
      </c>
      <c r="F21545" t="s">
        <v>13424</v>
      </c>
      <c r="G21545" t="s">
        <v>136</v>
      </c>
    </row>
    <row r="21546" spans="1:7">
      <c r="A21546" t="s">
        <v>22187</v>
      </c>
      <c r="B21546">
        <v>24.991844</v>
      </c>
      <c r="C21546">
        <v>91.847503</v>
      </c>
      <c r="D21546" t="s">
        <v>567</v>
      </c>
      <c r="E21546" t="s">
        <v>19176</v>
      </c>
      <c r="F21546" t="s">
        <v>13424</v>
      </c>
      <c r="G21546" t="s">
        <v>136</v>
      </c>
    </row>
    <row r="21547" spans="1:7">
      <c r="A21547" t="s">
        <v>22188</v>
      </c>
      <c r="B21547">
        <v>24.98242</v>
      </c>
      <c r="C21547">
        <v>92.03749000000001</v>
      </c>
      <c r="D21547" t="s">
        <v>567</v>
      </c>
      <c r="E21547" t="s">
        <v>19176</v>
      </c>
      <c r="F21547" t="s">
        <v>13424</v>
      </c>
      <c r="G21547" t="s">
        <v>136</v>
      </c>
    </row>
    <row r="21548" spans="1:7">
      <c r="A21548" t="s">
        <v>22189</v>
      </c>
      <c r="B21548">
        <v>25.00908</v>
      </c>
      <c r="C21548">
        <v>92.2547</v>
      </c>
      <c r="D21548" t="s">
        <v>567</v>
      </c>
      <c r="E21548" t="s">
        <v>19176</v>
      </c>
      <c r="F21548" t="s">
        <v>13424</v>
      </c>
      <c r="G21548" t="s">
        <v>136</v>
      </c>
    </row>
    <row r="21549" spans="1:7">
      <c r="A21549" t="s">
        <v>22190</v>
      </c>
      <c r="B21549">
        <v>24.87632889</v>
      </c>
      <c r="C21549">
        <v>91.87501274</v>
      </c>
      <c r="D21549" t="s">
        <v>567</v>
      </c>
      <c r="E21549" t="s">
        <v>19176</v>
      </c>
      <c r="F21549" t="s">
        <v>13424</v>
      </c>
      <c r="G21549" t="s">
        <v>136</v>
      </c>
    </row>
    <row r="21550" spans="1:7">
      <c r="A21550" t="s">
        <v>22191</v>
      </c>
      <c r="B21550">
        <v>24.91232735</v>
      </c>
      <c r="C21550">
        <v>91.83190429</v>
      </c>
      <c r="D21550" t="s">
        <v>567</v>
      </c>
      <c r="E21550" t="s">
        <v>19176</v>
      </c>
      <c r="F21550" t="s">
        <v>13424</v>
      </c>
      <c r="G21550" t="s">
        <v>136</v>
      </c>
    </row>
    <row r="21551" spans="1:7">
      <c r="A21551" t="s">
        <v>22192</v>
      </c>
      <c r="B21551">
        <v>24.90369889</v>
      </c>
      <c r="C21551">
        <v>91.89212000000001</v>
      </c>
      <c r="D21551" t="s">
        <v>567</v>
      </c>
      <c r="E21551" t="s">
        <v>19176</v>
      </c>
      <c r="F21551" t="s">
        <v>13424</v>
      </c>
      <c r="G21551" t="s">
        <v>136</v>
      </c>
    </row>
    <row r="21552" spans="1:7">
      <c r="A21552" t="s">
        <v>22193</v>
      </c>
      <c r="B21552">
        <v>24.97919444</v>
      </c>
      <c r="C21552">
        <v>91.91419444</v>
      </c>
      <c r="D21552" t="s">
        <v>567</v>
      </c>
      <c r="E21552" t="s">
        <v>19176</v>
      </c>
      <c r="F21552" t="s">
        <v>13424</v>
      </c>
      <c r="G21552" t="s">
        <v>136</v>
      </c>
    </row>
    <row r="21553" spans="1:7">
      <c r="A21553" t="s">
        <v>22194</v>
      </c>
      <c r="B21553">
        <v>24.89768</v>
      </c>
      <c r="C21553">
        <v>91.87918999999999</v>
      </c>
      <c r="D21553" t="s">
        <v>567</v>
      </c>
      <c r="E21553" t="s">
        <v>19176</v>
      </c>
      <c r="F21553" t="s">
        <v>13424</v>
      </c>
      <c r="G21553" t="s">
        <v>136</v>
      </c>
    </row>
    <row r="21554" spans="1:7">
      <c r="A21554" t="s">
        <v>22195</v>
      </c>
      <c r="B21554">
        <v>24.9163</v>
      </c>
      <c r="C21554">
        <v>91.8685</v>
      </c>
      <c r="D21554" t="s">
        <v>567</v>
      </c>
      <c r="E21554" t="s">
        <v>19176</v>
      </c>
      <c r="F21554" t="s">
        <v>13424</v>
      </c>
      <c r="G21554" t="s">
        <v>136</v>
      </c>
    </row>
    <row r="21555" spans="1:7">
      <c r="A21555" t="s">
        <v>22196</v>
      </c>
      <c r="B21555">
        <v>24.8918</v>
      </c>
      <c r="C21555">
        <v>91.9003</v>
      </c>
      <c r="D21555" t="s">
        <v>567</v>
      </c>
      <c r="E21555" t="s">
        <v>19176</v>
      </c>
      <c r="F21555" t="s">
        <v>13424</v>
      </c>
      <c r="G21555" t="s">
        <v>136</v>
      </c>
    </row>
    <row r="21556" spans="1:7">
      <c r="A21556" t="s">
        <v>22197</v>
      </c>
      <c r="B21556">
        <v>24.9088</v>
      </c>
      <c r="C21556">
        <v>91.8447</v>
      </c>
      <c r="D21556" t="s">
        <v>567</v>
      </c>
      <c r="E21556" t="s">
        <v>19176</v>
      </c>
      <c r="F21556" t="s">
        <v>13424</v>
      </c>
      <c r="G21556" t="s">
        <v>136</v>
      </c>
    </row>
    <row r="21557" spans="1:7">
      <c r="A21557" t="s">
        <v>22198</v>
      </c>
      <c r="B21557">
        <v>24.895</v>
      </c>
      <c r="C21557">
        <v>91.8514</v>
      </c>
      <c r="D21557" t="s">
        <v>567</v>
      </c>
      <c r="E21557" t="s">
        <v>19176</v>
      </c>
      <c r="F21557" t="s">
        <v>13424</v>
      </c>
      <c r="G21557" t="s">
        <v>136</v>
      </c>
    </row>
    <row r="21558" spans="1:7">
      <c r="A21558" t="s">
        <v>22199</v>
      </c>
      <c r="B21558">
        <v>24.892559</v>
      </c>
      <c r="C21558">
        <v>91.891189</v>
      </c>
      <c r="D21558" t="s">
        <v>567</v>
      </c>
      <c r="E21558" t="s">
        <v>19176</v>
      </c>
      <c r="F21558" t="s">
        <v>13424</v>
      </c>
      <c r="G21558" t="s">
        <v>136</v>
      </c>
    </row>
    <row r="21559" spans="1:7">
      <c r="A21559" t="s">
        <v>22200</v>
      </c>
      <c r="B21559">
        <v>24.9002</v>
      </c>
      <c r="C21559">
        <v>91.895</v>
      </c>
      <c r="D21559" t="s">
        <v>567</v>
      </c>
      <c r="E21559" t="s">
        <v>19176</v>
      </c>
      <c r="F21559" t="s">
        <v>13424</v>
      </c>
      <c r="G21559" t="s">
        <v>136</v>
      </c>
    </row>
    <row r="21560" spans="1:7">
      <c r="A21560" t="s">
        <v>22201</v>
      </c>
      <c r="B21560">
        <v>24.89001</v>
      </c>
      <c r="C21560">
        <v>91.84742</v>
      </c>
      <c r="D21560" t="s">
        <v>567</v>
      </c>
      <c r="E21560" t="s">
        <v>19176</v>
      </c>
      <c r="F21560" t="s">
        <v>13424</v>
      </c>
      <c r="G21560" t="s">
        <v>136</v>
      </c>
    </row>
    <row r="21561" spans="1:7">
      <c r="A21561" t="s">
        <v>22202</v>
      </c>
      <c r="B21561">
        <v>24.91392</v>
      </c>
      <c r="C21561">
        <v>91.78059</v>
      </c>
      <c r="D21561" t="s">
        <v>567</v>
      </c>
      <c r="E21561" t="s">
        <v>19176</v>
      </c>
      <c r="F21561" t="s">
        <v>13424</v>
      </c>
      <c r="G21561" t="s">
        <v>136</v>
      </c>
    </row>
    <row r="21562" spans="1:7">
      <c r="A21562" t="s">
        <v>22203</v>
      </c>
      <c r="B21562">
        <v>24.87185</v>
      </c>
      <c r="C21562">
        <v>91.93105</v>
      </c>
      <c r="D21562" t="s">
        <v>567</v>
      </c>
      <c r="E21562" t="s">
        <v>19176</v>
      </c>
      <c r="F21562" t="s">
        <v>13424</v>
      </c>
      <c r="G21562" t="s">
        <v>136</v>
      </c>
    </row>
    <row r="21563" spans="1:7">
      <c r="A21563" t="s">
        <v>22204</v>
      </c>
      <c r="B21563">
        <v>24.897919</v>
      </c>
      <c r="C21563">
        <v>91.86175</v>
      </c>
      <c r="D21563" t="s">
        <v>567</v>
      </c>
      <c r="E21563" t="s">
        <v>19176</v>
      </c>
      <c r="F21563" t="s">
        <v>13424</v>
      </c>
      <c r="G21563" t="s">
        <v>136</v>
      </c>
    </row>
    <row r="21564" spans="1:7">
      <c r="A21564" t="s">
        <v>22205</v>
      </c>
      <c r="B21564">
        <v>24.9094</v>
      </c>
      <c r="C21564">
        <v>91.87009999999999</v>
      </c>
      <c r="D21564" t="s">
        <v>567</v>
      </c>
      <c r="E21564" t="s">
        <v>19176</v>
      </c>
      <c r="F21564" t="s">
        <v>13424</v>
      </c>
      <c r="G21564" t="s">
        <v>136</v>
      </c>
    </row>
    <row r="21565" spans="1:7">
      <c r="A21565" t="s">
        <v>22206</v>
      </c>
      <c r="B21565">
        <v>24.885012</v>
      </c>
      <c r="C21565">
        <v>91.88149199999999</v>
      </c>
      <c r="D21565" t="s">
        <v>567</v>
      </c>
      <c r="E21565" t="s">
        <v>19176</v>
      </c>
      <c r="F21565" t="s">
        <v>13424</v>
      </c>
      <c r="G21565" t="s">
        <v>136</v>
      </c>
    </row>
    <row r="21566" spans="1:7">
      <c r="A21566" t="s">
        <v>22207</v>
      </c>
      <c r="B21566">
        <v>24.912888</v>
      </c>
      <c r="C21566">
        <v>91.84816600000001</v>
      </c>
      <c r="D21566" t="s">
        <v>567</v>
      </c>
      <c r="E21566" t="s">
        <v>19176</v>
      </c>
      <c r="F21566" t="s">
        <v>13424</v>
      </c>
      <c r="G21566" t="s">
        <v>136</v>
      </c>
    </row>
    <row r="21567" spans="1:7">
      <c r="A21567" t="s">
        <v>22208</v>
      </c>
      <c r="B21567">
        <v>24.8974056</v>
      </c>
      <c r="C21567">
        <v>91.87083509999999</v>
      </c>
      <c r="D21567" t="s">
        <v>567</v>
      </c>
      <c r="E21567" t="s">
        <v>19176</v>
      </c>
      <c r="F21567" t="s">
        <v>13424</v>
      </c>
      <c r="G21567" t="s">
        <v>136</v>
      </c>
    </row>
    <row r="21568" spans="1:7">
      <c r="A21568" t="s">
        <v>22209</v>
      </c>
      <c r="B21568">
        <v>24.894863</v>
      </c>
      <c r="C21568">
        <v>91.873085</v>
      </c>
      <c r="D21568" t="s">
        <v>567</v>
      </c>
      <c r="E21568" t="s">
        <v>19176</v>
      </c>
      <c r="F21568" t="s">
        <v>13424</v>
      </c>
      <c r="G21568" t="s">
        <v>136</v>
      </c>
    </row>
    <row r="21569" spans="1:7">
      <c r="A21569" t="s">
        <v>22210</v>
      </c>
      <c r="B21569">
        <v>24.912286</v>
      </c>
      <c r="C21569">
        <v>91.85684999999999</v>
      </c>
      <c r="D21569" t="s">
        <v>567</v>
      </c>
      <c r="E21569" t="s">
        <v>19176</v>
      </c>
      <c r="F21569" t="s">
        <v>13424</v>
      </c>
      <c r="G21569" t="s">
        <v>136</v>
      </c>
    </row>
    <row r="21570" spans="1:7">
      <c r="A21570" t="s">
        <v>22211</v>
      </c>
      <c r="B21570">
        <v>24.895676</v>
      </c>
      <c r="C21570">
        <v>91.901332</v>
      </c>
      <c r="D21570" t="s">
        <v>567</v>
      </c>
      <c r="E21570" t="s">
        <v>19176</v>
      </c>
      <c r="F21570" t="s">
        <v>13424</v>
      </c>
      <c r="G21570" t="s">
        <v>136</v>
      </c>
    </row>
    <row r="21571" spans="1:7">
      <c r="A21571" t="s">
        <v>22212</v>
      </c>
      <c r="B21571">
        <v>24.914783</v>
      </c>
      <c r="C21571">
        <v>91.81511399999999</v>
      </c>
      <c r="D21571" t="s">
        <v>567</v>
      </c>
      <c r="E21571" t="s">
        <v>19176</v>
      </c>
      <c r="F21571" t="s">
        <v>13424</v>
      </c>
      <c r="G21571" t="s">
        <v>136</v>
      </c>
    </row>
    <row r="21572" spans="1:7">
      <c r="A21572" t="s">
        <v>22213</v>
      </c>
      <c r="B21572">
        <v>24.889966</v>
      </c>
      <c r="C21572">
        <v>91.858446</v>
      </c>
      <c r="D21572" t="s">
        <v>567</v>
      </c>
      <c r="E21572" t="s">
        <v>19176</v>
      </c>
      <c r="F21572" t="s">
        <v>13424</v>
      </c>
      <c r="G21572" t="s">
        <v>136</v>
      </c>
    </row>
    <row r="21573" spans="1:7">
      <c r="A21573" t="s">
        <v>22214</v>
      </c>
      <c r="B21573">
        <v>24.88849</v>
      </c>
      <c r="C21573">
        <v>91.88392</v>
      </c>
      <c r="D21573" t="s">
        <v>567</v>
      </c>
      <c r="E21573" t="s">
        <v>19176</v>
      </c>
      <c r="F21573" t="s">
        <v>13424</v>
      </c>
      <c r="G21573" t="s">
        <v>136</v>
      </c>
    </row>
    <row r="21574" spans="1:7">
      <c r="A21574" t="s">
        <v>22215</v>
      </c>
      <c r="B21574">
        <v>24.88091</v>
      </c>
      <c r="C21574">
        <v>91.85881000000001</v>
      </c>
      <c r="D21574" t="s">
        <v>567</v>
      </c>
      <c r="E21574" t="s">
        <v>19176</v>
      </c>
      <c r="F21574" t="s">
        <v>13424</v>
      </c>
      <c r="G21574" t="s">
        <v>136</v>
      </c>
    </row>
    <row r="21575" spans="1:7">
      <c r="A21575" t="s">
        <v>22216</v>
      </c>
      <c r="B21575">
        <v>24.90101</v>
      </c>
      <c r="C21575">
        <v>91.86581</v>
      </c>
      <c r="D21575" t="s">
        <v>567</v>
      </c>
      <c r="E21575" t="s">
        <v>19176</v>
      </c>
      <c r="F21575" t="s">
        <v>13424</v>
      </c>
      <c r="G21575" t="s">
        <v>136</v>
      </c>
    </row>
    <row r="21576" spans="1:7">
      <c r="A21576" t="s">
        <v>22217</v>
      </c>
      <c r="B21576">
        <v>24.870918</v>
      </c>
      <c r="C21576">
        <v>91.890434</v>
      </c>
      <c r="D21576" t="s">
        <v>567</v>
      </c>
      <c r="E21576" t="s">
        <v>19176</v>
      </c>
      <c r="F21576" t="s">
        <v>13424</v>
      </c>
      <c r="G21576" t="s">
        <v>136</v>
      </c>
    </row>
    <row r="21577" spans="1:7">
      <c r="A21577" t="s">
        <v>22218</v>
      </c>
      <c r="B21577">
        <v>24.91809</v>
      </c>
      <c r="C21577">
        <v>92.45265999999999</v>
      </c>
      <c r="D21577" t="s">
        <v>567</v>
      </c>
      <c r="E21577" t="s">
        <v>19176</v>
      </c>
      <c r="F21577" t="s">
        <v>13424</v>
      </c>
      <c r="G21577" t="s">
        <v>136</v>
      </c>
    </row>
    <row r="21578" spans="1:7">
      <c r="A21578" t="s">
        <v>22219</v>
      </c>
      <c r="B21578">
        <v>24.97779</v>
      </c>
      <c r="C21578">
        <v>92.39342000000001</v>
      </c>
      <c r="D21578" t="s">
        <v>567</v>
      </c>
      <c r="E21578" t="s">
        <v>19176</v>
      </c>
      <c r="F21578" t="s">
        <v>13424</v>
      </c>
      <c r="G21578" t="s">
        <v>136</v>
      </c>
    </row>
    <row r="21579" spans="1:7">
      <c r="A21579" t="s">
        <v>22220</v>
      </c>
      <c r="B21579">
        <v>26.14141667</v>
      </c>
      <c r="C21579">
        <v>88.29311111</v>
      </c>
      <c r="D21579" t="s">
        <v>567</v>
      </c>
      <c r="E21579" t="s">
        <v>19700</v>
      </c>
      <c r="F21579" t="s">
        <v>9081</v>
      </c>
      <c r="G21579" t="s">
        <v>136</v>
      </c>
    </row>
    <row r="21580" spans="1:7">
      <c r="A21580" t="s">
        <v>22221</v>
      </c>
      <c r="B21580">
        <v>25.83029</v>
      </c>
      <c r="C21580">
        <v>88.21408</v>
      </c>
      <c r="D21580" t="s">
        <v>567</v>
      </c>
      <c r="E21580" t="s">
        <v>19700</v>
      </c>
      <c r="F21580" t="s">
        <v>9081</v>
      </c>
      <c r="G21580" t="s">
        <v>136</v>
      </c>
    </row>
    <row r="21581" spans="1:7">
      <c r="A21581" t="s">
        <v>22222</v>
      </c>
      <c r="B21581">
        <v>25.85779</v>
      </c>
      <c r="C21581">
        <v>88.36269</v>
      </c>
      <c r="D21581" t="s">
        <v>567</v>
      </c>
      <c r="E21581" t="s">
        <v>19700</v>
      </c>
      <c r="F21581" t="s">
        <v>9081</v>
      </c>
      <c r="G21581" t="s">
        <v>136</v>
      </c>
    </row>
    <row r="21582" spans="1:7">
      <c r="A21582" t="s">
        <v>22223</v>
      </c>
      <c r="B21582">
        <v>26.04310767</v>
      </c>
      <c r="C21582">
        <v>88.42517157</v>
      </c>
      <c r="D21582" t="s">
        <v>567</v>
      </c>
      <c r="E21582" t="s">
        <v>19700</v>
      </c>
      <c r="F21582" t="s">
        <v>9081</v>
      </c>
      <c r="G21582" t="s">
        <v>136</v>
      </c>
    </row>
    <row r="21583" spans="1:7">
      <c r="A21583" t="s">
        <v>22224</v>
      </c>
      <c r="B21583">
        <v>25.98122</v>
      </c>
      <c r="C21583">
        <v>88.50547</v>
      </c>
      <c r="D21583" t="s">
        <v>567</v>
      </c>
      <c r="E21583" t="s">
        <v>19700</v>
      </c>
      <c r="F21583" t="s">
        <v>9081</v>
      </c>
      <c r="G21583" t="s">
        <v>136</v>
      </c>
    </row>
    <row r="21584" spans="1:7">
      <c r="A21584" t="s">
        <v>22225</v>
      </c>
      <c r="B21584">
        <v>26.12197</v>
      </c>
      <c r="C21584">
        <v>88.53345</v>
      </c>
      <c r="D21584" t="s">
        <v>567</v>
      </c>
      <c r="E21584" t="s">
        <v>19700</v>
      </c>
      <c r="F21584" t="s">
        <v>9081</v>
      </c>
      <c r="G21584" t="s">
        <v>136</v>
      </c>
    </row>
    <row r="21585" spans="1:7">
      <c r="A21585" t="s">
        <v>22226</v>
      </c>
      <c r="B21585">
        <v>24.39534</v>
      </c>
      <c r="C21585">
        <v>89.81797</v>
      </c>
      <c r="D21585" t="s">
        <v>567</v>
      </c>
      <c r="E21585" t="s">
        <v>6737</v>
      </c>
      <c r="F21585" t="s">
        <v>6737</v>
      </c>
      <c r="G21585" t="s">
        <v>136</v>
      </c>
    </row>
    <row r="21586" spans="1:7">
      <c r="A21586" t="s">
        <v>22227</v>
      </c>
      <c r="B21586">
        <v>24.462363</v>
      </c>
      <c r="C21586">
        <v>89.875287</v>
      </c>
      <c r="D21586" t="s">
        <v>567</v>
      </c>
      <c r="E21586" t="s">
        <v>6737</v>
      </c>
      <c r="F21586" t="s">
        <v>6737</v>
      </c>
      <c r="G21586" t="s">
        <v>136</v>
      </c>
    </row>
    <row r="21587" spans="1:7">
      <c r="A21587" t="s">
        <v>22228</v>
      </c>
      <c r="B21587">
        <v>24.50811</v>
      </c>
      <c r="C21587">
        <v>89.88476</v>
      </c>
      <c r="D21587" t="s">
        <v>567</v>
      </c>
      <c r="E21587" t="s">
        <v>6737</v>
      </c>
      <c r="F21587" t="s">
        <v>6737</v>
      </c>
      <c r="G21587" t="s">
        <v>136</v>
      </c>
    </row>
    <row r="21588" spans="1:7">
      <c r="A21588" t="s">
        <v>22229</v>
      </c>
      <c r="B21588">
        <v>24.44628</v>
      </c>
      <c r="C21588">
        <v>89.8261</v>
      </c>
      <c r="D21588" t="s">
        <v>567</v>
      </c>
      <c r="E21588" t="s">
        <v>6737</v>
      </c>
      <c r="F21588" t="s">
        <v>6737</v>
      </c>
      <c r="G21588" t="s">
        <v>136</v>
      </c>
    </row>
    <row r="21589" spans="1:7">
      <c r="A21589" t="s">
        <v>22230</v>
      </c>
      <c r="B21589">
        <v>24.23047424</v>
      </c>
      <c r="C21589">
        <v>90.05134871</v>
      </c>
      <c r="D21589" t="s">
        <v>567</v>
      </c>
      <c r="E21589" t="s">
        <v>6737</v>
      </c>
      <c r="F21589" t="s">
        <v>6737</v>
      </c>
      <c r="G21589" t="s">
        <v>136</v>
      </c>
    </row>
    <row r="21590" spans="1:7">
      <c r="A21590" t="s">
        <v>22231</v>
      </c>
      <c r="B21590">
        <v>24.20419467</v>
      </c>
      <c r="C21590">
        <v>89.93695738</v>
      </c>
      <c r="D21590" t="s">
        <v>567</v>
      </c>
      <c r="E21590" t="s">
        <v>6737</v>
      </c>
      <c r="F21590" t="s">
        <v>6737</v>
      </c>
      <c r="G21590" t="s">
        <v>136</v>
      </c>
    </row>
    <row r="21591" spans="1:7">
      <c r="A21591" t="s">
        <v>22232</v>
      </c>
      <c r="B21591">
        <v>24.17436</v>
      </c>
      <c r="C21591">
        <v>90.01524000000001</v>
      </c>
      <c r="D21591" t="s">
        <v>567</v>
      </c>
      <c r="E21591" t="s">
        <v>6737</v>
      </c>
      <c r="F21591" t="s">
        <v>6737</v>
      </c>
      <c r="G21591" t="s">
        <v>136</v>
      </c>
    </row>
    <row r="21592" spans="1:7">
      <c r="A21592" t="s">
        <v>22233</v>
      </c>
      <c r="B21592">
        <v>24.16228</v>
      </c>
      <c r="C21592">
        <v>89.967231</v>
      </c>
      <c r="D21592" t="s">
        <v>567</v>
      </c>
      <c r="E21592" t="s">
        <v>6737</v>
      </c>
      <c r="F21592" t="s">
        <v>6737</v>
      </c>
      <c r="G21592" t="s">
        <v>136</v>
      </c>
    </row>
    <row r="21593" spans="1:7">
      <c r="A21593" t="s">
        <v>22234</v>
      </c>
      <c r="B21593">
        <v>24.45969</v>
      </c>
      <c r="C21593">
        <v>90.09278</v>
      </c>
      <c r="D21593" t="s">
        <v>567</v>
      </c>
      <c r="E21593" t="s">
        <v>6737</v>
      </c>
      <c r="F21593" t="s">
        <v>6737</v>
      </c>
      <c r="G21593" t="s">
        <v>136</v>
      </c>
    </row>
    <row r="21594" spans="1:7">
      <c r="A21594" t="s">
        <v>22235</v>
      </c>
      <c r="B21594">
        <v>24.47451</v>
      </c>
      <c r="C21594">
        <v>89.97280000000001</v>
      </c>
      <c r="D21594" t="s">
        <v>567</v>
      </c>
      <c r="E21594" t="s">
        <v>6737</v>
      </c>
      <c r="F21594" t="s">
        <v>6737</v>
      </c>
      <c r="G21594" t="s">
        <v>136</v>
      </c>
    </row>
    <row r="21595" spans="1:7">
      <c r="A21595" t="s">
        <v>22236</v>
      </c>
      <c r="B21595">
        <v>24.45404</v>
      </c>
      <c r="C21595">
        <v>90.14485000000001</v>
      </c>
      <c r="D21595" t="s">
        <v>567</v>
      </c>
      <c r="E21595" t="s">
        <v>6737</v>
      </c>
      <c r="F21595" t="s">
        <v>6737</v>
      </c>
      <c r="G21595" t="s">
        <v>136</v>
      </c>
    </row>
    <row r="21596" spans="1:7">
      <c r="A21596" t="s">
        <v>22237</v>
      </c>
      <c r="B21596">
        <v>24.53348</v>
      </c>
      <c r="C21596">
        <v>89.98215999999999</v>
      </c>
      <c r="D21596" t="s">
        <v>567</v>
      </c>
      <c r="E21596" t="s">
        <v>6737</v>
      </c>
      <c r="F21596" t="s">
        <v>6737</v>
      </c>
      <c r="G21596" t="s">
        <v>136</v>
      </c>
    </row>
    <row r="21597" spans="1:7">
      <c r="A21597" t="s">
        <v>22238</v>
      </c>
      <c r="B21597">
        <v>24.36133333</v>
      </c>
      <c r="C21597">
        <v>90.047</v>
      </c>
      <c r="D21597" t="s">
        <v>567</v>
      </c>
      <c r="E21597" t="s">
        <v>6737</v>
      </c>
      <c r="F21597" t="s">
        <v>6737</v>
      </c>
      <c r="G21597" t="s">
        <v>136</v>
      </c>
    </row>
    <row r="21598" spans="1:7">
      <c r="A21598" t="s">
        <v>22239</v>
      </c>
      <c r="B21598">
        <v>24.40517</v>
      </c>
      <c r="C21598">
        <v>89.91137999999999</v>
      </c>
      <c r="D21598" t="s">
        <v>567</v>
      </c>
      <c r="E21598" t="s">
        <v>6737</v>
      </c>
      <c r="F21598" t="s">
        <v>6737</v>
      </c>
      <c r="G21598" t="s">
        <v>136</v>
      </c>
    </row>
    <row r="21599" spans="1:7">
      <c r="A21599" t="s">
        <v>22240</v>
      </c>
      <c r="B21599">
        <v>24.32637</v>
      </c>
      <c r="C21599">
        <v>89.96693</v>
      </c>
      <c r="D21599" t="s">
        <v>567</v>
      </c>
      <c r="E21599" t="s">
        <v>6737</v>
      </c>
      <c r="F21599" t="s">
        <v>6737</v>
      </c>
      <c r="G21599" t="s">
        <v>136</v>
      </c>
    </row>
    <row r="21600" spans="1:7">
      <c r="A21600" t="s">
        <v>22241</v>
      </c>
      <c r="B21600">
        <v>24.65121</v>
      </c>
      <c r="C21600">
        <v>90.02148</v>
      </c>
      <c r="D21600" t="s">
        <v>567</v>
      </c>
      <c r="E21600" t="s">
        <v>6737</v>
      </c>
      <c r="F21600" t="s">
        <v>6737</v>
      </c>
      <c r="G21600" t="s">
        <v>136</v>
      </c>
    </row>
    <row r="21601" spans="1:7">
      <c r="A21601" t="s">
        <v>22242</v>
      </c>
      <c r="B21601">
        <v>24.55335</v>
      </c>
      <c r="C21601">
        <v>90.05741</v>
      </c>
      <c r="D21601" t="s">
        <v>567</v>
      </c>
      <c r="E21601" t="s">
        <v>6737</v>
      </c>
      <c r="F21601" t="s">
        <v>6737</v>
      </c>
      <c r="G21601" t="s">
        <v>136</v>
      </c>
    </row>
    <row r="21602" spans="1:7">
      <c r="A21602" t="s">
        <v>22243</v>
      </c>
      <c r="B21602">
        <v>24.09543611</v>
      </c>
      <c r="C21602">
        <v>90.11808889</v>
      </c>
      <c r="D21602" t="s">
        <v>567</v>
      </c>
      <c r="E21602" t="s">
        <v>6737</v>
      </c>
      <c r="F21602" t="s">
        <v>6737</v>
      </c>
      <c r="G21602" t="s">
        <v>136</v>
      </c>
    </row>
    <row r="21603" spans="1:7">
      <c r="A21603" t="s">
        <v>22244</v>
      </c>
      <c r="B21603">
        <v>24.11264</v>
      </c>
      <c r="C21603">
        <v>90.21411999999999</v>
      </c>
      <c r="D21603" t="s">
        <v>567</v>
      </c>
      <c r="E21603" t="s">
        <v>6737</v>
      </c>
      <c r="F21603" t="s">
        <v>6737</v>
      </c>
      <c r="G21603" t="s">
        <v>136</v>
      </c>
    </row>
    <row r="21604" spans="1:7">
      <c r="A21604" t="s">
        <v>22245</v>
      </c>
      <c r="B21604">
        <v>24.19952</v>
      </c>
      <c r="C21604">
        <v>90.21571</v>
      </c>
      <c r="D21604" t="s">
        <v>567</v>
      </c>
      <c r="E21604" t="s">
        <v>6737</v>
      </c>
      <c r="F21604" t="s">
        <v>6737</v>
      </c>
      <c r="G21604" t="s">
        <v>136</v>
      </c>
    </row>
    <row r="21605" spans="1:7">
      <c r="A21605" t="s">
        <v>22246</v>
      </c>
      <c r="B21605">
        <v>24.1301</v>
      </c>
      <c r="C21605">
        <v>90.04336000000001</v>
      </c>
      <c r="D21605" t="s">
        <v>567</v>
      </c>
      <c r="E21605" t="s">
        <v>6737</v>
      </c>
      <c r="F21605" t="s">
        <v>6737</v>
      </c>
      <c r="G21605" t="s">
        <v>136</v>
      </c>
    </row>
    <row r="21606" spans="1:7">
      <c r="A21606" t="s">
        <v>22247</v>
      </c>
      <c r="B21606">
        <v>24.04167</v>
      </c>
      <c r="C21606">
        <v>90.09998</v>
      </c>
      <c r="D21606" t="s">
        <v>567</v>
      </c>
      <c r="E21606" t="s">
        <v>6737</v>
      </c>
      <c r="F21606" t="s">
        <v>6737</v>
      </c>
      <c r="G21606" t="s">
        <v>136</v>
      </c>
    </row>
    <row r="21607" spans="1:7">
      <c r="A21607" t="s">
        <v>22248</v>
      </c>
      <c r="B21607">
        <v>24.17699</v>
      </c>
      <c r="C21607">
        <v>90.12376</v>
      </c>
      <c r="D21607" t="s">
        <v>567</v>
      </c>
      <c r="E21607" t="s">
        <v>6737</v>
      </c>
      <c r="F21607" t="s">
        <v>6737</v>
      </c>
      <c r="G21607" t="s">
        <v>136</v>
      </c>
    </row>
    <row r="21608" spans="1:7">
      <c r="A21608" t="s">
        <v>22249</v>
      </c>
      <c r="B21608">
        <v>24.03683</v>
      </c>
      <c r="C21608">
        <v>89.97132999999999</v>
      </c>
      <c r="D21608" t="s">
        <v>567</v>
      </c>
      <c r="E21608" t="s">
        <v>6737</v>
      </c>
      <c r="F21608" t="s">
        <v>6737</v>
      </c>
      <c r="G21608" t="s">
        <v>136</v>
      </c>
    </row>
    <row r="21609" spans="1:7">
      <c r="A21609" t="s">
        <v>22250</v>
      </c>
      <c r="B21609">
        <v>24.25016</v>
      </c>
      <c r="C21609">
        <v>89.92314</v>
      </c>
      <c r="D21609" t="s">
        <v>567</v>
      </c>
      <c r="E21609" t="s">
        <v>6737</v>
      </c>
      <c r="F21609" t="s">
        <v>6737</v>
      </c>
      <c r="G21609" t="s">
        <v>136</v>
      </c>
    </row>
    <row r="21610" spans="1:7">
      <c r="A21610" t="s">
        <v>22251</v>
      </c>
      <c r="B21610">
        <v>24.27211</v>
      </c>
      <c r="C21610">
        <v>89.92287</v>
      </c>
      <c r="D21610" t="s">
        <v>567</v>
      </c>
      <c r="E21610" t="s">
        <v>6737</v>
      </c>
      <c r="F21610" t="s">
        <v>6737</v>
      </c>
      <c r="G21610" t="s">
        <v>136</v>
      </c>
    </row>
    <row r="21611" spans="1:7">
      <c r="A21611" t="s">
        <v>22252</v>
      </c>
      <c r="B21611">
        <v>24.2377</v>
      </c>
      <c r="C21611">
        <v>89.94758</v>
      </c>
      <c r="D21611" t="s">
        <v>567</v>
      </c>
      <c r="E21611" t="s">
        <v>6737</v>
      </c>
      <c r="F21611" t="s">
        <v>6737</v>
      </c>
      <c r="G21611" t="s">
        <v>136</v>
      </c>
    </row>
    <row r="21612" spans="1:7">
      <c r="A21612" t="s">
        <v>22253</v>
      </c>
      <c r="B21612">
        <v>24.25551</v>
      </c>
      <c r="C21612">
        <v>89.913236</v>
      </c>
      <c r="D21612" t="s">
        <v>567</v>
      </c>
      <c r="E21612" t="s">
        <v>6737</v>
      </c>
      <c r="F21612" t="s">
        <v>6737</v>
      </c>
      <c r="G21612" t="s">
        <v>136</v>
      </c>
    </row>
    <row r="21613" spans="1:7">
      <c r="A21613" t="s">
        <v>22254</v>
      </c>
      <c r="B21613">
        <v>24.33726</v>
      </c>
      <c r="C21613">
        <v>89.83154</v>
      </c>
      <c r="D21613" t="s">
        <v>567</v>
      </c>
      <c r="E21613" t="s">
        <v>6737</v>
      </c>
      <c r="F21613" t="s">
        <v>6737</v>
      </c>
      <c r="G21613" t="s">
        <v>136</v>
      </c>
    </row>
    <row r="21614" spans="1:7">
      <c r="A21614" t="s">
        <v>22255</v>
      </c>
      <c r="B21614">
        <v>24.2601346</v>
      </c>
      <c r="C21614">
        <v>89.91887389999999</v>
      </c>
      <c r="D21614" t="s">
        <v>567</v>
      </c>
      <c r="E21614" t="s">
        <v>6737</v>
      </c>
      <c r="F21614" t="s">
        <v>6737</v>
      </c>
      <c r="G21614" t="s">
        <v>136</v>
      </c>
    </row>
    <row r="21615" spans="1:7">
      <c r="A21615" t="s">
        <v>22256</v>
      </c>
      <c r="B21615">
        <v>24.31972</v>
      </c>
      <c r="C21615">
        <v>90.16974</v>
      </c>
      <c r="D21615" t="s">
        <v>567</v>
      </c>
      <c r="E21615" t="s">
        <v>6737</v>
      </c>
      <c r="F21615" t="s">
        <v>6737</v>
      </c>
      <c r="G21615" t="s">
        <v>136</v>
      </c>
    </row>
    <row r="21616" spans="1:7">
      <c r="A21616" t="s">
        <v>22257</v>
      </c>
      <c r="B21616">
        <v>24.38498</v>
      </c>
      <c r="C21616">
        <v>90.10809</v>
      </c>
      <c r="D21616" t="s">
        <v>567</v>
      </c>
      <c r="E21616" t="s">
        <v>6737</v>
      </c>
      <c r="F21616" t="s">
        <v>6737</v>
      </c>
      <c r="G21616" t="s">
        <v>136</v>
      </c>
    </row>
    <row r="21617" spans="1:7">
      <c r="A21617" t="s">
        <v>18</v>
      </c>
      <c r="B21617">
        <v>23.85899</v>
      </c>
      <c r="C21617">
        <v>90.4079</v>
      </c>
      <c r="D21617" t="s">
        <v>22258</v>
      </c>
      <c r="E21617" t="s">
        <v>6349</v>
      </c>
      <c r="F21617" t="s">
        <v>6387</v>
      </c>
      <c r="G21617" t="s">
        <v>177</v>
      </c>
    </row>
    <row r="21618" spans="1:7">
      <c r="A21618" t="s">
        <v>22</v>
      </c>
      <c r="B21618">
        <v>23.750815</v>
      </c>
      <c r="C21618">
        <v>90.369528</v>
      </c>
      <c r="D21618" t="s">
        <v>22258</v>
      </c>
      <c r="E21618" t="s">
        <v>6349</v>
      </c>
      <c r="F21618" t="s">
        <v>6350</v>
      </c>
      <c r="G21618" t="s">
        <v>177</v>
      </c>
    </row>
    <row r="21619" spans="1:7">
      <c r="A21619" t="s">
        <v>24</v>
      </c>
      <c r="B21619">
        <v>23.97665</v>
      </c>
      <c r="C21619">
        <v>90.37538000000001</v>
      </c>
      <c r="D21619" t="s">
        <v>22258</v>
      </c>
      <c r="E21619" t="s">
        <v>10219</v>
      </c>
      <c r="F21619" t="s">
        <v>6387</v>
      </c>
      <c r="G21619" t="s">
        <v>177</v>
      </c>
    </row>
    <row r="21620" spans="1:7">
      <c r="A21620" t="s">
        <v>26</v>
      </c>
      <c r="B21620">
        <v>23.79379</v>
      </c>
      <c r="C21620">
        <v>90.42397</v>
      </c>
      <c r="D21620" t="s">
        <v>22258</v>
      </c>
      <c r="E21620" t="s">
        <v>6349</v>
      </c>
      <c r="F21620" t="s">
        <v>6350</v>
      </c>
      <c r="G21620" t="s">
        <v>177</v>
      </c>
    </row>
    <row r="21621" spans="1:7">
      <c r="A21621" t="s">
        <v>28</v>
      </c>
      <c r="B21621">
        <v>23.72481</v>
      </c>
      <c r="C21621">
        <v>90.40241</v>
      </c>
      <c r="D21621" t="s">
        <v>22258</v>
      </c>
      <c r="E21621" t="s">
        <v>6349</v>
      </c>
      <c r="F21621" t="s">
        <v>6350</v>
      </c>
      <c r="G21621" t="s">
        <v>177</v>
      </c>
    </row>
    <row r="21622" spans="1:7">
      <c r="A21622" t="s">
        <v>30</v>
      </c>
      <c r="B21622">
        <v>23.77733</v>
      </c>
      <c r="C21622">
        <v>90.42516000000001</v>
      </c>
      <c r="D21622" t="s">
        <v>22258</v>
      </c>
      <c r="E21622" t="s">
        <v>6349</v>
      </c>
      <c r="F21622" t="s">
        <v>6350</v>
      </c>
      <c r="G21622" t="s">
        <v>177</v>
      </c>
    </row>
    <row r="21623" spans="1:7">
      <c r="A21623" t="s">
        <v>32</v>
      </c>
      <c r="B21623">
        <v>23.820875</v>
      </c>
      <c r="C21623">
        <v>90.42216000000001</v>
      </c>
      <c r="D21623" t="s">
        <v>22258</v>
      </c>
      <c r="E21623" t="s">
        <v>6349</v>
      </c>
      <c r="F21623" t="s">
        <v>6350</v>
      </c>
      <c r="G21623" t="s">
        <v>177</v>
      </c>
    </row>
    <row r="21624" spans="1:7">
      <c r="A21624" t="s">
        <v>34</v>
      </c>
      <c r="B21624">
        <v>23.8568</v>
      </c>
      <c r="C21624">
        <v>90.2608</v>
      </c>
      <c r="D21624" t="s">
        <v>22258</v>
      </c>
      <c r="E21624" t="s">
        <v>6349</v>
      </c>
      <c r="F21624" t="s">
        <v>6467</v>
      </c>
      <c r="G21624" t="s">
        <v>177</v>
      </c>
    </row>
    <row r="21625" spans="1:7">
      <c r="A21625" t="s">
        <v>36</v>
      </c>
      <c r="B21625">
        <v>23.858495</v>
      </c>
      <c r="C21625">
        <v>90.40000999999999</v>
      </c>
      <c r="D21625" t="s">
        <v>22258</v>
      </c>
      <c r="E21625" t="s">
        <v>6349</v>
      </c>
      <c r="F21625" t="s">
        <v>6387</v>
      </c>
      <c r="G21625" t="s">
        <v>177</v>
      </c>
    </row>
    <row r="21626" spans="1:7">
      <c r="A21626" t="s">
        <v>38</v>
      </c>
      <c r="B21626">
        <v>23.75037</v>
      </c>
      <c r="C21626">
        <v>90.37415</v>
      </c>
      <c r="D21626" t="s">
        <v>22258</v>
      </c>
      <c r="E21626" t="s">
        <v>6349</v>
      </c>
      <c r="F21626" t="s">
        <v>6350</v>
      </c>
      <c r="G21626" t="s">
        <v>177</v>
      </c>
    </row>
    <row r="21627" spans="1:7">
      <c r="A21627" t="s">
        <v>39</v>
      </c>
      <c r="B21627">
        <v>23.96232</v>
      </c>
      <c r="C21627">
        <v>90.37447</v>
      </c>
      <c r="D21627" t="s">
        <v>22258</v>
      </c>
      <c r="E21627" t="s">
        <v>10219</v>
      </c>
      <c r="F21627" t="s">
        <v>6387</v>
      </c>
      <c r="G21627" t="s">
        <v>177</v>
      </c>
    </row>
    <row r="21628" spans="1:7">
      <c r="A21628" t="s">
        <v>41</v>
      </c>
      <c r="B21628">
        <v>23.85994</v>
      </c>
      <c r="C21628">
        <v>90.38863000000001</v>
      </c>
      <c r="D21628" t="s">
        <v>22258</v>
      </c>
      <c r="E21628" t="s">
        <v>6349</v>
      </c>
      <c r="F21628" t="s">
        <v>6387</v>
      </c>
      <c r="G21628" t="s">
        <v>177</v>
      </c>
    </row>
    <row r="21629" spans="1:7">
      <c r="A21629" t="s">
        <v>42</v>
      </c>
      <c r="B21629">
        <v>23.8339613</v>
      </c>
      <c r="C21629">
        <v>90.38789422000001</v>
      </c>
      <c r="D21629" t="s">
        <v>22258</v>
      </c>
      <c r="E21629" t="s">
        <v>6349</v>
      </c>
      <c r="F21629" t="s">
        <v>6467</v>
      </c>
      <c r="G21629" t="s">
        <v>177</v>
      </c>
    </row>
    <row r="21630" spans="1:7">
      <c r="A21630" t="s">
        <v>44</v>
      </c>
      <c r="B21630">
        <v>23.82868</v>
      </c>
      <c r="C21630">
        <v>90.41717</v>
      </c>
      <c r="D21630" t="s">
        <v>22258</v>
      </c>
      <c r="E21630" t="s">
        <v>6349</v>
      </c>
      <c r="F21630" t="s">
        <v>6387</v>
      </c>
      <c r="G21630" t="s">
        <v>177</v>
      </c>
    </row>
    <row r="21631" spans="1:7">
      <c r="A21631" t="s">
        <v>46</v>
      </c>
      <c r="B21631">
        <v>23.86447</v>
      </c>
      <c r="C21631">
        <v>90.39937999999999</v>
      </c>
      <c r="D21631" t="s">
        <v>22258</v>
      </c>
      <c r="E21631" t="s">
        <v>6349</v>
      </c>
      <c r="F21631" t="s">
        <v>6387</v>
      </c>
      <c r="G21631" t="s">
        <v>177</v>
      </c>
    </row>
    <row r="21632" spans="1:7">
      <c r="A21632" t="s">
        <v>47</v>
      </c>
      <c r="B21632">
        <v>23.84428</v>
      </c>
      <c r="C21632">
        <v>90.41755999999999</v>
      </c>
      <c r="D21632" t="s">
        <v>22258</v>
      </c>
      <c r="E21632" t="s">
        <v>6349</v>
      </c>
      <c r="F21632" t="s">
        <v>6387</v>
      </c>
      <c r="G21632" t="s">
        <v>177</v>
      </c>
    </row>
    <row r="21633" spans="1:7">
      <c r="A21633" t="s">
        <v>49</v>
      </c>
      <c r="B21633">
        <v>23.84899</v>
      </c>
      <c r="C21633">
        <v>90.38741</v>
      </c>
      <c r="D21633" t="s">
        <v>22258</v>
      </c>
      <c r="E21633" t="s">
        <v>6349</v>
      </c>
      <c r="F21633" t="s">
        <v>6387</v>
      </c>
      <c r="G21633" t="s">
        <v>177</v>
      </c>
    </row>
    <row r="21634" spans="1:7">
      <c r="A21634" t="s">
        <v>51</v>
      </c>
      <c r="B21634">
        <v>23.82973</v>
      </c>
      <c r="C21634">
        <v>90.39058</v>
      </c>
      <c r="D21634" t="s">
        <v>22258</v>
      </c>
      <c r="E21634" t="s">
        <v>6349</v>
      </c>
      <c r="F21634" t="s">
        <v>6467</v>
      </c>
      <c r="G21634" t="s">
        <v>177</v>
      </c>
    </row>
    <row r="21635" spans="1:7">
      <c r="A21635" t="s">
        <v>53</v>
      </c>
      <c r="B21635">
        <v>23.80713</v>
      </c>
      <c r="C21635">
        <v>90.43727</v>
      </c>
      <c r="D21635" t="s">
        <v>22258</v>
      </c>
      <c r="E21635" t="s">
        <v>6349</v>
      </c>
      <c r="F21635" t="s">
        <v>6350</v>
      </c>
      <c r="G21635" t="s">
        <v>177</v>
      </c>
    </row>
    <row r="21636" spans="1:7">
      <c r="A21636" t="s">
        <v>55</v>
      </c>
      <c r="B21636">
        <v>23.97928</v>
      </c>
      <c r="C21636">
        <v>90.37116</v>
      </c>
      <c r="D21636" t="s">
        <v>22258</v>
      </c>
      <c r="E21636" t="s">
        <v>10219</v>
      </c>
      <c r="F21636" t="s">
        <v>6387</v>
      </c>
      <c r="G21636" t="s">
        <v>177</v>
      </c>
    </row>
    <row r="21637" spans="1:7">
      <c r="A21637" t="s">
        <v>56</v>
      </c>
      <c r="B21637">
        <v>23.99687</v>
      </c>
      <c r="C21637">
        <v>90.40269000000001</v>
      </c>
      <c r="D21637" t="s">
        <v>22258</v>
      </c>
      <c r="E21637" t="s">
        <v>10219</v>
      </c>
      <c r="F21637" t="s">
        <v>6387</v>
      </c>
      <c r="G21637" t="s">
        <v>177</v>
      </c>
    </row>
    <row r="21638" spans="1:7">
      <c r="A21638" t="s">
        <v>58</v>
      </c>
      <c r="B21638">
        <v>23.94493512</v>
      </c>
      <c r="C21638">
        <v>90.38335825</v>
      </c>
      <c r="D21638" t="s">
        <v>22258</v>
      </c>
      <c r="E21638" t="s">
        <v>10219</v>
      </c>
      <c r="F21638" t="s">
        <v>6387</v>
      </c>
      <c r="G21638" t="s">
        <v>177</v>
      </c>
    </row>
    <row r="21639" spans="1:7">
      <c r="A21639" t="s">
        <v>59</v>
      </c>
      <c r="B21639">
        <v>23.83197</v>
      </c>
      <c r="C21639">
        <v>90.42095999999999</v>
      </c>
      <c r="D21639" t="s">
        <v>22258</v>
      </c>
      <c r="E21639" t="s">
        <v>6349</v>
      </c>
      <c r="F21639" t="s">
        <v>6387</v>
      </c>
      <c r="G21639" t="s">
        <v>177</v>
      </c>
    </row>
    <row r="21640" spans="1:7">
      <c r="A21640" t="s">
        <v>60</v>
      </c>
      <c r="B21640">
        <v>23.73085013</v>
      </c>
      <c r="C21640">
        <v>90.41841422</v>
      </c>
      <c r="D21640" t="s">
        <v>22258</v>
      </c>
      <c r="E21640" t="s">
        <v>6349</v>
      </c>
      <c r="F21640" t="s">
        <v>6350</v>
      </c>
      <c r="G21640" t="s">
        <v>177</v>
      </c>
    </row>
    <row r="21641" spans="1:7">
      <c r="A21641" t="s">
        <v>64</v>
      </c>
      <c r="B21641">
        <v>23.84044</v>
      </c>
      <c r="C21641">
        <v>90.27717</v>
      </c>
      <c r="D21641" t="s">
        <v>22258</v>
      </c>
      <c r="E21641" t="s">
        <v>6349</v>
      </c>
      <c r="F21641" t="s">
        <v>6467</v>
      </c>
      <c r="G21641" t="s">
        <v>201</v>
      </c>
    </row>
    <row r="21642" spans="1:7">
      <c r="A21642" t="s">
        <v>66</v>
      </c>
      <c r="B21642">
        <v>23.76590925</v>
      </c>
      <c r="C21642">
        <v>90.40869114</v>
      </c>
      <c r="D21642" t="s">
        <v>22258</v>
      </c>
      <c r="E21642" t="s">
        <v>6349</v>
      </c>
      <c r="F21642" t="s">
        <v>6350</v>
      </c>
      <c r="G21642" t="s">
        <v>201</v>
      </c>
    </row>
    <row r="21643" spans="1:7">
      <c r="A21643" t="s">
        <v>68</v>
      </c>
      <c r="B21643">
        <v>23.752917</v>
      </c>
      <c r="C21643">
        <v>90.374611</v>
      </c>
      <c r="D21643" t="s">
        <v>22258</v>
      </c>
      <c r="E21643" t="s">
        <v>6349</v>
      </c>
      <c r="F21643" t="s">
        <v>6350</v>
      </c>
      <c r="G21643" t="s">
        <v>201</v>
      </c>
    </row>
    <row r="21644" spans="1:7">
      <c r="A21644" t="s">
        <v>70</v>
      </c>
      <c r="B21644">
        <v>23.84901</v>
      </c>
      <c r="C21644">
        <v>90.27614</v>
      </c>
      <c r="D21644" t="s">
        <v>22258</v>
      </c>
      <c r="E21644" t="s">
        <v>6349</v>
      </c>
      <c r="F21644" t="s">
        <v>6467</v>
      </c>
      <c r="G21644" t="s">
        <v>201</v>
      </c>
    </row>
    <row r="21645" spans="1:7">
      <c r="A21645" t="s">
        <v>71</v>
      </c>
      <c r="B21645">
        <v>23.79989</v>
      </c>
      <c r="C21645">
        <v>90.25382999999999</v>
      </c>
      <c r="D21645" t="s">
        <v>22258</v>
      </c>
      <c r="E21645" t="s">
        <v>6349</v>
      </c>
      <c r="F21645" t="s">
        <v>6467</v>
      </c>
      <c r="G21645" t="s">
        <v>201</v>
      </c>
    </row>
    <row r="21646" spans="1:7">
      <c r="A21646" t="s">
        <v>72</v>
      </c>
      <c r="B21646">
        <v>23.770119</v>
      </c>
      <c r="C21646">
        <v>90.396137</v>
      </c>
      <c r="D21646" t="s">
        <v>22258</v>
      </c>
      <c r="E21646" t="s">
        <v>6349</v>
      </c>
      <c r="F21646" t="s">
        <v>6350</v>
      </c>
      <c r="G21646" t="s">
        <v>201</v>
      </c>
    </row>
    <row r="21647" spans="1:7">
      <c r="A21647" t="s">
        <v>73</v>
      </c>
      <c r="B21647">
        <v>23.84538443</v>
      </c>
      <c r="C21647">
        <v>90.24559126</v>
      </c>
      <c r="D21647" t="s">
        <v>22258</v>
      </c>
      <c r="E21647" t="s">
        <v>6349</v>
      </c>
      <c r="F21647" t="s">
        <v>6467</v>
      </c>
      <c r="G21647" t="s">
        <v>201</v>
      </c>
    </row>
    <row r="21648" spans="1:7">
      <c r="A21648" t="s">
        <v>75</v>
      </c>
      <c r="B21648">
        <v>23.751649</v>
      </c>
      <c r="C21648">
        <v>90.395982</v>
      </c>
      <c r="D21648" t="s">
        <v>22258</v>
      </c>
      <c r="E21648" t="s">
        <v>6349</v>
      </c>
      <c r="F21648" t="s">
        <v>6350</v>
      </c>
      <c r="G21648" t="s">
        <v>201</v>
      </c>
    </row>
    <row r="21649" spans="1:7">
      <c r="A21649" t="s">
        <v>77</v>
      </c>
      <c r="B21649">
        <v>23.8036</v>
      </c>
      <c r="C21649">
        <v>90.41179</v>
      </c>
      <c r="D21649" t="s">
        <v>22258</v>
      </c>
      <c r="E21649" t="s">
        <v>6349</v>
      </c>
      <c r="F21649" t="s">
        <v>6350</v>
      </c>
      <c r="G21649" t="s">
        <v>201</v>
      </c>
    </row>
    <row r="21650" spans="1:7">
      <c r="A21650" t="s">
        <v>79</v>
      </c>
      <c r="B21650">
        <v>23.83105</v>
      </c>
      <c r="C21650">
        <v>90.41663</v>
      </c>
      <c r="D21650" t="s">
        <v>22258</v>
      </c>
      <c r="E21650" t="s">
        <v>6349</v>
      </c>
      <c r="F21650" t="s">
        <v>6387</v>
      </c>
      <c r="G21650" t="s">
        <v>201</v>
      </c>
    </row>
    <row r="21651" spans="1:7">
      <c r="A21651" t="s">
        <v>81</v>
      </c>
      <c r="B21651">
        <v>23.79804</v>
      </c>
      <c r="C21651">
        <v>90.26481</v>
      </c>
      <c r="D21651" t="s">
        <v>22258</v>
      </c>
      <c r="E21651" t="s">
        <v>6349</v>
      </c>
      <c r="F21651" t="s">
        <v>6467</v>
      </c>
      <c r="G21651" t="s">
        <v>201</v>
      </c>
    </row>
    <row r="21652" spans="1:7">
      <c r="A21652" t="s">
        <v>83</v>
      </c>
      <c r="B21652">
        <v>23.77448623</v>
      </c>
      <c r="C21652">
        <v>90.39644825000001</v>
      </c>
      <c r="D21652" t="s">
        <v>22258</v>
      </c>
      <c r="E21652" t="s">
        <v>6349</v>
      </c>
      <c r="F21652" t="s">
        <v>6350</v>
      </c>
      <c r="G21652" t="s">
        <v>201</v>
      </c>
    </row>
    <row r="21653" spans="1:7">
      <c r="A21653" t="s">
        <v>85</v>
      </c>
      <c r="B21653">
        <v>23.99216</v>
      </c>
      <c r="C21653">
        <v>90.42007</v>
      </c>
      <c r="D21653" t="s">
        <v>22258</v>
      </c>
      <c r="E21653" t="s">
        <v>10219</v>
      </c>
      <c r="F21653" t="s">
        <v>6387</v>
      </c>
      <c r="G21653" t="s">
        <v>201</v>
      </c>
    </row>
    <row r="21654" spans="1:7">
      <c r="A21654" t="s">
        <v>87</v>
      </c>
      <c r="B21654">
        <v>23.79659</v>
      </c>
      <c r="C21654">
        <v>90.4081</v>
      </c>
      <c r="D21654" t="s">
        <v>22258</v>
      </c>
      <c r="E21654" t="s">
        <v>6349</v>
      </c>
      <c r="F21654" t="s">
        <v>6350</v>
      </c>
      <c r="G21654" t="s">
        <v>201</v>
      </c>
    </row>
    <row r="21655" spans="1:7">
      <c r="A21655" t="s">
        <v>88</v>
      </c>
      <c r="B21655">
        <v>23.99222349</v>
      </c>
      <c r="C21655">
        <v>90.39236528000001</v>
      </c>
      <c r="D21655" t="s">
        <v>22258</v>
      </c>
      <c r="E21655" t="s">
        <v>10219</v>
      </c>
      <c r="F21655" t="s">
        <v>6387</v>
      </c>
      <c r="G21655" t="s">
        <v>201</v>
      </c>
    </row>
    <row r="21656" spans="1:7">
      <c r="A21656" t="s">
        <v>90</v>
      </c>
      <c r="B21656">
        <v>23.7312</v>
      </c>
      <c r="C21656">
        <v>90.38890000000001</v>
      </c>
      <c r="D21656" t="s">
        <v>22258</v>
      </c>
      <c r="E21656" t="s">
        <v>6349</v>
      </c>
      <c r="F21656" t="s">
        <v>6350</v>
      </c>
      <c r="G21656" t="s">
        <v>201</v>
      </c>
    </row>
    <row r="21657" spans="1:7">
      <c r="A21657" t="s">
        <v>91</v>
      </c>
      <c r="B21657">
        <v>23.73120883</v>
      </c>
      <c r="C21657">
        <v>90.41017149</v>
      </c>
      <c r="D21657" t="s">
        <v>22258</v>
      </c>
      <c r="E21657" t="s">
        <v>6349</v>
      </c>
      <c r="F21657" t="s">
        <v>6350</v>
      </c>
      <c r="G21657" t="s">
        <v>201</v>
      </c>
    </row>
    <row r="21658" spans="1:7">
      <c r="A21658" t="s">
        <v>94</v>
      </c>
      <c r="B21658">
        <v>23.78429</v>
      </c>
      <c r="C21658">
        <v>90.39792</v>
      </c>
      <c r="D21658" t="s">
        <v>22258</v>
      </c>
      <c r="E21658" t="s">
        <v>6349</v>
      </c>
      <c r="F21658" t="s">
        <v>6350</v>
      </c>
      <c r="G21658" t="s">
        <v>201</v>
      </c>
    </row>
    <row r="21659" spans="1:7">
      <c r="A21659" t="s">
        <v>96</v>
      </c>
      <c r="B21659">
        <v>23.82458</v>
      </c>
      <c r="C21659">
        <v>90.39397</v>
      </c>
      <c r="D21659" t="s">
        <v>22258</v>
      </c>
      <c r="E21659" t="s">
        <v>6349</v>
      </c>
      <c r="F21659" t="s">
        <v>6467</v>
      </c>
      <c r="G21659" t="s">
        <v>201</v>
      </c>
    </row>
    <row r="21660" spans="1:7">
      <c r="A21660" t="s">
        <v>98</v>
      </c>
      <c r="B21660">
        <v>23.81339</v>
      </c>
      <c r="C21660">
        <v>90.251052</v>
      </c>
      <c r="D21660" t="s">
        <v>22258</v>
      </c>
      <c r="E21660" t="s">
        <v>6349</v>
      </c>
      <c r="F21660" t="s">
        <v>6467</v>
      </c>
      <c r="G21660" t="s">
        <v>201</v>
      </c>
    </row>
    <row r="21661" spans="1:7">
      <c r="A21661" t="s">
        <v>100</v>
      </c>
      <c r="B21661">
        <v>23.99265</v>
      </c>
      <c r="C21661">
        <v>90.39876</v>
      </c>
      <c r="D21661" t="s">
        <v>22258</v>
      </c>
      <c r="E21661" t="s">
        <v>10219</v>
      </c>
      <c r="F21661" t="s">
        <v>6387</v>
      </c>
      <c r="G21661" t="s">
        <v>201</v>
      </c>
    </row>
    <row r="21662" spans="1:7">
      <c r="A21662" t="s">
        <v>102</v>
      </c>
      <c r="B21662">
        <v>23.792311</v>
      </c>
      <c r="C21662">
        <v>90.41395</v>
      </c>
      <c r="D21662" t="s">
        <v>22258</v>
      </c>
      <c r="E21662" t="s">
        <v>6349</v>
      </c>
      <c r="F21662" t="s">
        <v>6350</v>
      </c>
      <c r="G21662" t="s">
        <v>201</v>
      </c>
    </row>
    <row r="21663" spans="1:7">
      <c r="A21663" t="s">
        <v>106</v>
      </c>
      <c r="B21663">
        <v>23.73607251</v>
      </c>
      <c r="C21663">
        <v>90.37367092</v>
      </c>
      <c r="D21663" t="s">
        <v>22258</v>
      </c>
      <c r="E21663" t="s">
        <v>6349</v>
      </c>
      <c r="F21663" t="s">
        <v>6350</v>
      </c>
      <c r="G21663" t="s">
        <v>218</v>
      </c>
    </row>
    <row r="21664" spans="1:7">
      <c r="A21664" t="s">
        <v>107</v>
      </c>
      <c r="B21664">
        <v>23.828177</v>
      </c>
      <c r="C21664">
        <v>90.425382</v>
      </c>
      <c r="D21664" t="s">
        <v>22258</v>
      </c>
      <c r="E21664" t="s">
        <v>6349</v>
      </c>
      <c r="F21664" t="s">
        <v>6387</v>
      </c>
      <c r="G21664" t="s">
        <v>218</v>
      </c>
    </row>
    <row r="21665" spans="1:7">
      <c r="A21665" t="s">
        <v>108</v>
      </c>
      <c r="B21665">
        <v>23.815371</v>
      </c>
      <c r="C21665">
        <v>90.43511599999999</v>
      </c>
      <c r="D21665" t="s">
        <v>22258</v>
      </c>
      <c r="E21665" t="s">
        <v>6349</v>
      </c>
      <c r="F21665" t="s">
        <v>6387</v>
      </c>
      <c r="G21665" t="s">
        <v>218</v>
      </c>
    </row>
    <row r="21666" spans="1:7">
      <c r="A21666" t="s">
        <v>110</v>
      </c>
      <c r="B21666">
        <v>23.81185</v>
      </c>
      <c r="C21666">
        <v>90.42256</v>
      </c>
      <c r="D21666" t="s">
        <v>22258</v>
      </c>
      <c r="E21666" t="s">
        <v>6349</v>
      </c>
      <c r="F21666" t="s">
        <v>6350</v>
      </c>
      <c r="G21666" t="s">
        <v>218</v>
      </c>
    </row>
    <row r="21667" spans="1:7">
      <c r="A21667" t="s">
        <v>111</v>
      </c>
      <c r="B21667">
        <v>23.81846</v>
      </c>
      <c r="C21667">
        <v>90.43771</v>
      </c>
      <c r="D21667" t="s">
        <v>22258</v>
      </c>
      <c r="E21667" t="s">
        <v>6349</v>
      </c>
      <c r="F21667" t="s">
        <v>6387</v>
      </c>
      <c r="G21667" t="s">
        <v>218</v>
      </c>
    </row>
    <row r="21668" spans="1:7">
      <c r="A21668" t="s">
        <v>113</v>
      </c>
      <c r="B21668">
        <v>23.97491</v>
      </c>
      <c r="C21668">
        <v>90.39051000000001</v>
      </c>
      <c r="D21668" t="s">
        <v>22258</v>
      </c>
      <c r="E21668" t="s">
        <v>10219</v>
      </c>
      <c r="F21668" t="s">
        <v>6387</v>
      </c>
      <c r="G21668" t="s">
        <v>218</v>
      </c>
    </row>
    <row r="21669" spans="1:7">
      <c r="A21669" t="s">
        <v>114</v>
      </c>
      <c r="B21669">
        <v>23.977204</v>
      </c>
      <c r="C21669">
        <v>90.38114899999999</v>
      </c>
      <c r="D21669" t="s">
        <v>22258</v>
      </c>
      <c r="E21669" t="s">
        <v>10219</v>
      </c>
      <c r="F21669" t="s">
        <v>6387</v>
      </c>
      <c r="G21669" t="s">
        <v>218</v>
      </c>
    </row>
    <row r="21670" spans="1:7">
      <c r="A21670" t="s">
        <v>115</v>
      </c>
      <c r="B21670">
        <v>23.82951</v>
      </c>
      <c r="C21670">
        <v>90.42231</v>
      </c>
      <c r="D21670" t="s">
        <v>22258</v>
      </c>
      <c r="E21670" t="s">
        <v>6349</v>
      </c>
      <c r="F21670" t="s">
        <v>6387</v>
      </c>
      <c r="G21670" t="s">
        <v>218</v>
      </c>
    </row>
    <row r="21671" spans="1:7">
      <c r="A21671" t="s">
        <v>117</v>
      </c>
      <c r="B21671">
        <v>23.97425</v>
      </c>
      <c r="C21671">
        <v>90.38066999999999</v>
      </c>
      <c r="D21671" t="s">
        <v>22258</v>
      </c>
      <c r="E21671" t="s">
        <v>10219</v>
      </c>
      <c r="F21671" t="s">
        <v>6387</v>
      </c>
      <c r="G21671" t="s">
        <v>218</v>
      </c>
    </row>
    <row r="21672" spans="1:7">
      <c r="A21672" t="s">
        <v>119</v>
      </c>
      <c r="B21672">
        <v>23.85355137</v>
      </c>
      <c r="C21672">
        <v>90.40408665</v>
      </c>
      <c r="D21672" t="s">
        <v>22258</v>
      </c>
      <c r="E21672" t="s">
        <v>6349</v>
      </c>
      <c r="F21672" t="s">
        <v>6387</v>
      </c>
      <c r="G21672" t="s">
        <v>218</v>
      </c>
    </row>
    <row r="21673" spans="1:7">
      <c r="A21673" t="s">
        <v>121</v>
      </c>
      <c r="B21673">
        <v>23.795152</v>
      </c>
      <c r="C21673">
        <v>90.268489</v>
      </c>
      <c r="D21673" t="s">
        <v>22258</v>
      </c>
      <c r="E21673" t="s">
        <v>6349</v>
      </c>
      <c r="F21673" t="s">
        <v>6467</v>
      </c>
      <c r="G21673" t="s">
        <v>218</v>
      </c>
    </row>
    <row r="21674" spans="1:7">
      <c r="A21674" t="s">
        <v>123</v>
      </c>
      <c r="B21674">
        <v>23.97342</v>
      </c>
      <c r="C21674">
        <v>90.37130999999999</v>
      </c>
      <c r="D21674" t="s">
        <v>22258</v>
      </c>
      <c r="E21674" t="s">
        <v>10219</v>
      </c>
      <c r="F21674" t="s">
        <v>6387</v>
      </c>
      <c r="G21674" t="s">
        <v>218</v>
      </c>
    </row>
    <row r="21675" spans="1:7">
      <c r="A21675" t="s">
        <v>125</v>
      </c>
      <c r="B21675">
        <v>23.83336</v>
      </c>
      <c r="C21675">
        <v>90.4157</v>
      </c>
      <c r="D21675" t="s">
        <v>22258</v>
      </c>
      <c r="E21675" t="s">
        <v>6349</v>
      </c>
      <c r="F21675" t="s">
        <v>6387</v>
      </c>
      <c r="G21675" t="s">
        <v>218</v>
      </c>
    </row>
    <row r="21676" spans="1:7">
      <c r="A21676" t="s">
        <v>127</v>
      </c>
      <c r="B21676">
        <v>23.79254699</v>
      </c>
      <c r="C21676">
        <v>90.26992153</v>
      </c>
      <c r="D21676" t="s">
        <v>22258</v>
      </c>
      <c r="E21676" t="s">
        <v>6349</v>
      </c>
      <c r="F21676" t="s">
        <v>6467</v>
      </c>
      <c r="G21676" t="s">
        <v>218</v>
      </c>
    </row>
    <row r="21677" spans="1:7">
      <c r="A21677" t="s">
        <v>130</v>
      </c>
      <c r="B21677">
        <v>23.79291</v>
      </c>
      <c r="C21677">
        <v>90.27249</v>
      </c>
      <c r="D21677" t="s">
        <v>22258</v>
      </c>
      <c r="E21677" t="s">
        <v>6349</v>
      </c>
      <c r="F21677" t="s">
        <v>6467</v>
      </c>
      <c r="G21677" t="s">
        <v>218</v>
      </c>
    </row>
    <row r="21678" spans="1:7">
      <c r="A21678" t="s">
        <v>131</v>
      </c>
      <c r="B21678">
        <v>23.970381</v>
      </c>
      <c r="C21678">
        <v>90.385121</v>
      </c>
      <c r="D21678" t="s">
        <v>22258</v>
      </c>
      <c r="E21678" t="s">
        <v>10219</v>
      </c>
      <c r="F21678" t="s">
        <v>6387</v>
      </c>
      <c r="G21678" t="s">
        <v>218</v>
      </c>
    </row>
    <row r="21679" spans="1:7">
      <c r="A21679" t="s">
        <v>133</v>
      </c>
      <c r="B21679">
        <v>23.789402</v>
      </c>
      <c r="C21679">
        <v>90.25805099999999</v>
      </c>
      <c r="D21679" t="s">
        <v>22258</v>
      </c>
      <c r="E21679" t="s">
        <v>6349</v>
      </c>
      <c r="F21679" t="s">
        <v>6467</v>
      </c>
      <c r="G21679" t="s">
        <v>218</v>
      </c>
    </row>
    <row r="21680" spans="1:7">
      <c r="A21680" t="s">
        <v>135</v>
      </c>
      <c r="B21680">
        <v>23.986837</v>
      </c>
      <c r="C21680">
        <v>90.39251299999999</v>
      </c>
      <c r="D21680" t="s">
        <v>22258</v>
      </c>
      <c r="E21680" t="s">
        <v>10219</v>
      </c>
      <c r="F21680" t="s">
        <v>6387</v>
      </c>
      <c r="G21680" t="s">
        <v>218</v>
      </c>
    </row>
    <row r="21681" spans="1:7">
      <c r="A21681" t="s">
        <v>138</v>
      </c>
      <c r="B21681">
        <v>23.823793</v>
      </c>
      <c r="C21681">
        <v>90.421913</v>
      </c>
      <c r="D21681" t="s">
        <v>22258</v>
      </c>
      <c r="E21681" t="s">
        <v>6349</v>
      </c>
      <c r="F21681" t="s">
        <v>6387</v>
      </c>
      <c r="G21681" t="s">
        <v>218</v>
      </c>
    </row>
    <row r="21682" spans="1:7">
      <c r="A21682" t="s">
        <v>142</v>
      </c>
      <c r="B21682">
        <v>23.77807</v>
      </c>
      <c r="C21682">
        <v>90.40797999999999</v>
      </c>
      <c r="D21682" t="s">
        <v>22258</v>
      </c>
      <c r="E21682" t="s">
        <v>6349</v>
      </c>
      <c r="F21682" t="s">
        <v>6350</v>
      </c>
      <c r="G21682" t="s">
        <v>218</v>
      </c>
    </row>
    <row r="21683" spans="1:7">
      <c r="A21683" t="s">
        <v>145</v>
      </c>
      <c r="B21683">
        <v>23.79805</v>
      </c>
      <c r="C21683">
        <v>90.41078</v>
      </c>
      <c r="D21683" t="s">
        <v>22258</v>
      </c>
      <c r="E21683" t="s">
        <v>6349</v>
      </c>
      <c r="F21683" t="s">
        <v>6350</v>
      </c>
      <c r="G21683" t="s">
        <v>237</v>
      </c>
    </row>
    <row r="21684" spans="1:7">
      <c r="A21684" t="s">
        <v>147</v>
      </c>
      <c r="B21684">
        <v>23.81198</v>
      </c>
      <c r="C21684">
        <v>90.26112999999999</v>
      </c>
      <c r="D21684" t="s">
        <v>22258</v>
      </c>
      <c r="E21684" t="s">
        <v>6349</v>
      </c>
      <c r="F21684" t="s">
        <v>6467</v>
      </c>
      <c r="G21684" t="s">
        <v>237</v>
      </c>
    </row>
    <row r="21685" spans="1:7">
      <c r="A21685" t="s">
        <v>149</v>
      </c>
      <c r="B21685">
        <v>23.75303</v>
      </c>
      <c r="C21685">
        <v>90.37109</v>
      </c>
      <c r="D21685" t="s">
        <v>22258</v>
      </c>
      <c r="E21685" t="s">
        <v>6349</v>
      </c>
      <c r="F21685" t="s">
        <v>6350</v>
      </c>
      <c r="G21685" t="s">
        <v>237</v>
      </c>
    </row>
    <row r="21686" spans="1:7">
      <c r="A21686" t="s">
        <v>150</v>
      </c>
      <c r="B21686">
        <v>23.96301804</v>
      </c>
      <c r="C21686">
        <v>90.38408377</v>
      </c>
      <c r="D21686" t="s">
        <v>22258</v>
      </c>
      <c r="E21686" t="s">
        <v>10219</v>
      </c>
      <c r="F21686" t="s">
        <v>6387</v>
      </c>
      <c r="G21686" t="s">
        <v>237</v>
      </c>
    </row>
    <row r="21687" spans="1:7">
      <c r="A21687" t="s">
        <v>151</v>
      </c>
      <c r="B21687">
        <v>23.821722</v>
      </c>
      <c r="C21687">
        <v>90.42548499999999</v>
      </c>
      <c r="D21687" t="s">
        <v>22258</v>
      </c>
      <c r="E21687" t="s">
        <v>6349</v>
      </c>
      <c r="F21687" t="s">
        <v>6387</v>
      </c>
      <c r="G21687" t="s">
        <v>237</v>
      </c>
    </row>
    <row r="21688" spans="1:7">
      <c r="A21688" t="s">
        <v>152</v>
      </c>
      <c r="B21688">
        <v>23.83868</v>
      </c>
      <c r="C21688">
        <v>90.25341</v>
      </c>
      <c r="D21688" t="s">
        <v>22258</v>
      </c>
      <c r="E21688" t="s">
        <v>6349</v>
      </c>
      <c r="F21688" t="s">
        <v>6467</v>
      </c>
      <c r="G21688" t="s">
        <v>237</v>
      </c>
    </row>
    <row r="21689" spans="1:7">
      <c r="A21689" t="s">
        <v>153</v>
      </c>
      <c r="B21689">
        <v>24.00055573</v>
      </c>
      <c r="C21689">
        <v>90.42071856</v>
      </c>
      <c r="D21689" t="s">
        <v>22258</v>
      </c>
      <c r="E21689" t="s">
        <v>10219</v>
      </c>
      <c r="F21689" t="s">
        <v>6387</v>
      </c>
      <c r="G21689" t="s">
        <v>237</v>
      </c>
    </row>
    <row r="21690" spans="1:7">
      <c r="A21690" t="s">
        <v>155</v>
      </c>
      <c r="B21690">
        <v>23.77448995</v>
      </c>
      <c r="C21690">
        <v>90.41494523999999</v>
      </c>
      <c r="D21690" t="s">
        <v>22258</v>
      </c>
      <c r="E21690" t="s">
        <v>6349</v>
      </c>
      <c r="F21690" t="s">
        <v>6350</v>
      </c>
      <c r="G21690" t="s">
        <v>237</v>
      </c>
    </row>
    <row r="21691" spans="1:7">
      <c r="A21691" t="s">
        <v>156</v>
      </c>
      <c r="B21691">
        <v>23.76605</v>
      </c>
      <c r="C21691">
        <v>90.40566</v>
      </c>
      <c r="D21691" t="s">
        <v>22258</v>
      </c>
      <c r="E21691" t="s">
        <v>6349</v>
      </c>
      <c r="F21691" t="s">
        <v>6350</v>
      </c>
      <c r="G21691" t="s">
        <v>237</v>
      </c>
    </row>
    <row r="21692" spans="1:7">
      <c r="A21692" t="s">
        <v>158</v>
      </c>
      <c r="B21692">
        <v>23.982236</v>
      </c>
      <c r="C21692">
        <v>90.38962600000001</v>
      </c>
      <c r="D21692" t="s">
        <v>22258</v>
      </c>
      <c r="E21692" t="s">
        <v>10219</v>
      </c>
      <c r="F21692" t="s">
        <v>6387</v>
      </c>
      <c r="G21692" t="s">
        <v>237</v>
      </c>
    </row>
    <row r="21693" spans="1:7">
      <c r="A21693" t="s">
        <v>159</v>
      </c>
      <c r="B21693">
        <v>23.78313196</v>
      </c>
      <c r="C21693">
        <v>90.40385791</v>
      </c>
      <c r="D21693" t="s">
        <v>22258</v>
      </c>
      <c r="E21693" t="s">
        <v>6349</v>
      </c>
      <c r="F21693" t="s">
        <v>6350</v>
      </c>
      <c r="G21693" t="s">
        <v>237</v>
      </c>
    </row>
    <row r="21694" spans="1:7">
      <c r="A21694" t="s">
        <v>161</v>
      </c>
      <c r="B21694">
        <v>23.99562</v>
      </c>
      <c r="C21694">
        <v>90.42868</v>
      </c>
      <c r="D21694" t="s">
        <v>22258</v>
      </c>
      <c r="E21694" t="s">
        <v>10219</v>
      </c>
      <c r="F21694" t="s">
        <v>6387</v>
      </c>
      <c r="G21694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2026-09-24T06:49:30Z</dcterms:created>
  <dcterms:modified xsi:type="dcterms:W3CDTF">2026-09-24T06:49:30Z</dcterms:modified>
</cp:coreProperties>
</file>